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queryTables/queryTable1.xml" ContentType="application/vnd.openxmlformats-officedocument.spreadsheetml.queryTable+xml"/>
  <Override PartName="/xl/queryTables/queryTable2.xml" ContentType="application/vnd.openxmlformats-officedocument.spreadsheetml.queryTable+xml"/>
  <Override PartName="/xl/queryTables/queryTable3.xml" ContentType="application/vnd.openxmlformats-officedocument.spreadsheetml.queryTable+xml"/>
  <Override PartName="/xl/queryTables/queryTable4.xml" ContentType="application/vnd.openxmlformats-officedocument.spreadsheetml.query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730"/>
  <workbookPr defaultThemeVersion="166925"/>
  <mc:AlternateContent xmlns:mc="http://schemas.openxmlformats.org/markup-compatibility/2006">
    <mc:Choice Requires="x15">
      <x15ac:absPath xmlns:x15ac="http://schemas.microsoft.com/office/spreadsheetml/2010/11/ac" url="E:\git\medlabs-heros\"/>
    </mc:Choice>
  </mc:AlternateContent>
  <xr:revisionPtr revIDLastSave="0" documentId="13_ncr:1_{1E4B67F1-481E-4CCE-9A65-980334D5118C}" xr6:coauthVersionLast="47" xr6:coauthVersionMax="47" xr10:uidLastSave="{00000000-0000-0000-0000-000000000000}"/>
  <bookViews>
    <workbookView xWindow="-28920" yWindow="-120" windowWidth="29040" windowHeight="15720" activeTab="4" xr2:uid="{D28A5518-50D6-4D79-9995-5A346F0C6ACC}"/>
  </bookViews>
  <sheets>
    <sheet name="111" sheetId="4" r:id="rId1"/>
    <sheet name="112" sheetId="5" r:id="rId2"/>
    <sheet name="113" sheetId="6" r:id="rId3"/>
    <sheet name="114" sheetId="8" r:id="rId4"/>
    <sheet name="Graph" sheetId="7" r:id="rId5"/>
  </sheets>
  <definedNames>
    <definedName name="diseasePhaseNrs_Covid19" localSheetId="0">'111'!$A$1:$I$5762</definedName>
    <definedName name="diseasePhaseNrs_Covid19" localSheetId="3">'114'!$A$1:$I$5762</definedName>
    <definedName name="diseasePhaseNrs_Covid19_1" localSheetId="1">'112'!$A$1:$I$5762</definedName>
    <definedName name="diseasePhaseNrs_Covid19_1" localSheetId="2">'113'!$A$1:$I$5762</definedName>
  </definedNames>
  <calcPr calcId="181029"/>
  <extLst>
    <ext xmlns:x15="http://schemas.microsoft.com/office/spreadsheetml/2010/11/main" uri="{140A7094-0E35-4892-8432-C4D2E57EDEB5}">
      <x15:workbookPr chartTrackingRefBase="1"/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D2146583-4481-4889-83AC-A9DD19F99EF9}" name="diseasePhaseNrs_Covid19" type="6" refreshedVersion="8" background="1" saveData="1">
    <textPr codePage="437" sourceFile="E:\git\medlabs-heros\out-flip-lockdown-day20-area-seed-111\diseasePhaseNrs_Covid19.csv" comma="1">
      <textFields count="9">
        <textField/>
        <textField/>
        <textField/>
        <textField/>
        <textField/>
        <textField/>
        <textField/>
        <textField/>
        <textField/>
      </textFields>
    </textPr>
  </connection>
  <connection id="2" xr16:uid="{3D5DE473-DC20-46FF-AD38-08709748DE4F}" name="diseasePhaseNrs_Covid191" type="6" refreshedVersion="8" background="1" saveData="1">
    <textPr codePage="437" sourceFile="E:\git\medlabs-heros\out-flip-lockdown-day20-area-seed-112\diseasePhaseNrs_Covid19.csv" comma="1">
      <textFields count="9">
        <textField/>
        <textField/>
        <textField/>
        <textField/>
        <textField/>
        <textField/>
        <textField/>
        <textField/>
        <textField/>
      </textFields>
    </textPr>
  </connection>
  <connection id="3" xr16:uid="{C5E72ABF-AA52-47DF-AA29-8D08DF026B98}" name="diseasePhaseNrs_Covid192" type="6" refreshedVersion="8" background="1" saveData="1">
    <textPr codePage="437" sourceFile="E:\git\medlabs-heros\out-flip-lockdown-day20-area-seed-113\diseasePhaseNrs_Covid19.csv" comma="1">
      <textFields count="9">
        <textField/>
        <textField/>
        <textField/>
        <textField/>
        <textField/>
        <textField/>
        <textField/>
        <textField/>
        <textField/>
      </textFields>
    </textPr>
  </connection>
  <connection id="4" xr16:uid="{3BE9F54E-7404-43B3-A5AD-D790468AEFB2}" name="diseasePhaseNrs_Covid193" type="6" refreshedVersion="8" background="1" saveData="1">
    <textPr codePage="437" sourceFile="E:\git\medlabs-heros\out-flip-lockdown-day20-area-seed-114\diseasePhaseNrs_Covid19.csv" comma="1">
      <textFields count="9">
        <textField/>
        <textField/>
        <textField/>
        <textField/>
        <textField/>
        <textField/>
        <textField/>
        <textField/>
        <textField/>
      </textFields>
    </textPr>
  </connection>
</connections>
</file>

<file path=xl/sharedStrings.xml><?xml version="1.0" encoding="utf-8"?>
<sst xmlns="http://schemas.openxmlformats.org/spreadsheetml/2006/main" count="41" uniqueCount="13">
  <si>
    <t>Time(h)</t>
  </si>
  <si>
    <t>Exposed</t>
  </si>
  <si>
    <t>Susceptible</t>
  </si>
  <si>
    <t>Infected-Asymptomatic</t>
  </si>
  <si>
    <t>Infected-Symptomatic</t>
  </si>
  <si>
    <t>Hospitalized</t>
  </si>
  <si>
    <t>ICU</t>
  </si>
  <si>
    <t>Dead</t>
  </si>
  <si>
    <t>Recovered</t>
  </si>
  <si>
    <t>Hosp 111</t>
  </si>
  <si>
    <t>Hosp 112</t>
  </si>
  <si>
    <t>Hosp 113</t>
  </si>
  <si>
    <t>Hosp 114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</si>
</sst>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connections" Target="connection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Hospitalizations Lockdown day 20 -- seeds 111, 112, 113 and 114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Graph!$B$1</c:f>
              <c:strCache>
                <c:ptCount val="1"/>
                <c:pt idx="0">
                  <c:v>Hosp 111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Graph!$A$2:$A$5762</c:f>
              <c:numCache>
                <c:formatCode>General</c:formatCode>
                <c:ptCount val="5761"/>
                <c:pt idx="0">
                  <c:v>0</c:v>
                </c:pt>
                <c:pt idx="1">
                  <c:v>0.5</c:v>
                </c:pt>
                <c:pt idx="2">
                  <c:v>1</c:v>
                </c:pt>
                <c:pt idx="3">
                  <c:v>1.5</c:v>
                </c:pt>
                <c:pt idx="4">
                  <c:v>2</c:v>
                </c:pt>
                <c:pt idx="5">
                  <c:v>2.5</c:v>
                </c:pt>
                <c:pt idx="6">
                  <c:v>3</c:v>
                </c:pt>
                <c:pt idx="7">
                  <c:v>3.5</c:v>
                </c:pt>
                <c:pt idx="8">
                  <c:v>4</c:v>
                </c:pt>
                <c:pt idx="9">
                  <c:v>4.5</c:v>
                </c:pt>
                <c:pt idx="10">
                  <c:v>5</c:v>
                </c:pt>
                <c:pt idx="11">
                  <c:v>5.5</c:v>
                </c:pt>
                <c:pt idx="12">
                  <c:v>6</c:v>
                </c:pt>
                <c:pt idx="13">
                  <c:v>6.5</c:v>
                </c:pt>
                <c:pt idx="14">
                  <c:v>7</c:v>
                </c:pt>
                <c:pt idx="15">
                  <c:v>7.5</c:v>
                </c:pt>
                <c:pt idx="16">
                  <c:v>8</c:v>
                </c:pt>
                <c:pt idx="17">
                  <c:v>8.5</c:v>
                </c:pt>
                <c:pt idx="18">
                  <c:v>9</c:v>
                </c:pt>
                <c:pt idx="19">
                  <c:v>9.5</c:v>
                </c:pt>
                <c:pt idx="20">
                  <c:v>10</c:v>
                </c:pt>
                <c:pt idx="21">
                  <c:v>10.5</c:v>
                </c:pt>
                <c:pt idx="22">
                  <c:v>11</c:v>
                </c:pt>
                <c:pt idx="23">
                  <c:v>11.5</c:v>
                </c:pt>
                <c:pt idx="24">
                  <c:v>12</c:v>
                </c:pt>
                <c:pt idx="25">
                  <c:v>12.5</c:v>
                </c:pt>
                <c:pt idx="26">
                  <c:v>13</c:v>
                </c:pt>
                <c:pt idx="27">
                  <c:v>13.5</c:v>
                </c:pt>
                <c:pt idx="28">
                  <c:v>14</c:v>
                </c:pt>
                <c:pt idx="29">
                  <c:v>14.5</c:v>
                </c:pt>
                <c:pt idx="30">
                  <c:v>15</c:v>
                </c:pt>
                <c:pt idx="31">
                  <c:v>15.5</c:v>
                </c:pt>
                <c:pt idx="32">
                  <c:v>16</c:v>
                </c:pt>
                <c:pt idx="33">
                  <c:v>16.5</c:v>
                </c:pt>
                <c:pt idx="34">
                  <c:v>17</c:v>
                </c:pt>
                <c:pt idx="35">
                  <c:v>17.5</c:v>
                </c:pt>
                <c:pt idx="36">
                  <c:v>18</c:v>
                </c:pt>
                <c:pt idx="37">
                  <c:v>18.5</c:v>
                </c:pt>
                <c:pt idx="38">
                  <c:v>19</c:v>
                </c:pt>
                <c:pt idx="39">
                  <c:v>19.5</c:v>
                </c:pt>
                <c:pt idx="40">
                  <c:v>20</c:v>
                </c:pt>
                <c:pt idx="41">
                  <c:v>20.5</c:v>
                </c:pt>
                <c:pt idx="42">
                  <c:v>21</c:v>
                </c:pt>
                <c:pt idx="43">
                  <c:v>21.5</c:v>
                </c:pt>
                <c:pt idx="44">
                  <c:v>22</c:v>
                </c:pt>
                <c:pt idx="45">
                  <c:v>22.5</c:v>
                </c:pt>
                <c:pt idx="46">
                  <c:v>23</c:v>
                </c:pt>
                <c:pt idx="47">
                  <c:v>23.5</c:v>
                </c:pt>
                <c:pt idx="48">
                  <c:v>24</c:v>
                </c:pt>
                <c:pt idx="49">
                  <c:v>24.5</c:v>
                </c:pt>
                <c:pt idx="50">
                  <c:v>25</c:v>
                </c:pt>
                <c:pt idx="51">
                  <c:v>25.5</c:v>
                </c:pt>
                <c:pt idx="52">
                  <c:v>26</c:v>
                </c:pt>
                <c:pt idx="53">
                  <c:v>26.5</c:v>
                </c:pt>
                <c:pt idx="54">
                  <c:v>27</c:v>
                </c:pt>
                <c:pt idx="55">
                  <c:v>27.5</c:v>
                </c:pt>
                <c:pt idx="56">
                  <c:v>28</c:v>
                </c:pt>
                <c:pt idx="57">
                  <c:v>28.5</c:v>
                </c:pt>
                <c:pt idx="58">
                  <c:v>29</c:v>
                </c:pt>
                <c:pt idx="59">
                  <c:v>29.5</c:v>
                </c:pt>
                <c:pt idx="60">
                  <c:v>30</c:v>
                </c:pt>
                <c:pt idx="61">
                  <c:v>30.5</c:v>
                </c:pt>
                <c:pt idx="62">
                  <c:v>31</c:v>
                </c:pt>
                <c:pt idx="63">
                  <c:v>31.5</c:v>
                </c:pt>
                <c:pt idx="64">
                  <c:v>32</c:v>
                </c:pt>
                <c:pt idx="65">
                  <c:v>32.5</c:v>
                </c:pt>
                <c:pt idx="66">
                  <c:v>33</c:v>
                </c:pt>
                <c:pt idx="67">
                  <c:v>33.5</c:v>
                </c:pt>
                <c:pt idx="68">
                  <c:v>34</c:v>
                </c:pt>
                <c:pt idx="69">
                  <c:v>34.5</c:v>
                </c:pt>
                <c:pt idx="70">
                  <c:v>35</c:v>
                </c:pt>
                <c:pt idx="71">
                  <c:v>35.5</c:v>
                </c:pt>
                <c:pt idx="72">
                  <c:v>36</c:v>
                </c:pt>
                <c:pt idx="73">
                  <c:v>36.5</c:v>
                </c:pt>
                <c:pt idx="74">
                  <c:v>37</c:v>
                </c:pt>
                <c:pt idx="75">
                  <c:v>37.5</c:v>
                </c:pt>
                <c:pt idx="76">
                  <c:v>38</c:v>
                </c:pt>
                <c:pt idx="77">
                  <c:v>38.5</c:v>
                </c:pt>
                <c:pt idx="78">
                  <c:v>39</c:v>
                </c:pt>
                <c:pt idx="79">
                  <c:v>39.5</c:v>
                </c:pt>
                <c:pt idx="80">
                  <c:v>40</c:v>
                </c:pt>
                <c:pt idx="81">
                  <c:v>40.5</c:v>
                </c:pt>
                <c:pt idx="82">
                  <c:v>41</c:v>
                </c:pt>
                <c:pt idx="83">
                  <c:v>41.5</c:v>
                </c:pt>
                <c:pt idx="84">
                  <c:v>42</c:v>
                </c:pt>
                <c:pt idx="85">
                  <c:v>42.5</c:v>
                </c:pt>
                <c:pt idx="86">
                  <c:v>43</c:v>
                </c:pt>
                <c:pt idx="87">
                  <c:v>43.5</c:v>
                </c:pt>
                <c:pt idx="88">
                  <c:v>44</c:v>
                </c:pt>
                <c:pt idx="89">
                  <c:v>44.5</c:v>
                </c:pt>
                <c:pt idx="90">
                  <c:v>45</c:v>
                </c:pt>
                <c:pt idx="91">
                  <c:v>45.5</c:v>
                </c:pt>
                <c:pt idx="92">
                  <c:v>46</c:v>
                </c:pt>
                <c:pt idx="93">
                  <c:v>46.5</c:v>
                </c:pt>
                <c:pt idx="94">
                  <c:v>47</c:v>
                </c:pt>
                <c:pt idx="95">
                  <c:v>47.5</c:v>
                </c:pt>
                <c:pt idx="96">
                  <c:v>48</c:v>
                </c:pt>
                <c:pt idx="97">
                  <c:v>48.5</c:v>
                </c:pt>
                <c:pt idx="98">
                  <c:v>49</c:v>
                </c:pt>
                <c:pt idx="99">
                  <c:v>49.5</c:v>
                </c:pt>
                <c:pt idx="100">
                  <c:v>50</c:v>
                </c:pt>
                <c:pt idx="101">
                  <c:v>50.5</c:v>
                </c:pt>
                <c:pt idx="102">
                  <c:v>51</c:v>
                </c:pt>
                <c:pt idx="103">
                  <c:v>51.5</c:v>
                </c:pt>
                <c:pt idx="104">
                  <c:v>52</c:v>
                </c:pt>
                <c:pt idx="105">
                  <c:v>52.5</c:v>
                </c:pt>
                <c:pt idx="106">
                  <c:v>53</c:v>
                </c:pt>
                <c:pt idx="107">
                  <c:v>53.5</c:v>
                </c:pt>
                <c:pt idx="108">
                  <c:v>54</c:v>
                </c:pt>
                <c:pt idx="109">
                  <c:v>54.5</c:v>
                </c:pt>
                <c:pt idx="110">
                  <c:v>55</c:v>
                </c:pt>
                <c:pt idx="111">
                  <c:v>55.5</c:v>
                </c:pt>
                <c:pt idx="112">
                  <c:v>56</c:v>
                </c:pt>
                <c:pt idx="113">
                  <c:v>56.5</c:v>
                </c:pt>
                <c:pt idx="114">
                  <c:v>57</c:v>
                </c:pt>
                <c:pt idx="115">
                  <c:v>57.5</c:v>
                </c:pt>
                <c:pt idx="116">
                  <c:v>58</c:v>
                </c:pt>
                <c:pt idx="117">
                  <c:v>58.5</c:v>
                </c:pt>
                <c:pt idx="118">
                  <c:v>59</c:v>
                </c:pt>
                <c:pt idx="119">
                  <c:v>59.5</c:v>
                </c:pt>
                <c:pt idx="120">
                  <c:v>60</c:v>
                </c:pt>
                <c:pt idx="121">
                  <c:v>60.5</c:v>
                </c:pt>
                <c:pt idx="122">
                  <c:v>61</c:v>
                </c:pt>
                <c:pt idx="123">
                  <c:v>61.5</c:v>
                </c:pt>
                <c:pt idx="124">
                  <c:v>62</c:v>
                </c:pt>
                <c:pt idx="125">
                  <c:v>62.5</c:v>
                </c:pt>
                <c:pt idx="126">
                  <c:v>63</c:v>
                </c:pt>
                <c:pt idx="127">
                  <c:v>63.5</c:v>
                </c:pt>
                <c:pt idx="128">
                  <c:v>64</c:v>
                </c:pt>
                <c:pt idx="129">
                  <c:v>64.5</c:v>
                </c:pt>
                <c:pt idx="130">
                  <c:v>65</c:v>
                </c:pt>
                <c:pt idx="131">
                  <c:v>65.5</c:v>
                </c:pt>
                <c:pt idx="132">
                  <c:v>66</c:v>
                </c:pt>
                <c:pt idx="133">
                  <c:v>66.5</c:v>
                </c:pt>
                <c:pt idx="134">
                  <c:v>67</c:v>
                </c:pt>
                <c:pt idx="135">
                  <c:v>67.5</c:v>
                </c:pt>
                <c:pt idx="136">
                  <c:v>68</c:v>
                </c:pt>
                <c:pt idx="137">
                  <c:v>68.5</c:v>
                </c:pt>
                <c:pt idx="138">
                  <c:v>69</c:v>
                </c:pt>
                <c:pt idx="139">
                  <c:v>69.5</c:v>
                </c:pt>
                <c:pt idx="140">
                  <c:v>70</c:v>
                </c:pt>
                <c:pt idx="141">
                  <c:v>70.5</c:v>
                </c:pt>
                <c:pt idx="142">
                  <c:v>71</c:v>
                </c:pt>
                <c:pt idx="143">
                  <c:v>71.5</c:v>
                </c:pt>
                <c:pt idx="144">
                  <c:v>72</c:v>
                </c:pt>
                <c:pt idx="145">
                  <c:v>72.5</c:v>
                </c:pt>
                <c:pt idx="146">
                  <c:v>73</c:v>
                </c:pt>
                <c:pt idx="147">
                  <c:v>73.5</c:v>
                </c:pt>
                <c:pt idx="148">
                  <c:v>74</c:v>
                </c:pt>
                <c:pt idx="149">
                  <c:v>74.5</c:v>
                </c:pt>
                <c:pt idx="150">
                  <c:v>75</c:v>
                </c:pt>
                <c:pt idx="151">
                  <c:v>75.5</c:v>
                </c:pt>
                <c:pt idx="152">
                  <c:v>76</c:v>
                </c:pt>
                <c:pt idx="153">
                  <c:v>76.5</c:v>
                </c:pt>
                <c:pt idx="154">
                  <c:v>77</c:v>
                </c:pt>
                <c:pt idx="155">
                  <c:v>77.5</c:v>
                </c:pt>
                <c:pt idx="156">
                  <c:v>78</c:v>
                </c:pt>
                <c:pt idx="157">
                  <c:v>78.5</c:v>
                </c:pt>
                <c:pt idx="158">
                  <c:v>79</c:v>
                </c:pt>
                <c:pt idx="159">
                  <c:v>79.5</c:v>
                </c:pt>
                <c:pt idx="160">
                  <c:v>80</c:v>
                </c:pt>
                <c:pt idx="161">
                  <c:v>80.5</c:v>
                </c:pt>
                <c:pt idx="162">
                  <c:v>81</c:v>
                </c:pt>
                <c:pt idx="163">
                  <c:v>81.5</c:v>
                </c:pt>
                <c:pt idx="164">
                  <c:v>82</c:v>
                </c:pt>
                <c:pt idx="165">
                  <c:v>82.5</c:v>
                </c:pt>
                <c:pt idx="166">
                  <c:v>83</c:v>
                </c:pt>
                <c:pt idx="167">
                  <c:v>83.5</c:v>
                </c:pt>
                <c:pt idx="168">
                  <c:v>84</c:v>
                </c:pt>
                <c:pt idx="169">
                  <c:v>84.5</c:v>
                </c:pt>
                <c:pt idx="170">
                  <c:v>85</c:v>
                </c:pt>
                <c:pt idx="171">
                  <c:v>85.5</c:v>
                </c:pt>
                <c:pt idx="172">
                  <c:v>86</c:v>
                </c:pt>
                <c:pt idx="173">
                  <c:v>86.5</c:v>
                </c:pt>
                <c:pt idx="174">
                  <c:v>87</c:v>
                </c:pt>
                <c:pt idx="175">
                  <c:v>87.5</c:v>
                </c:pt>
                <c:pt idx="176">
                  <c:v>88</c:v>
                </c:pt>
                <c:pt idx="177">
                  <c:v>88.5</c:v>
                </c:pt>
                <c:pt idx="178">
                  <c:v>89</c:v>
                </c:pt>
                <c:pt idx="179">
                  <c:v>89.5</c:v>
                </c:pt>
                <c:pt idx="180">
                  <c:v>90</c:v>
                </c:pt>
                <c:pt idx="181">
                  <c:v>90.5</c:v>
                </c:pt>
                <c:pt idx="182">
                  <c:v>91</c:v>
                </c:pt>
                <c:pt idx="183">
                  <c:v>91.5</c:v>
                </c:pt>
                <c:pt idx="184">
                  <c:v>92</c:v>
                </c:pt>
                <c:pt idx="185">
                  <c:v>92.5</c:v>
                </c:pt>
                <c:pt idx="186">
                  <c:v>93</c:v>
                </c:pt>
                <c:pt idx="187">
                  <c:v>93.5</c:v>
                </c:pt>
                <c:pt idx="188">
                  <c:v>94</c:v>
                </c:pt>
                <c:pt idx="189">
                  <c:v>94.5</c:v>
                </c:pt>
                <c:pt idx="190">
                  <c:v>95</c:v>
                </c:pt>
                <c:pt idx="191">
                  <c:v>95.5</c:v>
                </c:pt>
                <c:pt idx="192">
                  <c:v>96</c:v>
                </c:pt>
                <c:pt idx="193">
                  <c:v>96.5</c:v>
                </c:pt>
                <c:pt idx="194">
                  <c:v>97</c:v>
                </c:pt>
                <c:pt idx="195">
                  <c:v>97.5</c:v>
                </c:pt>
                <c:pt idx="196">
                  <c:v>98</c:v>
                </c:pt>
                <c:pt idx="197">
                  <c:v>98.5</c:v>
                </c:pt>
                <c:pt idx="198">
                  <c:v>99</c:v>
                </c:pt>
                <c:pt idx="199">
                  <c:v>99.5</c:v>
                </c:pt>
                <c:pt idx="200">
                  <c:v>100</c:v>
                </c:pt>
                <c:pt idx="201">
                  <c:v>100.5</c:v>
                </c:pt>
                <c:pt idx="202">
                  <c:v>101</c:v>
                </c:pt>
                <c:pt idx="203">
                  <c:v>101.5</c:v>
                </c:pt>
                <c:pt idx="204">
                  <c:v>102</c:v>
                </c:pt>
                <c:pt idx="205">
                  <c:v>102.5</c:v>
                </c:pt>
                <c:pt idx="206">
                  <c:v>103</c:v>
                </c:pt>
                <c:pt idx="207">
                  <c:v>103.5</c:v>
                </c:pt>
                <c:pt idx="208">
                  <c:v>104</c:v>
                </c:pt>
                <c:pt idx="209">
                  <c:v>104.5</c:v>
                </c:pt>
                <c:pt idx="210">
                  <c:v>105</c:v>
                </c:pt>
                <c:pt idx="211">
                  <c:v>105.5</c:v>
                </c:pt>
                <c:pt idx="212">
                  <c:v>106</c:v>
                </c:pt>
                <c:pt idx="213">
                  <c:v>106.5</c:v>
                </c:pt>
                <c:pt idx="214">
                  <c:v>107</c:v>
                </c:pt>
                <c:pt idx="215">
                  <c:v>107.5</c:v>
                </c:pt>
                <c:pt idx="216">
                  <c:v>108</c:v>
                </c:pt>
                <c:pt idx="217">
                  <c:v>108.5</c:v>
                </c:pt>
                <c:pt idx="218">
                  <c:v>109</c:v>
                </c:pt>
                <c:pt idx="219">
                  <c:v>109.5</c:v>
                </c:pt>
                <c:pt idx="220">
                  <c:v>110</c:v>
                </c:pt>
                <c:pt idx="221">
                  <c:v>110.5</c:v>
                </c:pt>
                <c:pt idx="222">
                  <c:v>111</c:v>
                </c:pt>
                <c:pt idx="223">
                  <c:v>111.5</c:v>
                </c:pt>
                <c:pt idx="224">
                  <c:v>112</c:v>
                </c:pt>
                <c:pt idx="225">
                  <c:v>112.5</c:v>
                </c:pt>
                <c:pt idx="226">
                  <c:v>113</c:v>
                </c:pt>
                <c:pt idx="227">
                  <c:v>113.5</c:v>
                </c:pt>
                <c:pt idx="228">
                  <c:v>114</c:v>
                </c:pt>
                <c:pt idx="229">
                  <c:v>114.5</c:v>
                </c:pt>
                <c:pt idx="230">
                  <c:v>115</c:v>
                </c:pt>
                <c:pt idx="231">
                  <c:v>115.5</c:v>
                </c:pt>
                <c:pt idx="232">
                  <c:v>116</c:v>
                </c:pt>
                <c:pt idx="233">
                  <c:v>116.5</c:v>
                </c:pt>
                <c:pt idx="234">
                  <c:v>117</c:v>
                </c:pt>
                <c:pt idx="235">
                  <c:v>117.5</c:v>
                </c:pt>
                <c:pt idx="236">
                  <c:v>118</c:v>
                </c:pt>
                <c:pt idx="237">
                  <c:v>118.5</c:v>
                </c:pt>
                <c:pt idx="238">
                  <c:v>119</c:v>
                </c:pt>
                <c:pt idx="239">
                  <c:v>119.5</c:v>
                </c:pt>
                <c:pt idx="240">
                  <c:v>120</c:v>
                </c:pt>
                <c:pt idx="241">
                  <c:v>120.5</c:v>
                </c:pt>
                <c:pt idx="242">
                  <c:v>121</c:v>
                </c:pt>
                <c:pt idx="243">
                  <c:v>121.5</c:v>
                </c:pt>
                <c:pt idx="244">
                  <c:v>122</c:v>
                </c:pt>
                <c:pt idx="245">
                  <c:v>122.5</c:v>
                </c:pt>
                <c:pt idx="246">
                  <c:v>123</c:v>
                </c:pt>
                <c:pt idx="247">
                  <c:v>123.5</c:v>
                </c:pt>
                <c:pt idx="248">
                  <c:v>124</c:v>
                </c:pt>
                <c:pt idx="249">
                  <c:v>124.5</c:v>
                </c:pt>
                <c:pt idx="250">
                  <c:v>125</c:v>
                </c:pt>
                <c:pt idx="251">
                  <c:v>125.5</c:v>
                </c:pt>
                <c:pt idx="252">
                  <c:v>126</c:v>
                </c:pt>
                <c:pt idx="253">
                  <c:v>126.5</c:v>
                </c:pt>
                <c:pt idx="254">
                  <c:v>127</c:v>
                </c:pt>
                <c:pt idx="255">
                  <c:v>127.5</c:v>
                </c:pt>
                <c:pt idx="256">
                  <c:v>128</c:v>
                </c:pt>
                <c:pt idx="257">
                  <c:v>128.5</c:v>
                </c:pt>
                <c:pt idx="258">
                  <c:v>129</c:v>
                </c:pt>
                <c:pt idx="259">
                  <c:v>129.5</c:v>
                </c:pt>
                <c:pt idx="260">
                  <c:v>130</c:v>
                </c:pt>
                <c:pt idx="261">
                  <c:v>130.5</c:v>
                </c:pt>
                <c:pt idx="262">
                  <c:v>131</c:v>
                </c:pt>
                <c:pt idx="263">
                  <c:v>131.5</c:v>
                </c:pt>
                <c:pt idx="264">
                  <c:v>132</c:v>
                </c:pt>
                <c:pt idx="265">
                  <c:v>132.5</c:v>
                </c:pt>
                <c:pt idx="266">
                  <c:v>133</c:v>
                </c:pt>
                <c:pt idx="267">
                  <c:v>133.5</c:v>
                </c:pt>
                <c:pt idx="268">
                  <c:v>134</c:v>
                </c:pt>
                <c:pt idx="269">
                  <c:v>134.5</c:v>
                </c:pt>
                <c:pt idx="270">
                  <c:v>135</c:v>
                </c:pt>
                <c:pt idx="271">
                  <c:v>135.5</c:v>
                </c:pt>
                <c:pt idx="272">
                  <c:v>136</c:v>
                </c:pt>
                <c:pt idx="273">
                  <c:v>136.5</c:v>
                </c:pt>
                <c:pt idx="274">
                  <c:v>137</c:v>
                </c:pt>
                <c:pt idx="275">
                  <c:v>137.5</c:v>
                </c:pt>
                <c:pt idx="276">
                  <c:v>138</c:v>
                </c:pt>
                <c:pt idx="277">
                  <c:v>138.5</c:v>
                </c:pt>
                <c:pt idx="278">
                  <c:v>139</c:v>
                </c:pt>
                <c:pt idx="279">
                  <c:v>139.5</c:v>
                </c:pt>
                <c:pt idx="280">
                  <c:v>140</c:v>
                </c:pt>
                <c:pt idx="281">
                  <c:v>140.5</c:v>
                </c:pt>
                <c:pt idx="282">
                  <c:v>141</c:v>
                </c:pt>
                <c:pt idx="283">
                  <c:v>141.5</c:v>
                </c:pt>
                <c:pt idx="284">
                  <c:v>142</c:v>
                </c:pt>
                <c:pt idx="285">
                  <c:v>142.5</c:v>
                </c:pt>
                <c:pt idx="286">
                  <c:v>143</c:v>
                </c:pt>
                <c:pt idx="287">
                  <c:v>143.5</c:v>
                </c:pt>
                <c:pt idx="288">
                  <c:v>144</c:v>
                </c:pt>
                <c:pt idx="289">
                  <c:v>144.5</c:v>
                </c:pt>
                <c:pt idx="290">
                  <c:v>145</c:v>
                </c:pt>
                <c:pt idx="291">
                  <c:v>145.5</c:v>
                </c:pt>
                <c:pt idx="292">
                  <c:v>146</c:v>
                </c:pt>
                <c:pt idx="293">
                  <c:v>146.5</c:v>
                </c:pt>
                <c:pt idx="294">
                  <c:v>147</c:v>
                </c:pt>
                <c:pt idx="295">
                  <c:v>147.5</c:v>
                </c:pt>
                <c:pt idx="296">
                  <c:v>148</c:v>
                </c:pt>
                <c:pt idx="297">
                  <c:v>148.5</c:v>
                </c:pt>
                <c:pt idx="298">
                  <c:v>149</c:v>
                </c:pt>
                <c:pt idx="299">
                  <c:v>149.5</c:v>
                </c:pt>
                <c:pt idx="300">
                  <c:v>150</c:v>
                </c:pt>
                <c:pt idx="301">
                  <c:v>150.5</c:v>
                </c:pt>
                <c:pt idx="302">
                  <c:v>151</c:v>
                </c:pt>
                <c:pt idx="303">
                  <c:v>151.5</c:v>
                </c:pt>
                <c:pt idx="304">
                  <c:v>152</c:v>
                </c:pt>
                <c:pt idx="305">
                  <c:v>152.5</c:v>
                </c:pt>
                <c:pt idx="306">
                  <c:v>153</c:v>
                </c:pt>
                <c:pt idx="307">
                  <c:v>153.5</c:v>
                </c:pt>
                <c:pt idx="308">
                  <c:v>154</c:v>
                </c:pt>
                <c:pt idx="309">
                  <c:v>154.5</c:v>
                </c:pt>
                <c:pt idx="310">
                  <c:v>155</c:v>
                </c:pt>
                <c:pt idx="311">
                  <c:v>155.5</c:v>
                </c:pt>
                <c:pt idx="312">
                  <c:v>156</c:v>
                </c:pt>
                <c:pt idx="313">
                  <c:v>156.5</c:v>
                </c:pt>
                <c:pt idx="314">
                  <c:v>157</c:v>
                </c:pt>
                <c:pt idx="315">
                  <c:v>157.5</c:v>
                </c:pt>
                <c:pt idx="316">
                  <c:v>158</c:v>
                </c:pt>
                <c:pt idx="317">
                  <c:v>158.5</c:v>
                </c:pt>
                <c:pt idx="318">
                  <c:v>159</c:v>
                </c:pt>
                <c:pt idx="319">
                  <c:v>159.5</c:v>
                </c:pt>
                <c:pt idx="320">
                  <c:v>160</c:v>
                </c:pt>
                <c:pt idx="321">
                  <c:v>160.5</c:v>
                </c:pt>
                <c:pt idx="322">
                  <c:v>161</c:v>
                </c:pt>
                <c:pt idx="323">
                  <c:v>161.5</c:v>
                </c:pt>
                <c:pt idx="324">
                  <c:v>162</c:v>
                </c:pt>
                <c:pt idx="325">
                  <c:v>162.5</c:v>
                </c:pt>
                <c:pt idx="326">
                  <c:v>163</c:v>
                </c:pt>
                <c:pt idx="327">
                  <c:v>163.5</c:v>
                </c:pt>
                <c:pt idx="328">
                  <c:v>164</c:v>
                </c:pt>
                <c:pt idx="329">
                  <c:v>164.5</c:v>
                </c:pt>
                <c:pt idx="330">
                  <c:v>165</c:v>
                </c:pt>
                <c:pt idx="331">
                  <c:v>165.5</c:v>
                </c:pt>
                <c:pt idx="332">
                  <c:v>166</c:v>
                </c:pt>
                <c:pt idx="333">
                  <c:v>166.5</c:v>
                </c:pt>
                <c:pt idx="334">
                  <c:v>167</c:v>
                </c:pt>
                <c:pt idx="335">
                  <c:v>167.5</c:v>
                </c:pt>
                <c:pt idx="336">
                  <c:v>168</c:v>
                </c:pt>
                <c:pt idx="337">
                  <c:v>168.5</c:v>
                </c:pt>
                <c:pt idx="338">
                  <c:v>169</c:v>
                </c:pt>
                <c:pt idx="339">
                  <c:v>169.5</c:v>
                </c:pt>
                <c:pt idx="340">
                  <c:v>170</c:v>
                </c:pt>
                <c:pt idx="341">
                  <c:v>170.5</c:v>
                </c:pt>
                <c:pt idx="342">
                  <c:v>171</c:v>
                </c:pt>
                <c:pt idx="343">
                  <c:v>171.5</c:v>
                </c:pt>
                <c:pt idx="344">
                  <c:v>172</c:v>
                </c:pt>
                <c:pt idx="345">
                  <c:v>172.5</c:v>
                </c:pt>
                <c:pt idx="346">
                  <c:v>173</c:v>
                </c:pt>
                <c:pt idx="347">
                  <c:v>173.5</c:v>
                </c:pt>
                <c:pt idx="348">
                  <c:v>174</c:v>
                </c:pt>
                <c:pt idx="349">
                  <c:v>174.5</c:v>
                </c:pt>
                <c:pt idx="350">
                  <c:v>175</c:v>
                </c:pt>
                <c:pt idx="351">
                  <c:v>175.5</c:v>
                </c:pt>
                <c:pt idx="352">
                  <c:v>176</c:v>
                </c:pt>
                <c:pt idx="353">
                  <c:v>176.5</c:v>
                </c:pt>
                <c:pt idx="354">
                  <c:v>177</c:v>
                </c:pt>
                <c:pt idx="355">
                  <c:v>177.5</c:v>
                </c:pt>
                <c:pt idx="356">
                  <c:v>178</c:v>
                </c:pt>
                <c:pt idx="357">
                  <c:v>178.5</c:v>
                </c:pt>
                <c:pt idx="358">
                  <c:v>179</c:v>
                </c:pt>
                <c:pt idx="359">
                  <c:v>179.5</c:v>
                </c:pt>
                <c:pt idx="360">
                  <c:v>180</c:v>
                </c:pt>
                <c:pt idx="361">
                  <c:v>180.5</c:v>
                </c:pt>
                <c:pt idx="362">
                  <c:v>181</c:v>
                </c:pt>
                <c:pt idx="363">
                  <c:v>181.5</c:v>
                </c:pt>
                <c:pt idx="364">
                  <c:v>182</c:v>
                </c:pt>
                <c:pt idx="365">
                  <c:v>182.5</c:v>
                </c:pt>
                <c:pt idx="366">
                  <c:v>183</c:v>
                </c:pt>
                <c:pt idx="367">
                  <c:v>183.5</c:v>
                </c:pt>
                <c:pt idx="368">
                  <c:v>184</c:v>
                </c:pt>
                <c:pt idx="369">
                  <c:v>184.5</c:v>
                </c:pt>
                <c:pt idx="370">
                  <c:v>185</c:v>
                </c:pt>
                <c:pt idx="371">
                  <c:v>185.5</c:v>
                </c:pt>
                <c:pt idx="372">
                  <c:v>186</c:v>
                </c:pt>
                <c:pt idx="373">
                  <c:v>186.5</c:v>
                </c:pt>
                <c:pt idx="374">
                  <c:v>187</c:v>
                </c:pt>
                <c:pt idx="375">
                  <c:v>187.5</c:v>
                </c:pt>
                <c:pt idx="376">
                  <c:v>188</c:v>
                </c:pt>
                <c:pt idx="377">
                  <c:v>188.5</c:v>
                </c:pt>
                <c:pt idx="378">
                  <c:v>189</c:v>
                </c:pt>
                <c:pt idx="379">
                  <c:v>189.5</c:v>
                </c:pt>
                <c:pt idx="380">
                  <c:v>190</c:v>
                </c:pt>
                <c:pt idx="381">
                  <c:v>190.5</c:v>
                </c:pt>
                <c:pt idx="382">
                  <c:v>191</c:v>
                </c:pt>
                <c:pt idx="383">
                  <c:v>191.5</c:v>
                </c:pt>
                <c:pt idx="384">
                  <c:v>192</c:v>
                </c:pt>
                <c:pt idx="385">
                  <c:v>192.5</c:v>
                </c:pt>
                <c:pt idx="386">
                  <c:v>193</c:v>
                </c:pt>
                <c:pt idx="387">
                  <c:v>193.5</c:v>
                </c:pt>
                <c:pt idx="388">
                  <c:v>194</c:v>
                </c:pt>
                <c:pt idx="389">
                  <c:v>194.5</c:v>
                </c:pt>
                <c:pt idx="390">
                  <c:v>195</c:v>
                </c:pt>
                <c:pt idx="391">
                  <c:v>195.5</c:v>
                </c:pt>
                <c:pt idx="392">
                  <c:v>196</c:v>
                </c:pt>
                <c:pt idx="393">
                  <c:v>196.5</c:v>
                </c:pt>
                <c:pt idx="394">
                  <c:v>197</c:v>
                </c:pt>
                <c:pt idx="395">
                  <c:v>197.5</c:v>
                </c:pt>
                <c:pt idx="396">
                  <c:v>198</c:v>
                </c:pt>
                <c:pt idx="397">
                  <c:v>198.5</c:v>
                </c:pt>
                <c:pt idx="398">
                  <c:v>199</c:v>
                </c:pt>
                <c:pt idx="399">
                  <c:v>199.5</c:v>
                </c:pt>
                <c:pt idx="400">
                  <c:v>200</c:v>
                </c:pt>
                <c:pt idx="401">
                  <c:v>200.5</c:v>
                </c:pt>
                <c:pt idx="402">
                  <c:v>201</c:v>
                </c:pt>
                <c:pt idx="403">
                  <c:v>201.5</c:v>
                </c:pt>
                <c:pt idx="404">
                  <c:v>202</c:v>
                </c:pt>
                <c:pt idx="405">
                  <c:v>202.5</c:v>
                </c:pt>
                <c:pt idx="406">
                  <c:v>203</c:v>
                </c:pt>
                <c:pt idx="407">
                  <c:v>203.5</c:v>
                </c:pt>
                <c:pt idx="408">
                  <c:v>204</c:v>
                </c:pt>
                <c:pt idx="409">
                  <c:v>204.5</c:v>
                </c:pt>
                <c:pt idx="410">
                  <c:v>205</c:v>
                </c:pt>
                <c:pt idx="411">
                  <c:v>205.5</c:v>
                </c:pt>
                <c:pt idx="412">
                  <c:v>206</c:v>
                </c:pt>
                <c:pt idx="413">
                  <c:v>206.5</c:v>
                </c:pt>
                <c:pt idx="414">
                  <c:v>207</c:v>
                </c:pt>
                <c:pt idx="415">
                  <c:v>207.5</c:v>
                </c:pt>
                <c:pt idx="416">
                  <c:v>208</c:v>
                </c:pt>
                <c:pt idx="417">
                  <c:v>208.5</c:v>
                </c:pt>
                <c:pt idx="418">
                  <c:v>209</c:v>
                </c:pt>
                <c:pt idx="419">
                  <c:v>209.5</c:v>
                </c:pt>
                <c:pt idx="420">
                  <c:v>210</c:v>
                </c:pt>
                <c:pt idx="421">
                  <c:v>210.5</c:v>
                </c:pt>
                <c:pt idx="422">
                  <c:v>211</c:v>
                </c:pt>
                <c:pt idx="423">
                  <c:v>211.5</c:v>
                </c:pt>
                <c:pt idx="424">
                  <c:v>212</c:v>
                </c:pt>
                <c:pt idx="425">
                  <c:v>212.5</c:v>
                </c:pt>
                <c:pt idx="426">
                  <c:v>213</c:v>
                </c:pt>
                <c:pt idx="427">
                  <c:v>213.5</c:v>
                </c:pt>
                <c:pt idx="428">
                  <c:v>214</c:v>
                </c:pt>
                <c:pt idx="429">
                  <c:v>214.5</c:v>
                </c:pt>
                <c:pt idx="430">
                  <c:v>215</c:v>
                </c:pt>
                <c:pt idx="431">
                  <c:v>215.5</c:v>
                </c:pt>
                <c:pt idx="432">
                  <c:v>216</c:v>
                </c:pt>
                <c:pt idx="433">
                  <c:v>216.5</c:v>
                </c:pt>
                <c:pt idx="434">
                  <c:v>217</c:v>
                </c:pt>
                <c:pt idx="435">
                  <c:v>217.5</c:v>
                </c:pt>
                <c:pt idx="436">
                  <c:v>218</c:v>
                </c:pt>
                <c:pt idx="437">
                  <c:v>218.5</c:v>
                </c:pt>
                <c:pt idx="438">
                  <c:v>219</c:v>
                </c:pt>
                <c:pt idx="439">
                  <c:v>219.5</c:v>
                </c:pt>
                <c:pt idx="440">
                  <c:v>220</c:v>
                </c:pt>
                <c:pt idx="441">
                  <c:v>220.5</c:v>
                </c:pt>
                <c:pt idx="442">
                  <c:v>221</c:v>
                </c:pt>
                <c:pt idx="443">
                  <c:v>221.5</c:v>
                </c:pt>
                <c:pt idx="444">
                  <c:v>222</c:v>
                </c:pt>
                <c:pt idx="445">
                  <c:v>222.5</c:v>
                </c:pt>
                <c:pt idx="446">
                  <c:v>223</c:v>
                </c:pt>
                <c:pt idx="447">
                  <c:v>223.5</c:v>
                </c:pt>
                <c:pt idx="448">
                  <c:v>224</c:v>
                </c:pt>
                <c:pt idx="449">
                  <c:v>224.5</c:v>
                </c:pt>
                <c:pt idx="450">
                  <c:v>225</c:v>
                </c:pt>
                <c:pt idx="451">
                  <c:v>225.5</c:v>
                </c:pt>
                <c:pt idx="452">
                  <c:v>226</c:v>
                </c:pt>
                <c:pt idx="453">
                  <c:v>226.5</c:v>
                </c:pt>
                <c:pt idx="454">
                  <c:v>227</c:v>
                </c:pt>
                <c:pt idx="455">
                  <c:v>227.5</c:v>
                </c:pt>
                <c:pt idx="456">
                  <c:v>228</c:v>
                </c:pt>
                <c:pt idx="457">
                  <c:v>228.5</c:v>
                </c:pt>
                <c:pt idx="458">
                  <c:v>229</c:v>
                </c:pt>
                <c:pt idx="459">
                  <c:v>229.5</c:v>
                </c:pt>
                <c:pt idx="460">
                  <c:v>230</c:v>
                </c:pt>
                <c:pt idx="461">
                  <c:v>230.5</c:v>
                </c:pt>
                <c:pt idx="462">
                  <c:v>231</c:v>
                </c:pt>
                <c:pt idx="463">
                  <c:v>231.5</c:v>
                </c:pt>
                <c:pt idx="464">
                  <c:v>232</c:v>
                </c:pt>
                <c:pt idx="465">
                  <c:v>232.5</c:v>
                </c:pt>
                <c:pt idx="466">
                  <c:v>233</c:v>
                </c:pt>
                <c:pt idx="467">
                  <c:v>233.5</c:v>
                </c:pt>
                <c:pt idx="468">
                  <c:v>234</c:v>
                </c:pt>
                <c:pt idx="469">
                  <c:v>234.5</c:v>
                </c:pt>
                <c:pt idx="470">
                  <c:v>235</c:v>
                </c:pt>
                <c:pt idx="471">
                  <c:v>235.5</c:v>
                </c:pt>
                <c:pt idx="472">
                  <c:v>236</c:v>
                </c:pt>
                <c:pt idx="473">
                  <c:v>236.5</c:v>
                </c:pt>
                <c:pt idx="474">
                  <c:v>237</c:v>
                </c:pt>
                <c:pt idx="475">
                  <c:v>237.5</c:v>
                </c:pt>
                <c:pt idx="476">
                  <c:v>238</c:v>
                </c:pt>
                <c:pt idx="477">
                  <c:v>238.5</c:v>
                </c:pt>
                <c:pt idx="478">
                  <c:v>239</c:v>
                </c:pt>
                <c:pt idx="479">
                  <c:v>239.5</c:v>
                </c:pt>
                <c:pt idx="480">
                  <c:v>240</c:v>
                </c:pt>
                <c:pt idx="481">
                  <c:v>240.5</c:v>
                </c:pt>
                <c:pt idx="482">
                  <c:v>241</c:v>
                </c:pt>
                <c:pt idx="483">
                  <c:v>241.5</c:v>
                </c:pt>
                <c:pt idx="484">
                  <c:v>242</c:v>
                </c:pt>
                <c:pt idx="485">
                  <c:v>242.5</c:v>
                </c:pt>
                <c:pt idx="486">
                  <c:v>243</c:v>
                </c:pt>
                <c:pt idx="487">
                  <c:v>243.5</c:v>
                </c:pt>
                <c:pt idx="488">
                  <c:v>244</c:v>
                </c:pt>
                <c:pt idx="489">
                  <c:v>244.5</c:v>
                </c:pt>
                <c:pt idx="490">
                  <c:v>245</c:v>
                </c:pt>
                <c:pt idx="491">
                  <c:v>245.5</c:v>
                </c:pt>
                <c:pt idx="492">
                  <c:v>246</c:v>
                </c:pt>
                <c:pt idx="493">
                  <c:v>246.5</c:v>
                </c:pt>
                <c:pt idx="494">
                  <c:v>247</c:v>
                </c:pt>
                <c:pt idx="495">
                  <c:v>247.5</c:v>
                </c:pt>
                <c:pt idx="496">
                  <c:v>248</c:v>
                </c:pt>
                <c:pt idx="497">
                  <c:v>248.5</c:v>
                </c:pt>
                <c:pt idx="498">
                  <c:v>249</c:v>
                </c:pt>
                <c:pt idx="499">
                  <c:v>249.5</c:v>
                </c:pt>
                <c:pt idx="500">
                  <c:v>250</c:v>
                </c:pt>
                <c:pt idx="501">
                  <c:v>250.5</c:v>
                </c:pt>
                <c:pt idx="502">
                  <c:v>251</c:v>
                </c:pt>
                <c:pt idx="503">
                  <c:v>251.5</c:v>
                </c:pt>
                <c:pt idx="504">
                  <c:v>252</c:v>
                </c:pt>
                <c:pt idx="505">
                  <c:v>252.5</c:v>
                </c:pt>
                <c:pt idx="506">
                  <c:v>253</c:v>
                </c:pt>
                <c:pt idx="507">
                  <c:v>253.5</c:v>
                </c:pt>
                <c:pt idx="508">
                  <c:v>254</c:v>
                </c:pt>
                <c:pt idx="509">
                  <c:v>254.5</c:v>
                </c:pt>
                <c:pt idx="510">
                  <c:v>255</c:v>
                </c:pt>
                <c:pt idx="511">
                  <c:v>255.5</c:v>
                </c:pt>
                <c:pt idx="512">
                  <c:v>256</c:v>
                </c:pt>
                <c:pt idx="513">
                  <c:v>256.5</c:v>
                </c:pt>
                <c:pt idx="514">
                  <c:v>257</c:v>
                </c:pt>
                <c:pt idx="515">
                  <c:v>257.5</c:v>
                </c:pt>
                <c:pt idx="516">
                  <c:v>258</c:v>
                </c:pt>
                <c:pt idx="517">
                  <c:v>258.5</c:v>
                </c:pt>
                <c:pt idx="518">
                  <c:v>259</c:v>
                </c:pt>
                <c:pt idx="519">
                  <c:v>259.5</c:v>
                </c:pt>
                <c:pt idx="520">
                  <c:v>260</c:v>
                </c:pt>
                <c:pt idx="521">
                  <c:v>260.5</c:v>
                </c:pt>
                <c:pt idx="522">
                  <c:v>261</c:v>
                </c:pt>
                <c:pt idx="523">
                  <c:v>261.5</c:v>
                </c:pt>
                <c:pt idx="524">
                  <c:v>262</c:v>
                </c:pt>
                <c:pt idx="525">
                  <c:v>262.5</c:v>
                </c:pt>
                <c:pt idx="526">
                  <c:v>263</c:v>
                </c:pt>
                <c:pt idx="527">
                  <c:v>263.5</c:v>
                </c:pt>
                <c:pt idx="528">
                  <c:v>264</c:v>
                </c:pt>
                <c:pt idx="529">
                  <c:v>264.5</c:v>
                </c:pt>
                <c:pt idx="530">
                  <c:v>265</c:v>
                </c:pt>
                <c:pt idx="531">
                  <c:v>265.5</c:v>
                </c:pt>
                <c:pt idx="532">
                  <c:v>266</c:v>
                </c:pt>
                <c:pt idx="533">
                  <c:v>266.5</c:v>
                </c:pt>
                <c:pt idx="534">
                  <c:v>267</c:v>
                </c:pt>
                <c:pt idx="535">
                  <c:v>267.5</c:v>
                </c:pt>
                <c:pt idx="536">
                  <c:v>268</c:v>
                </c:pt>
                <c:pt idx="537">
                  <c:v>268.5</c:v>
                </c:pt>
                <c:pt idx="538">
                  <c:v>269</c:v>
                </c:pt>
                <c:pt idx="539">
                  <c:v>269.5</c:v>
                </c:pt>
                <c:pt idx="540">
                  <c:v>270</c:v>
                </c:pt>
                <c:pt idx="541">
                  <c:v>270.5</c:v>
                </c:pt>
                <c:pt idx="542">
                  <c:v>271</c:v>
                </c:pt>
                <c:pt idx="543">
                  <c:v>271.5</c:v>
                </c:pt>
                <c:pt idx="544">
                  <c:v>272</c:v>
                </c:pt>
                <c:pt idx="545">
                  <c:v>272.5</c:v>
                </c:pt>
                <c:pt idx="546">
                  <c:v>273</c:v>
                </c:pt>
                <c:pt idx="547">
                  <c:v>273.5</c:v>
                </c:pt>
                <c:pt idx="548">
                  <c:v>274</c:v>
                </c:pt>
                <c:pt idx="549">
                  <c:v>274.5</c:v>
                </c:pt>
                <c:pt idx="550">
                  <c:v>275</c:v>
                </c:pt>
                <c:pt idx="551">
                  <c:v>275.5</c:v>
                </c:pt>
                <c:pt idx="552">
                  <c:v>276</c:v>
                </c:pt>
                <c:pt idx="553">
                  <c:v>276.5</c:v>
                </c:pt>
                <c:pt idx="554">
                  <c:v>277</c:v>
                </c:pt>
                <c:pt idx="555">
                  <c:v>277.5</c:v>
                </c:pt>
                <c:pt idx="556">
                  <c:v>278</c:v>
                </c:pt>
                <c:pt idx="557">
                  <c:v>278.5</c:v>
                </c:pt>
                <c:pt idx="558">
                  <c:v>279</c:v>
                </c:pt>
                <c:pt idx="559">
                  <c:v>279.5</c:v>
                </c:pt>
                <c:pt idx="560">
                  <c:v>280</c:v>
                </c:pt>
                <c:pt idx="561">
                  <c:v>280.5</c:v>
                </c:pt>
                <c:pt idx="562">
                  <c:v>281</c:v>
                </c:pt>
                <c:pt idx="563">
                  <c:v>281.5</c:v>
                </c:pt>
                <c:pt idx="564">
                  <c:v>282</c:v>
                </c:pt>
                <c:pt idx="565">
                  <c:v>282.5</c:v>
                </c:pt>
                <c:pt idx="566">
                  <c:v>283</c:v>
                </c:pt>
                <c:pt idx="567">
                  <c:v>283.5</c:v>
                </c:pt>
                <c:pt idx="568">
                  <c:v>284</c:v>
                </c:pt>
                <c:pt idx="569">
                  <c:v>284.5</c:v>
                </c:pt>
                <c:pt idx="570">
                  <c:v>285</c:v>
                </c:pt>
                <c:pt idx="571">
                  <c:v>285.5</c:v>
                </c:pt>
                <c:pt idx="572">
                  <c:v>286</c:v>
                </c:pt>
                <c:pt idx="573">
                  <c:v>286.5</c:v>
                </c:pt>
                <c:pt idx="574">
                  <c:v>287</c:v>
                </c:pt>
                <c:pt idx="575">
                  <c:v>287.5</c:v>
                </c:pt>
                <c:pt idx="576">
                  <c:v>288</c:v>
                </c:pt>
                <c:pt idx="577">
                  <c:v>288.5</c:v>
                </c:pt>
                <c:pt idx="578">
                  <c:v>289</c:v>
                </c:pt>
                <c:pt idx="579">
                  <c:v>289.5</c:v>
                </c:pt>
                <c:pt idx="580">
                  <c:v>290</c:v>
                </c:pt>
                <c:pt idx="581">
                  <c:v>290.5</c:v>
                </c:pt>
                <c:pt idx="582">
                  <c:v>291</c:v>
                </c:pt>
                <c:pt idx="583">
                  <c:v>291.5</c:v>
                </c:pt>
                <c:pt idx="584">
                  <c:v>292</c:v>
                </c:pt>
                <c:pt idx="585">
                  <c:v>292.5</c:v>
                </c:pt>
                <c:pt idx="586">
                  <c:v>293</c:v>
                </c:pt>
                <c:pt idx="587">
                  <c:v>293.5</c:v>
                </c:pt>
                <c:pt idx="588">
                  <c:v>294</c:v>
                </c:pt>
                <c:pt idx="589">
                  <c:v>294.5</c:v>
                </c:pt>
                <c:pt idx="590">
                  <c:v>295</c:v>
                </c:pt>
                <c:pt idx="591">
                  <c:v>295.5</c:v>
                </c:pt>
                <c:pt idx="592">
                  <c:v>296</c:v>
                </c:pt>
                <c:pt idx="593">
                  <c:v>296.5</c:v>
                </c:pt>
                <c:pt idx="594">
                  <c:v>297</c:v>
                </c:pt>
                <c:pt idx="595">
                  <c:v>297.5</c:v>
                </c:pt>
                <c:pt idx="596">
                  <c:v>298</c:v>
                </c:pt>
                <c:pt idx="597">
                  <c:v>298.5</c:v>
                </c:pt>
                <c:pt idx="598">
                  <c:v>299</c:v>
                </c:pt>
                <c:pt idx="599">
                  <c:v>299.5</c:v>
                </c:pt>
                <c:pt idx="600">
                  <c:v>300</c:v>
                </c:pt>
                <c:pt idx="601">
                  <c:v>300.5</c:v>
                </c:pt>
                <c:pt idx="602">
                  <c:v>301</c:v>
                </c:pt>
                <c:pt idx="603">
                  <c:v>301.5</c:v>
                </c:pt>
                <c:pt idx="604">
                  <c:v>302</c:v>
                </c:pt>
                <c:pt idx="605">
                  <c:v>302.5</c:v>
                </c:pt>
                <c:pt idx="606">
                  <c:v>303</c:v>
                </c:pt>
                <c:pt idx="607">
                  <c:v>303.5</c:v>
                </c:pt>
                <c:pt idx="608">
                  <c:v>304</c:v>
                </c:pt>
                <c:pt idx="609">
                  <c:v>304.5</c:v>
                </c:pt>
                <c:pt idx="610">
                  <c:v>305</c:v>
                </c:pt>
                <c:pt idx="611">
                  <c:v>305.5</c:v>
                </c:pt>
                <c:pt idx="612">
                  <c:v>306</c:v>
                </c:pt>
                <c:pt idx="613">
                  <c:v>306.5</c:v>
                </c:pt>
                <c:pt idx="614">
                  <c:v>307</c:v>
                </c:pt>
                <c:pt idx="615">
                  <c:v>307.5</c:v>
                </c:pt>
                <c:pt idx="616">
                  <c:v>308</c:v>
                </c:pt>
                <c:pt idx="617">
                  <c:v>308.5</c:v>
                </c:pt>
                <c:pt idx="618">
                  <c:v>309</c:v>
                </c:pt>
                <c:pt idx="619">
                  <c:v>309.5</c:v>
                </c:pt>
                <c:pt idx="620">
                  <c:v>310</c:v>
                </c:pt>
                <c:pt idx="621">
                  <c:v>310.5</c:v>
                </c:pt>
                <c:pt idx="622">
                  <c:v>311</c:v>
                </c:pt>
                <c:pt idx="623">
                  <c:v>311.5</c:v>
                </c:pt>
                <c:pt idx="624">
                  <c:v>312</c:v>
                </c:pt>
                <c:pt idx="625">
                  <c:v>312.5</c:v>
                </c:pt>
                <c:pt idx="626">
                  <c:v>313</c:v>
                </c:pt>
                <c:pt idx="627">
                  <c:v>313.5</c:v>
                </c:pt>
                <c:pt idx="628">
                  <c:v>314</c:v>
                </c:pt>
                <c:pt idx="629">
                  <c:v>314.5</c:v>
                </c:pt>
                <c:pt idx="630">
                  <c:v>315</c:v>
                </c:pt>
                <c:pt idx="631">
                  <c:v>315.5</c:v>
                </c:pt>
                <c:pt idx="632">
                  <c:v>316</c:v>
                </c:pt>
                <c:pt idx="633">
                  <c:v>316.5</c:v>
                </c:pt>
                <c:pt idx="634">
                  <c:v>317</c:v>
                </c:pt>
                <c:pt idx="635">
                  <c:v>317.5</c:v>
                </c:pt>
                <c:pt idx="636">
                  <c:v>318</c:v>
                </c:pt>
                <c:pt idx="637">
                  <c:v>318.5</c:v>
                </c:pt>
                <c:pt idx="638">
                  <c:v>319</c:v>
                </c:pt>
                <c:pt idx="639">
                  <c:v>319.5</c:v>
                </c:pt>
                <c:pt idx="640">
                  <c:v>320</c:v>
                </c:pt>
                <c:pt idx="641">
                  <c:v>320.5</c:v>
                </c:pt>
                <c:pt idx="642">
                  <c:v>321</c:v>
                </c:pt>
                <c:pt idx="643">
                  <c:v>321.5</c:v>
                </c:pt>
                <c:pt idx="644">
                  <c:v>322</c:v>
                </c:pt>
                <c:pt idx="645">
                  <c:v>322.5</c:v>
                </c:pt>
                <c:pt idx="646">
                  <c:v>323</c:v>
                </c:pt>
                <c:pt idx="647">
                  <c:v>323.5</c:v>
                </c:pt>
                <c:pt idx="648">
                  <c:v>324</c:v>
                </c:pt>
                <c:pt idx="649">
                  <c:v>324.5</c:v>
                </c:pt>
                <c:pt idx="650">
                  <c:v>325</c:v>
                </c:pt>
                <c:pt idx="651">
                  <c:v>325.5</c:v>
                </c:pt>
                <c:pt idx="652">
                  <c:v>326</c:v>
                </c:pt>
                <c:pt idx="653">
                  <c:v>326.5</c:v>
                </c:pt>
                <c:pt idx="654">
                  <c:v>327</c:v>
                </c:pt>
                <c:pt idx="655">
                  <c:v>327.5</c:v>
                </c:pt>
                <c:pt idx="656">
                  <c:v>328</c:v>
                </c:pt>
                <c:pt idx="657">
                  <c:v>328.5</c:v>
                </c:pt>
                <c:pt idx="658">
                  <c:v>329</c:v>
                </c:pt>
                <c:pt idx="659">
                  <c:v>329.5</c:v>
                </c:pt>
                <c:pt idx="660">
                  <c:v>330</c:v>
                </c:pt>
                <c:pt idx="661">
                  <c:v>330.5</c:v>
                </c:pt>
                <c:pt idx="662">
                  <c:v>331</c:v>
                </c:pt>
                <c:pt idx="663">
                  <c:v>331.5</c:v>
                </c:pt>
                <c:pt idx="664">
                  <c:v>332</c:v>
                </c:pt>
                <c:pt idx="665">
                  <c:v>332.5</c:v>
                </c:pt>
                <c:pt idx="666">
                  <c:v>333</c:v>
                </c:pt>
                <c:pt idx="667">
                  <c:v>333.5</c:v>
                </c:pt>
                <c:pt idx="668">
                  <c:v>334</c:v>
                </c:pt>
                <c:pt idx="669">
                  <c:v>334.5</c:v>
                </c:pt>
                <c:pt idx="670">
                  <c:v>335</c:v>
                </c:pt>
                <c:pt idx="671">
                  <c:v>335.5</c:v>
                </c:pt>
                <c:pt idx="672">
                  <c:v>336</c:v>
                </c:pt>
                <c:pt idx="673">
                  <c:v>336.5</c:v>
                </c:pt>
                <c:pt idx="674">
                  <c:v>337</c:v>
                </c:pt>
                <c:pt idx="675">
                  <c:v>337.5</c:v>
                </c:pt>
                <c:pt idx="676">
                  <c:v>338</c:v>
                </c:pt>
                <c:pt idx="677">
                  <c:v>338.5</c:v>
                </c:pt>
                <c:pt idx="678">
                  <c:v>339</c:v>
                </c:pt>
                <c:pt idx="679">
                  <c:v>339.5</c:v>
                </c:pt>
                <c:pt idx="680">
                  <c:v>340</c:v>
                </c:pt>
                <c:pt idx="681">
                  <c:v>340.5</c:v>
                </c:pt>
                <c:pt idx="682">
                  <c:v>341</c:v>
                </c:pt>
                <c:pt idx="683">
                  <c:v>341.5</c:v>
                </c:pt>
                <c:pt idx="684">
                  <c:v>342</c:v>
                </c:pt>
                <c:pt idx="685">
                  <c:v>342.5</c:v>
                </c:pt>
                <c:pt idx="686">
                  <c:v>343</c:v>
                </c:pt>
                <c:pt idx="687">
                  <c:v>343.5</c:v>
                </c:pt>
                <c:pt idx="688">
                  <c:v>344</c:v>
                </c:pt>
                <c:pt idx="689">
                  <c:v>344.5</c:v>
                </c:pt>
                <c:pt idx="690">
                  <c:v>345</c:v>
                </c:pt>
                <c:pt idx="691">
                  <c:v>345.5</c:v>
                </c:pt>
                <c:pt idx="692">
                  <c:v>346</c:v>
                </c:pt>
                <c:pt idx="693">
                  <c:v>346.5</c:v>
                </c:pt>
                <c:pt idx="694">
                  <c:v>347</c:v>
                </c:pt>
                <c:pt idx="695">
                  <c:v>347.5</c:v>
                </c:pt>
                <c:pt idx="696">
                  <c:v>348</c:v>
                </c:pt>
                <c:pt idx="697">
                  <c:v>348.5</c:v>
                </c:pt>
                <c:pt idx="698">
                  <c:v>349</c:v>
                </c:pt>
                <c:pt idx="699">
                  <c:v>349.5</c:v>
                </c:pt>
                <c:pt idx="700">
                  <c:v>350</c:v>
                </c:pt>
                <c:pt idx="701">
                  <c:v>350.5</c:v>
                </c:pt>
                <c:pt idx="702">
                  <c:v>351</c:v>
                </c:pt>
                <c:pt idx="703">
                  <c:v>351.5</c:v>
                </c:pt>
                <c:pt idx="704">
                  <c:v>352</c:v>
                </c:pt>
                <c:pt idx="705">
                  <c:v>352.5</c:v>
                </c:pt>
                <c:pt idx="706">
                  <c:v>353</c:v>
                </c:pt>
                <c:pt idx="707">
                  <c:v>353.5</c:v>
                </c:pt>
                <c:pt idx="708">
                  <c:v>354</c:v>
                </c:pt>
                <c:pt idx="709">
                  <c:v>354.5</c:v>
                </c:pt>
                <c:pt idx="710">
                  <c:v>355</c:v>
                </c:pt>
                <c:pt idx="711">
                  <c:v>355.5</c:v>
                </c:pt>
                <c:pt idx="712">
                  <c:v>356</c:v>
                </c:pt>
                <c:pt idx="713">
                  <c:v>356.5</c:v>
                </c:pt>
                <c:pt idx="714">
                  <c:v>357</c:v>
                </c:pt>
                <c:pt idx="715">
                  <c:v>357.5</c:v>
                </c:pt>
                <c:pt idx="716">
                  <c:v>358</c:v>
                </c:pt>
                <c:pt idx="717">
                  <c:v>358.5</c:v>
                </c:pt>
                <c:pt idx="718">
                  <c:v>359</c:v>
                </c:pt>
                <c:pt idx="719">
                  <c:v>359.5</c:v>
                </c:pt>
                <c:pt idx="720">
                  <c:v>360</c:v>
                </c:pt>
                <c:pt idx="721">
                  <c:v>360.5</c:v>
                </c:pt>
                <c:pt idx="722">
                  <c:v>361</c:v>
                </c:pt>
                <c:pt idx="723">
                  <c:v>361.5</c:v>
                </c:pt>
                <c:pt idx="724">
                  <c:v>362</c:v>
                </c:pt>
                <c:pt idx="725">
                  <c:v>362.5</c:v>
                </c:pt>
                <c:pt idx="726">
                  <c:v>363</c:v>
                </c:pt>
                <c:pt idx="727">
                  <c:v>363.5</c:v>
                </c:pt>
                <c:pt idx="728">
                  <c:v>364</c:v>
                </c:pt>
                <c:pt idx="729">
                  <c:v>364.5</c:v>
                </c:pt>
                <c:pt idx="730">
                  <c:v>365</c:v>
                </c:pt>
                <c:pt idx="731">
                  <c:v>365.5</c:v>
                </c:pt>
                <c:pt idx="732">
                  <c:v>366</c:v>
                </c:pt>
                <c:pt idx="733">
                  <c:v>366.5</c:v>
                </c:pt>
                <c:pt idx="734">
                  <c:v>367</c:v>
                </c:pt>
                <c:pt idx="735">
                  <c:v>367.5</c:v>
                </c:pt>
                <c:pt idx="736">
                  <c:v>368</c:v>
                </c:pt>
                <c:pt idx="737">
                  <c:v>368.5</c:v>
                </c:pt>
                <c:pt idx="738">
                  <c:v>369</c:v>
                </c:pt>
                <c:pt idx="739">
                  <c:v>369.5</c:v>
                </c:pt>
                <c:pt idx="740">
                  <c:v>370</c:v>
                </c:pt>
                <c:pt idx="741">
                  <c:v>370.5</c:v>
                </c:pt>
                <c:pt idx="742">
                  <c:v>371</c:v>
                </c:pt>
                <c:pt idx="743">
                  <c:v>371.5</c:v>
                </c:pt>
                <c:pt idx="744">
                  <c:v>372</c:v>
                </c:pt>
                <c:pt idx="745">
                  <c:v>372.5</c:v>
                </c:pt>
                <c:pt idx="746">
                  <c:v>373</c:v>
                </c:pt>
                <c:pt idx="747">
                  <c:v>373.5</c:v>
                </c:pt>
                <c:pt idx="748">
                  <c:v>374</c:v>
                </c:pt>
                <c:pt idx="749">
                  <c:v>374.5</c:v>
                </c:pt>
                <c:pt idx="750">
                  <c:v>375</c:v>
                </c:pt>
                <c:pt idx="751">
                  <c:v>375.5</c:v>
                </c:pt>
                <c:pt idx="752">
                  <c:v>376</c:v>
                </c:pt>
                <c:pt idx="753">
                  <c:v>376.5</c:v>
                </c:pt>
                <c:pt idx="754">
                  <c:v>377</c:v>
                </c:pt>
                <c:pt idx="755">
                  <c:v>377.5</c:v>
                </c:pt>
                <c:pt idx="756">
                  <c:v>378</c:v>
                </c:pt>
                <c:pt idx="757">
                  <c:v>378.5</c:v>
                </c:pt>
                <c:pt idx="758">
                  <c:v>379</c:v>
                </c:pt>
                <c:pt idx="759">
                  <c:v>379.5</c:v>
                </c:pt>
                <c:pt idx="760">
                  <c:v>380</c:v>
                </c:pt>
                <c:pt idx="761">
                  <c:v>380.5</c:v>
                </c:pt>
                <c:pt idx="762">
                  <c:v>381</c:v>
                </c:pt>
                <c:pt idx="763">
                  <c:v>381.5</c:v>
                </c:pt>
                <c:pt idx="764">
                  <c:v>382</c:v>
                </c:pt>
                <c:pt idx="765">
                  <c:v>382.5</c:v>
                </c:pt>
                <c:pt idx="766">
                  <c:v>383</c:v>
                </c:pt>
                <c:pt idx="767">
                  <c:v>383.5</c:v>
                </c:pt>
                <c:pt idx="768">
                  <c:v>384</c:v>
                </c:pt>
                <c:pt idx="769">
                  <c:v>384.5</c:v>
                </c:pt>
                <c:pt idx="770">
                  <c:v>385</c:v>
                </c:pt>
                <c:pt idx="771">
                  <c:v>385.5</c:v>
                </c:pt>
                <c:pt idx="772">
                  <c:v>386</c:v>
                </c:pt>
                <c:pt idx="773">
                  <c:v>386.5</c:v>
                </c:pt>
                <c:pt idx="774">
                  <c:v>387</c:v>
                </c:pt>
                <c:pt idx="775">
                  <c:v>387.5</c:v>
                </c:pt>
                <c:pt idx="776">
                  <c:v>388</c:v>
                </c:pt>
                <c:pt idx="777">
                  <c:v>388.5</c:v>
                </c:pt>
                <c:pt idx="778">
                  <c:v>389</c:v>
                </c:pt>
                <c:pt idx="779">
                  <c:v>389.5</c:v>
                </c:pt>
                <c:pt idx="780">
                  <c:v>390</c:v>
                </c:pt>
                <c:pt idx="781">
                  <c:v>390.5</c:v>
                </c:pt>
                <c:pt idx="782">
                  <c:v>391</c:v>
                </c:pt>
                <c:pt idx="783">
                  <c:v>391.5</c:v>
                </c:pt>
                <c:pt idx="784">
                  <c:v>392</c:v>
                </c:pt>
                <c:pt idx="785">
                  <c:v>392.5</c:v>
                </c:pt>
                <c:pt idx="786">
                  <c:v>393</c:v>
                </c:pt>
                <c:pt idx="787">
                  <c:v>393.5</c:v>
                </c:pt>
                <c:pt idx="788">
                  <c:v>394</c:v>
                </c:pt>
                <c:pt idx="789">
                  <c:v>394.5</c:v>
                </c:pt>
                <c:pt idx="790">
                  <c:v>395</c:v>
                </c:pt>
                <c:pt idx="791">
                  <c:v>395.5</c:v>
                </c:pt>
                <c:pt idx="792">
                  <c:v>396</c:v>
                </c:pt>
                <c:pt idx="793">
                  <c:v>396.5</c:v>
                </c:pt>
                <c:pt idx="794">
                  <c:v>397</c:v>
                </c:pt>
                <c:pt idx="795">
                  <c:v>397.5</c:v>
                </c:pt>
                <c:pt idx="796">
                  <c:v>398</c:v>
                </c:pt>
                <c:pt idx="797">
                  <c:v>398.5</c:v>
                </c:pt>
                <c:pt idx="798">
                  <c:v>399</c:v>
                </c:pt>
                <c:pt idx="799">
                  <c:v>399.5</c:v>
                </c:pt>
                <c:pt idx="800">
                  <c:v>400</c:v>
                </c:pt>
                <c:pt idx="801">
                  <c:v>400.5</c:v>
                </c:pt>
                <c:pt idx="802">
                  <c:v>401</c:v>
                </c:pt>
                <c:pt idx="803">
                  <c:v>401.5</c:v>
                </c:pt>
                <c:pt idx="804">
                  <c:v>402</c:v>
                </c:pt>
                <c:pt idx="805">
                  <c:v>402.5</c:v>
                </c:pt>
                <c:pt idx="806">
                  <c:v>403</c:v>
                </c:pt>
                <c:pt idx="807">
                  <c:v>403.5</c:v>
                </c:pt>
                <c:pt idx="808">
                  <c:v>404</c:v>
                </c:pt>
                <c:pt idx="809">
                  <c:v>404.5</c:v>
                </c:pt>
                <c:pt idx="810">
                  <c:v>405</c:v>
                </c:pt>
                <c:pt idx="811">
                  <c:v>405.5</c:v>
                </c:pt>
                <c:pt idx="812">
                  <c:v>406</c:v>
                </c:pt>
                <c:pt idx="813">
                  <c:v>406.5</c:v>
                </c:pt>
                <c:pt idx="814">
                  <c:v>407</c:v>
                </c:pt>
                <c:pt idx="815">
                  <c:v>407.5</c:v>
                </c:pt>
                <c:pt idx="816">
                  <c:v>408</c:v>
                </c:pt>
                <c:pt idx="817">
                  <c:v>408.5</c:v>
                </c:pt>
                <c:pt idx="818">
                  <c:v>409</c:v>
                </c:pt>
                <c:pt idx="819">
                  <c:v>409.5</c:v>
                </c:pt>
                <c:pt idx="820">
                  <c:v>410</c:v>
                </c:pt>
                <c:pt idx="821">
                  <c:v>410.5</c:v>
                </c:pt>
                <c:pt idx="822">
                  <c:v>411</c:v>
                </c:pt>
                <c:pt idx="823">
                  <c:v>411.5</c:v>
                </c:pt>
                <c:pt idx="824">
                  <c:v>412</c:v>
                </c:pt>
                <c:pt idx="825">
                  <c:v>412.5</c:v>
                </c:pt>
                <c:pt idx="826">
                  <c:v>413</c:v>
                </c:pt>
                <c:pt idx="827">
                  <c:v>413.5</c:v>
                </c:pt>
                <c:pt idx="828">
                  <c:v>414</c:v>
                </c:pt>
                <c:pt idx="829">
                  <c:v>414.5</c:v>
                </c:pt>
                <c:pt idx="830">
                  <c:v>415</c:v>
                </c:pt>
                <c:pt idx="831">
                  <c:v>415.5</c:v>
                </c:pt>
                <c:pt idx="832">
                  <c:v>416</c:v>
                </c:pt>
                <c:pt idx="833">
                  <c:v>416.5</c:v>
                </c:pt>
                <c:pt idx="834">
                  <c:v>417</c:v>
                </c:pt>
                <c:pt idx="835">
                  <c:v>417.5</c:v>
                </c:pt>
                <c:pt idx="836">
                  <c:v>418</c:v>
                </c:pt>
                <c:pt idx="837">
                  <c:v>418.5</c:v>
                </c:pt>
                <c:pt idx="838">
                  <c:v>419</c:v>
                </c:pt>
                <c:pt idx="839">
                  <c:v>419.5</c:v>
                </c:pt>
                <c:pt idx="840">
                  <c:v>420</c:v>
                </c:pt>
                <c:pt idx="841">
                  <c:v>420.5</c:v>
                </c:pt>
                <c:pt idx="842">
                  <c:v>421</c:v>
                </c:pt>
                <c:pt idx="843">
                  <c:v>421.5</c:v>
                </c:pt>
                <c:pt idx="844">
                  <c:v>422</c:v>
                </c:pt>
                <c:pt idx="845">
                  <c:v>422.5</c:v>
                </c:pt>
                <c:pt idx="846">
                  <c:v>423</c:v>
                </c:pt>
                <c:pt idx="847">
                  <c:v>423.5</c:v>
                </c:pt>
                <c:pt idx="848">
                  <c:v>424</c:v>
                </c:pt>
                <c:pt idx="849">
                  <c:v>424.5</c:v>
                </c:pt>
                <c:pt idx="850">
                  <c:v>425</c:v>
                </c:pt>
                <c:pt idx="851">
                  <c:v>425.5</c:v>
                </c:pt>
                <c:pt idx="852">
                  <c:v>426</c:v>
                </c:pt>
                <c:pt idx="853">
                  <c:v>426.5</c:v>
                </c:pt>
                <c:pt idx="854">
                  <c:v>427</c:v>
                </c:pt>
                <c:pt idx="855">
                  <c:v>427.5</c:v>
                </c:pt>
                <c:pt idx="856">
                  <c:v>428</c:v>
                </c:pt>
                <c:pt idx="857">
                  <c:v>428.5</c:v>
                </c:pt>
                <c:pt idx="858">
                  <c:v>429</c:v>
                </c:pt>
                <c:pt idx="859">
                  <c:v>429.5</c:v>
                </c:pt>
                <c:pt idx="860">
                  <c:v>430</c:v>
                </c:pt>
                <c:pt idx="861">
                  <c:v>430.5</c:v>
                </c:pt>
                <c:pt idx="862">
                  <c:v>431</c:v>
                </c:pt>
                <c:pt idx="863">
                  <c:v>431.5</c:v>
                </c:pt>
                <c:pt idx="864">
                  <c:v>432</c:v>
                </c:pt>
                <c:pt idx="865">
                  <c:v>432.5</c:v>
                </c:pt>
                <c:pt idx="866">
                  <c:v>433</c:v>
                </c:pt>
                <c:pt idx="867">
                  <c:v>433.5</c:v>
                </c:pt>
                <c:pt idx="868">
                  <c:v>434</c:v>
                </c:pt>
                <c:pt idx="869">
                  <c:v>434.5</c:v>
                </c:pt>
                <c:pt idx="870">
                  <c:v>435</c:v>
                </c:pt>
                <c:pt idx="871">
                  <c:v>435.5</c:v>
                </c:pt>
                <c:pt idx="872">
                  <c:v>436</c:v>
                </c:pt>
                <c:pt idx="873">
                  <c:v>436.5</c:v>
                </c:pt>
                <c:pt idx="874">
                  <c:v>437</c:v>
                </c:pt>
                <c:pt idx="875">
                  <c:v>437.5</c:v>
                </c:pt>
                <c:pt idx="876">
                  <c:v>438</c:v>
                </c:pt>
                <c:pt idx="877">
                  <c:v>438.5</c:v>
                </c:pt>
                <c:pt idx="878">
                  <c:v>439</c:v>
                </c:pt>
                <c:pt idx="879">
                  <c:v>439.5</c:v>
                </c:pt>
                <c:pt idx="880">
                  <c:v>440</c:v>
                </c:pt>
                <c:pt idx="881">
                  <c:v>440.5</c:v>
                </c:pt>
                <c:pt idx="882">
                  <c:v>441</c:v>
                </c:pt>
                <c:pt idx="883">
                  <c:v>441.5</c:v>
                </c:pt>
                <c:pt idx="884">
                  <c:v>442</c:v>
                </c:pt>
                <c:pt idx="885">
                  <c:v>442.5</c:v>
                </c:pt>
                <c:pt idx="886">
                  <c:v>443</c:v>
                </c:pt>
                <c:pt idx="887">
                  <c:v>443.5</c:v>
                </c:pt>
                <c:pt idx="888">
                  <c:v>444</c:v>
                </c:pt>
                <c:pt idx="889">
                  <c:v>444.5</c:v>
                </c:pt>
                <c:pt idx="890">
                  <c:v>445</c:v>
                </c:pt>
                <c:pt idx="891">
                  <c:v>445.5</c:v>
                </c:pt>
                <c:pt idx="892">
                  <c:v>446</c:v>
                </c:pt>
                <c:pt idx="893">
                  <c:v>446.5</c:v>
                </c:pt>
                <c:pt idx="894">
                  <c:v>447</c:v>
                </c:pt>
                <c:pt idx="895">
                  <c:v>447.5</c:v>
                </c:pt>
                <c:pt idx="896">
                  <c:v>448</c:v>
                </c:pt>
                <c:pt idx="897">
                  <c:v>448.5</c:v>
                </c:pt>
                <c:pt idx="898">
                  <c:v>449</c:v>
                </c:pt>
                <c:pt idx="899">
                  <c:v>449.5</c:v>
                </c:pt>
                <c:pt idx="900">
                  <c:v>450</c:v>
                </c:pt>
                <c:pt idx="901">
                  <c:v>450.5</c:v>
                </c:pt>
                <c:pt idx="902">
                  <c:v>451</c:v>
                </c:pt>
                <c:pt idx="903">
                  <c:v>451.5</c:v>
                </c:pt>
                <c:pt idx="904">
                  <c:v>452</c:v>
                </c:pt>
                <c:pt idx="905">
                  <c:v>452.5</c:v>
                </c:pt>
                <c:pt idx="906">
                  <c:v>453</c:v>
                </c:pt>
                <c:pt idx="907">
                  <c:v>453.5</c:v>
                </c:pt>
                <c:pt idx="908">
                  <c:v>454</c:v>
                </c:pt>
                <c:pt idx="909">
                  <c:v>454.5</c:v>
                </c:pt>
                <c:pt idx="910">
                  <c:v>455</c:v>
                </c:pt>
                <c:pt idx="911">
                  <c:v>455.5</c:v>
                </c:pt>
                <c:pt idx="912">
                  <c:v>456</c:v>
                </c:pt>
                <c:pt idx="913">
                  <c:v>456.5</c:v>
                </c:pt>
                <c:pt idx="914">
                  <c:v>457</c:v>
                </c:pt>
                <c:pt idx="915">
                  <c:v>457.5</c:v>
                </c:pt>
                <c:pt idx="916">
                  <c:v>458</c:v>
                </c:pt>
                <c:pt idx="917">
                  <c:v>458.5</c:v>
                </c:pt>
                <c:pt idx="918">
                  <c:v>459</c:v>
                </c:pt>
                <c:pt idx="919">
                  <c:v>459.5</c:v>
                </c:pt>
                <c:pt idx="920">
                  <c:v>460</c:v>
                </c:pt>
                <c:pt idx="921">
                  <c:v>460.5</c:v>
                </c:pt>
                <c:pt idx="922">
                  <c:v>461</c:v>
                </c:pt>
                <c:pt idx="923">
                  <c:v>461.5</c:v>
                </c:pt>
                <c:pt idx="924">
                  <c:v>462</c:v>
                </c:pt>
                <c:pt idx="925">
                  <c:v>462.5</c:v>
                </c:pt>
                <c:pt idx="926">
                  <c:v>463</c:v>
                </c:pt>
                <c:pt idx="927">
                  <c:v>463.5</c:v>
                </c:pt>
                <c:pt idx="928">
                  <c:v>464</c:v>
                </c:pt>
                <c:pt idx="929">
                  <c:v>464.5</c:v>
                </c:pt>
                <c:pt idx="930">
                  <c:v>465</c:v>
                </c:pt>
                <c:pt idx="931">
                  <c:v>465.5</c:v>
                </c:pt>
                <c:pt idx="932">
                  <c:v>466</c:v>
                </c:pt>
                <c:pt idx="933">
                  <c:v>466.5</c:v>
                </c:pt>
                <c:pt idx="934">
                  <c:v>467</c:v>
                </c:pt>
                <c:pt idx="935">
                  <c:v>467.5</c:v>
                </c:pt>
                <c:pt idx="936">
                  <c:v>468</c:v>
                </c:pt>
                <c:pt idx="937">
                  <c:v>468.5</c:v>
                </c:pt>
                <c:pt idx="938">
                  <c:v>469</c:v>
                </c:pt>
                <c:pt idx="939">
                  <c:v>469.5</c:v>
                </c:pt>
                <c:pt idx="940">
                  <c:v>470</c:v>
                </c:pt>
                <c:pt idx="941">
                  <c:v>470.5</c:v>
                </c:pt>
                <c:pt idx="942">
                  <c:v>471</c:v>
                </c:pt>
                <c:pt idx="943">
                  <c:v>471.5</c:v>
                </c:pt>
                <c:pt idx="944">
                  <c:v>472</c:v>
                </c:pt>
                <c:pt idx="945">
                  <c:v>472.5</c:v>
                </c:pt>
                <c:pt idx="946">
                  <c:v>473</c:v>
                </c:pt>
                <c:pt idx="947">
                  <c:v>473.5</c:v>
                </c:pt>
                <c:pt idx="948">
                  <c:v>474</c:v>
                </c:pt>
                <c:pt idx="949">
                  <c:v>474.5</c:v>
                </c:pt>
                <c:pt idx="950">
                  <c:v>475</c:v>
                </c:pt>
                <c:pt idx="951">
                  <c:v>475.5</c:v>
                </c:pt>
                <c:pt idx="952">
                  <c:v>476</c:v>
                </c:pt>
                <c:pt idx="953">
                  <c:v>476.5</c:v>
                </c:pt>
                <c:pt idx="954">
                  <c:v>477</c:v>
                </c:pt>
                <c:pt idx="955">
                  <c:v>477.5</c:v>
                </c:pt>
                <c:pt idx="956">
                  <c:v>478</c:v>
                </c:pt>
                <c:pt idx="957">
                  <c:v>478.5</c:v>
                </c:pt>
                <c:pt idx="958">
                  <c:v>479</c:v>
                </c:pt>
                <c:pt idx="959">
                  <c:v>479.5</c:v>
                </c:pt>
                <c:pt idx="960">
                  <c:v>480</c:v>
                </c:pt>
                <c:pt idx="961">
                  <c:v>480.5</c:v>
                </c:pt>
                <c:pt idx="962">
                  <c:v>481</c:v>
                </c:pt>
                <c:pt idx="963">
                  <c:v>481.5</c:v>
                </c:pt>
                <c:pt idx="964">
                  <c:v>482</c:v>
                </c:pt>
                <c:pt idx="965">
                  <c:v>482.5</c:v>
                </c:pt>
                <c:pt idx="966">
                  <c:v>483</c:v>
                </c:pt>
                <c:pt idx="967">
                  <c:v>483.5</c:v>
                </c:pt>
                <c:pt idx="968">
                  <c:v>484</c:v>
                </c:pt>
                <c:pt idx="969">
                  <c:v>484.5</c:v>
                </c:pt>
                <c:pt idx="970">
                  <c:v>485</c:v>
                </c:pt>
                <c:pt idx="971">
                  <c:v>485.5</c:v>
                </c:pt>
                <c:pt idx="972">
                  <c:v>486</c:v>
                </c:pt>
                <c:pt idx="973">
                  <c:v>486.5</c:v>
                </c:pt>
                <c:pt idx="974">
                  <c:v>487</c:v>
                </c:pt>
                <c:pt idx="975">
                  <c:v>487.5</c:v>
                </c:pt>
                <c:pt idx="976">
                  <c:v>488</c:v>
                </c:pt>
                <c:pt idx="977">
                  <c:v>488.5</c:v>
                </c:pt>
                <c:pt idx="978">
                  <c:v>489</c:v>
                </c:pt>
                <c:pt idx="979">
                  <c:v>489.5</c:v>
                </c:pt>
                <c:pt idx="980">
                  <c:v>490</c:v>
                </c:pt>
                <c:pt idx="981">
                  <c:v>490.5</c:v>
                </c:pt>
                <c:pt idx="982">
                  <c:v>491</c:v>
                </c:pt>
                <c:pt idx="983">
                  <c:v>491.5</c:v>
                </c:pt>
                <c:pt idx="984">
                  <c:v>492</c:v>
                </c:pt>
                <c:pt idx="985">
                  <c:v>492.5</c:v>
                </c:pt>
                <c:pt idx="986">
                  <c:v>493</c:v>
                </c:pt>
                <c:pt idx="987">
                  <c:v>493.5</c:v>
                </c:pt>
                <c:pt idx="988">
                  <c:v>494</c:v>
                </c:pt>
                <c:pt idx="989">
                  <c:v>494.5</c:v>
                </c:pt>
                <c:pt idx="990">
                  <c:v>495</c:v>
                </c:pt>
                <c:pt idx="991">
                  <c:v>495.5</c:v>
                </c:pt>
                <c:pt idx="992">
                  <c:v>496</c:v>
                </c:pt>
                <c:pt idx="993">
                  <c:v>496.5</c:v>
                </c:pt>
                <c:pt idx="994">
                  <c:v>497</c:v>
                </c:pt>
                <c:pt idx="995">
                  <c:v>497.5</c:v>
                </c:pt>
                <c:pt idx="996">
                  <c:v>498</c:v>
                </c:pt>
                <c:pt idx="997">
                  <c:v>498.5</c:v>
                </c:pt>
                <c:pt idx="998">
                  <c:v>499</c:v>
                </c:pt>
                <c:pt idx="999">
                  <c:v>499.5</c:v>
                </c:pt>
                <c:pt idx="1000">
                  <c:v>500</c:v>
                </c:pt>
                <c:pt idx="1001">
                  <c:v>500.5</c:v>
                </c:pt>
                <c:pt idx="1002">
                  <c:v>501</c:v>
                </c:pt>
                <c:pt idx="1003">
                  <c:v>501.5</c:v>
                </c:pt>
                <c:pt idx="1004">
                  <c:v>502</c:v>
                </c:pt>
                <c:pt idx="1005">
                  <c:v>502.5</c:v>
                </c:pt>
                <c:pt idx="1006">
                  <c:v>503</c:v>
                </c:pt>
                <c:pt idx="1007">
                  <c:v>503.5</c:v>
                </c:pt>
                <c:pt idx="1008">
                  <c:v>504</c:v>
                </c:pt>
                <c:pt idx="1009">
                  <c:v>504.5</c:v>
                </c:pt>
                <c:pt idx="1010">
                  <c:v>505</c:v>
                </c:pt>
                <c:pt idx="1011">
                  <c:v>505.5</c:v>
                </c:pt>
                <c:pt idx="1012">
                  <c:v>506</c:v>
                </c:pt>
                <c:pt idx="1013">
                  <c:v>506.5</c:v>
                </c:pt>
                <c:pt idx="1014">
                  <c:v>507</c:v>
                </c:pt>
                <c:pt idx="1015">
                  <c:v>507.5</c:v>
                </c:pt>
                <c:pt idx="1016">
                  <c:v>508</c:v>
                </c:pt>
                <c:pt idx="1017">
                  <c:v>508.5</c:v>
                </c:pt>
                <c:pt idx="1018">
                  <c:v>509</c:v>
                </c:pt>
                <c:pt idx="1019">
                  <c:v>509.5</c:v>
                </c:pt>
                <c:pt idx="1020">
                  <c:v>510</c:v>
                </c:pt>
                <c:pt idx="1021">
                  <c:v>510.5</c:v>
                </c:pt>
                <c:pt idx="1022">
                  <c:v>511</c:v>
                </c:pt>
                <c:pt idx="1023">
                  <c:v>511.5</c:v>
                </c:pt>
                <c:pt idx="1024">
                  <c:v>512</c:v>
                </c:pt>
                <c:pt idx="1025">
                  <c:v>512.5</c:v>
                </c:pt>
                <c:pt idx="1026">
                  <c:v>513</c:v>
                </c:pt>
                <c:pt idx="1027">
                  <c:v>513.5</c:v>
                </c:pt>
                <c:pt idx="1028">
                  <c:v>514</c:v>
                </c:pt>
                <c:pt idx="1029">
                  <c:v>514.5</c:v>
                </c:pt>
                <c:pt idx="1030">
                  <c:v>515</c:v>
                </c:pt>
                <c:pt idx="1031">
                  <c:v>515.5</c:v>
                </c:pt>
                <c:pt idx="1032">
                  <c:v>516</c:v>
                </c:pt>
                <c:pt idx="1033">
                  <c:v>516.5</c:v>
                </c:pt>
                <c:pt idx="1034">
                  <c:v>517</c:v>
                </c:pt>
                <c:pt idx="1035">
                  <c:v>517.5</c:v>
                </c:pt>
                <c:pt idx="1036">
                  <c:v>518</c:v>
                </c:pt>
                <c:pt idx="1037">
                  <c:v>518.5</c:v>
                </c:pt>
                <c:pt idx="1038">
                  <c:v>519</c:v>
                </c:pt>
                <c:pt idx="1039">
                  <c:v>519.5</c:v>
                </c:pt>
                <c:pt idx="1040">
                  <c:v>520</c:v>
                </c:pt>
                <c:pt idx="1041">
                  <c:v>520.5</c:v>
                </c:pt>
                <c:pt idx="1042">
                  <c:v>521</c:v>
                </c:pt>
                <c:pt idx="1043">
                  <c:v>521.5</c:v>
                </c:pt>
                <c:pt idx="1044">
                  <c:v>522</c:v>
                </c:pt>
                <c:pt idx="1045">
                  <c:v>522.5</c:v>
                </c:pt>
                <c:pt idx="1046">
                  <c:v>523</c:v>
                </c:pt>
                <c:pt idx="1047">
                  <c:v>523.5</c:v>
                </c:pt>
                <c:pt idx="1048">
                  <c:v>524</c:v>
                </c:pt>
                <c:pt idx="1049">
                  <c:v>524.5</c:v>
                </c:pt>
                <c:pt idx="1050">
                  <c:v>525</c:v>
                </c:pt>
                <c:pt idx="1051">
                  <c:v>525.5</c:v>
                </c:pt>
                <c:pt idx="1052">
                  <c:v>526</c:v>
                </c:pt>
                <c:pt idx="1053">
                  <c:v>526.5</c:v>
                </c:pt>
                <c:pt idx="1054">
                  <c:v>527</c:v>
                </c:pt>
                <c:pt idx="1055">
                  <c:v>527.5</c:v>
                </c:pt>
                <c:pt idx="1056">
                  <c:v>528</c:v>
                </c:pt>
                <c:pt idx="1057">
                  <c:v>528.5</c:v>
                </c:pt>
                <c:pt idx="1058">
                  <c:v>529</c:v>
                </c:pt>
                <c:pt idx="1059">
                  <c:v>529.5</c:v>
                </c:pt>
                <c:pt idx="1060">
                  <c:v>530</c:v>
                </c:pt>
                <c:pt idx="1061">
                  <c:v>530.5</c:v>
                </c:pt>
                <c:pt idx="1062">
                  <c:v>531</c:v>
                </c:pt>
                <c:pt idx="1063">
                  <c:v>531.5</c:v>
                </c:pt>
                <c:pt idx="1064">
                  <c:v>532</c:v>
                </c:pt>
                <c:pt idx="1065">
                  <c:v>532.5</c:v>
                </c:pt>
                <c:pt idx="1066">
                  <c:v>533</c:v>
                </c:pt>
                <c:pt idx="1067">
                  <c:v>533.5</c:v>
                </c:pt>
                <c:pt idx="1068">
                  <c:v>534</c:v>
                </c:pt>
                <c:pt idx="1069">
                  <c:v>534.5</c:v>
                </c:pt>
                <c:pt idx="1070">
                  <c:v>535</c:v>
                </c:pt>
                <c:pt idx="1071">
                  <c:v>535.5</c:v>
                </c:pt>
                <c:pt idx="1072">
                  <c:v>536</c:v>
                </c:pt>
                <c:pt idx="1073">
                  <c:v>536.5</c:v>
                </c:pt>
                <c:pt idx="1074">
                  <c:v>537</c:v>
                </c:pt>
                <c:pt idx="1075">
                  <c:v>537.5</c:v>
                </c:pt>
                <c:pt idx="1076">
                  <c:v>538</c:v>
                </c:pt>
                <c:pt idx="1077">
                  <c:v>538.5</c:v>
                </c:pt>
                <c:pt idx="1078">
                  <c:v>539</c:v>
                </c:pt>
                <c:pt idx="1079">
                  <c:v>539.5</c:v>
                </c:pt>
                <c:pt idx="1080">
                  <c:v>540</c:v>
                </c:pt>
                <c:pt idx="1081">
                  <c:v>540.5</c:v>
                </c:pt>
                <c:pt idx="1082">
                  <c:v>541</c:v>
                </c:pt>
                <c:pt idx="1083">
                  <c:v>541.5</c:v>
                </c:pt>
                <c:pt idx="1084">
                  <c:v>542</c:v>
                </c:pt>
                <c:pt idx="1085">
                  <c:v>542.5</c:v>
                </c:pt>
                <c:pt idx="1086">
                  <c:v>543</c:v>
                </c:pt>
                <c:pt idx="1087">
                  <c:v>543.5</c:v>
                </c:pt>
                <c:pt idx="1088">
                  <c:v>544</c:v>
                </c:pt>
                <c:pt idx="1089">
                  <c:v>544.5</c:v>
                </c:pt>
                <c:pt idx="1090">
                  <c:v>545</c:v>
                </c:pt>
                <c:pt idx="1091">
                  <c:v>545.5</c:v>
                </c:pt>
                <c:pt idx="1092">
                  <c:v>546</c:v>
                </c:pt>
                <c:pt idx="1093">
                  <c:v>546.5</c:v>
                </c:pt>
                <c:pt idx="1094">
                  <c:v>547</c:v>
                </c:pt>
                <c:pt idx="1095">
                  <c:v>547.5</c:v>
                </c:pt>
                <c:pt idx="1096">
                  <c:v>548</c:v>
                </c:pt>
                <c:pt idx="1097">
                  <c:v>548.5</c:v>
                </c:pt>
                <c:pt idx="1098">
                  <c:v>549</c:v>
                </c:pt>
                <c:pt idx="1099">
                  <c:v>549.5</c:v>
                </c:pt>
                <c:pt idx="1100">
                  <c:v>550</c:v>
                </c:pt>
                <c:pt idx="1101">
                  <c:v>550.5</c:v>
                </c:pt>
                <c:pt idx="1102">
                  <c:v>551</c:v>
                </c:pt>
                <c:pt idx="1103">
                  <c:v>551.5</c:v>
                </c:pt>
                <c:pt idx="1104">
                  <c:v>552</c:v>
                </c:pt>
                <c:pt idx="1105">
                  <c:v>552.5</c:v>
                </c:pt>
                <c:pt idx="1106">
                  <c:v>553</c:v>
                </c:pt>
                <c:pt idx="1107">
                  <c:v>553.5</c:v>
                </c:pt>
                <c:pt idx="1108">
                  <c:v>554</c:v>
                </c:pt>
                <c:pt idx="1109">
                  <c:v>554.5</c:v>
                </c:pt>
                <c:pt idx="1110">
                  <c:v>555</c:v>
                </c:pt>
                <c:pt idx="1111">
                  <c:v>555.5</c:v>
                </c:pt>
                <c:pt idx="1112">
                  <c:v>556</c:v>
                </c:pt>
                <c:pt idx="1113">
                  <c:v>556.5</c:v>
                </c:pt>
                <c:pt idx="1114">
                  <c:v>557</c:v>
                </c:pt>
                <c:pt idx="1115">
                  <c:v>557.5</c:v>
                </c:pt>
                <c:pt idx="1116">
                  <c:v>558</c:v>
                </c:pt>
                <c:pt idx="1117">
                  <c:v>558.5</c:v>
                </c:pt>
                <c:pt idx="1118">
                  <c:v>559</c:v>
                </c:pt>
                <c:pt idx="1119">
                  <c:v>559.5</c:v>
                </c:pt>
                <c:pt idx="1120">
                  <c:v>560</c:v>
                </c:pt>
                <c:pt idx="1121">
                  <c:v>560.5</c:v>
                </c:pt>
                <c:pt idx="1122">
                  <c:v>561</c:v>
                </c:pt>
                <c:pt idx="1123">
                  <c:v>561.5</c:v>
                </c:pt>
                <c:pt idx="1124">
                  <c:v>562</c:v>
                </c:pt>
                <c:pt idx="1125">
                  <c:v>562.5</c:v>
                </c:pt>
                <c:pt idx="1126">
                  <c:v>563</c:v>
                </c:pt>
                <c:pt idx="1127">
                  <c:v>563.5</c:v>
                </c:pt>
                <c:pt idx="1128">
                  <c:v>564</c:v>
                </c:pt>
                <c:pt idx="1129">
                  <c:v>564.5</c:v>
                </c:pt>
                <c:pt idx="1130">
                  <c:v>565</c:v>
                </c:pt>
                <c:pt idx="1131">
                  <c:v>565.5</c:v>
                </c:pt>
                <c:pt idx="1132">
                  <c:v>566</c:v>
                </c:pt>
                <c:pt idx="1133">
                  <c:v>566.5</c:v>
                </c:pt>
                <c:pt idx="1134">
                  <c:v>567</c:v>
                </c:pt>
                <c:pt idx="1135">
                  <c:v>567.5</c:v>
                </c:pt>
                <c:pt idx="1136">
                  <c:v>568</c:v>
                </c:pt>
                <c:pt idx="1137">
                  <c:v>568.5</c:v>
                </c:pt>
                <c:pt idx="1138">
                  <c:v>569</c:v>
                </c:pt>
                <c:pt idx="1139">
                  <c:v>569.5</c:v>
                </c:pt>
                <c:pt idx="1140">
                  <c:v>570</c:v>
                </c:pt>
                <c:pt idx="1141">
                  <c:v>570.5</c:v>
                </c:pt>
                <c:pt idx="1142">
                  <c:v>571</c:v>
                </c:pt>
                <c:pt idx="1143">
                  <c:v>571.5</c:v>
                </c:pt>
                <c:pt idx="1144">
                  <c:v>572</c:v>
                </c:pt>
                <c:pt idx="1145">
                  <c:v>572.5</c:v>
                </c:pt>
                <c:pt idx="1146">
                  <c:v>573</c:v>
                </c:pt>
                <c:pt idx="1147">
                  <c:v>573.5</c:v>
                </c:pt>
                <c:pt idx="1148">
                  <c:v>574</c:v>
                </c:pt>
                <c:pt idx="1149">
                  <c:v>574.5</c:v>
                </c:pt>
                <c:pt idx="1150">
                  <c:v>575</c:v>
                </c:pt>
                <c:pt idx="1151">
                  <c:v>575.5</c:v>
                </c:pt>
                <c:pt idx="1152">
                  <c:v>576</c:v>
                </c:pt>
                <c:pt idx="1153">
                  <c:v>576.5</c:v>
                </c:pt>
                <c:pt idx="1154">
                  <c:v>577</c:v>
                </c:pt>
                <c:pt idx="1155">
                  <c:v>577.5</c:v>
                </c:pt>
                <c:pt idx="1156">
                  <c:v>578</c:v>
                </c:pt>
                <c:pt idx="1157">
                  <c:v>578.5</c:v>
                </c:pt>
                <c:pt idx="1158">
                  <c:v>579</c:v>
                </c:pt>
                <c:pt idx="1159">
                  <c:v>579.5</c:v>
                </c:pt>
                <c:pt idx="1160">
                  <c:v>580</c:v>
                </c:pt>
                <c:pt idx="1161">
                  <c:v>580.5</c:v>
                </c:pt>
                <c:pt idx="1162">
                  <c:v>581</c:v>
                </c:pt>
                <c:pt idx="1163">
                  <c:v>581.5</c:v>
                </c:pt>
                <c:pt idx="1164">
                  <c:v>582</c:v>
                </c:pt>
                <c:pt idx="1165">
                  <c:v>582.5</c:v>
                </c:pt>
                <c:pt idx="1166">
                  <c:v>583</c:v>
                </c:pt>
                <c:pt idx="1167">
                  <c:v>583.5</c:v>
                </c:pt>
                <c:pt idx="1168">
                  <c:v>584</c:v>
                </c:pt>
                <c:pt idx="1169">
                  <c:v>584.5</c:v>
                </c:pt>
                <c:pt idx="1170">
                  <c:v>585</c:v>
                </c:pt>
                <c:pt idx="1171">
                  <c:v>585.5</c:v>
                </c:pt>
                <c:pt idx="1172">
                  <c:v>586</c:v>
                </c:pt>
                <c:pt idx="1173">
                  <c:v>586.5</c:v>
                </c:pt>
                <c:pt idx="1174">
                  <c:v>587</c:v>
                </c:pt>
                <c:pt idx="1175">
                  <c:v>587.5</c:v>
                </c:pt>
                <c:pt idx="1176">
                  <c:v>588</c:v>
                </c:pt>
                <c:pt idx="1177">
                  <c:v>588.5</c:v>
                </c:pt>
                <c:pt idx="1178">
                  <c:v>589</c:v>
                </c:pt>
                <c:pt idx="1179">
                  <c:v>589.5</c:v>
                </c:pt>
                <c:pt idx="1180">
                  <c:v>590</c:v>
                </c:pt>
                <c:pt idx="1181">
                  <c:v>590.5</c:v>
                </c:pt>
                <c:pt idx="1182">
                  <c:v>591</c:v>
                </c:pt>
                <c:pt idx="1183">
                  <c:v>591.5</c:v>
                </c:pt>
                <c:pt idx="1184">
                  <c:v>592</c:v>
                </c:pt>
                <c:pt idx="1185">
                  <c:v>592.5</c:v>
                </c:pt>
                <c:pt idx="1186">
                  <c:v>593</c:v>
                </c:pt>
                <c:pt idx="1187">
                  <c:v>593.5</c:v>
                </c:pt>
                <c:pt idx="1188">
                  <c:v>594</c:v>
                </c:pt>
                <c:pt idx="1189">
                  <c:v>594.5</c:v>
                </c:pt>
                <c:pt idx="1190">
                  <c:v>595</c:v>
                </c:pt>
                <c:pt idx="1191">
                  <c:v>595.5</c:v>
                </c:pt>
                <c:pt idx="1192">
                  <c:v>596</c:v>
                </c:pt>
                <c:pt idx="1193">
                  <c:v>596.5</c:v>
                </c:pt>
                <c:pt idx="1194">
                  <c:v>597</c:v>
                </c:pt>
                <c:pt idx="1195">
                  <c:v>597.5</c:v>
                </c:pt>
                <c:pt idx="1196">
                  <c:v>598</c:v>
                </c:pt>
                <c:pt idx="1197">
                  <c:v>598.5</c:v>
                </c:pt>
                <c:pt idx="1198">
                  <c:v>599</c:v>
                </c:pt>
                <c:pt idx="1199">
                  <c:v>599.5</c:v>
                </c:pt>
                <c:pt idx="1200">
                  <c:v>600</c:v>
                </c:pt>
                <c:pt idx="1201">
                  <c:v>600.5</c:v>
                </c:pt>
                <c:pt idx="1202">
                  <c:v>601</c:v>
                </c:pt>
                <c:pt idx="1203">
                  <c:v>601.5</c:v>
                </c:pt>
                <c:pt idx="1204">
                  <c:v>602</c:v>
                </c:pt>
                <c:pt idx="1205">
                  <c:v>602.5</c:v>
                </c:pt>
                <c:pt idx="1206">
                  <c:v>603</c:v>
                </c:pt>
                <c:pt idx="1207">
                  <c:v>603.5</c:v>
                </c:pt>
                <c:pt idx="1208">
                  <c:v>604</c:v>
                </c:pt>
                <c:pt idx="1209">
                  <c:v>604.5</c:v>
                </c:pt>
                <c:pt idx="1210">
                  <c:v>605</c:v>
                </c:pt>
                <c:pt idx="1211">
                  <c:v>605.5</c:v>
                </c:pt>
                <c:pt idx="1212">
                  <c:v>606</c:v>
                </c:pt>
                <c:pt idx="1213">
                  <c:v>606.5</c:v>
                </c:pt>
                <c:pt idx="1214">
                  <c:v>607</c:v>
                </c:pt>
                <c:pt idx="1215">
                  <c:v>607.5</c:v>
                </c:pt>
                <c:pt idx="1216">
                  <c:v>608</c:v>
                </c:pt>
                <c:pt idx="1217">
                  <c:v>608.5</c:v>
                </c:pt>
                <c:pt idx="1218">
                  <c:v>609</c:v>
                </c:pt>
                <c:pt idx="1219">
                  <c:v>609.5</c:v>
                </c:pt>
                <c:pt idx="1220">
                  <c:v>610</c:v>
                </c:pt>
                <c:pt idx="1221">
                  <c:v>610.5</c:v>
                </c:pt>
                <c:pt idx="1222">
                  <c:v>611</c:v>
                </c:pt>
                <c:pt idx="1223">
                  <c:v>611.5</c:v>
                </c:pt>
                <c:pt idx="1224">
                  <c:v>612</c:v>
                </c:pt>
                <c:pt idx="1225">
                  <c:v>612.5</c:v>
                </c:pt>
                <c:pt idx="1226">
                  <c:v>613</c:v>
                </c:pt>
                <c:pt idx="1227">
                  <c:v>613.5</c:v>
                </c:pt>
                <c:pt idx="1228">
                  <c:v>614</c:v>
                </c:pt>
                <c:pt idx="1229">
                  <c:v>614.5</c:v>
                </c:pt>
                <c:pt idx="1230">
                  <c:v>615</c:v>
                </c:pt>
                <c:pt idx="1231">
                  <c:v>615.5</c:v>
                </c:pt>
                <c:pt idx="1232">
                  <c:v>616</c:v>
                </c:pt>
                <c:pt idx="1233">
                  <c:v>616.5</c:v>
                </c:pt>
                <c:pt idx="1234">
                  <c:v>617</c:v>
                </c:pt>
                <c:pt idx="1235">
                  <c:v>617.5</c:v>
                </c:pt>
                <c:pt idx="1236">
                  <c:v>618</c:v>
                </c:pt>
                <c:pt idx="1237">
                  <c:v>618.5</c:v>
                </c:pt>
                <c:pt idx="1238">
                  <c:v>619</c:v>
                </c:pt>
                <c:pt idx="1239">
                  <c:v>619.5</c:v>
                </c:pt>
                <c:pt idx="1240">
                  <c:v>620</c:v>
                </c:pt>
                <c:pt idx="1241">
                  <c:v>620.5</c:v>
                </c:pt>
                <c:pt idx="1242">
                  <c:v>621</c:v>
                </c:pt>
                <c:pt idx="1243">
                  <c:v>621.5</c:v>
                </c:pt>
                <c:pt idx="1244">
                  <c:v>622</c:v>
                </c:pt>
                <c:pt idx="1245">
                  <c:v>622.5</c:v>
                </c:pt>
                <c:pt idx="1246">
                  <c:v>623</c:v>
                </c:pt>
                <c:pt idx="1247">
                  <c:v>623.5</c:v>
                </c:pt>
                <c:pt idx="1248">
                  <c:v>624</c:v>
                </c:pt>
                <c:pt idx="1249">
                  <c:v>624.5</c:v>
                </c:pt>
                <c:pt idx="1250">
                  <c:v>625</c:v>
                </c:pt>
                <c:pt idx="1251">
                  <c:v>625.5</c:v>
                </c:pt>
                <c:pt idx="1252">
                  <c:v>626</c:v>
                </c:pt>
                <c:pt idx="1253">
                  <c:v>626.5</c:v>
                </c:pt>
                <c:pt idx="1254">
                  <c:v>627</c:v>
                </c:pt>
                <c:pt idx="1255">
                  <c:v>627.5</c:v>
                </c:pt>
                <c:pt idx="1256">
                  <c:v>628</c:v>
                </c:pt>
                <c:pt idx="1257">
                  <c:v>628.5</c:v>
                </c:pt>
                <c:pt idx="1258">
                  <c:v>629</c:v>
                </c:pt>
                <c:pt idx="1259">
                  <c:v>629.5</c:v>
                </c:pt>
                <c:pt idx="1260">
                  <c:v>630</c:v>
                </c:pt>
                <c:pt idx="1261">
                  <c:v>630.5</c:v>
                </c:pt>
                <c:pt idx="1262">
                  <c:v>631</c:v>
                </c:pt>
                <c:pt idx="1263">
                  <c:v>631.5</c:v>
                </c:pt>
                <c:pt idx="1264">
                  <c:v>632</c:v>
                </c:pt>
                <c:pt idx="1265">
                  <c:v>632.5</c:v>
                </c:pt>
                <c:pt idx="1266">
                  <c:v>633</c:v>
                </c:pt>
                <c:pt idx="1267">
                  <c:v>633.5</c:v>
                </c:pt>
                <c:pt idx="1268">
                  <c:v>634</c:v>
                </c:pt>
                <c:pt idx="1269">
                  <c:v>634.5</c:v>
                </c:pt>
                <c:pt idx="1270">
                  <c:v>635</c:v>
                </c:pt>
                <c:pt idx="1271">
                  <c:v>635.5</c:v>
                </c:pt>
                <c:pt idx="1272">
                  <c:v>636</c:v>
                </c:pt>
                <c:pt idx="1273">
                  <c:v>636.5</c:v>
                </c:pt>
                <c:pt idx="1274">
                  <c:v>637</c:v>
                </c:pt>
                <c:pt idx="1275">
                  <c:v>637.5</c:v>
                </c:pt>
                <c:pt idx="1276">
                  <c:v>638</c:v>
                </c:pt>
                <c:pt idx="1277">
                  <c:v>638.5</c:v>
                </c:pt>
                <c:pt idx="1278">
                  <c:v>639</c:v>
                </c:pt>
                <c:pt idx="1279">
                  <c:v>639.5</c:v>
                </c:pt>
                <c:pt idx="1280">
                  <c:v>640</c:v>
                </c:pt>
                <c:pt idx="1281">
                  <c:v>640.5</c:v>
                </c:pt>
                <c:pt idx="1282">
                  <c:v>641</c:v>
                </c:pt>
                <c:pt idx="1283">
                  <c:v>641.5</c:v>
                </c:pt>
                <c:pt idx="1284">
                  <c:v>642</c:v>
                </c:pt>
                <c:pt idx="1285">
                  <c:v>642.5</c:v>
                </c:pt>
                <c:pt idx="1286">
                  <c:v>643</c:v>
                </c:pt>
                <c:pt idx="1287">
                  <c:v>643.5</c:v>
                </c:pt>
                <c:pt idx="1288">
                  <c:v>644</c:v>
                </c:pt>
                <c:pt idx="1289">
                  <c:v>644.5</c:v>
                </c:pt>
                <c:pt idx="1290">
                  <c:v>645</c:v>
                </c:pt>
                <c:pt idx="1291">
                  <c:v>645.5</c:v>
                </c:pt>
                <c:pt idx="1292">
                  <c:v>646</c:v>
                </c:pt>
                <c:pt idx="1293">
                  <c:v>646.5</c:v>
                </c:pt>
                <c:pt idx="1294">
                  <c:v>647</c:v>
                </c:pt>
                <c:pt idx="1295">
                  <c:v>647.5</c:v>
                </c:pt>
                <c:pt idx="1296">
                  <c:v>648</c:v>
                </c:pt>
                <c:pt idx="1297">
                  <c:v>648.5</c:v>
                </c:pt>
                <c:pt idx="1298">
                  <c:v>649</c:v>
                </c:pt>
                <c:pt idx="1299">
                  <c:v>649.5</c:v>
                </c:pt>
                <c:pt idx="1300">
                  <c:v>650</c:v>
                </c:pt>
                <c:pt idx="1301">
                  <c:v>650.5</c:v>
                </c:pt>
                <c:pt idx="1302">
                  <c:v>651</c:v>
                </c:pt>
                <c:pt idx="1303">
                  <c:v>651.5</c:v>
                </c:pt>
                <c:pt idx="1304">
                  <c:v>652</c:v>
                </c:pt>
                <c:pt idx="1305">
                  <c:v>652.5</c:v>
                </c:pt>
                <c:pt idx="1306">
                  <c:v>653</c:v>
                </c:pt>
                <c:pt idx="1307">
                  <c:v>653.5</c:v>
                </c:pt>
                <c:pt idx="1308">
                  <c:v>654</c:v>
                </c:pt>
                <c:pt idx="1309">
                  <c:v>654.5</c:v>
                </c:pt>
                <c:pt idx="1310">
                  <c:v>655</c:v>
                </c:pt>
                <c:pt idx="1311">
                  <c:v>655.5</c:v>
                </c:pt>
                <c:pt idx="1312">
                  <c:v>656</c:v>
                </c:pt>
                <c:pt idx="1313">
                  <c:v>656.5</c:v>
                </c:pt>
                <c:pt idx="1314">
                  <c:v>657</c:v>
                </c:pt>
                <c:pt idx="1315">
                  <c:v>657.5</c:v>
                </c:pt>
                <c:pt idx="1316">
                  <c:v>658</c:v>
                </c:pt>
                <c:pt idx="1317">
                  <c:v>658.5</c:v>
                </c:pt>
                <c:pt idx="1318">
                  <c:v>659</c:v>
                </c:pt>
                <c:pt idx="1319">
                  <c:v>659.5</c:v>
                </c:pt>
                <c:pt idx="1320">
                  <c:v>660</c:v>
                </c:pt>
                <c:pt idx="1321">
                  <c:v>660.5</c:v>
                </c:pt>
                <c:pt idx="1322">
                  <c:v>661</c:v>
                </c:pt>
                <c:pt idx="1323">
                  <c:v>661.5</c:v>
                </c:pt>
                <c:pt idx="1324">
                  <c:v>662</c:v>
                </c:pt>
                <c:pt idx="1325">
                  <c:v>662.5</c:v>
                </c:pt>
                <c:pt idx="1326">
                  <c:v>663</c:v>
                </c:pt>
                <c:pt idx="1327">
                  <c:v>663.5</c:v>
                </c:pt>
                <c:pt idx="1328">
                  <c:v>664</c:v>
                </c:pt>
                <c:pt idx="1329">
                  <c:v>664.5</c:v>
                </c:pt>
                <c:pt idx="1330">
                  <c:v>665</c:v>
                </c:pt>
                <c:pt idx="1331">
                  <c:v>665.5</c:v>
                </c:pt>
                <c:pt idx="1332">
                  <c:v>666</c:v>
                </c:pt>
                <c:pt idx="1333">
                  <c:v>666.5</c:v>
                </c:pt>
                <c:pt idx="1334">
                  <c:v>667</c:v>
                </c:pt>
                <c:pt idx="1335">
                  <c:v>667.5</c:v>
                </c:pt>
                <c:pt idx="1336">
                  <c:v>668</c:v>
                </c:pt>
                <c:pt idx="1337">
                  <c:v>668.5</c:v>
                </c:pt>
                <c:pt idx="1338">
                  <c:v>669</c:v>
                </c:pt>
                <c:pt idx="1339">
                  <c:v>669.5</c:v>
                </c:pt>
                <c:pt idx="1340">
                  <c:v>670</c:v>
                </c:pt>
                <c:pt idx="1341">
                  <c:v>670.5</c:v>
                </c:pt>
                <c:pt idx="1342">
                  <c:v>671</c:v>
                </c:pt>
                <c:pt idx="1343">
                  <c:v>671.5</c:v>
                </c:pt>
                <c:pt idx="1344">
                  <c:v>672</c:v>
                </c:pt>
                <c:pt idx="1345">
                  <c:v>672.5</c:v>
                </c:pt>
                <c:pt idx="1346">
                  <c:v>673</c:v>
                </c:pt>
                <c:pt idx="1347">
                  <c:v>673.5</c:v>
                </c:pt>
                <c:pt idx="1348">
                  <c:v>674</c:v>
                </c:pt>
                <c:pt idx="1349">
                  <c:v>674.5</c:v>
                </c:pt>
                <c:pt idx="1350">
                  <c:v>675</c:v>
                </c:pt>
                <c:pt idx="1351">
                  <c:v>675.5</c:v>
                </c:pt>
                <c:pt idx="1352">
                  <c:v>676</c:v>
                </c:pt>
                <c:pt idx="1353">
                  <c:v>676.5</c:v>
                </c:pt>
                <c:pt idx="1354">
                  <c:v>677</c:v>
                </c:pt>
                <c:pt idx="1355">
                  <c:v>677.5</c:v>
                </c:pt>
                <c:pt idx="1356">
                  <c:v>678</c:v>
                </c:pt>
                <c:pt idx="1357">
                  <c:v>678.5</c:v>
                </c:pt>
                <c:pt idx="1358">
                  <c:v>679</c:v>
                </c:pt>
                <c:pt idx="1359">
                  <c:v>679.5</c:v>
                </c:pt>
                <c:pt idx="1360">
                  <c:v>680</c:v>
                </c:pt>
                <c:pt idx="1361">
                  <c:v>680.5</c:v>
                </c:pt>
                <c:pt idx="1362">
                  <c:v>681</c:v>
                </c:pt>
                <c:pt idx="1363">
                  <c:v>681.5</c:v>
                </c:pt>
                <c:pt idx="1364">
                  <c:v>682</c:v>
                </c:pt>
                <c:pt idx="1365">
                  <c:v>682.5</c:v>
                </c:pt>
                <c:pt idx="1366">
                  <c:v>683</c:v>
                </c:pt>
                <c:pt idx="1367">
                  <c:v>683.5</c:v>
                </c:pt>
                <c:pt idx="1368">
                  <c:v>684</c:v>
                </c:pt>
                <c:pt idx="1369">
                  <c:v>684.5</c:v>
                </c:pt>
                <c:pt idx="1370">
                  <c:v>685</c:v>
                </c:pt>
                <c:pt idx="1371">
                  <c:v>685.5</c:v>
                </c:pt>
                <c:pt idx="1372">
                  <c:v>686</c:v>
                </c:pt>
                <c:pt idx="1373">
                  <c:v>686.5</c:v>
                </c:pt>
                <c:pt idx="1374">
                  <c:v>687</c:v>
                </c:pt>
                <c:pt idx="1375">
                  <c:v>687.5</c:v>
                </c:pt>
                <c:pt idx="1376">
                  <c:v>688</c:v>
                </c:pt>
                <c:pt idx="1377">
                  <c:v>688.5</c:v>
                </c:pt>
                <c:pt idx="1378">
                  <c:v>689</c:v>
                </c:pt>
                <c:pt idx="1379">
                  <c:v>689.5</c:v>
                </c:pt>
                <c:pt idx="1380">
                  <c:v>690</c:v>
                </c:pt>
                <c:pt idx="1381">
                  <c:v>690.5</c:v>
                </c:pt>
                <c:pt idx="1382">
                  <c:v>691</c:v>
                </c:pt>
                <c:pt idx="1383">
                  <c:v>691.5</c:v>
                </c:pt>
                <c:pt idx="1384">
                  <c:v>692</c:v>
                </c:pt>
                <c:pt idx="1385">
                  <c:v>692.5</c:v>
                </c:pt>
                <c:pt idx="1386">
                  <c:v>693</c:v>
                </c:pt>
                <c:pt idx="1387">
                  <c:v>693.5</c:v>
                </c:pt>
                <c:pt idx="1388">
                  <c:v>694</c:v>
                </c:pt>
                <c:pt idx="1389">
                  <c:v>694.5</c:v>
                </c:pt>
                <c:pt idx="1390">
                  <c:v>695</c:v>
                </c:pt>
                <c:pt idx="1391">
                  <c:v>695.5</c:v>
                </c:pt>
                <c:pt idx="1392">
                  <c:v>696</c:v>
                </c:pt>
                <c:pt idx="1393">
                  <c:v>696.5</c:v>
                </c:pt>
                <c:pt idx="1394">
                  <c:v>697</c:v>
                </c:pt>
                <c:pt idx="1395">
                  <c:v>697.5</c:v>
                </c:pt>
                <c:pt idx="1396">
                  <c:v>698</c:v>
                </c:pt>
                <c:pt idx="1397">
                  <c:v>698.5</c:v>
                </c:pt>
                <c:pt idx="1398">
                  <c:v>699</c:v>
                </c:pt>
                <c:pt idx="1399">
                  <c:v>699.5</c:v>
                </c:pt>
                <c:pt idx="1400">
                  <c:v>700</c:v>
                </c:pt>
                <c:pt idx="1401">
                  <c:v>700.5</c:v>
                </c:pt>
                <c:pt idx="1402">
                  <c:v>701</c:v>
                </c:pt>
                <c:pt idx="1403">
                  <c:v>701.5</c:v>
                </c:pt>
                <c:pt idx="1404">
                  <c:v>702</c:v>
                </c:pt>
                <c:pt idx="1405">
                  <c:v>702.5</c:v>
                </c:pt>
                <c:pt idx="1406">
                  <c:v>703</c:v>
                </c:pt>
                <c:pt idx="1407">
                  <c:v>703.5</c:v>
                </c:pt>
                <c:pt idx="1408">
                  <c:v>704</c:v>
                </c:pt>
                <c:pt idx="1409">
                  <c:v>704.5</c:v>
                </c:pt>
                <c:pt idx="1410">
                  <c:v>705</c:v>
                </c:pt>
                <c:pt idx="1411">
                  <c:v>705.5</c:v>
                </c:pt>
                <c:pt idx="1412">
                  <c:v>706</c:v>
                </c:pt>
                <c:pt idx="1413">
                  <c:v>706.5</c:v>
                </c:pt>
                <c:pt idx="1414">
                  <c:v>707</c:v>
                </c:pt>
                <c:pt idx="1415">
                  <c:v>707.5</c:v>
                </c:pt>
                <c:pt idx="1416">
                  <c:v>708</c:v>
                </c:pt>
                <c:pt idx="1417">
                  <c:v>708.5</c:v>
                </c:pt>
                <c:pt idx="1418">
                  <c:v>709</c:v>
                </c:pt>
                <c:pt idx="1419">
                  <c:v>709.5</c:v>
                </c:pt>
                <c:pt idx="1420">
                  <c:v>710</c:v>
                </c:pt>
                <c:pt idx="1421">
                  <c:v>710.5</c:v>
                </c:pt>
                <c:pt idx="1422">
                  <c:v>711</c:v>
                </c:pt>
                <c:pt idx="1423">
                  <c:v>711.5</c:v>
                </c:pt>
                <c:pt idx="1424">
                  <c:v>712</c:v>
                </c:pt>
                <c:pt idx="1425">
                  <c:v>712.5</c:v>
                </c:pt>
                <c:pt idx="1426">
                  <c:v>713</c:v>
                </c:pt>
                <c:pt idx="1427">
                  <c:v>713.5</c:v>
                </c:pt>
                <c:pt idx="1428">
                  <c:v>714</c:v>
                </c:pt>
                <c:pt idx="1429">
                  <c:v>714.5</c:v>
                </c:pt>
                <c:pt idx="1430">
                  <c:v>715</c:v>
                </c:pt>
                <c:pt idx="1431">
                  <c:v>715.5</c:v>
                </c:pt>
                <c:pt idx="1432">
                  <c:v>716</c:v>
                </c:pt>
                <c:pt idx="1433">
                  <c:v>716.5</c:v>
                </c:pt>
                <c:pt idx="1434">
                  <c:v>717</c:v>
                </c:pt>
                <c:pt idx="1435">
                  <c:v>717.5</c:v>
                </c:pt>
                <c:pt idx="1436">
                  <c:v>718</c:v>
                </c:pt>
                <c:pt idx="1437">
                  <c:v>718.5</c:v>
                </c:pt>
                <c:pt idx="1438">
                  <c:v>719</c:v>
                </c:pt>
                <c:pt idx="1439">
                  <c:v>719.5</c:v>
                </c:pt>
                <c:pt idx="1440">
                  <c:v>720</c:v>
                </c:pt>
                <c:pt idx="1441">
                  <c:v>720.5</c:v>
                </c:pt>
                <c:pt idx="1442">
                  <c:v>721</c:v>
                </c:pt>
                <c:pt idx="1443">
                  <c:v>721.5</c:v>
                </c:pt>
                <c:pt idx="1444">
                  <c:v>722</c:v>
                </c:pt>
                <c:pt idx="1445">
                  <c:v>722.5</c:v>
                </c:pt>
                <c:pt idx="1446">
                  <c:v>723</c:v>
                </c:pt>
                <c:pt idx="1447">
                  <c:v>723.5</c:v>
                </c:pt>
                <c:pt idx="1448">
                  <c:v>724</c:v>
                </c:pt>
                <c:pt idx="1449">
                  <c:v>724.5</c:v>
                </c:pt>
                <c:pt idx="1450">
                  <c:v>725</c:v>
                </c:pt>
                <c:pt idx="1451">
                  <c:v>725.5</c:v>
                </c:pt>
                <c:pt idx="1452">
                  <c:v>726</c:v>
                </c:pt>
                <c:pt idx="1453">
                  <c:v>726.5</c:v>
                </c:pt>
                <c:pt idx="1454">
                  <c:v>727</c:v>
                </c:pt>
                <c:pt idx="1455">
                  <c:v>727.5</c:v>
                </c:pt>
                <c:pt idx="1456">
                  <c:v>728</c:v>
                </c:pt>
                <c:pt idx="1457">
                  <c:v>728.5</c:v>
                </c:pt>
                <c:pt idx="1458">
                  <c:v>729</c:v>
                </c:pt>
                <c:pt idx="1459">
                  <c:v>729.5</c:v>
                </c:pt>
                <c:pt idx="1460">
                  <c:v>730</c:v>
                </c:pt>
                <c:pt idx="1461">
                  <c:v>730.5</c:v>
                </c:pt>
                <c:pt idx="1462">
                  <c:v>731</c:v>
                </c:pt>
                <c:pt idx="1463">
                  <c:v>731.5</c:v>
                </c:pt>
                <c:pt idx="1464">
                  <c:v>732</c:v>
                </c:pt>
                <c:pt idx="1465">
                  <c:v>732.5</c:v>
                </c:pt>
                <c:pt idx="1466">
                  <c:v>733</c:v>
                </c:pt>
                <c:pt idx="1467">
                  <c:v>733.5</c:v>
                </c:pt>
                <c:pt idx="1468">
                  <c:v>734</c:v>
                </c:pt>
                <c:pt idx="1469">
                  <c:v>734.5</c:v>
                </c:pt>
                <c:pt idx="1470">
                  <c:v>735</c:v>
                </c:pt>
                <c:pt idx="1471">
                  <c:v>735.5</c:v>
                </c:pt>
                <c:pt idx="1472">
                  <c:v>736</c:v>
                </c:pt>
                <c:pt idx="1473">
                  <c:v>736.5</c:v>
                </c:pt>
                <c:pt idx="1474">
                  <c:v>737</c:v>
                </c:pt>
                <c:pt idx="1475">
                  <c:v>737.5</c:v>
                </c:pt>
                <c:pt idx="1476">
                  <c:v>738</c:v>
                </c:pt>
                <c:pt idx="1477">
                  <c:v>738.5</c:v>
                </c:pt>
                <c:pt idx="1478">
                  <c:v>739</c:v>
                </c:pt>
                <c:pt idx="1479">
                  <c:v>739.5</c:v>
                </c:pt>
                <c:pt idx="1480">
                  <c:v>740</c:v>
                </c:pt>
                <c:pt idx="1481">
                  <c:v>740.5</c:v>
                </c:pt>
                <c:pt idx="1482">
                  <c:v>741</c:v>
                </c:pt>
                <c:pt idx="1483">
                  <c:v>741.5</c:v>
                </c:pt>
                <c:pt idx="1484">
                  <c:v>742</c:v>
                </c:pt>
                <c:pt idx="1485">
                  <c:v>742.5</c:v>
                </c:pt>
                <c:pt idx="1486">
                  <c:v>743</c:v>
                </c:pt>
                <c:pt idx="1487">
                  <c:v>743.5</c:v>
                </c:pt>
                <c:pt idx="1488">
                  <c:v>744</c:v>
                </c:pt>
                <c:pt idx="1489">
                  <c:v>744.5</c:v>
                </c:pt>
                <c:pt idx="1490">
                  <c:v>745</c:v>
                </c:pt>
                <c:pt idx="1491">
                  <c:v>745.5</c:v>
                </c:pt>
                <c:pt idx="1492">
                  <c:v>746</c:v>
                </c:pt>
                <c:pt idx="1493">
                  <c:v>746.5</c:v>
                </c:pt>
                <c:pt idx="1494">
                  <c:v>747</c:v>
                </c:pt>
                <c:pt idx="1495">
                  <c:v>747.5</c:v>
                </c:pt>
                <c:pt idx="1496">
                  <c:v>748</c:v>
                </c:pt>
                <c:pt idx="1497">
                  <c:v>748.5</c:v>
                </c:pt>
                <c:pt idx="1498">
                  <c:v>749</c:v>
                </c:pt>
                <c:pt idx="1499">
                  <c:v>749.5</c:v>
                </c:pt>
                <c:pt idx="1500">
                  <c:v>750</c:v>
                </c:pt>
                <c:pt idx="1501">
                  <c:v>750.5</c:v>
                </c:pt>
                <c:pt idx="1502">
                  <c:v>751</c:v>
                </c:pt>
                <c:pt idx="1503">
                  <c:v>751.5</c:v>
                </c:pt>
                <c:pt idx="1504">
                  <c:v>752</c:v>
                </c:pt>
                <c:pt idx="1505">
                  <c:v>752.5</c:v>
                </c:pt>
                <c:pt idx="1506">
                  <c:v>753</c:v>
                </c:pt>
                <c:pt idx="1507">
                  <c:v>753.5</c:v>
                </c:pt>
                <c:pt idx="1508">
                  <c:v>754</c:v>
                </c:pt>
                <c:pt idx="1509">
                  <c:v>754.5</c:v>
                </c:pt>
                <c:pt idx="1510">
                  <c:v>755</c:v>
                </c:pt>
                <c:pt idx="1511">
                  <c:v>755.5</c:v>
                </c:pt>
                <c:pt idx="1512">
                  <c:v>756</c:v>
                </c:pt>
                <c:pt idx="1513">
                  <c:v>756.5</c:v>
                </c:pt>
                <c:pt idx="1514">
                  <c:v>757</c:v>
                </c:pt>
                <c:pt idx="1515">
                  <c:v>757.5</c:v>
                </c:pt>
                <c:pt idx="1516">
                  <c:v>758</c:v>
                </c:pt>
                <c:pt idx="1517">
                  <c:v>758.5</c:v>
                </c:pt>
                <c:pt idx="1518">
                  <c:v>759</c:v>
                </c:pt>
                <c:pt idx="1519">
                  <c:v>759.5</c:v>
                </c:pt>
                <c:pt idx="1520">
                  <c:v>760</c:v>
                </c:pt>
                <c:pt idx="1521">
                  <c:v>760.5</c:v>
                </c:pt>
                <c:pt idx="1522">
                  <c:v>761</c:v>
                </c:pt>
                <c:pt idx="1523">
                  <c:v>761.5</c:v>
                </c:pt>
                <c:pt idx="1524">
                  <c:v>762</c:v>
                </c:pt>
                <c:pt idx="1525">
                  <c:v>762.5</c:v>
                </c:pt>
                <c:pt idx="1526">
                  <c:v>763</c:v>
                </c:pt>
                <c:pt idx="1527">
                  <c:v>763.5</c:v>
                </c:pt>
                <c:pt idx="1528">
                  <c:v>764</c:v>
                </c:pt>
                <c:pt idx="1529">
                  <c:v>764.5</c:v>
                </c:pt>
                <c:pt idx="1530">
                  <c:v>765</c:v>
                </c:pt>
                <c:pt idx="1531">
                  <c:v>765.5</c:v>
                </c:pt>
                <c:pt idx="1532">
                  <c:v>766</c:v>
                </c:pt>
                <c:pt idx="1533">
                  <c:v>766.5</c:v>
                </c:pt>
                <c:pt idx="1534">
                  <c:v>767</c:v>
                </c:pt>
                <c:pt idx="1535">
                  <c:v>767.5</c:v>
                </c:pt>
                <c:pt idx="1536">
                  <c:v>768</c:v>
                </c:pt>
                <c:pt idx="1537">
                  <c:v>768.5</c:v>
                </c:pt>
                <c:pt idx="1538">
                  <c:v>769</c:v>
                </c:pt>
                <c:pt idx="1539">
                  <c:v>769.5</c:v>
                </c:pt>
                <c:pt idx="1540">
                  <c:v>770</c:v>
                </c:pt>
                <c:pt idx="1541">
                  <c:v>770.5</c:v>
                </c:pt>
                <c:pt idx="1542">
                  <c:v>771</c:v>
                </c:pt>
                <c:pt idx="1543">
                  <c:v>771.5</c:v>
                </c:pt>
                <c:pt idx="1544">
                  <c:v>772</c:v>
                </c:pt>
                <c:pt idx="1545">
                  <c:v>772.5</c:v>
                </c:pt>
                <c:pt idx="1546">
                  <c:v>773</c:v>
                </c:pt>
                <c:pt idx="1547">
                  <c:v>773.5</c:v>
                </c:pt>
                <c:pt idx="1548">
                  <c:v>774</c:v>
                </c:pt>
                <c:pt idx="1549">
                  <c:v>774.5</c:v>
                </c:pt>
                <c:pt idx="1550">
                  <c:v>775</c:v>
                </c:pt>
                <c:pt idx="1551">
                  <c:v>775.5</c:v>
                </c:pt>
                <c:pt idx="1552">
                  <c:v>776</c:v>
                </c:pt>
                <c:pt idx="1553">
                  <c:v>776.5</c:v>
                </c:pt>
                <c:pt idx="1554">
                  <c:v>777</c:v>
                </c:pt>
                <c:pt idx="1555">
                  <c:v>777.5</c:v>
                </c:pt>
                <c:pt idx="1556">
                  <c:v>778</c:v>
                </c:pt>
                <c:pt idx="1557">
                  <c:v>778.5</c:v>
                </c:pt>
                <c:pt idx="1558">
                  <c:v>779</c:v>
                </c:pt>
                <c:pt idx="1559">
                  <c:v>779.5</c:v>
                </c:pt>
                <c:pt idx="1560">
                  <c:v>780</c:v>
                </c:pt>
                <c:pt idx="1561">
                  <c:v>780.5</c:v>
                </c:pt>
                <c:pt idx="1562">
                  <c:v>781</c:v>
                </c:pt>
                <c:pt idx="1563">
                  <c:v>781.5</c:v>
                </c:pt>
                <c:pt idx="1564">
                  <c:v>782</c:v>
                </c:pt>
                <c:pt idx="1565">
                  <c:v>782.5</c:v>
                </c:pt>
                <c:pt idx="1566">
                  <c:v>783</c:v>
                </c:pt>
                <c:pt idx="1567">
                  <c:v>783.5</c:v>
                </c:pt>
                <c:pt idx="1568">
                  <c:v>784</c:v>
                </c:pt>
                <c:pt idx="1569">
                  <c:v>784.5</c:v>
                </c:pt>
                <c:pt idx="1570">
                  <c:v>785</c:v>
                </c:pt>
                <c:pt idx="1571">
                  <c:v>785.5</c:v>
                </c:pt>
                <c:pt idx="1572">
                  <c:v>786</c:v>
                </c:pt>
                <c:pt idx="1573">
                  <c:v>786.5</c:v>
                </c:pt>
                <c:pt idx="1574">
                  <c:v>787</c:v>
                </c:pt>
                <c:pt idx="1575">
                  <c:v>787.5</c:v>
                </c:pt>
                <c:pt idx="1576">
                  <c:v>788</c:v>
                </c:pt>
                <c:pt idx="1577">
                  <c:v>788.5</c:v>
                </c:pt>
                <c:pt idx="1578">
                  <c:v>789</c:v>
                </c:pt>
                <c:pt idx="1579">
                  <c:v>789.5</c:v>
                </c:pt>
                <c:pt idx="1580">
                  <c:v>790</c:v>
                </c:pt>
                <c:pt idx="1581">
                  <c:v>790.5</c:v>
                </c:pt>
                <c:pt idx="1582">
                  <c:v>791</c:v>
                </c:pt>
                <c:pt idx="1583">
                  <c:v>791.5</c:v>
                </c:pt>
                <c:pt idx="1584">
                  <c:v>792</c:v>
                </c:pt>
                <c:pt idx="1585">
                  <c:v>792.5</c:v>
                </c:pt>
                <c:pt idx="1586">
                  <c:v>793</c:v>
                </c:pt>
                <c:pt idx="1587">
                  <c:v>793.5</c:v>
                </c:pt>
                <c:pt idx="1588">
                  <c:v>794</c:v>
                </c:pt>
                <c:pt idx="1589">
                  <c:v>794.5</c:v>
                </c:pt>
                <c:pt idx="1590">
                  <c:v>795</c:v>
                </c:pt>
                <c:pt idx="1591">
                  <c:v>795.5</c:v>
                </c:pt>
                <c:pt idx="1592">
                  <c:v>796</c:v>
                </c:pt>
                <c:pt idx="1593">
                  <c:v>796.5</c:v>
                </c:pt>
                <c:pt idx="1594">
                  <c:v>797</c:v>
                </c:pt>
                <c:pt idx="1595">
                  <c:v>797.5</c:v>
                </c:pt>
                <c:pt idx="1596">
                  <c:v>798</c:v>
                </c:pt>
                <c:pt idx="1597">
                  <c:v>798.5</c:v>
                </c:pt>
                <c:pt idx="1598">
                  <c:v>799</c:v>
                </c:pt>
                <c:pt idx="1599">
                  <c:v>799.5</c:v>
                </c:pt>
                <c:pt idx="1600">
                  <c:v>800</c:v>
                </c:pt>
                <c:pt idx="1601">
                  <c:v>800.5</c:v>
                </c:pt>
                <c:pt idx="1602">
                  <c:v>801</c:v>
                </c:pt>
                <c:pt idx="1603">
                  <c:v>801.5</c:v>
                </c:pt>
                <c:pt idx="1604">
                  <c:v>802</c:v>
                </c:pt>
                <c:pt idx="1605">
                  <c:v>802.5</c:v>
                </c:pt>
                <c:pt idx="1606">
                  <c:v>803</c:v>
                </c:pt>
                <c:pt idx="1607">
                  <c:v>803.5</c:v>
                </c:pt>
                <c:pt idx="1608">
                  <c:v>804</c:v>
                </c:pt>
                <c:pt idx="1609">
                  <c:v>804.5</c:v>
                </c:pt>
                <c:pt idx="1610">
                  <c:v>805</c:v>
                </c:pt>
                <c:pt idx="1611">
                  <c:v>805.5</c:v>
                </c:pt>
                <c:pt idx="1612">
                  <c:v>806</c:v>
                </c:pt>
                <c:pt idx="1613">
                  <c:v>806.5</c:v>
                </c:pt>
                <c:pt idx="1614">
                  <c:v>807</c:v>
                </c:pt>
                <c:pt idx="1615">
                  <c:v>807.5</c:v>
                </c:pt>
                <c:pt idx="1616">
                  <c:v>808</c:v>
                </c:pt>
                <c:pt idx="1617">
                  <c:v>808.5</c:v>
                </c:pt>
                <c:pt idx="1618">
                  <c:v>809</c:v>
                </c:pt>
                <c:pt idx="1619">
                  <c:v>809.5</c:v>
                </c:pt>
                <c:pt idx="1620">
                  <c:v>810</c:v>
                </c:pt>
                <c:pt idx="1621">
                  <c:v>810.5</c:v>
                </c:pt>
                <c:pt idx="1622">
                  <c:v>811</c:v>
                </c:pt>
                <c:pt idx="1623">
                  <c:v>811.5</c:v>
                </c:pt>
                <c:pt idx="1624">
                  <c:v>812</c:v>
                </c:pt>
                <c:pt idx="1625">
                  <c:v>812.5</c:v>
                </c:pt>
                <c:pt idx="1626">
                  <c:v>813</c:v>
                </c:pt>
                <c:pt idx="1627">
                  <c:v>813.5</c:v>
                </c:pt>
                <c:pt idx="1628">
                  <c:v>814</c:v>
                </c:pt>
                <c:pt idx="1629">
                  <c:v>814.5</c:v>
                </c:pt>
                <c:pt idx="1630">
                  <c:v>815</c:v>
                </c:pt>
                <c:pt idx="1631">
                  <c:v>815.5</c:v>
                </c:pt>
                <c:pt idx="1632">
                  <c:v>816</c:v>
                </c:pt>
                <c:pt idx="1633">
                  <c:v>816.5</c:v>
                </c:pt>
                <c:pt idx="1634">
                  <c:v>817</c:v>
                </c:pt>
                <c:pt idx="1635">
                  <c:v>817.5</c:v>
                </c:pt>
                <c:pt idx="1636">
                  <c:v>818</c:v>
                </c:pt>
                <c:pt idx="1637">
                  <c:v>818.5</c:v>
                </c:pt>
                <c:pt idx="1638">
                  <c:v>819</c:v>
                </c:pt>
                <c:pt idx="1639">
                  <c:v>819.5</c:v>
                </c:pt>
                <c:pt idx="1640">
                  <c:v>820</c:v>
                </c:pt>
                <c:pt idx="1641">
                  <c:v>820.5</c:v>
                </c:pt>
                <c:pt idx="1642">
                  <c:v>821</c:v>
                </c:pt>
                <c:pt idx="1643">
                  <c:v>821.5</c:v>
                </c:pt>
                <c:pt idx="1644">
                  <c:v>822</c:v>
                </c:pt>
                <c:pt idx="1645">
                  <c:v>822.5</c:v>
                </c:pt>
                <c:pt idx="1646">
                  <c:v>823</c:v>
                </c:pt>
                <c:pt idx="1647">
                  <c:v>823.5</c:v>
                </c:pt>
                <c:pt idx="1648">
                  <c:v>824</c:v>
                </c:pt>
                <c:pt idx="1649">
                  <c:v>824.5</c:v>
                </c:pt>
                <c:pt idx="1650">
                  <c:v>825</c:v>
                </c:pt>
                <c:pt idx="1651">
                  <c:v>825.5</c:v>
                </c:pt>
                <c:pt idx="1652">
                  <c:v>826</c:v>
                </c:pt>
                <c:pt idx="1653">
                  <c:v>826.5</c:v>
                </c:pt>
                <c:pt idx="1654">
                  <c:v>827</c:v>
                </c:pt>
                <c:pt idx="1655">
                  <c:v>827.5</c:v>
                </c:pt>
                <c:pt idx="1656">
                  <c:v>828</c:v>
                </c:pt>
                <c:pt idx="1657">
                  <c:v>828.5</c:v>
                </c:pt>
                <c:pt idx="1658">
                  <c:v>829</c:v>
                </c:pt>
                <c:pt idx="1659">
                  <c:v>829.5</c:v>
                </c:pt>
                <c:pt idx="1660">
                  <c:v>830</c:v>
                </c:pt>
                <c:pt idx="1661">
                  <c:v>830.5</c:v>
                </c:pt>
                <c:pt idx="1662">
                  <c:v>831</c:v>
                </c:pt>
                <c:pt idx="1663">
                  <c:v>831.5</c:v>
                </c:pt>
                <c:pt idx="1664">
                  <c:v>832</c:v>
                </c:pt>
                <c:pt idx="1665">
                  <c:v>832.5</c:v>
                </c:pt>
                <c:pt idx="1666">
                  <c:v>833</c:v>
                </c:pt>
                <c:pt idx="1667">
                  <c:v>833.5</c:v>
                </c:pt>
                <c:pt idx="1668">
                  <c:v>834</c:v>
                </c:pt>
                <c:pt idx="1669">
                  <c:v>834.5</c:v>
                </c:pt>
                <c:pt idx="1670">
                  <c:v>835</c:v>
                </c:pt>
                <c:pt idx="1671">
                  <c:v>835.5</c:v>
                </c:pt>
                <c:pt idx="1672">
                  <c:v>836</c:v>
                </c:pt>
                <c:pt idx="1673">
                  <c:v>836.5</c:v>
                </c:pt>
                <c:pt idx="1674">
                  <c:v>837</c:v>
                </c:pt>
                <c:pt idx="1675">
                  <c:v>837.5</c:v>
                </c:pt>
                <c:pt idx="1676">
                  <c:v>838</c:v>
                </c:pt>
                <c:pt idx="1677">
                  <c:v>838.5</c:v>
                </c:pt>
                <c:pt idx="1678">
                  <c:v>839</c:v>
                </c:pt>
                <c:pt idx="1679">
                  <c:v>839.5</c:v>
                </c:pt>
                <c:pt idx="1680">
                  <c:v>840</c:v>
                </c:pt>
                <c:pt idx="1681">
                  <c:v>840.5</c:v>
                </c:pt>
                <c:pt idx="1682">
                  <c:v>841</c:v>
                </c:pt>
                <c:pt idx="1683">
                  <c:v>841.5</c:v>
                </c:pt>
                <c:pt idx="1684">
                  <c:v>842</c:v>
                </c:pt>
                <c:pt idx="1685">
                  <c:v>842.5</c:v>
                </c:pt>
                <c:pt idx="1686">
                  <c:v>843</c:v>
                </c:pt>
                <c:pt idx="1687">
                  <c:v>843.5</c:v>
                </c:pt>
                <c:pt idx="1688">
                  <c:v>844</c:v>
                </c:pt>
                <c:pt idx="1689">
                  <c:v>844.5</c:v>
                </c:pt>
                <c:pt idx="1690">
                  <c:v>845</c:v>
                </c:pt>
                <c:pt idx="1691">
                  <c:v>845.5</c:v>
                </c:pt>
                <c:pt idx="1692">
                  <c:v>846</c:v>
                </c:pt>
                <c:pt idx="1693">
                  <c:v>846.5</c:v>
                </c:pt>
                <c:pt idx="1694">
                  <c:v>847</c:v>
                </c:pt>
                <c:pt idx="1695">
                  <c:v>847.5</c:v>
                </c:pt>
                <c:pt idx="1696">
                  <c:v>848</c:v>
                </c:pt>
                <c:pt idx="1697">
                  <c:v>848.5</c:v>
                </c:pt>
                <c:pt idx="1698">
                  <c:v>849</c:v>
                </c:pt>
                <c:pt idx="1699">
                  <c:v>849.5</c:v>
                </c:pt>
                <c:pt idx="1700">
                  <c:v>850</c:v>
                </c:pt>
                <c:pt idx="1701">
                  <c:v>850.5</c:v>
                </c:pt>
                <c:pt idx="1702">
                  <c:v>851</c:v>
                </c:pt>
                <c:pt idx="1703">
                  <c:v>851.5</c:v>
                </c:pt>
                <c:pt idx="1704">
                  <c:v>852</c:v>
                </c:pt>
                <c:pt idx="1705">
                  <c:v>852.5</c:v>
                </c:pt>
                <c:pt idx="1706">
                  <c:v>853</c:v>
                </c:pt>
                <c:pt idx="1707">
                  <c:v>853.5</c:v>
                </c:pt>
                <c:pt idx="1708">
                  <c:v>854</c:v>
                </c:pt>
                <c:pt idx="1709">
                  <c:v>854.5</c:v>
                </c:pt>
                <c:pt idx="1710">
                  <c:v>855</c:v>
                </c:pt>
                <c:pt idx="1711">
                  <c:v>855.5</c:v>
                </c:pt>
                <c:pt idx="1712">
                  <c:v>856</c:v>
                </c:pt>
                <c:pt idx="1713">
                  <c:v>856.5</c:v>
                </c:pt>
                <c:pt idx="1714">
                  <c:v>857</c:v>
                </c:pt>
                <c:pt idx="1715">
                  <c:v>857.5</c:v>
                </c:pt>
                <c:pt idx="1716">
                  <c:v>858</c:v>
                </c:pt>
                <c:pt idx="1717">
                  <c:v>858.5</c:v>
                </c:pt>
                <c:pt idx="1718">
                  <c:v>859</c:v>
                </c:pt>
                <c:pt idx="1719">
                  <c:v>859.5</c:v>
                </c:pt>
                <c:pt idx="1720">
                  <c:v>860</c:v>
                </c:pt>
                <c:pt idx="1721">
                  <c:v>860.5</c:v>
                </c:pt>
                <c:pt idx="1722">
                  <c:v>861</c:v>
                </c:pt>
                <c:pt idx="1723">
                  <c:v>861.5</c:v>
                </c:pt>
                <c:pt idx="1724">
                  <c:v>862</c:v>
                </c:pt>
                <c:pt idx="1725">
                  <c:v>862.5</c:v>
                </c:pt>
                <c:pt idx="1726">
                  <c:v>863</c:v>
                </c:pt>
                <c:pt idx="1727">
                  <c:v>863.5</c:v>
                </c:pt>
                <c:pt idx="1728">
                  <c:v>864</c:v>
                </c:pt>
                <c:pt idx="1729">
                  <c:v>864.5</c:v>
                </c:pt>
                <c:pt idx="1730">
                  <c:v>865</c:v>
                </c:pt>
                <c:pt idx="1731">
                  <c:v>865.5</c:v>
                </c:pt>
                <c:pt idx="1732">
                  <c:v>866</c:v>
                </c:pt>
                <c:pt idx="1733">
                  <c:v>866.5</c:v>
                </c:pt>
                <c:pt idx="1734">
                  <c:v>867</c:v>
                </c:pt>
                <c:pt idx="1735">
                  <c:v>867.5</c:v>
                </c:pt>
                <c:pt idx="1736">
                  <c:v>868</c:v>
                </c:pt>
                <c:pt idx="1737">
                  <c:v>868.5</c:v>
                </c:pt>
                <c:pt idx="1738">
                  <c:v>869</c:v>
                </c:pt>
                <c:pt idx="1739">
                  <c:v>869.5</c:v>
                </c:pt>
                <c:pt idx="1740">
                  <c:v>870</c:v>
                </c:pt>
                <c:pt idx="1741">
                  <c:v>870.5</c:v>
                </c:pt>
                <c:pt idx="1742">
                  <c:v>871</c:v>
                </c:pt>
                <c:pt idx="1743">
                  <c:v>871.5</c:v>
                </c:pt>
                <c:pt idx="1744">
                  <c:v>872</c:v>
                </c:pt>
                <c:pt idx="1745">
                  <c:v>872.5</c:v>
                </c:pt>
                <c:pt idx="1746">
                  <c:v>873</c:v>
                </c:pt>
                <c:pt idx="1747">
                  <c:v>873.5</c:v>
                </c:pt>
                <c:pt idx="1748">
                  <c:v>874</c:v>
                </c:pt>
                <c:pt idx="1749">
                  <c:v>874.5</c:v>
                </c:pt>
                <c:pt idx="1750">
                  <c:v>875</c:v>
                </c:pt>
                <c:pt idx="1751">
                  <c:v>875.5</c:v>
                </c:pt>
                <c:pt idx="1752">
                  <c:v>876</c:v>
                </c:pt>
                <c:pt idx="1753">
                  <c:v>876.5</c:v>
                </c:pt>
                <c:pt idx="1754">
                  <c:v>877</c:v>
                </c:pt>
                <c:pt idx="1755">
                  <c:v>877.5</c:v>
                </c:pt>
                <c:pt idx="1756">
                  <c:v>878</c:v>
                </c:pt>
                <c:pt idx="1757">
                  <c:v>878.5</c:v>
                </c:pt>
                <c:pt idx="1758">
                  <c:v>879</c:v>
                </c:pt>
                <c:pt idx="1759">
                  <c:v>879.5</c:v>
                </c:pt>
                <c:pt idx="1760">
                  <c:v>880</c:v>
                </c:pt>
                <c:pt idx="1761">
                  <c:v>880.5</c:v>
                </c:pt>
                <c:pt idx="1762">
                  <c:v>881</c:v>
                </c:pt>
                <c:pt idx="1763">
                  <c:v>881.5</c:v>
                </c:pt>
                <c:pt idx="1764">
                  <c:v>882</c:v>
                </c:pt>
                <c:pt idx="1765">
                  <c:v>882.5</c:v>
                </c:pt>
                <c:pt idx="1766">
                  <c:v>883</c:v>
                </c:pt>
                <c:pt idx="1767">
                  <c:v>883.5</c:v>
                </c:pt>
                <c:pt idx="1768">
                  <c:v>884</c:v>
                </c:pt>
                <c:pt idx="1769">
                  <c:v>884.5</c:v>
                </c:pt>
                <c:pt idx="1770">
                  <c:v>885</c:v>
                </c:pt>
                <c:pt idx="1771">
                  <c:v>885.5</c:v>
                </c:pt>
                <c:pt idx="1772">
                  <c:v>886</c:v>
                </c:pt>
                <c:pt idx="1773">
                  <c:v>886.5</c:v>
                </c:pt>
                <c:pt idx="1774">
                  <c:v>887</c:v>
                </c:pt>
                <c:pt idx="1775">
                  <c:v>887.5</c:v>
                </c:pt>
                <c:pt idx="1776">
                  <c:v>888</c:v>
                </c:pt>
                <c:pt idx="1777">
                  <c:v>888.5</c:v>
                </c:pt>
                <c:pt idx="1778">
                  <c:v>889</c:v>
                </c:pt>
                <c:pt idx="1779">
                  <c:v>889.5</c:v>
                </c:pt>
                <c:pt idx="1780">
                  <c:v>890</c:v>
                </c:pt>
                <c:pt idx="1781">
                  <c:v>890.5</c:v>
                </c:pt>
                <c:pt idx="1782">
                  <c:v>891</c:v>
                </c:pt>
                <c:pt idx="1783">
                  <c:v>891.5</c:v>
                </c:pt>
                <c:pt idx="1784">
                  <c:v>892</c:v>
                </c:pt>
                <c:pt idx="1785">
                  <c:v>892.5</c:v>
                </c:pt>
                <c:pt idx="1786">
                  <c:v>893</c:v>
                </c:pt>
                <c:pt idx="1787">
                  <c:v>893.5</c:v>
                </c:pt>
                <c:pt idx="1788">
                  <c:v>894</c:v>
                </c:pt>
                <c:pt idx="1789">
                  <c:v>894.5</c:v>
                </c:pt>
                <c:pt idx="1790">
                  <c:v>895</c:v>
                </c:pt>
                <c:pt idx="1791">
                  <c:v>895.5</c:v>
                </c:pt>
                <c:pt idx="1792">
                  <c:v>896</c:v>
                </c:pt>
                <c:pt idx="1793">
                  <c:v>896.5</c:v>
                </c:pt>
                <c:pt idx="1794">
                  <c:v>897</c:v>
                </c:pt>
                <c:pt idx="1795">
                  <c:v>897.5</c:v>
                </c:pt>
                <c:pt idx="1796">
                  <c:v>898</c:v>
                </c:pt>
                <c:pt idx="1797">
                  <c:v>898.5</c:v>
                </c:pt>
                <c:pt idx="1798">
                  <c:v>899</c:v>
                </c:pt>
                <c:pt idx="1799">
                  <c:v>899.5</c:v>
                </c:pt>
                <c:pt idx="1800">
                  <c:v>900</c:v>
                </c:pt>
                <c:pt idx="1801">
                  <c:v>900.5</c:v>
                </c:pt>
                <c:pt idx="1802">
                  <c:v>901</c:v>
                </c:pt>
                <c:pt idx="1803">
                  <c:v>901.5</c:v>
                </c:pt>
                <c:pt idx="1804">
                  <c:v>902</c:v>
                </c:pt>
                <c:pt idx="1805">
                  <c:v>902.5</c:v>
                </c:pt>
                <c:pt idx="1806">
                  <c:v>903</c:v>
                </c:pt>
                <c:pt idx="1807">
                  <c:v>903.5</c:v>
                </c:pt>
                <c:pt idx="1808">
                  <c:v>904</c:v>
                </c:pt>
                <c:pt idx="1809">
                  <c:v>904.5</c:v>
                </c:pt>
                <c:pt idx="1810">
                  <c:v>905</c:v>
                </c:pt>
                <c:pt idx="1811">
                  <c:v>905.5</c:v>
                </c:pt>
                <c:pt idx="1812">
                  <c:v>906</c:v>
                </c:pt>
                <c:pt idx="1813">
                  <c:v>906.5</c:v>
                </c:pt>
                <c:pt idx="1814">
                  <c:v>907</c:v>
                </c:pt>
                <c:pt idx="1815">
                  <c:v>907.5</c:v>
                </c:pt>
                <c:pt idx="1816">
                  <c:v>908</c:v>
                </c:pt>
                <c:pt idx="1817">
                  <c:v>908.5</c:v>
                </c:pt>
                <c:pt idx="1818">
                  <c:v>909</c:v>
                </c:pt>
                <c:pt idx="1819">
                  <c:v>909.5</c:v>
                </c:pt>
                <c:pt idx="1820">
                  <c:v>910</c:v>
                </c:pt>
                <c:pt idx="1821">
                  <c:v>910.5</c:v>
                </c:pt>
                <c:pt idx="1822">
                  <c:v>911</c:v>
                </c:pt>
                <c:pt idx="1823">
                  <c:v>911.5</c:v>
                </c:pt>
                <c:pt idx="1824">
                  <c:v>912</c:v>
                </c:pt>
                <c:pt idx="1825">
                  <c:v>912.5</c:v>
                </c:pt>
                <c:pt idx="1826">
                  <c:v>913</c:v>
                </c:pt>
                <c:pt idx="1827">
                  <c:v>913.5</c:v>
                </c:pt>
                <c:pt idx="1828">
                  <c:v>914</c:v>
                </c:pt>
                <c:pt idx="1829">
                  <c:v>914.5</c:v>
                </c:pt>
                <c:pt idx="1830">
                  <c:v>915</c:v>
                </c:pt>
                <c:pt idx="1831">
                  <c:v>915.5</c:v>
                </c:pt>
                <c:pt idx="1832">
                  <c:v>916</c:v>
                </c:pt>
                <c:pt idx="1833">
                  <c:v>916.5</c:v>
                </c:pt>
                <c:pt idx="1834">
                  <c:v>917</c:v>
                </c:pt>
                <c:pt idx="1835">
                  <c:v>917.5</c:v>
                </c:pt>
                <c:pt idx="1836">
                  <c:v>918</c:v>
                </c:pt>
                <c:pt idx="1837">
                  <c:v>918.5</c:v>
                </c:pt>
                <c:pt idx="1838">
                  <c:v>919</c:v>
                </c:pt>
                <c:pt idx="1839">
                  <c:v>919.5</c:v>
                </c:pt>
                <c:pt idx="1840">
                  <c:v>920</c:v>
                </c:pt>
                <c:pt idx="1841">
                  <c:v>920.5</c:v>
                </c:pt>
                <c:pt idx="1842">
                  <c:v>921</c:v>
                </c:pt>
                <c:pt idx="1843">
                  <c:v>921.5</c:v>
                </c:pt>
                <c:pt idx="1844">
                  <c:v>922</c:v>
                </c:pt>
                <c:pt idx="1845">
                  <c:v>922.5</c:v>
                </c:pt>
                <c:pt idx="1846">
                  <c:v>923</c:v>
                </c:pt>
                <c:pt idx="1847">
                  <c:v>923.5</c:v>
                </c:pt>
                <c:pt idx="1848">
                  <c:v>924</c:v>
                </c:pt>
                <c:pt idx="1849">
                  <c:v>924.5</c:v>
                </c:pt>
                <c:pt idx="1850">
                  <c:v>925</c:v>
                </c:pt>
                <c:pt idx="1851">
                  <c:v>925.5</c:v>
                </c:pt>
                <c:pt idx="1852">
                  <c:v>926</c:v>
                </c:pt>
                <c:pt idx="1853">
                  <c:v>926.5</c:v>
                </c:pt>
                <c:pt idx="1854">
                  <c:v>927</c:v>
                </c:pt>
                <c:pt idx="1855">
                  <c:v>927.5</c:v>
                </c:pt>
                <c:pt idx="1856">
                  <c:v>928</c:v>
                </c:pt>
                <c:pt idx="1857">
                  <c:v>928.5</c:v>
                </c:pt>
                <c:pt idx="1858">
                  <c:v>929</c:v>
                </c:pt>
                <c:pt idx="1859">
                  <c:v>929.5</c:v>
                </c:pt>
                <c:pt idx="1860">
                  <c:v>930</c:v>
                </c:pt>
                <c:pt idx="1861">
                  <c:v>930.5</c:v>
                </c:pt>
                <c:pt idx="1862">
                  <c:v>931</c:v>
                </c:pt>
                <c:pt idx="1863">
                  <c:v>931.5</c:v>
                </c:pt>
                <c:pt idx="1864">
                  <c:v>932</c:v>
                </c:pt>
                <c:pt idx="1865">
                  <c:v>932.5</c:v>
                </c:pt>
                <c:pt idx="1866">
                  <c:v>933</c:v>
                </c:pt>
                <c:pt idx="1867">
                  <c:v>933.5</c:v>
                </c:pt>
                <c:pt idx="1868">
                  <c:v>934</c:v>
                </c:pt>
                <c:pt idx="1869">
                  <c:v>934.5</c:v>
                </c:pt>
                <c:pt idx="1870">
                  <c:v>935</c:v>
                </c:pt>
                <c:pt idx="1871">
                  <c:v>935.5</c:v>
                </c:pt>
                <c:pt idx="1872">
                  <c:v>936</c:v>
                </c:pt>
                <c:pt idx="1873">
                  <c:v>936.5</c:v>
                </c:pt>
                <c:pt idx="1874">
                  <c:v>937</c:v>
                </c:pt>
                <c:pt idx="1875">
                  <c:v>937.5</c:v>
                </c:pt>
                <c:pt idx="1876">
                  <c:v>938</c:v>
                </c:pt>
                <c:pt idx="1877">
                  <c:v>938.5</c:v>
                </c:pt>
                <c:pt idx="1878">
                  <c:v>939</c:v>
                </c:pt>
                <c:pt idx="1879">
                  <c:v>939.5</c:v>
                </c:pt>
                <c:pt idx="1880">
                  <c:v>940</c:v>
                </c:pt>
                <c:pt idx="1881">
                  <c:v>940.5</c:v>
                </c:pt>
                <c:pt idx="1882">
                  <c:v>941</c:v>
                </c:pt>
                <c:pt idx="1883">
                  <c:v>941.5</c:v>
                </c:pt>
                <c:pt idx="1884">
                  <c:v>942</c:v>
                </c:pt>
                <c:pt idx="1885">
                  <c:v>942.5</c:v>
                </c:pt>
                <c:pt idx="1886">
                  <c:v>943</c:v>
                </c:pt>
                <c:pt idx="1887">
                  <c:v>943.5</c:v>
                </c:pt>
                <c:pt idx="1888">
                  <c:v>944</c:v>
                </c:pt>
                <c:pt idx="1889">
                  <c:v>944.5</c:v>
                </c:pt>
                <c:pt idx="1890">
                  <c:v>945</c:v>
                </c:pt>
                <c:pt idx="1891">
                  <c:v>945.5</c:v>
                </c:pt>
                <c:pt idx="1892">
                  <c:v>946</c:v>
                </c:pt>
                <c:pt idx="1893">
                  <c:v>946.5</c:v>
                </c:pt>
                <c:pt idx="1894">
                  <c:v>947</c:v>
                </c:pt>
                <c:pt idx="1895">
                  <c:v>947.5</c:v>
                </c:pt>
                <c:pt idx="1896">
                  <c:v>948</c:v>
                </c:pt>
                <c:pt idx="1897">
                  <c:v>948.5</c:v>
                </c:pt>
                <c:pt idx="1898">
                  <c:v>949</c:v>
                </c:pt>
                <c:pt idx="1899">
                  <c:v>949.5</c:v>
                </c:pt>
                <c:pt idx="1900">
                  <c:v>950</c:v>
                </c:pt>
                <c:pt idx="1901">
                  <c:v>950.5</c:v>
                </c:pt>
                <c:pt idx="1902">
                  <c:v>951</c:v>
                </c:pt>
                <c:pt idx="1903">
                  <c:v>951.5</c:v>
                </c:pt>
                <c:pt idx="1904">
                  <c:v>952</c:v>
                </c:pt>
                <c:pt idx="1905">
                  <c:v>952.5</c:v>
                </c:pt>
                <c:pt idx="1906">
                  <c:v>953</c:v>
                </c:pt>
                <c:pt idx="1907">
                  <c:v>953.5</c:v>
                </c:pt>
                <c:pt idx="1908">
                  <c:v>954</c:v>
                </c:pt>
                <c:pt idx="1909">
                  <c:v>954.5</c:v>
                </c:pt>
                <c:pt idx="1910">
                  <c:v>955</c:v>
                </c:pt>
                <c:pt idx="1911">
                  <c:v>955.5</c:v>
                </c:pt>
                <c:pt idx="1912">
                  <c:v>956</c:v>
                </c:pt>
                <c:pt idx="1913">
                  <c:v>956.5</c:v>
                </c:pt>
                <c:pt idx="1914">
                  <c:v>957</c:v>
                </c:pt>
                <c:pt idx="1915">
                  <c:v>957.5</c:v>
                </c:pt>
                <c:pt idx="1916">
                  <c:v>958</c:v>
                </c:pt>
                <c:pt idx="1917">
                  <c:v>958.5</c:v>
                </c:pt>
                <c:pt idx="1918">
                  <c:v>959</c:v>
                </c:pt>
                <c:pt idx="1919">
                  <c:v>959.5</c:v>
                </c:pt>
                <c:pt idx="1920">
                  <c:v>960</c:v>
                </c:pt>
                <c:pt idx="1921">
                  <c:v>960.5</c:v>
                </c:pt>
                <c:pt idx="1922">
                  <c:v>961</c:v>
                </c:pt>
                <c:pt idx="1923">
                  <c:v>961.5</c:v>
                </c:pt>
                <c:pt idx="1924">
                  <c:v>962</c:v>
                </c:pt>
                <c:pt idx="1925">
                  <c:v>962.5</c:v>
                </c:pt>
                <c:pt idx="1926">
                  <c:v>963</c:v>
                </c:pt>
                <c:pt idx="1927">
                  <c:v>963.5</c:v>
                </c:pt>
                <c:pt idx="1928">
                  <c:v>964</c:v>
                </c:pt>
                <c:pt idx="1929">
                  <c:v>964.5</c:v>
                </c:pt>
                <c:pt idx="1930">
                  <c:v>965</c:v>
                </c:pt>
                <c:pt idx="1931">
                  <c:v>965.5</c:v>
                </c:pt>
                <c:pt idx="1932">
                  <c:v>966</c:v>
                </c:pt>
                <c:pt idx="1933">
                  <c:v>966.5</c:v>
                </c:pt>
                <c:pt idx="1934">
                  <c:v>967</c:v>
                </c:pt>
                <c:pt idx="1935">
                  <c:v>967.5</c:v>
                </c:pt>
                <c:pt idx="1936">
                  <c:v>968</c:v>
                </c:pt>
                <c:pt idx="1937">
                  <c:v>968.5</c:v>
                </c:pt>
                <c:pt idx="1938">
                  <c:v>969</c:v>
                </c:pt>
                <c:pt idx="1939">
                  <c:v>969.5</c:v>
                </c:pt>
                <c:pt idx="1940">
                  <c:v>970</c:v>
                </c:pt>
                <c:pt idx="1941">
                  <c:v>970.5</c:v>
                </c:pt>
                <c:pt idx="1942">
                  <c:v>971</c:v>
                </c:pt>
                <c:pt idx="1943">
                  <c:v>971.5</c:v>
                </c:pt>
                <c:pt idx="1944">
                  <c:v>972</c:v>
                </c:pt>
                <c:pt idx="1945">
                  <c:v>972.5</c:v>
                </c:pt>
                <c:pt idx="1946">
                  <c:v>973</c:v>
                </c:pt>
                <c:pt idx="1947">
                  <c:v>973.5</c:v>
                </c:pt>
                <c:pt idx="1948">
                  <c:v>974</c:v>
                </c:pt>
                <c:pt idx="1949">
                  <c:v>974.5</c:v>
                </c:pt>
                <c:pt idx="1950">
                  <c:v>975</c:v>
                </c:pt>
                <c:pt idx="1951">
                  <c:v>975.5</c:v>
                </c:pt>
                <c:pt idx="1952">
                  <c:v>976</c:v>
                </c:pt>
                <c:pt idx="1953">
                  <c:v>976.5</c:v>
                </c:pt>
                <c:pt idx="1954">
                  <c:v>977</c:v>
                </c:pt>
                <c:pt idx="1955">
                  <c:v>977.5</c:v>
                </c:pt>
                <c:pt idx="1956">
                  <c:v>978</c:v>
                </c:pt>
                <c:pt idx="1957">
                  <c:v>978.5</c:v>
                </c:pt>
                <c:pt idx="1958">
                  <c:v>979</c:v>
                </c:pt>
                <c:pt idx="1959">
                  <c:v>979.5</c:v>
                </c:pt>
                <c:pt idx="1960">
                  <c:v>980</c:v>
                </c:pt>
                <c:pt idx="1961">
                  <c:v>980.5</c:v>
                </c:pt>
                <c:pt idx="1962">
                  <c:v>981</c:v>
                </c:pt>
                <c:pt idx="1963">
                  <c:v>981.5</c:v>
                </c:pt>
                <c:pt idx="1964">
                  <c:v>982</c:v>
                </c:pt>
                <c:pt idx="1965">
                  <c:v>982.5</c:v>
                </c:pt>
                <c:pt idx="1966">
                  <c:v>983</c:v>
                </c:pt>
                <c:pt idx="1967">
                  <c:v>983.5</c:v>
                </c:pt>
                <c:pt idx="1968">
                  <c:v>984</c:v>
                </c:pt>
                <c:pt idx="1969">
                  <c:v>984.5</c:v>
                </c:pt>
                <c:pt idx="1970">
                  <c:v>985</c:v>
                </c:pt>
                <c:pt idx="1971">
                  <c:v>985.5</c:v>
                </c:pt>
                <c:pt idx="1972">
                  <c:v>986</c:v>
                </c:pt>
                <c:pt idx="1973">
                  <c:v>986.5</c:v>
                </c:pt>
                <c:pt idx="1974">
                  <c:v>987</c:v>
                </c:pt>
                <c:pt idx="1975">
                  <c:v>987.5</c:v>
                </c:pt>
                <c:pt idx="1976">
                  <c:v>988</c:v>
                </c:pt>
                <c:pt idx="1977">
                  <c:v>988.5</c:v>
                </c:pt>
                <c:pt idx="1978">
                  <c:v>989</c:v>
                </c:pt>
                <c:pt idx="1979">
                  <c:v>989.5</c:v>
                </c:pt>
                <c:pt idx="1980">
                  <c:v>990</c:v>
                </c:pt>
                <c:pt idx="1981">
                  <c:v>990.5</c:v>
                </c:pt>
                <c:pt idx="1982">
                  <c:v>991</c:v>
                </c:pt>
                <c:pt idx="1983">
                  <c:v>991.5</c:v>
                </c:pt>
                <c:pt idx="1984">
                  <c:v>992</c:v>
                </c:pt>
                <c:pt idx="1985">
                  <c:v>992.5</c:v>
                </c:pt>
                <c:pt idx="1986">
                  <c:v>993</c:v>
                </c:pt>
                <c:pt idx="1987">
                  <c:v>993.5</c:v>
                </c:pt>
                <c:pt idx="1988">
                  <c:v>994</c:v>
                </c:pt>
                <c:pt idx="1989">
                  <c:v>994.5</c:v>
                </c:pt>
                <c:pt idx="1990">
                  <c:v>995</c:v>
                </c:pt>
                <c:pt idx="1991">
                  <c:v>995.5</c:v>
                </c:pt>
                <c:pt idx="1992">
                  <c:v>996</c:v>
                </c:pt>
                <c:pt idx="1993">
                  <c:v>996.5</c:v>
                </c:pt>
                <c:pt idx="1994">
                  <c:v>997</c:v>
                </c:pt>
                <c:pt idx="1995">
                  <c:v>997.5</c:v>
                </c:pt>
                <c:pt idx="1996">
                  <c:v>998</c:v>
                </c:pt>
                <c:pt idx="1997">
                  <c:v>998.5</c:v>
                </c:pt>
                <c:pt idx="1998">
                  <c:v>999</c:v>
                </c:pt>
                <c:pt idx="1999">
                  <c:v>999.5</c:v>
                </c:pt>
                <c:pt idx="2000">
                  <c:v>1000</c:v>
                </c:pt>
                <c:pt idx="2001">
                  <c:v>1000.5</c:v>
                </c:pt>
                <c:pt idx="2002">
                  <c:v>1001</c:v>
                </c:pt>
                <c:pt idx="2003">
                  <c:v>1001.5</c:v>
                </c:pt>
                <c:pt idx="2004">
                  <c:v>1002</c:v>
                </c:pt>
                <c:pt idx="2005">
                  <c:v>1002.5</c:v>
                </c:pt>
                <c:pt idx="2006">
                  <c:v>1003</c:v>
                </c:pt>
                <c:pt idx="2007">
                  <c:v>1003.5</c:v>
                </c:pt>
                <c:pt idx="2008">
                  <c:v>1004</c:v>
                </c:pt>
                <c:pt idx="2009">
                  <c:v>1004.5</c:v>
                </c:pt>
                <c:pt idx="2010">
                  <c:v>1005</c:v>
                </c:pt>
                <c:pt idx="2011">
                  <c:v>1005.5</c:v>
                </c:pt>
                <c:pt idx="2012">
                  <c:v>1006</c:v>
                </c:pt>
                <c:pt idx="2013">
                  <c:v>1006.5</c:v>
                </c:pt>
                <c:pt idx="2014">
                  <c:v>1007</c:v>
                </c:pt>
                <c:pt idx="2015">
                  <c:v>1007.5</c:v>
                </c:pt>
                <c:pt idx="2016">
                  <c:v>1008</c:v>
                </c:pt>
                <c:pt idx="2017">
                  <c:v>1008.5</c:v>
                </c:pt>
                <c:pt idx="2018">
                  <c:v>1009</c:v>
                </c:pt>
                <c:pt idx="2019">
                  <c:v>1009.5</c:v>
                </c:pt>
                <c:pt idx="2020">
                  <c:v>1010</c:v>
                </c:pt>
                <c:pt idx="2021">
                  <c:v>1010.5</c:v>
                </c:pt>
                <c:pt idx="2022">
                  <c:v>1011</c:v>
                </c:pt>
                <c:pt idx="2023">
                  <c:v>1011.5</c:v>
                </c:pt>
                <c:pt idx="2024">
                  <c:v>1012</c:v>
                </c:pt>
                <c:pt idx="2025">
                  <c:v>1012.5</c:v>
                </c:pt>
                <c:pt idx="2026">
                  <c:v>1013</c:v>
                </c:pt>
                <c:pt idx="2027">
                  <c:v>1013.5</c:v>
                </c:pt>
                <c:pt idx="2028">
                  <c:v>1014</c:v>
                </c:pt>
                <c:pt idx="2029">
                  <c:v>1014.5</c:v>
                </c:pt>
                <c:pt idx="2030">
                  <c:v>1015</c:v>
                </c:pt>
                <c:pt idx="2031">
                  <c:v>1015.5</c:v>
                </c:pt>
                <c:pt idx="2032">
                  <c:v>1016</c:v>
                </c:pt>
                <c:pt idx="2033">
                  <c:v>1016.5</c:v>
                </c:pt>
                <c:pt idx="2034">
                  <c:v>1017</c:v>
                </c:pt>
                <c:pt idx="2035">
                  <c:v>1017.5</c:v>
                </c:pt>
                <c:pt idx="2036">
                  <c:v>1018</c:v>
                </c:pt>
                <c:pt idx="2037">
                  <c:v>1018.5</c:v>
                </c:pt>
                <c:pt idx="2038">
                  <c:v>1019</c:v>
                </c:pt>
                <c:pt idx="2039">
                  <c:v>1019.5</c:v>
                </c:pt>
                <c:pt idx="2040">
                  <c:v>1020</c:v>
                </c:pt>
                <c:pt idx="2041">
                  <c:v>1020.5</c:v>
                </c:pt>
                <c:pt idx="2042">
                  <c:v>1021</c:v>
                </c:pt>
                <c:pt idx="2043">
                  <c:v>1021.5</c:v>
                </c:pt>
                <c:pt idx="2044">
                  <c:v>1022</c:v>
                </c:pt>
                <c:pt idx="2045">
                  <c:v>1022.5</c:v>
                </c:pt>
                <c:pt idx="2046">
                  <c:v>1023</c:v>
                </c:pt>
                <c:pt idx="2047">
                  <c:v>1023.5</c:v>
                </c:pt>
                <c:pt idx="2048">
                  <c:v>1024</c:v>
                </c:pt>
                <c:pt idx="2049">
                  <c:v>1024.5</c:v>
                </c:pt>
                <c:pt idx="2050">
                  <c:v>1025</c:v>
                </c:pt>
                <c:pt idx="2051">
                  <c:v>1025.5</c:v>
                </c:pt>
                <c:pt idx="2052">
                  <c:v>1026</c:v>
                </c:pt>
                <c:pt idx="2053">
                  <c:v>1026.5</c:v>
                </c:pt>
                <c:pt idx="2054">
                  <c:v>1027</c:v>
                </c:pt>
                <c:pt idx="2055">
                  <c:v>1027.5</c:v>
                </c:pt>
                <c:pt idx="2056">
                  <c:v>1028</c:v>
                </c:pt>
                <c:pt idx="2057">
                  <c:v>1028.5</c:v>
                </c:pt>
                <c:pt idx="2058">
                  <c:v>1029</c:v>
                </c:pt>
                <c:pt idx="2059">
                  <c:v>1029.5</c:v>
                </c:pt>
                <c:pt idx="2060">
                  <c:v>1030</c:v>
                </c:pt>
                <c:pt idx="2061">
                  <c:v>1030.5</c:v>
                </c:pt>
                <c:pt idx="2062">
                  <c:v>1031</c:v>
                </c:pt>
                <c:pt idx="2063">
                  <c:v>1031.5</c:v>
                </c:pt>
                <c:pt idx="2064">
                  <c:v>1032</c:v>
                </c:pt>
                <c:pt idx="2065">
                  <c:v>1032.5</c:v>
                </c:pt>
                <c:pt idx="2066">
                  <c:v>1033</c:v>
                </c:pt>
                <c:pt idx="2067">
                  <c:v>1033.5</c:v>
                </c:pt>
                <c:pt idx="2068">
                  <c:v>1034</c:v>
                </c:pt>
                <c:pt idx="2069">
                  <c:v>1034.5</c:v>
                </c:pt>
                <c:pt idx="2070">
                  <c:v>1035</c:v>
                </c:pt>
                <c:pt idx="2071">
                  <c:v>1035.5</c:v>
                </c:pt>
                <c:pt idx="2072">
                  <c:v>1036</c:v>
                </c:pt>
                <c:pt idx="2073">
                  <c:v>1036.5</c:v>
                </c:pt>
                <c:pt idx="2074">
                  <c:v>1037</c:v>
                </c:pt>
                <c:pt idx="2075">
                  <c:v>1037.5</c:v>
                </c:pt>
                <c:pt idx="2076">
                  <c:v>1038</c:v>
                </c:pt>
                <c:pt idx="2077">
                  <c:v>1038.5</c:v>
                </c:pt>
                <c:pt idx="2078">
                  <c:v>1039</c:v>
                </c:pt>
                <c:pt idx="2079">
                  <c:v>1039.5</c:v>
                </c:pt>
                <c:pt idx="2080">
                  <c:v>1040</c:v>
                </c:pt>
                <c:pt idx="2081">
                  <c:v>1040.5</c:v>
                </c:pt>
                <c:pt idx="2082">
                  <c:v>1041</c:v>
                </c:pt>
                <c:pt idx="2083">
                  <c:v>1041.5</c:v>
                </c:pt>
                <c:pt idx="2084">
                  <c:v>1042</c:v>
                </c:pt>
                <c:pt idx="2085">
                  <c:v>1042.5</c:v>
                </c:pt>
                <c:pt idx="2086">
                  <c:v>1043</c:v>
                </c:pt>
                <c:pt idx="2087">
                  <c:v>1043.5</c:v>
                </c:pt>
                <c:pt idx="2088">
                  <c:v>1044</c:v>
                </c:pt>
                <c:pt idx="2089">
                  <c:v>1044.5</c:v>
                </c:pt>
                <c:pt idx="2090">
                  <c:v>1045</c:v>
                </c:pt>
                <c:pt idx="2091">
                  <c:v>1045.5</c:v>
                </c:pt>
                <c:pt idx="2092">
                  <c:v>1046</c:v>
                </c:pt>
                <c:pt idx="2093">
                  <c:v>1046.5</c:v>
                </c:pt>
                <c:pt idx="2094">
                  <c:v>1047</c:v>
                </c:pt>
                <c:pt idx="2095">
                  <c:v>1047.5</c:v>
                </c:pt>
                <c:pt idx="2096">
                  <c:v>1048</c:v>
                </c:pt>
                <c:pt idx="2097">
                  <c:v>1048.5</c:v>
                </c:pt>
                <c:pt idx="2098">
                  <c:v>1049</c:v>
                </c:pt>
                <c:pt idx="2099">
                  <c:v>1049.5</c:v>
                </c:pt>
                <c:pt idx="2100">
                  <c:v>1050</c:v>
                </c:pt>
                <c:pt idx="2101">
                  <c:v>1050.5</c:v>
                </c:pt>
                <c:pt idx="2102">
                  <c:v>1051</c:v>
                </c:pt>
                <c:pt idx="2103">
                  <c:v>1051.5</c:v>
                </c:pt>
                <c:pt idx="2104">
                  <c:v>1052</c:v>
                </c:pt>
                <c:pt idx="2105">
                  <c:v>1052.5</c:v>
                </c:pt>
                <c:pt idx="2106">
                  <c:v>1053</c:v>
                </c:pt>
                <c:pt idx="2107">
                  <c:v>1053.5</c:v>
                </c:pt>
                <c:pt idx="2108">
                  <c:v>1054</c:v>
                </c:pt>
                <c:pt idx="2109">
                  <c:v>1054.5</c:v>
                </c:pt>
                <c:pt idx="2110">
                  <c:v>1055</c:v>
                </c:pt>
                <c:pt idx="2111">
                  <c:v>1055.5</c:v>
                </c:pt>
                <c:pt idx="2112">
                  <c:v>1056</c:v>
                </c:pt>
                <c:pt idx="2113">
                  <c:v>1056.5</c:v>
                </c:pt>
                <c:pt idx="2114">
                  <c:v>1057</c:v>
                </c:pt>
                <c:pt idx="2115">
                  <c:v>1057.5</c:v>
                </c:pt>
                <c:pt idx="2116">
                  <c:v>1058</c:v>
                </c:pt>
                <c:pt idx="2117">
                  <c:v>1058.5</c:v>
                </c:pt>
                <c:pt idx="2118">
                  <c:v>1059</c:v>
                </c:pt>
                <c:pt idx="2119">
                  <c:v>1059.5</c:v>
                </c:pt>
                <c:pt idx="2120">
                  <c:v>1060</c:v>
                </c:pt>
                <c:pt idx="2121">
                  <c:v>1060.5</c:v>
                </c:pt>
                <c:pt idx="2122">
                  <c:v>1061</c:v>
                </c:pt>
                <c:pt idx="2123">
                  <c:v>1061.5</c:v>
                </c:pt>
                <c:pt idx="2124">
                  <c:v>1062</c:v>
                </c:pt>
                <c:pt idx="2125">
                  <c:v>1062.5</c:v>
                </c:pt>
                <c:pt idx="2126">
                  <c:v>1063</c:v>
                </c:pt>
                <c:pt idx="2127">
                  <c:v>1063.5</c:v>
                </c:pt>
                <c:pt idx="2128">
                  <c:v>1064</c:v>
                </c:pt>
                <c:pt idx="2129">
                  <c:v>1064.5</c:v>
                </c:pt>
                <c:pt idx="2130">
                  <c:v>1065</c:v>
                </c:pt>
                <c:pt idx="2131">
                  <c:v>1065.5</c:v>
                </c:pt>
                <c:pt idx="2132">
                  <c:v>1066</c:v>
                </c:pt>
                <c:pt idx="2133">
                  <c:v>1066.5</c:v>
                </c:pt>
                <c:pt idx="2134">
                  <c:v>1067</c:v>
                </c:pt>
                <c:pt idx="2135">
                  <c:v>1067.5</c:v>
                </c:pt>
                <c:pt idx="2136">
                  <c:v>1068</c:v>
                </c:pt>
                <c:pt idx="2137">
                  <c:v>1068.5</c:v>
                </c:pt>
                <c:pt idx="2138">
                  <c:v>1069</c:v>
                </c:pt>
                <c:pt idx="2139">
                  <c:v>1069.5</c:v>
                </c:pt>
                <c:pt idx="2140">
                  <c:v>1070</c:v>
                </c:pt>
                <c:pt idx="2141">
                  <c:v>1070.5</c:v>
                </c:pt>
                <c:pt idx="2142">
                  <c:v>1071</c:v>
                </c:pt>
                <c:pt idx="2143">
                  <c:v>1071.5</c:v>
                </c:pt>
                <c:pt idx="2144">
                  <c:v>1072</c:v>
                </c:pt>
                <c:pt idx="2145">
                  <c:v>1072.5</c:v>
                </c:pt>
                <c:pt idx="2146">
                  <c:v>1073</c:v>
                </c:pt>
                <c:pt idx="2147">
                  <c:v>1073.5</c:v>
                </c:pt>
                <c:pt idx="2148">
                  <c:v>1074</c:v>
                </c:pt>
                <c:pt idx="2149">
                  <c:v>1074.5</c:v>
                </c:pt>
                <c:pt idx="2150">
                  <c:v>1075</c:v>
                </c:pt>
                <c:pt idx="2151">
                  <c:v>1075.5</c:v>
                </c:pt>
                <c:pt idx="2152">
                  <c:v>1076</c:v>
                </c:pt>
                <c:pt idx="2153">
                  <c:v>1076.5</c:v>
                </c:pt>
                <c:pt idx="2154">
                  <c:v>1077</c:v>
                </c:pt>
                <c:pt idx="2155">
                  <c:v>1077.5</c:v>
                </c:pt>
                <c:pt idx="2156">
                  <c:v>1078</c:v>
                </c:pt>
                <c:pt idx="2157">
                  <c:v>1078.5</c:v>
                </c:pt>
                <c:pt idx="2158">
                  <c:v>1079</c:v>
                </c:pt>
                <c:pt idx="2159">
                  <c:v>1079.5</c:v>
                </c:pt>
                <c:pt idx="2160">
                  <c:v>1080</c:v>
                </c:pt>
                <c:pt idx="2161">
                  <c:v>1080.5</c:v>
                </c:pt>
                <c:pt idx="2162">
                  <c:v>1081</c:v>
                </c:pt>
                <c:pt idx="2163">
                  <c:v>1081.5</c:v>
                </c:pt>
                <c:pt idx="2164">
                  <c:v>1082</c:v>
                </c:pt>
                <c:pt idx="2165">
                  <c:v>1082.5</c:v>
                </c:pt>
                <c:pt idx="2166">
                  <c:v>1083</c:v>
                </c:pt>
                <c:pt idx="2167">
                  <c:v>1083.5</c:v>
                </c:pt>
                <c:pt idx="2168">
                  <c:v>1084</c:v>
                </c:pt>
                <c:pt idx="2169">
                  <c:v>1084.5</c:v>
                </c:pt>
                <c:pt idx="2170">
                  <c:v>1085</c:v>
                </c:pt>
                <c:pt idx="2171">
                  <c:v>1085.5</c:v>
                </c:pt>
                <c:pt idx="2172">
                  <c:v>1086</c:v>
                </c:pt>
                <c:pt idx="2173">
                  <c:v>1086.5</c:v>
                </c:pt>
                <c:pt idx="2174">
                  <c:v>1087</c:v>
                </c:pt>
                <c:pt idx="2175">
                  <c:v>1087.5</c:v>
                </c:pt>
                <c:pt idx="2176">
                  <c:v>1088</c:v>
                </c:pt>
                <c:pt idx="2177">
                  <c:v>1088.5</c:v>
                </c:pt>
                <c:pt idx="2178">
                  <c:v>1089</c:v>
                </c:pt>
                <c:pt idx="2179">
                  <c:v>1089.5</c:v>
                </c:pt>
                <c:pt idx="2180">
                  <c:v>1090</c:v>
                </c:pt>
                <c:pt idx="2181">
                  <c:v>1090.5</c:v>
                </c:pt>
                <c:pt idx="2182">
                  <c:v>1091</c:v>
                </c:pt>
                <c:pt idx="2183">
                  <c:v>1091.5</c:v>
                </c:pt>
                <c:pt idx="2184">
                  <c:v>1092</c:v>
                </c:pt>
                <c:pt idx="2185">
                  <c:v>1092.5</c:v>
                </c:pt>
                <c:pt idx="2186">
                  <c:v>1093</c:v>
                </c:pt>
                <c:pt idx="2187">
                  <c:v>1093.5</c:v>
                </c:pt>
                <c:pt idx="2188">
                  <c:v>1094</c:v>
                </c:pt>
                <c:pt idx="2189">
                  <c:v>1094.5</c:v>
                </c:pt>
                <c:pt idx="2190">
                  <c:v>1095</c:v>
                </c:pt>
                <c:pt idx="2191">
                  <c:v>1095.5</c:v>
                </c:pt>
                <c:pt idx="2192">
                  <c:v>1096</c:v>
                </c:pt>
                <c:pt idx="2193">
                  <c:v>1096.5</c:v>
                </c:pt>
                <c:pt idx="2194">
                  <c:v>1097</c:v>
                </c:pt>
                <c:pt idx="2195">
                  <c:v>1097.5</c:v>
                </c:pt>
                <c:pt idx="2196">
                  <c:v>1098</c:v>
                </c:pt>
                <c:pt idx="2197">
                  <c:v>1098.5</c:v>
                </c:pt>
                <c:pt idx="2198">
                  <c:v>1099</c:v>
                </c:pt>
                <c:pt idx="2199">
                  <c:v>1099.5</c:v>
                </c:pt>
                <c:pt idx="2200">
                  <c:v>1100</c:v>
                </c:pt>
                <c:pt idx="2201">
                  <c:v>1100.5</c:v>
                </c:pt>
                <c:pt idx="2202">
                  <c:v>1101</c:v>
                </c:pt>
                <c:pt idx="2203">
                  <c:v>1101.5</c:v>
                </c:pt>
                <c:pt idx="2204">
                  <c:v>1102</c:v>
                </c:pt>
                <c:pt idx="2205">
                  <c:v>1102.5</c:v>
                </c:pt>
                <c:pt idx="2206">
                  <c:v>1103</c:v>
                </c:pt>
                <c:pt idx="2207">
                  <c:v>1103.5</c:v>
                </c:pt>
                <c:pt idx="2208">
                  <c:v>1104</c:v>
                </c:pt>
                <c:pt idx="2209">
                  <c:v>1104.5</c:v>
                </c:pt>
                <c:pt idx="2210">
                  <c:v>1105</c:v>
                </c:pt>
                <c:pt idx="2211">
                  <c:v>1105.5</c:v>
                </c:pt>
                <c:pt idx="2212">
                  <c:v>1106</c:v>
                </c:pt>
                <c:pt idx="2213">
                  <c:v>1106.5</c:v>
                </c:pt>
                <c:pt idx="2214">
                  <c:v>1107</c:v>
                </c:pt>
                <c:pt idx="2215">
                  <c:v>1107.5</c:v>
                </c:pt>
                <c:pt idx="2216">
                  <c:v>1108</c:v>
                </c:pt>
                <c:pt idx="2217">
                  <c:v>1108.5</c:v>
                </c:pt>
                <c:pt idx="2218">
                  <c:v>1109</c:v>
                </c:pt>
                <c:pt idx="2219">
                  <c:v>1109.5</c:v>
                </c:pt>
                <c:pt idx="2220">
                  <c:v>1110</c:v>
                </c:pt>
                <c:pt idx="2221">
                  <c:v>1110.5</c:v>
                </c:pt>
                <c:pt idx="2222">
                  <c:v>1111</c:v>
                </c:pt>
                <c:pt idx="2223">
                  <c:v>1111.5</c:v>
                </c:pt>
                <c:pt idx="2224">
                  <c:v>1112</c:v>
                </c:pt>
                <c:pt idx="2225">
                  <c:v>1112.5</c:v>
                </c:pt>
                <c:pt idx="2226">
                  <c:v>1113</c:v>
                </c:pt>
                <c:pt idx="2227">
                  <c:v>1113.5</c:v>
                </c:pt>
                <c:pt idx="2228">
                  <c:v>1114</c:v>
                </c:pt>
                <c:pt idx="2229">
                  <c:v>1114.5</c:v>
                </c:pt>
                <c:pt idx="2230">
                  <c:v>1115</c:v>
                </c:pt>
                <c:pt idx="2231">
                  <c:v>1115.5</c:v>
                </c:pt>
                <c:pt idx="2232">
                  <c:v>1116</c:v>
                </c:pt>
                <c:pt idx="2233">
                  <c:v>1116.5</c:v>
                </c:pt>
                <c:pt idx="2234">
                  <c:v>1117</c:v>
                </c:pt>
                <c:pt idx="2235">
                  <c:v>1117.5</c:v>
                </c:pt>
                <c:pt idx="2236">
                  <c:v>1118</c:v>
                </c:pt>
                <c:pt idx="2237">
                  <c:v>1118.5</c:v>
                </c:pt>
                <c:pt idx="2238">
                  <c:v>1119</c:v>
                </c:pt>
                <c:pt idx="2239">
                  <c:v>1119.5</c:v>
                </c:pt>
                <c:pt idx="2240">
                  <c:v>1120</c:v>
                </c:pt>
                <c:pt idx="2241">
                  <c:v>1120.5</c:v>
                </c:pt>
                <c:pt idx="2242">
                  <c:v>1121</c:v>
                </c:pt>
                <c:pt idx="2243">
                  <c:v>1121.5</c:v>
                </c:pt>
                <c:pt idx="2244">
                  <c:v>1122</c:v>
                </c:pt>
                <c:pt idx="2245">
                  <c:v>1122.5</c:v>
                </c:pt>
                <c:pt idx="2246">
                  <c:v>1123</c:v>
                </c:pt>
                <c:pt idx="2247">
                  <c:v>1123.5</c:v>
                </c:pt>
                <c:pt idx="2248">
                  <c:v>1124</c:v>
                </c:pt>
                <c:pt idx="2249">
                  <c:v>1124.5</c:v>
                </c:pt>
                <c:pt idx="2250">
                  <c:v>1125</c:v>
                </c:pt>
                <c:pt idx="2251">
                  <c:v>1125.5</c:v>
                </c:pt>
                <c:pt idx="2252">
                  <c:v>1126</c:v>
                </c:pt>
                <c:pt idx="2253">
                  <c:v>1126.5</c:v>
                </c:pt>
                <c:pt idx="2254">
                  <c:v>1127</c:v>
                </c:pt>
                <c:pt idx="2255">
                  <c:v>1127.5</c:v>
                </c:pt>
                <c:pt idx="2256">
                  <c:v>1128</c:v>
                </c:pt>
                <c:pt idx="2257">
                  <c:v>1128.5</c:v>
                </c:pt>
                <c:pt idx="2258">
                  <c:v>1129</c:v>
                </c:pt>
                <c:pt idx="2259">
                  <c:v>1129.5</c:v>
                </c:pt>
                <c:pt idx="2260">
                  <c:v>1130</c:v>
                </c:pt>
                <c:pt idx="2261">
                  <c:v>1130.5</c:v>
                </c:pt>
                <c:pt idx="2262">
                  <c:v>1131</c:v>
                </c:pt>
                <c:pt idx="2263">
                  <c:v>1131.5</c:v>
                </c:pt>
                <c:pt idx="2264">
                  <c:v>1132</c:v>
                </c:pt>
                <c:pt idx="2265">
                  <c:v>1132.5</c:v>
                </c:pt>
                <c:pt idx="2266">
                  <c:v>1133</c:v>
                </c:pt>
                <c:pt idx="2267">
                  <c:v>1133.5</c:v>
                </c:pt>
                <c:pt idx="2268">
                  <c:v>1134</c:v>
                </c:pt>
                <c:pt idx="2269">
                  <c:v>1134.5</c:v>
                </c:pt>
                <c:pt idx="2270">
                  <c:v>1135</c:v>
                </c:pt>
                <c:pt idx="2271">
                  <c:v>1135.5</c:v>
                </c:pt>
                <c:pt idx="2272">
                  <c:v>1136</c:v>
                </c:pt>
                <c:pt idx="2273">
                  <c:v>1136.5</c:v>
                </c:pt>
                <c:pt idx="2274">
                  <c:v>1137</c:v>
                </c:pt>
                <c:pt idx="2275">
                  <c:v>1137.5</c:v>
                </c:pt>
                <c:pt idx="2276">
                  <c:v>1138</c:v>
                </c:pt>
                <c:pt idx="2277">
                  <c:v>1138.5</c:v>
                </c:pt>
                <c:pt idx="2278">
                  <c:v>1139</c:v>
                </c:pt>
                <c:pt idx="2279">
                  <c:v>1139.5</c:v>
                </c:pt>
                <c:pt idx="2280">
                  <c:v>1140</c:v>
                </c:pt>
                <c:pt idx="2281">
                  <c:v>1140.5</c:v>
                </c:pt>
                <c:pt idx="2282">
                  <c:v>1141</c:v>
                </c:pt>
                <c:pt idx="2283">
                  <c:v>1141.5</c:v>
                </c:pt>
                <c:pt idx="2284">
                  <c:v>1142</c:v>
                </c:pt>
                <c:pt idx="2285">
                  <c:v>1142.5</c:v>
                </c:pt>
                <c:pt idx="2286">
                  <c:v>1143</c:v>
                </c:pt>
                <c:pt idx="2287">
                  <c:v>1143.5</c:v>
                </c:pt>
                <c:pt idx="2288">
                  <c:v>1144</c:v>
                </c:pt>
                <c:pt idx="2289">
                  <c:v>1144.5</c:v>
                </c:pt>
                <c:pt idx="2290">
                  <c:v>1145</c:v>
                </c:pt>
                <c:pt idx="2291">
                  <c:v>1145.5</c:v>
                </c:pt>
                <c:pt idx="2292">
                  <c:v>1146</c:v>
                </c:pt>
                <c:pt idx="2293">
                  <c:v>1146.5</c:v>
                </c:pt>
                <c:pt idx="2294">
                  <c:v>1147</c:v>
                </c:pt>
                <c:pt idx="2295">
                  <c:v>1147.5</c:v>
                </c:pt>
                <c:pt idx="2296">
                  <c:v>1148</c:v>
                </c:pt>
                <c:pt idx="2297">
                  <c:v>1148.5</c:v>
                </c:pt>
                <c:pt idx="2298">
                  <c:v>1149</c:v>
                </c:pt>
                <c:pt idx="2299">
                  <c:v>1149.5</c:v>
                </c:pt>
                <c:pt idx="2300">
                  <c:v>1150</c:v>
                </c:pt>
                <c:pt idx="2301">
                  <c:v>1150.5</c:v>
                </c:pt>
                <c:pt idx="2302">
                  <c:v>1151</c:v>
                </c:pt>
                <c:pt idx="2303">
                  <c:v>1151.5</c:v>
                </c:pt>
                <c:pt idx="2304">
                  <c:v>1152</c:v>
                </c:pt>
                <c:pt idx="2305">
                  <c:v>1152.5</c:v>
                </c:pt>
                <c:pt idx="2306">
                  <c:v>1153</c:v>
                </c:pt>
                <c:pt idx="2307">
                  <c:v>1153.5</c:v>
                </c:pt>
                <c:pt idx="2308">
                  <c:v>1154</c:v>
                </c:pt>
                <c:pt idx="2309">
                  <c:v>1154.5</c:v>
                </c:pt>
                <c:pt idx="2310">
                  <c:v>1155</c:v>
                </c:pt>
                <c:pt idx="2311">
                  <c:v>1155.5</c:v>
                </c:pt>
                <c:pt idx="2312">
                  <c:v>1156</c:v>
                </c:pt>
                <c:pt idx="2313">
                  <c:v>1156.5</c:v>
                </c:pt>
                <c:pt idx="2314">
                  <c:v>1157</c:v>
                </c:pt>
                <c:pt idx="2315">
                  <c:v>1157.5</c:v>
                </c:pt>
                <c:pt idx="2316">
                  <c:v>1158</c:v>
                </c:pt>
                <c:pt idx="2317">
                  <c:v>1158.5</c:v>
                </c:pt>
                <c:pt idx="2318">
                  <c:v>1159</c:v>
                </c:pt>
                <c:pt idx="2319">
                  <c:v>1159.5</c:v>
                </c:pt>
                <c:pt idx="2320">
                  <c:v>1160</c:v>
                </c:pt>
                <c:pt idx="2321">
                  <c:v>1160.5</c:v>
                </c:pt>
                <c:pt idx="2322">
                  <c:v>1161</c:v>
                </c:pt>
                <c:pt idx="2323">
                  <c:v>1161.5</c:v>
                </c:pt>
                <c:pt idx="2324">
                  <c:v>1162</c:v>
                </c:pt>
                <c:pt idx="2325">
                  <c:v>1162.5</c:v>
                </c:pt>
                <c:pt idx="2326">
                  <c:v>1163</c:v>
                </c:pt>
                <c:pt idx="2327">
                  <c:v>1163.5</c:v>
                </c:pt>
                <c:pt idx="2328">
                  <c:v>1164</c:v>
                </c:pt>
                <c:pt idx="2329">
                  <c:v>1164.5</c:v>
                </c:pt>
                <c:pt idx="2330">
                  <c:v>1165</c:v>
                </c:pt>
                <c:pt idx="2331">
                  <c:v>1165.5</c:v>
                </c:pt>
                <c:pt idx="2332">
                  <c:v>1166</c:v>
                </c:pt>
                <c:pt idx="2333">
                  <c:v>1166.5</c:v>
                </c:pt>
                <c:pt idx="2334">
                  <c:v>1167</c:v>
                </c:pt>
                <c:pt idx="2335">
                  <c:v>1167.5</c:v>
                </c:pt>
                <c:pt idx="2336">
                  <c:v>1168</c:v>
                </c:pt>
                <c:pt idx="2337">
                  <c:v>1168.5</c:v>
                </c:pt>
                <c:pt idx="2338">
                  <c:v>1169</c:v>
                </c:pt>
                <c:pt idx="2339">
                  <c:v>1169.5</c:v>
                </c:pt>
                <c:pt idx="2340">
                  <c:v>1170</c:v>
                </c:pt>
                <c:pt idx="2341">
                  <c:v>1170.5</c:v>
                </c:pt>
                <c:pt idx="2342">
                  <c:v>1171</c:v>
                </c:pt>
                <c:pt idx="2343">
                  <c:v>1171.5</c:v>
                </c:pt>
                <c:pt idx="2344">
                  <c:v>1172</c:v>
                </c:pt>
                <c:pt idx="2345">
                  <c:v>1172.5</c:v>
                </c:pt>
                <c:pt idx="2346">
                  <c:v>1173</c:v>
                </c:pt>
                <c:pt idx="2347">
                  <c:v>1173.5</c:v>
                </c:pt>
                <c:pt idx="2348">
                  <c:v>1174</c:v>
                </c:pt>
                <c:pt idx="2349">
                  <c:v>1174.5</c:v>
                </c:pt>
                <c:pt idx="2350">
                  <c:v>1175</c:v>
                </c:pt>
                <c:pt idx="2351">
                  <c:v>1175.5</c:v>
                </c:pt>
                <c:pt idx="2352">
                  <c:v>1176</c:v>
                </c:pt>
                <c:pt idx="2353">
                  <c:v>1176.5</c:v>
                </c:pt>
                <c:pt idx="2354">
                  <c:v>1177</c:v>
                </c:pt>
                <c:pt idx="2355">
                  <c:v>1177.5</c:v>
                </c:pt>
                <c:pt idx="2356">
                  <c:v>1178</c:v>
                </c:pt>
                <c:pt idx="2357">
                  <c:v>1178.5</c:v>
                </c:pt>
                <c:pt idx="2358">
                  <c:v>1179</c:v>
                </c:pt>
                <c:pt idx="2359">
                  <c:v>1179.5</c:v>
                </c:pt>
                <c:pt idx="2360">
                  <c:v>1180</c:v>
                </c:pt>
                <c:pt idx="2361">
                  <c:v>1180.5</c:v>
                </c:pt>
                <c:pt idx="2362">
                  <c:v>1181</c:v>
                </c:pt>
                <c:pt idx="2363">
                  <c:v>1181.5</c:v>
                </c:pt>
                <c:pt idx="2364">
                  <c:v>1182</c:v>
                </c:pt>
                <c:pt idx="2365">
                  <c:v>1182.5</c:v>
                </c:pt>
                <c:pt idx="2366">
                  <c:v>1183</c:v>
                </c:pt>
                <c:pt idx="2367">
                  <c:v>1183.5</c:v>
                </c:pt>
                <c:pt idx="2368">
                  <c:v>1184</c:v>
                </c:pt>
                <c:pt idx="2369">
                  <c:v>1184.5</c:v>
                </c:pt>
                <c:pt idx="2370">
                  <c:v>1185</c:v>
                </c:pt>
                <c:pt idx="2371">
                  <c:v>1185.5</c:v>
                </c:pt>
                <c:pt idx="2372">
                  <c:v>1186</c:v>
                </c:pt>
                <c:pt idx="2373">
                  <c:v>1186.5</c:v>
                </c:pt>
                <c:pt idx="2374">
                  <c:v>1187</c:v>
                </c:pt>
                <c:pt idx="2375">
                  <c:v>1187.5</c:v>
                </c:pt>
                <c:pt idx="2376">
                  <c:v>1188</c:v>
                </c:pt>
                <c:pt idx="2377">
                  <c:v>1188.5</c:v>
                </c:pt>
                <c:pt idx="2378">
                  <c:v>1189</c:v>
                </c:pt>
                <c:pt idx="2379">
                  <c:v>1189.5</c:v>
                </c:pt>
                <c:pt idx="2380">
                  <c:v>1190</c:v>
                </c:pt>
                <c:pt idx="2381">
                  <c:v>1190.5</c:v>
                </c:pt>
                <c:pt idx="2382">
                  <c:v>1191</c:v>
                </c:pt>
                <c:pt idx="2383">
                  <c:v>1191.5</c:v>
                </c:pt>
                <c:pt idx="2384">
                  <c:v>1192</c:v>
                </c:pt>
                <c:pt idx="2385">
                  <c:v>1192.5</c:v>
                </c:pt>
                <c:pt idx="2386">
                  <c:v>1193</c:v>
                </c:pt>
                <c:pt idx="2387">
                  <c:v>1193.5</c:v>
                </c:pt>
                <c:pt idx="2388">
                  <c:v>1194</c:v>
                </c:pt>
                <c:pt idx="2389">
                  <c:v>1194.5</c:v>
                </c:pt>
                <c:pt idx="2390">
                  <c:v>1195</c:v>
                </c:pt>
                <c:pt idx="2391">
                  <c:v>1195.5</c:v>
                </c:pt>
                <c:pt idx="2392">
                  <c:v>1196</c:v>
                </c:pt>
                <c:pt idx="2393">
                  <c:v>1196.5</c:v>
                </c:pt>
                <c:pt idx="2394">
                  <c:v>1197</c:v>
                </c:pt>
                <c:pt idx="2395">
                  <c:v>1197.5</c:v>
                </c:pt>
                <c:pt idx="2396">
                  <c:v>1198</c:v>
                </c:pt>
                <c:pt idx="2397">
                  <c:v>1198.5</c:v>
                </c:pt>
                <c:pt idx="2398">
                  <c:v>1199</c:v>
                </c:pt>
                <c:pt idx="2399">
                  <c:v>1199.5</c:v>
                </c:pt>
                <c:pt idx="2400">
                  <c:v>1200</c:v>
                </c:pt>
                <c:pt idx="2401">
                  <c:v>1200.5</c:v>
                </c:pt>
                <c:pt idx="2402">
                  <c:v>1201</c:v>
                </c:pt>
                <c:pt idx="2403">
                  <c:v>1201.5</c:v>
                </c:pt>
                <c:pt idx="2404">
                  <c:v>1202</c:v>
                </c:pt>
                <c:pt idx="2405">
                  <c:v>1202.5</c:v>
                </c:pt>
                <c:pt idx="2406">
                  <c:v>1203</c:v>
                </c:pt>
                <c:pt idx="2407">
                  <c:v>1203.5</c:v>
                </c:pt>
                <c:pt idx="2408">
                  <c:v>1204</c:v>
                </c:pt>
                <c:pt idx="2409">
                  <c:v>1204.5</c:v>
                </c:pt>
                <c:pt idx="2410">
                  <c:v>1205</c:v>
                </c:pt>
                <c:pt idx="2411">
                  <c:v>1205.5</c:v>
                </c:pt>
                <c:pt idx="2412">
                  <c:v>1206</c:v>
                </c:pt>
                <c:pt idx="2413">
                  <c:v>1206.5</c:v>
                </c:pt>
                <c:pt idx="2414">
                  <c:v>1207</c:v>
                </c:pt>
                <c:pt idx="2415">
                  <c:v>1207.5</c:v>
                </c:pt>
                <c:pt idx="2416">
                  <c:v>1208</c:v>
                </c:pt>
                <c:pt idx="2417">
                  <c:v>1208.5</c:v>
                </c:pt>
                <c:pt idx="2418">
                  <c:v>1209</c:v>
                </c:pt>
                <c:pt idx="2419">
                  <c:v>1209.5</c:v>
                </c:pt>
                <c:pt idx="2420">
                  <c:v>1210</c:v>
                </c:pt>
                <c:pt idx="2421">
                  <c:v>1210.5</c:v>
                </c:pt>
                <c:pt idx="2422">
                  <c:v>1211</c:v>
                </c:pt>
                <c:pt idx="2423">
                  <c:v>1211.5</c:v>
                </c:pt>
                <c:pt idx="2424">
                  <c:v>1212</c:v>
                </c:pt>
                <c:pt idx="2425">
                  <c:v>1212.5</c:v>
                </c:pt>
                <c:pt idx="2426">
                  <c:v>1213</c:v>
                </c:pt>
                <c:pt idx="2427">
                  <c:v>1213.5</c:v>
                </c:pt>
                <c:pt idx="2428">
                  <c:v>1214</c:v>
                </c:pt>
                <c:pt idx="2429">
                  <c:v>1214.5</c:v>
                </c:pt>
                <c:pt idx="2430">
                  <c:v>1215</c:v>
                </c:pt>
                <c:pt idx="2431">
                  <c:v>1215.5</c:v>
                </c:pt>
                <c:pt idx="2432">
                  <c:v>1216</c:v>
                </c:pt>
                <c:pt idx="2433">
                  <c:v>1216.5</c:v>
                </c:pt>
                <c:pt idx="2434">
                  <c:v>1217</c:v>
                </c:pt>
                <c:pt idx="2435">
                  <c:v>1217.5</c:v>
                </c:pt>
                <c:pt idx="2436">
                  <c:v>1218</c:v>
                </c:pt>
                <c:pt idx="2437">
                  <c:v>1218.5</c:v>
                </c:pt>
                <c:pt idx="2438">
                  <c:v>1219</c:v>
                </c:pt>
                <c:pt idx="2439">
                  <c:v>1219.5</c:v>
                </c:pt>
                <c:pt idx="2440">
                  <c:v>1220</c:v>
                </c:pt>
                <c:pt idx="2441">
                  <c:v>1220.5</c:v>
                </c:pt>
                <c:pt idx="2442">
                  <c:v>1221</c:v>
                </c:pt>
                <c:pt idx="2443">
                  <c:v>1221.5</c:v>
                </c:pt>
                <c:pt idx="2444">
                  <c:v>1222</c:v>
                </c:pt>
                <c:pt idx="2445">
                  <c:v>1222.5</c:v>
                </c:pt>
                <c:pt idx="2446">
                  <c:v>1223</c:v>
                </c:pt>
                <c:pt idx="2447">
                  <c:v>1223.5</c:v>
                </c:pt>
                <c:pt idx="2448">
                  <c:v>1224</c:v>
                </c:pt>
                <c:pt idx="2449">
                  <c:v>1224.5</c:v>
                </c:pt>
                <c:pt idx="2450">
                  <c:v>1225</c:v>
                </c:pt>
                <c:pt idx="2451">
                  <c:v>1225.5</c:v>
                </c:pt>
                <c:pt idx="2452">
                  <c:v>1226</c:v>
                </c:pt>
                <c:pt idx="2453">
                  <c:v>1226.5</c:v>
                </c:pt>
                <c:pt idx="2454">
                  <c:v>1227</c:v>
                </c:pt>
                <c:pt idx="2455">
                  <c:v>1227.5</c:v>
                </c:pt>
                <c:pt idx="2456">
                  <c:v>1228</c:v>
                </c:pt>
                <c:pt idx="2457">
                  <c:v>1228.5</c:v>
                </c:pt>
                <c:pt idx="2458">
                  <c:v>1229</c:v>
                </c:pt>
                <c:pt idx="2459">
                  <c:v>1229.5</c:v>
                </c:pt>
                <c:pt idx="2460">
                  <c:v>1230</c:v>
                </c:pt>
                <c:pt idx="2461">
                  <c:v>1230.5</c:v>
                </c:pt>
                <c:pt idx="2462">
                  <c:v>1231</c:v>
                </c:pt>
                <c:pt idx="2463">
                  <c:v>1231.5</c:v>
                </c:pt>
                <c:pt idx="2464">
                  <c:v>1232</c:v>
                </c:pt>
                <c:pt idx="2465">
                  <c:v>1232.5</c:v>
                </c:pt>
                <c:pt idx="2466">
                  <c:v>1233</c:v>
                </c:pt>
                <c:pt idx="2467">
                  <c:v>1233.5</c:v>
                </c:pt>
                <c:pt idx="2468">
                  <c:v>1234</c:v>
                </c:pt>
                <c:pt idx="2469">
                  <c:v>1234.5</c:v>
                </c:pt>
                <c:pt idx="2470">
                  <c:v>1235</c:v>
                </c:pt>
                <c:pt idx="2471">
                  <c:v>1235.5</c:v>
                </c:pt>
                <c:pt idx="2472">
                  <c:v>1236</c:v>
                </c:pt>
                <c:pt idx="2473">
                  <c:v>1236.5</c:v>
                </c:pt>
                <c:pt idx="2474">
                  <c:v>1237</c:v>
                </c:pt>
                <c:pt idx="2475">
                  <c:v>1237.5</c:v>
                </c:pt>
                <c:pt idx="2476">
                  <c:v>1238</c:v>
                </c:pt>
                <c:pt idx="2477">
                  <c:v>1238.5</c:v>
                </c:pt>
                <c:pt idx="2478">
                  <c:v>1239</c:v>
                </c:pt>
                <c:pt idx="2479">
                  <c:v>1239.5</c:v>
                </c:pt>
                <c:pt idx="2480">
                  <c:v>1240</c:v>
                </c:pt>
                <c:pt idx="2481">
                  <c:v>1240.5</c:v>
                </c:pt>
                <c:pt idx="2482">
                  <c:v>1241</c:v>
                </c:pt>
                <c:pt idx="2483">
                  <c:v>1241.5</c:v>
                </c:pt>
                <c:pt idx="2484">
                  <c:v>1242</c:v>
                </c:pt>
                <c:pt idx="2485">
                  <c:v>1242.5</c:v>
                </c:pt>
                <c:pt idx="2486">
                  <c:v>1243</c:v>
                </c:pt>
                <c:pt idx="2487">
                  <c:v>1243.5</c:v>
                </c:pt>
                <c:pt idx="2488">
                  <c:v>1244</c:v>
                </c:pt>
                <c:pt idx="2489">
                  <c:v>1244.5</c:v>
                </c:pt>
                <c:pt idx="2490">
                  <c:v>1245</c:v>
                </c:pt>
                <c:pt idx="2491">
                  <c:v>1245.5</c:v>
                </c:pt>
                <c:pt idx="2492">
                  <c:v>1246</c:v>
                </c:pt>
                <c:pt idx="2493">
                  <c:v>1246.5</c:v>
                </c:pt>
                <c:pt idx="2494">
                  <c:v>1247</c:v>
                </c:pt>
                <c:pt idx="2495">
                  <c:v>1247.5</c:v>
                </c:pt>
                <c:pt idx="2496">
                  <c:v>1248</c:v>
                </c:pt>
                <c:pt idx="2497">
                  <c:v>1248.5</c:v>
                </c:pt>
                <c:pt idx="2498">
                  <c:v>1249</c:v>
                </c:pt>
                <c:pt idx="2499">
                  <c:v>1249.5</c:v>
                </c:pt>
                <c:pt idx="2500">
                  <c:v>1250</c:v>
                </c:pt>
                <c:pt idx="2501">
                  <c:v>1250.5</c:v>
                </c:pt>
                <c:pt idx="2502">
                  <c:v>1251</c:v>
                </c:pt>
                <c:pt idx="2503">
                  <c:v>1251.5</c:v>
                </c:pt>
                <c:pt idx="2504">
                  <c:v>1252</c:v>
                </c:pt>
                <c:pt idx="2505">
                  <c:v>1252.5</c:v>
                </c:pt>
                <c:pt idx="2506">
                  <c:v>1253</c:v>
                </c:pt>
                <c:pt idx="2507">
                  <c:v>1253.5</c:v>
                </c:pt>
                <c:pt idx="2508">
                  <c:v>1254</c:v>
                </c:pt>
                <c:pt idx="2509">
                  <c:v>1254.5</c:v>
                </c:pt>
                <c:pt idx="2510">
                  <c:v>1255</c:v>
                </c:pt>
                <c:pt idx="2511">
                  <c:v>1255.5</c:v>
                </c:pt>
                <c:pt idx="2512">
                  <c:v>1256</c:v>
                </c:pt>
                <c:pt idx="2513">
                  <c:v>1256.5</c:v>
                </c:pt>
                <c:pt idx="2514">
                  <c:v>1257</c:v>
                </c:pt>
                <c:pt idx="2515">
                  <c:v>1257.5</c:v>
                </c:pt>
                <c:pt idx="2516">
                  <c:v>1258</c:v>
                </c:pt>
                <c:pt idx="2517">
                  <c:v>1258.5</c:v>
                </c:pt>
                <c:pt idx="2518">
                  <c:v>1259</c:v>
                </c:pt>
                <c:pt idx="2519">
                  <c:v>1259.5</c:v>
                </c:pt>
                <c:pt idx="2520">
                  <c:v>1260</c:v>
                </c:pt>
                <c:pt idx="2521">
                  <c:v>1260.5</c:v>
                </c:pt>
                <c:pt idx="2522">
                  <c:v>1261</c:v>
                </c:pt>
                <c:pt idx="2523">
                  <c:v>1261.5</c:v>
                </c:pt>
                <c:pt idx="2524">
                  <c:v>1262</c:v>
                </c:pt>
                <c:pt idx="2525">
                  <c:v>1262.5</c:v>
                </c:pt>
                <c:pt idx="2526">
                  <c:v>1263</c:v>
                </c:pt>
                <c:pt idx="2527">
                  <c:v>1263.5</c:v>
                </c:pt>
                <c:pt idx="2528">
                  <c:v>1264</c:v>
                </c:pt>
                <c:pt idx="2529">
                  <c:v>1264.5</c:v>
                </c:pt>
                <c:pt idx="2530">
                  <c:v>1265</c:v>
                </c:pt>
                <c:pt idx="2531">
                  <c:v>1265.5</c:v>
                </c:pt>
                <c:pt idx="2532">
                  <c:v>1266</c:v>
                </c:pt>
                <c:pt idx="2533">
                  <c:v>1266.5</c:v>
                </c:pt>
                <c:pt idx="2534">
                  <c:v>1267</c:v>
                </c:pt>
                <c:pt idx="2535">
                  <c:v>1267.5</c:v>
                </c:pt>
                <c:pt idx="2536">
                  <c:v>1268</c:v>
                </c:pt>
                <c:pt idx="2537">
                  <c:v>1268.5</c:v>
                </c:pt>
                <c:pt idx="2538">
                  <c:v>1269</c:v>
                </c:pt>
                <c:pt idx="2539">
                  <c:v>1269.5</c:v>
                </c:pt>
                <c:pt idx="2540">
                  <c:v>1270</c:v>
                </c:pt>
                <c:pt idx="2541">
                  <c:v>1270.5</c:v>
                </c:pt>
                <c:pt idx="2542">
                  <c:v>1271</c:v>
                </c:pt>
                <c:pt idx="2543">
                  <c:v>1271.5</c:v>
                </c:pt>
                <c:pt idx="2544">
                  <c:v>1272</c:v>
                </c:pt>
                <c:pt idx="2545">
                  <c:v>1272.5</c:v>
                </c:pt>
                <c:pt idx="2546">
                  <c:v>1273</c:v>
                </c:pt>
                <c:pt idx="2547">
                  <c:v>1273.5</c:v>
                </c:pt>
                <c:pt idx="2548">
                  <c:v>1274</c:v>
                </c:pt>
                <c:pt idx="2549">
                  <c:v>1274.5</c:v>
                </c:pt>
                <c:pt idx="2550">
                  <c:v>1275</c:v>
                </c:pt>
                <c:pt idx="2551">
                  <c:v>1275.5</c:v>
                </c:pt>
                <c:pt idx="2552">
                  <c:v>1276</c:v>
                </c:pt>
                <c:pt idx="2553">
                  <c:v>1276.5</c:v>
                </c:pt>
                <c:pt idx="2554">
                  <c:v>1277</c:v>
                </c:pt>
                <c:pt idx="2555">
                  <c:v>1277.5</c:v>
                </c:pt>
                <c:pt idx="2556">
                  <c:v>1278</c:v>
                </c:pt>
                <c:pt idx="2557">
                  <c:v>1278.5</c:v>
                </c:pt>
                <c:pt idx="2558">
                  <c:v>1279</c:v>
                </c:pt>
                <c:pt idx="2559">
                  <c:v>1279.5</c:v>
                </c:pt>
                <c:pt idx="2560">
                  <c:v>1280</c:v>
                </c:pt>
                <c:pt idx="2561">
                  <c:v>1280.5</c:v>
                </c:pt>
                <c:pt idx="2562">
                  <c:v>1281</c:v>
                </c:pt>
                <c:pt idx="2563">
                  <c:v>1281.5</c:v>
                </c:pt>
                <c:pt idx="2564">
                  <c:v>1282</c:v>
                </c:pt>
                <c:pt idx="2565">
                  <c:v>1282.5</c:v>
                </c:pt>
                <c:pt idx="2566">
                  <c:v>1283</c:v>
                </c:pt>
                <c:pt idx="2567">
                  <c:v>1283.5</c:v>
                </c:pt>
                <c:pt idx="2568">
                  <c:v>1284</c:v>
                </c:pt>
                <c:pt idx="2569">
                  <c:v>1284.5</c:v>
                </c:pt>
                <c:pt idx="2570">
                  <c:v>1285</c:v>
                </c:pt>
                <c:pt idx="2571">
                  <c:v>1285.5</c:v>
                </c:pt>
                <c:pt idx="2572">
                  <c:v>1286</c:v>
                </c:pt>
                <c:pt idx="2573">
                  <c:v>1286.5</c:v>
                </c:pt>
                <c:pt idx="2574">
                  <c:v>1287</c:v>
                </c:pt>
                <c:pt idx="2575">
                  <c:v>1287.5</c:v>
                </c:pt>
                <c:pt idx="2576">
                  <c:v>1288</c:v>
                </c:pt>
                <c:pt idx="2577">
                  <c:v>1288.5</c:v>
                </c:pt>
                <c:pt idx="2578">
                  <c:v>1289</c:v>
                </c:pt>
                <c:pt idx="2579">
                  <c:v>1289.5</c:v>
                </c:pt>
                <c:pt idx="2580">
                  <c:v>1290</c:v>
                </c:pt>
                <c:pt idx="2581">
                  <c:v>1290.5</c:v>
                </c:pt>
                <c:pt idx="2582">
                  <c:v>1291</c:v>
                </c:pt>
                <c:pt idx="2583">
                  <c:v>1291.5</c:v>
                </c:pt>
                <c:pt idx="2584">
                  <c:v>1292</c:v>
                </c:pt>
                <c:pt idx="2585">
                  <c:v>1292.5</c:v>
                </c:pt>
                <c:pt idx="2586">
                  <c:v>1293</c:v>
                </c:pt>
                <c:pt idx="2587">
                  <c:v>1293.5</c:v>
                </c:pt>
                <c:pt idx="2588">
                  <c:v>1294</c:v>
                </c:pt>
                <c:pt idx="2589">
                  <c:v>1294.5</c:v>
                </c:pt>
                <c:pt idx="2590">
                  <c:v>1295</c:v>
                </c:pt>
                <c:pt idx="2591">
                  <c:v>1295.5</c:v>
                </c:pt>
                <c:pt idx="2592">
                  <c:v>1296</c:v>
                </c:pt>
                <c:pt idx="2593">
                  <c:v>1296.5</c:v>
                </c:pt>
                <c:pt idx="2594">
                  <c:v>1297</c:v>
                </c:pt>
                <c:pt idx="2595">
                  <c:v>1297.5</c:v>
                </c:pt>
                <c:pt idx="2596">
                  <c:v>1298</c:v>
                </c:pt>
                <c:pt idx="2597">
                  <c:v>1298.5</c:v>
                </c:pt>
                <c:pt idx="2598">
                  <c:v>1299</c:v>
                </c:pt>
                <c:pt idx="2599">
                  <c:v>1299.5</c:v>
                </c:pt>
                <c:pt idx="2600">
                  <c:v>1300</c:v>
                </c:pt>
                <c:pt idx="2601">
                  <c:v>1300.5</c:v>
                </c:pt>
                <c:pt idx="2602">
                  <c:v>1301</c:v>
                </c:pt>
                <c:pt idx="2603">
                  <c:v>1301.5</c:v>
                </c:pt>
                <c:pt idx="2604">
                  <c:v>1302</c:v>
                </c:pt>
                <c:pt idx="2605">
                  <c:v>1302.5</c:v>
                </c:pt>
                <c:pt idx="2606">
                  <c:v>1303</c:v>
                </c:pt>
                <c:pt idx="2607">
                  <c:v>1303.5</c:v>
                </c:pt>
                <c:pt idx="2608">
                  <c:v>1304</c:v>
                </c:pt>
                <c:pt idx="2609">
                  <c:v>1304.5</c:v>
                </c:pt>
                <c:pt idx="2610">
                  <c:v>1305</c:v>
                </c:pt>
                <c:pt idx="2611">
                  <c:v>1305.5</c:v>
                </c:pt>
                <c:pt idx="2612">
                  <c:v>1306</c:v>
                </c:pt>
                <c:pt idx="2613">
                  <c:v>1306.5</c:v>
                </c:pt>
                <c:pt idx="2614">
                  <c:v>1307</c:v>
                </c:pt>
                <c:pt idx="2615">
                  <c:v>1307.5</c:v>
                </c:pt>
                <c:pt idx="2616">
                  <c:v>1308</c:v>
                </c:pt>
                <c:pt idx="2617">
                  <c:v>1308.5</c:v>
                </c:pt>
                <c:pt idx="2618">
                  <c:v>1309</c:v>
                </c:pt>
                <c:pt idx="2619">
                  <c:v>1309.5</c:v>
                </c:pt>
                <c:pt idx="2620">
                  <c:v>1310</c:v>
                </c:pt>
                <c:pt idx="2621">
                  <c:v>1310.5</c:v>
                </c:pt>
                <c:pt idx="2622">
                  <c:v>1311</c:v>
                </c:pt>
                <c:pt idx="2623">
                  <c:v>1311.5</c:v>
                </c:pt>
                <c:pt idx="2624">
                  <c:v>1312</c:v>
                </c:pt>
                <c:pt idx="2625">
                  <c:v>1312.5</c:v>
                </c:pt>
                <c:pt idx="2626">
                  <c:v>1313</c:v>
                </c:pt>
                <c:pt idx="2627">
                  <c:v>1313.5</c:v>
                </c:pt>
                <c:pt idx="2628">
                  <c:v>1314</c:v>
                </c:pt>
                <c:pt idx="2629">
                  <c:v>1314.5</c:v>
                </c:pt>
                <c:pt idx="2630">
                  <c:v>1315</c:v>
                </c:pt>
                <c:pt idx="2631">
                  <c:v>1315.5</c:v>
                </c:pt>
                <c:pt idx="2632">
                  <c:v>1316</c:v>
                </c:pt>
                <c:pt idx="2633">
                  <c:v>1316.5</c:v>
                </c:pt>
                <c:pt idx="2634">
                  <c:v>1317</c:v>
                </c:pt>
                <c:pt idx="2635">
                  <c:v>1317.5</c:v>
                </c:pt>
                <c:pt idx="2636">
                  <c:v>1318</c:v>
                </c:pt>
                <c:pt idx="2637">
                  <c:v>1318.5</c:v>
                </c:pt>
                <c:pt idx="2638">
                  <c:v>1319</c:v>
                </c:pt>
                <c:pt idx="2639">
                  <c:v>1319.5</c:v>
                </c:pt>
                <c:pt idx="2640">
                  <c:v>1320</c:v>
                </c:pt>
                <c:pt idx="2641">
                  <c:v>1320.5</c:v>
                </c:pt>
                <c:pt idx="2642">
                  <c:v>1321</c:v>
                </c:pt>
                <c:pt idx="2643">
                  <c:v>1321.5</c:v>
                </c:pt>
                <c:pt idx="2644">
                  <c:v>1322</c:v>
                </c:pt>
                <c:pt idx="2645">
                  <c:v>1322.5</c:v>
                </c:pt>
                <c:pt idx="2646">
                  <c:v>1323</c:v>
                </c:pt>
                <c:pt idx="2647">
                  <c:v>1323.5</c:v>
                </c:pt>
                <c:pt idx="2648">
                  <c:v>1324</c:v>
                </c:pt>
                <c:pt idx="2649">
                  <c:v>1324.5</c:v>
                </c:pt>
                <c:pt idx="2650">
                  <c:v>1325</c:v>
                </c:pt>
                <c:pt idx="2651">
                  <c:v>1325.5</c:v>
                </c:pt>
                <c:pt idx="2652">
                  <c:v>1326</c:v>
                </c:pt>
                <c:pt idx="2653">
                  <c:v>1326.5</c:v>
                </c:pt>
                <c:pt idx="2654">
                  <c:v>1327</c:v>
                </c:pt>
                <c:pt idx="2655">
                  <c:v>1327.5</c:v>
                </c:pt>
                <c:pt idx="2656">
                  <c:v>1328</c:v>
                </c:pt>
                <c:pt idx="2657">
                  <c:v>1328.5</c:v>
                </c:pt>
                <c:pt idx="2658">
                  <c:v>1329</c:v>
                </c:pt>
                <c:pt idx="2659">
                  <c:v>1329.5</c:v>
                </c:pt>
                <c:pt idx="2660">
                  <c:v>1330</c:v>
                </c:pt>
                <c:pt idx="2661">
                  <c:v>1330.5</c:v>
                </c:pt>
                <c:pt idx="2662">
                  <c:v>1331</c:v>
                </c:pt>
                <c:pt idx="2663">
                  <c:v>1331.5</c:v>
                </c:pt>
                <c:pt idx="2664">
                  <c:v>1332</c:v>
                </c:pt>
                <c:pt idx="2665">
                  <c:v>1332.5</c:v>
                </c:pt>
                <c:pt idx="2666">
                  <c:v>1333</c:v>
                </c:pt>
                <c:pt idx="2667">
                  <c:v>1333.5</c:v>
                </c:pt>
                <c:pt idx="2668">
                  <c:v>1334</c:v>
                </c:pt>
                <c:pt idx="2669">
                  <c:v>1334.5</c:v>
                </c:pt>
                <c:pt idx="2670">
                  <c:v>1335</c:v>
                </c:pt>
                <c:pt idx="2671">
                  <c:v>1335.5</c:v>
                </c:pt>
                <c:pt idx="2672">
                  <c:v>1336</c:v>
                </c:pt>
                <c:pt idx="2673">
                  <c:v>1336.5</c:v>
                </c:pt>
                <c:pt idx="2674">
                  <c:v>1337</c:v>
                </c:pt>
                <c:pt idx="2675">
                  <c:v>1337.5</c:v>
                </c:pt>
                <c:pt idx="2676">
                  <c:v>1338</c:v>
                </c:pt>
                <c:pt idx="2677">
                  <c:v>1338.5</c:v>
                </c:pt>
                <c:pt idx="2678">
                  <c:v>1339</c:v>
                </c:pt>
                <c:pt idx="2679">
                  <c:v>1339.5</c:v>
                </c:pt>
                <c:pt idx="2680">
                  <c:v>1340</c:v>
                </c:pt>
                <c:pt idx="2681">
                  <c:v>1340.5</c:v>
                </c:pt>
                <c:pt idx="2682">
                  <c:v>1341</c:v>
                </c:pt>
                <c:pt idx="2683">
                  <c:v>1341.5</c:v>
                </c:pt>
                <c:pt idx="2684">
                  <c:v>1342</c:v>
                </c:pt>
                <c:pt idx="2685">
                  <c:v>1342.5</c:v>
                </c:pt>
                <c:pt idx="2686">
                  <c:v>1343</c:v>
                </c:pt>
                <c:pt idx="2687">
                  <c:v>1343.5</c:v>
                </c:pt>
                <c:pt idx="2688">
                  <c:v>1344</c:v>
                </c:pt>
                <c:pt idx="2689">
                  <c:v>1344.5</c:v>
                </c:pt>
                <c:pt idx="2690">
                  <c:v>1345</c:v>
                </c:pt>
                <c:pt idx="2691">
                  <c:v>1345.5</c:v>
                </c:pt>
                <c:pt idx="2692">
                  <c:v>1346</c:v>
                </c:pt>
                <c:pt idx="2693">
                  <c:v>1346.5</c:v>
                </c:pt>
                <c:pt idx="2694">
                  <c:v>1347</c:v>
                </c:pt>
                <c:pt idx="2695">
                  <c:v>1347.5</c:v>
                </c:pt>
                <c:pt idx="2696">
                  <c:v>1348</c:v>
                </c:pt>
                <c:pt idx="2697">
                  <c:v>1348.5</c:v>
                </c:pt>
                <c:pt idx="2698">
                  <c:v>1349</c:v>
                </c:pt>
                <c:pt idx="2699">
                  <c:v>1349.5</c:v>
                </c:pt>
                <c:pt idx="2700">
                  <c:v>1350</c:v>
                </c:pt>
                <c:pt idx="2701">
                  <c:v>1350.5</c:v>
                </c:pt>
                <c:pt idx="2702">
                  <c:v>1351</c:v>
                </c:pt>
                <c:pt idx="2703">
                  <c:v>1351.5</c:v>
                </c:pt>
                <c:pt idx="2704">
                  <c:v>1352</c:v>
                </c:pt>
                <c:pt idx="2705">
                  <c:v>1352.5</c:v>
                </c:pt>
                <c:pt idx="2706">
                  <c:v>1353</c:v>
                </c:pt>
                <c:pt idx="2707">
                  <c:v>1353.5</c:v>
                </c:pt>
                <c:pt idx="2708">
                  <c:v>1354</c:v>
                </c:pt>
                <c:pt idx="2709">
                  <c:v>1354.5</c:v>
                </c:pt>
                <c:pt idx="2710">
                  <c:v>1355</c:v>
                </c:pt>
                <c:pt idx="2711">
                  <c:v>1355.5</c:v>
                </c:pt>
                <c:pt idx="2712">
                  <c:v>1356</c:v>
                </c:pt>
                <c:pt idx="2713">
                  <c:v>1356.5</c:v>
                </c:pt>
                <c:pt idx="2714">
                  <c:v>1357</c:v>
                </c:pt>
                <c:pt idx="2715">
                  <c:v>1357.5</c:v>
                </c:pt>
                <c:pt idx="2716">
                  <c:v>1358</c:v>
                </c:pt>
                <c:pt idx="2717">
                  <c:v>1358.5</c:v>
                </c:pt>
                <c:pt idx="2718">
                  <c:v>1359</c:v>
                </c:pt>
                <c:pt idx="2719">
                  <c:v>1359.5</c:v>
                </c:pt>
                <c:pt idx="2720">
                  <c:v>1360</c:v>
                </c:pt>
                <c:pt idx="2721">
                  <c:v>1360.5</c:v>
                </c:pt>
                <c:pt idx="2722">
                  <c:v>1361</c:v>
                </c:pt>
                <c:pt idx="2723">
                  <c:v>1361.5</c:v>
                </c:pt>
                <c:pt idx="2724">
                  <c:v>1362</c:v>
                </c:pt>
                <c:pt idx="2725">
                  <c:v>1362.5</c:v>
                </c:pt>
                <c:pt idx="2726">
                  <c:v>1363</c:v>
                </c:pt>
                <c:pt idx="2727">
                  <c:v>1363.5</c:v>
                </c:pt>
                <c:pt idx="2728">
                  <c:v>1364</c:v>
                </c:pt>
                <c:pt idx="2729">
                  <c:v>1364.5</c:v>
                </c:pt>
                <c:pt idx="2730">
                  <c:v>1365</c:v>
                </c:pt>
                <c:pt idx="2731">
                  <c:v>1365.5</c:v>
                </c:pt>
                <c:pt idx="2732">
                  <c:v>1366</c:v>
                </c:pt>
                <c:pt idx="2733">
                  <c:v>1366.5</c:v>
                </c:pt>
                <c:pt idx="2734">
                  <c:v>1367</c:v>
                </c:pt>
                <c:pt idx="2735">
                  <c:v>1367.5</c:v>
                </c:pt>
                <c:pt idx="2736">
                  <c:v>1368</c:v>
                </c:pt>
                <c:pt idx="2737">
                  <c:v>1368.5</c:v>
                </c:pt>
                <c:pt idx="2738">
                  <c:v>1369</c:v>
                </c:pt>
                <c:pt idx="2739">
                  <c:v>1369.5</c:v>
                </c:pt>
                <c:pt idx="2740">
                  <c:v>1370</c:v>
                </c:pt>
                <c:pt idx="2741">
                  <c:v>1370.5</c:v>
                </c:pt>
                <c:pt idx="2742">
                  <c:v>1371</c:v>
                </c:pt>
                <c:pt idx="2743">
                  <c:v>1371.5</c:v>
                </c:pt>
                <c:pt idx="2744">
                  <c:v>1372</c:v>
                </c:pt>
                <c:pt idx="2745">
                  <c:v>1372.5</c:v>
                </c:pt>
                <c:pt idx="2746">
                  <c:v>1373</c:v>
                </c:pt>
                <c:pt idx="2747">
                  <c:v>1373.5</c:v>
                </c:pt>
                <c:pt idx="2748">
                  <c:v>1374</c:v>
                </c:pt>
                <c:pt idx="2749">
                  <c:v>1374.5</c:v>
                </c:pt>
                <c:pt idx="2750">
                  <c:v>1375</c:v>
                </c:pt>
                <c:pt idx="2751">
                  <c:v>1375.5</c:v>
                </c:pt>
                <c:pt idx="2752">
                  <c:v>1376</c:v>
                </c:pt>
                <c:pt idx="2753">
                  <c:v>1376.5</c:v>
                </c:pt>
                <c:pt idx="2754">
                  <c:v>1377</c:v>
                </c:pt>
                <c:pt idx="2755">
                  <c:v>1377.5</c:v>
                </c:pt>
                <c:pt idx="2756">
                  <c:v>1378</c:v>
                </c:pt>
                <c:pt idx="2757">
                  <c:v>1378.5</c:v>
                </c:pt>
                <c:pt idx="2758">
                  <c:v>1379</c:v>
                </c:pt>
                <c:pt idx="2759">
                  <c:v>1379.5</c:v>
                </c:pt>
                <c:pt idx="2760">
                  <c:v>1380</c:v>
                </c:pt>
                <c:pt idx="2761">
                  <c:v>1380.5</c:v>
                </c:pt>
                <c:pt idx="2762">
                  <c:v>1381</c:v>
                </c:pt>
                <c:pt idx="2763">
                  <c:v>1381.5</c:v>
                </c:pt>
                <c:pt idx="2764">
                  <c:v>1382</c:v>
                </c:pt>
                <c:pt idx="2765">
                  <c:v>1382.5</c:v>
                </c:pt>
                <c:pt idx="2766">
                  <c:v>1383</c:v>
                </c:pt>
                <c:pt idx="2767">
                  <c:v>1383.5</c:v>
                </c:pt>
                <c:pt idx="2768">
                  <c:v>1384</c:v>
                </c:pt>
                <c:pt idx="2769">
                  <c:v>1384.5</c:v>
                </c:pt>
                <c:pt idx="2770">
                  <c:v>1385</c:v>
                </c:pt>
                <c:pt idx="2771">
                  <c:v>1385.5</c:v>
                </c:pt>
                <c:pt idx="2772">
                  <c:v>1386</c:v>
                </c:pt>
                <c:pt idx="2773">
                  <c:v>1386.5</c:v>
                </c:pt>
                <c:pt idx="2774">
                  <c:v>1387</c:v>
                </c:pt>
                <c:pt idx="2775">
                  <c:v>1387.5</c:v>
                </c:pt>
                <c:pt idx="2776">
                  <c:v>1388</c:v>
                </c:pt>
                <c:pt idx="2777">
                  <c:v>1388.5</c:v>
                </c:pt>
                <c:pt idx="2778">
                  <c:v>1389</c:v>
                </c:pt>
                <c:pt idx="2779">
                  <c:v>1389.5</c:v>
                </c:pt>
                <c:pt idx="2780">
                  <c:v>1390</c:v>
                </c:pt>
                <c:pt idx="2781">
                  <c:v>1390.5</c:v>
                </c:pt>
                <c:pt idx="2782">
                  <c:v>1391</c:v>
                </c:pt>
                <c:pt idx="2783">
                  <c:v>1391.5</c:v>
                </c:pt>
                <c:pt idx="2784">
                  <c:v>1392</c:v>
                </c:pt>
                <c:pt idx="2785">
                  <c:v>1392.5</c:v>
                </c:pt>
                <c:pt idx="2786">
                  <c:v>1393</c:v>
                </c:pt>
                <c:pt idx="2787">
                  <c:v>1393.5</c:v>
                </c:pt>
                <c:pt idx="2788">
                  <c:v>1394</c:v>
                </c:pt>
                <c:pt idx="2789">
                  <c:v>1394.5</c:v>
                </c:pt>
                <c:pt idx="2790">
                  <c:v>1395</c:v>
                </c:pt>
                <c:pt idx="2791">
                  <c:v>1395.5</c:v>
                </c:pt>
                <c:pt idx="2792">
                  <c:v>1396</c:v>
                </c:pt>
                <c:pt idx="2793">
                  <c:v>1396.5</c:v>
                </c:pt>
                <c:pt idx="2794">
                  <c:v>1397</c:v>
                </c:pt>
                <c:pt idx="2795">
                  <c:v>1397.5</c:v>
                </c:pt>
                <c:pt idx="2796">
                  <c:v>1398</c:v>
                </c:pt>
                <c:pt idx="2797">
                  <c:v>1398.5</c:v>
                </c:pt>
                <c:pt idx="2798">
                  <c:v>1399</c:v>
                </c:pt>
                <c:pt idx="2799">
                  <c:v>1399.5</c:v>
                </c:pt>
                <c:pt idx="2800">
                  <c:v>1400</c:v>
                </c:pt>
                <c:pt idx="2801">
                  <c:v>1400.5</c:v>
                </c:pt>
                <c:pt idx="2802">
                  <c:v>1401</c:v>
                </c:pt>
                <c:pt idx="2803">
                  <c:v>1401.5</c:v>
                </c:pt>
                <c:pt idx="2804">
                  <c:v>1402</c:v>
                </c:pt>
                <c:pt idx="2805">
                  <c:v>1402.5</c:v>
                </c:pt>
                <c:pt idx="2806">
                  <c:v>1403</c:v>
                </c:pt>
                <c:pt idx="2807">
                  <c:v>1403.5</c:v>
                </c:pt>
                <c:pt idx="2808">
                  <c:v>1404</c:v>
                </c:pt>
                <c:pt idx="2809">
                  <c:v>1404.5</c:v>
                </c:pt>
                <c:pt idx="2810">
                  <c:v>1405</c:v>
                </c:pt>
                <c:pt idx="2811">
                  <c:v>1405.5</c:v>
                </c:pt>
                <c:pt idx="2812">
                  <c:v>1406</c:v>
                </c:pt>
                <c:pt idx="2813">
                  <c:v>1406.5</c:v>
                </c:pt>
                <c:pt idx="2814">
                  <c:v>1407</c:v>
                </c:pt>
                <c:pt idx="2815">
                  <c:v>1407.5</c:v>
                </c:pt>
                <c:pt idx="2816">
                  <c:v>1408</c:v>
                </c:pt>
                <c:pt idx="2817">
                  <c:v>1408.5</c:v>
                </c:pt>
                <c:pt idx="2818">
                  <c:v>1409</c:v>
                </c:pt>
                <c:pt idx="2819">
                  <c:v>1409.5</c:v>
                </c:pt>
                <c:pt idx="2820">
                  <c:v>1410</c:v>
                </c:pt>
                <c:pt idx="2821">
                  <c:v>1410.5</c:v>
                </c:pt>
                <c:pt idx="2822">
                  <c:v>1411</c:v>
                </c:pt>
                <c:pt idx="2823">
                  <c:v>1411.5</c:v>
                </c:pt>
                <c:pt idx="2824">
                  <c:v>1412</c:v>
                </c:pt>
                <c:pt idx="2825">
                  <c:v>1412.5</c:v>
                </c:pt>
                <c:pt idx="2826">
                  <c:v>1413</c:v>
                </c:pt>
                <c:pt idx="2827">
                  <c:v>1413.5</c:v>
                </c:pt>
                <c:pt idx="2828">
                  <c:v>1414</c:v>
                </c:pt>
                <c:pt idx="2829">
                  <c:v>1414.5</c:v>
                </c:pt>
                <c:pt idx="2830">
                  <c:v>1415</c:v>
                </c:pt>
                <c:pt idx="2831">
                  <c:v>1415.5</c:v>
                </c:pt>
                <c:pt idx="2832">
                  <c:v>1416</c:v>
                </c:pt>
                <c:pt idx="2833">
                  <c:v>1416.5</c:v>
                </c:pt>
                <c:pt idx="2834">
                  <c:v>1417</c:v>
                </c:pt>
                <c:pt idx="2835">
                  <c:v>1417.5</c:v>
                </c:pt>
                <c:pt idx="2836">
                  <c:v>1418</c:v>
                </c:pt>
                <c:pt idx="2837">
                  <c:v>1418.5</c:v>
                </c:pt>
                <c:pt idx="2838">
                  <c:v>1419</c:v>
                </c:pt>
                <c:pt idx="2839">
                  <c:v>1419.5</c:v>
                </c:pt>
                <c:pt idx="2840">
                  <c:v>1420</c:v>
                </c:pt>
                <c:pt idx="2841">
                  <c:v>1420.5</c:v>
                </c:pt>
                <c:pt idx="2842">
                  <c:v>1421</c:v>
                </c:pt>
                <c:pt idx="2843">
                  <c:v>1421.5</c:v>
                </c:pt>
                <c:pt idx="2844">
                  <c:v>1422</c:v>
                </c:pt>
                <c:pt idx="2845">
                  <c:v>1422.5</c:v>
                </c:pt>
                <c:pt idx="2846">
                  <c:v>1423</c:v>
                </c:pt>
                <c:pt idx="2847">
                  <c:v>1423.5</c:v>
                </c:pt>
                <c:pt idx="2848">
                  <c:v>1424</c:v>
                </c:pt>
                <c:pt idx="2849">
                  <c:v>1424.5</c:v>
                </c:pt>
                <c:pt idx="2850">
                  <c:v>1425</c:v>
                </c:pt>
                <c:pt idx="2851">
                  <c:v>1425.5</c:v>
                </c:pt>
                <c:pt idx="2852">
                  <c:v>1426</c:v>
                </c:pt>
                <c:pt idx="2853">
                  <c:v>1426.5</c:v>
                </c:pt>
                <c:pt idx="2854">
                  <c:v>1427</c:v>
                </c:pt>
                <c:pt idx="2855">
                  <c:v>1427.5</c:v>
                </c:pt>
                <c:pt idx="2856">
                  <c:v>1428</c:v>
                </c:pt>
                <c:pt idx="2857">
                  <c:v>1428.5</c:v>
                </c:pt>
                <c:pt idx="2858">
                  <c:v>1429</c:v>
                </c:pt>
                <c:pt idx="2859">
                  <c:v>1429.5</c:v>
                </c:pt>
                <c:pt idx="2860">
                  <c:v>1430</c:v>
                </c:pt>
                <c:pt idx="2861">
                  <c:v>1430.5</c:v>
                </c:pt>
                <c:pt idx="2862">
                  <c:v>1431</c:v>
                </c:pt>
                <c:pt idx="2863">
                  <c:v>1431.5</c:v>
                </c:pt>
                <c:pt idx="2864">
                  <c:v>1432</c:v>
                </c:pt>
                <c:pt idx="2865">
                  <c:v>1432.5</c:v>
                </c:pt>
                <c:pt idx="2866">
                  <c:v>1433</c:v>
                </c:pt>
                <c:pt idx="2867">
                  <c:v>1433.5</c:v>
                </c:pt>
                <c:pt idx="2868">
                  <c:v>1434</c:v>
                </c:pt>
                <c:pt idx="2869">
                  <c:v>1434.5</c:v>
                </c:pt>
                <c:pt idx="2870">
                  <c:v>1435</c:v>
                </c:pt>
                <c:pt idx="2871">
                  <c:v>1435.5</c:v>
                </c:pt>
                <c:pt idx="2872">
                  <c:v>1436</c:v>
                </c:pt>
                <c:pt idx="2873">
                  <c:v>1436.5</c:v>
                </c:pt>
                <c:pt idx="2874">
                  <c:v>1437</c:v>
                </c:pt>
                <c:pt idx="2875">
                  <c:v>1437.5</c:v>
                </c:pt>
                <c:pt idx="2876">
                  <c:v>1438</c:v>
                </c:pt>
                <c:pt idx="2877">
                  <c:v>1438.5</c:v>
                </c:pt>
                <c:pt idx="2878">
                  <c:v>1439</c:v>
                </c:pt>
                <c:pt idx="2879">
                  <c:v>1439.5</c:v>
                </c:pt>
                <c:pt idx="2880">
                  <c:v>1440</c:v>
                </c:pt>
                <c:pt idx="2881">
                  <c:v>1440.5</c:v>
                </c:pt>
                <c:pt idx="2882">
                  <c:v>1441</c:v>
                </c:pt>
                <c:pt idx="2883">
                  <c:v>1441.5</c:v>
                </c:pt>
                <c:pt idx="2884">
                  <c:v>1442</c:v>
                </c:pt>
                <c:pt idx="2885">
                  <c:v>1442.5</c:v>
                </c:pt>
                <c:pt idx="2886">
                  <c:v>1443</c:v>
                </c:pt>
                <c:pt idx="2887">
                  <c:v>1443.5</c:v>
                </c:pt>
                <c:pt idx="2888">
                  <c:v>1444</c:v>
                </c:pt>
                <c:pt idx="2889">
                  <c:v>1444.5</c:v>
                </c:pt>
                <c:pt idx="2890">
                  <c:v>1445</c:v>
                </c:pt>
                <c:pt idx="2891">
                  <c:v>1445.5</c:v>
                </c:pt>
                <c:pt idx="2892">
                  <c:v>1446</c:v>
                </c:pt>
                <c:pt idx="2893">
                  <c:v>1446.5</c:v>
                </c:pt>
                <c:pt idx="2894">
                  <c:v>1447</c:v>
                </c:pt>
                <c:pt idx="2895">
                  <c:v>1447.5</c:v>
                </c:pt>
                <c:pt idx="2896">
                  <c:v>1448</c:v>
                </c:pt>
                <c:pt idx="2897">
                  <c:v>1448.5</c:v>
                </c:pt>
                <c:pt idx="2898">
                  <c:v>1449</c:v>
                </c:pt>
                <c:pt idx="2899">
                  <c:v>1449.5</c:v>
                </c:pt>
                <c:pt idx="2900">
                  <c:v>1450</c:v>
                </c:pt>
                <c:pt idx="2901">
                  <c:v>1450.5</c:v>
                </c:pt>
                <c:pt idx="2902">
                  <c:v>1451</c:v>
                </c:pt>
                <c:pt idx="2903">
                  <c:v>1451.5</c:v>
                </c:pt>
                <c:pt idx="2904">
                  <c:v>1452</c:v>
                </c:pt>
                <c:pt idx="2905">
                  <c:v>1452.5</c:v>
                </c:pt>
                <c:pt idx="2906">
                  <c:v>1453</c:v>
                </c:pt>
                <c:pt idx="2907">
                  <c:v>1453.5</c:v>
                </c:pt>
                <c:pt idx="2908">
                  <c:v>1454</c:v>
                </c:pt>
                <c:pt idx="2909">
                  <c:v>1454.5</c:v>
                </c:pt>
                <c:pt idx="2910">
                  <c:v>1455</c:v>
                </c:pt>
                <c:pt idx="2911">
                  <c:v>1455.5</c:v>
                </c:pt>
                <c:pt idx="2912">
                  <c:v>1456</c:v>
                </c:pt>
                <c:pt idx="2913">
                  <c:v>1456.5</c:v>
                </c:pt>
                <c:pt idx="2914">
                  <c:v>1457</c:v>
                </c:pt>
                <c:pt idx="2915">
                  <c:v>1457.5</c:v>
                </c:pt>
                <c:pt idx="2916">
                  <c:v>1458</c:v>
                </c:pt>
                <c:pt idx="2917">
                  <c:v>1458.5</c:v>
                </c:pt>
                <c:pt idx="2918">
                  <c:v>1459</c:v>
                </c:pt>
                <c:pt idx="2919">
                  <c:v>1459.5</c:v>
                </c:pt>
                <c:pt idx="2920">
                  <c:v>1460</c:v>
                </c:pt>
                <c:pt idx="2921">
                  <c:v>1460.5</c:v>
                </c:pt>
                <c:pt idx="2922">
                  <c:v>1461</c:v>
                </c:pt>
                <c:pt idx="2923">
                  <c:v>1461.5</c:v>
                </c:pt>
                <c:pt idx="2924">
                  <c:v>1462</c:v>
                </c:pt>
                <c:pt idx="2925">
                  <c:v>1462.5</c:v>
                </c:pt>
                <c:pt idx="2926">
                  <c:v>1463</c:v>
                </c:pt>
                <c:pt idx="2927">
                  <c:v>1463.5</c:v>
                </c:pt>
                <c:pt idx="2928">
                  <c:v>1464</c:v>
                </c:pt>
                <c:pt idx="2929">
                  <c:v>1464.5</c:v>
                </c:pt>
                <c:pt idx="2930">
                  <c:v>1465</c:v>
                </c:pt>
                <c:pt idx="2931">
                  <c:v>1465.5</c:v>
                </c:pt>
                <c:pt idx="2932">
                  <c:v>1466</c:v>
                </c:pt>
                <c:pt idx="2933">
                  <c:v>1466.5</c:v>
                </c:pt>
                <c:pt idx="2934">
                  <c:v>1467</c:v>
                </c:pt>
                <c:pt idx="2935">
                  <c:v>1467.5</c:v>
                </c:pt>
                <c:pt idx="2936">
                  <c:v>1468</c:v>
                </c:pt>
                <c:pt idx="2937">
                  <c:v>1468.5</c:v>
                </c:pt>
                <c:pt idx="2938">
                  <c:v>1469</c:v>
                </c:pt>
                <c:pt idx="2939">
                  <c:v>1469.5</c:v>
                </c:pt>
                <c:pt idx="2940">
                  <c:v>1470</c:v>
                </c:pt>
                <c:pt idx="2941">
                  <c:v>1470.5</c:v>
                </c:pt>
                <c:pt idx="2942">
                  <c:v>1471</c:v>
                </c:pt>
                <c:pt idx="2943">
                  <c:v>1471.5</c:v>
                </c:pt>
                <c:pt idx="2944">
                  <c:v>1472</c:v>
                </c:pt>
                <c:pt idx="2945">
                  <c:v>1472.5</c:v>
                </c:pt>
                <c:pt idx="2946">
                  <c:v>1473</c:v>
                </c:pt>
                <c:pt idx="2947">
                  <c:v>1473.5</c:v>
                </c:pt>
                <c:pt idx="2948">
                  <c:v>1474</c:v>
                </c:pt>
                <c:pt idx="2949">
                  <c:v>1474.5</c:v>
                </c:pt>
                <c:pt idx="2950">
                  <c:v>1475</c:v>
                </c:pt>
                <c:pt idx="2951">
                  <c:v>1475.5</c:v>
                </c:pt>
                <c:pt idx="2952">
                  <c:v>1476</c:v>
                </c:pt>
                <c:pt idx="2953">
                  <c:v>1476.5</c:v>
                </c:pt>
                <c:pt idx="2954">
                  <c:v>1477</c:v>
                </c:pt>
                <c:pt idx="2955">
                  <c:v>1477.5</c:v>
                </c:pt>
                <c:pt idx="2956">
                  <c:v>1478</c:v>
                </c:pt>
                <c:pt idx="2957">
                  <c:v>1478.5</c:v>
                </c:pt>
                <c:pt idx="2958">
                  <c:v>1479</c:v>
                </c:pt>
                <c:pt idx="2959">
                  <c:v>1479.5</c:v>
                </c:pt>
                <c:pt idx="2960">
                  <c:v>1480</c:v>
                </c:pt>
                <c:pt idx="2961">
                  <c:v>1480.5</c:v>
                </c:pt>
                <c:pt idx="2962">
                  <c:v>1481</c:v>
                </c:pt>
                <c:pt idx="2963">
                  <c:v>1481.5</c:v>
                </c:pt>
                <c:pt idx="2964">
                  <c:v>1482</c:v>
                </c:pt>
                <c:pt idx="2965">
                  <c:v>1482.5</c:v>
                </c:pt>
                <c:pt idx="2966">
                  <c:v>1483</c:v>
                </c:pt>
                <c:pt idx="2967">
                  <c:v>1483.5</c:v>
                </c:pt>
                <c:pt idx="2968">
                  <c:v>1484</c:v>
                </c:pt>
                <c:pt idx="2969">
                  <c:v>1484.5</c:v>
                </c:pt>
                <c:pt idx="2970">
                  <c:v>1485</c:v>
                </c:pt>
                <c:pt idx="2971">
                  <c:v>1485.5</c:v>
                </c:pt>
                <c:pt idx="2972">
                  <c:v>1486</c:v>
                </c:pt>
                <c:pt idx="2973">
                  <c:v>1486.5</c:v>
                </c:pt>
                <c:pt idx="2974">
                  <c:v>1487</c:v>
                </c:pt>
                <c:pt idx="2975">
                  <c:v>1487.5</c:v>
                </c:pt>
                <c:pt idx="2976">
                  <c:v>1488</c:v>
                </c:pt>
                <c:pt idx="2977">
                  <c:v>1488.5</c:v>
                </c:pt>
                <c:pt idx="2978">
                  <c:v>1489</c:v>
                </c:pt>
                <c:pt idx="2979">
                  <c:v>1489.5</c:v>
                </c:pt>
                <c:pt idx="2980">
                  <c:v>1490</c:v>
                </c:pt>
                <c:pt idx="2981">
                  <c:v>1490.5</c:v>
                </c:pt>
                <c:pt idx="2982">
                  <c:v>1491</c:v>
                </c:pt>
                <c:pt idx="2983">
                  <c:v>1491.5</c:v>
                </c:pt>
                <c:pt idx="2984">
                  <c:v>1492</c:v>
                </c:pt>
                <c:pt idx="2985">
                  <c:v>1492.5</c:v>
                </c:pt>
                <c:pt idx="2986">
                  <c:v>1493</c:v>
                </c:pt>
                <c:pt idx="2987">
                  <c:v>1493.5</c:v>
                </c:pt>
                <c:pt idx="2988">
                  <c:v>1494</c:v>
                </c:pt>
                <c:pt idx="2989">
                  <c:v>1494.5</c:v>
                </c:pt>
                <c:pt idx="2990">
                  <c:v>1495</c:v>
                </c:pt>
                <c:pt idx="2991">
                  <c:v>1495.5</c:v>
                </c:pt>
                <c:pt idx="2992">
                  <c:v>1496</c:v>
                </c:pt>
                <c:pt idx="2993">
                  <c:v>1496.5</c:v>
                </c:pt>
                <c:pt idx="2994">
                  <c:v>1497</c:v>
                </c:pt>
                <c:pt idx="2995">
                  <c:v>1497.5</c:v>
                </c:pt>
                <c:pt idx="2996">
                  <c:v>1498</c:v>
                </c:pt>
                <c:pt idx="2997">
                  <c:v>1498.5</c:v>
                </c:pt>
                <c:pt idx="2998">
                  <c:v>1499</c:v>
                </c:pt>
                <c:pt idx="2999">
                  <c:v>1499.5</c:v>
                </c:pt>
                <c:pt idx="3000">
                  <c:v>1500</c:v>
                </c:pt>
                <c:pt idx="3001">
                  <c:v>1500.5</c:v>
                </c:pt>
                <c:pt idx="3002">
                  <c:v>1501</c:v>
                </c:pt>
                <c:pt idx="3003">
                  <c:v>1501.5</c:v>
                </c:pt>
                <c:pt idx="3004">
                  <c:v>1502</c:v>
                </c:pt>
                <c:pt idx="3005">
                  <c:v>1502.5</c:v>
                </c:pt>
                <c:pt idx="3006">
                  <c:v>1503</c:v>
                </c:pt>
                <c:pt idx="3007">
                  <c:v>1503.5</c:v>
                </c:pt>
                <c:pt idx="3008">
                  <c:v>1504</c:v>
                </c:pt>
                <c:pt idx="3009">
                  <c:v>1504.5</c:v>
                </c:pt>
                <c:pt idx="3010">
                  <c:v>1505</c:v>
                </c:pt>
                <c:pt idx="3011">
                  <c:v>1505.5</c:v>
                </c:pt>
                <c:pt idx="3012">
                  <c:v>1506</c:v>
                </c:pt>
                <c:pt idx="3013">
                  <c:v>1506.5</c:v>
                </c:pt>
                <c:pt idx="3014">
                  <c:v>1507</c:v>
                </c:pt>
                <c:pt idx="3015">
                  <c:v>1507.5</c:v>
                </c:pt>
                <c:pt idx="3016">
                  <c:v>1508</c:v>
                </c:pt>
                <c:pt idx="3017">
                  <c:v>1508.5</c:v>
                </c:pt>
                <c:pt idx="3018">
                  <c:v>1509</c:v>
                </c:pt>
                <c:pt idx="3019">
                  <c:v>1509.5</c:v>
                </c:pt>
                <c:pt idx="3020">
                  <c:v>1510</c:v>
                </c:pt>
                <c:pt idx="3021">
                  <c:v>1510.5</c:v>
                </c:pt>
                <c:pt idx="3022">
                  <c:v>1511</c:v>
                </c:pt>
                <c:pt idx="3023">
                  <c:v>1511.5</c:v>
                </c:pt>
                <c:pt idx="3024">
                  <c:v>1512</c:v>
                </c:pt>
                <c:pt idx="3025">
                  <c:v>1512.5</c:v>
                </c:pt>
                <c:pt idx="3026">
                  <c:v>1513</c:v>
                </c:pt>
                <c:pt idx="3027">
                  <c:v>1513.5</c:v>
                </c:pt>
                <c:pt idx="3028">
                  <c:v>1514</c:v>
                </c:pt>
                <c:pt idx="3029">
                  <c:v>1514.5</c:v>
                </c:pt>
                <c:pt idx="3030">
                  <c:v>1515</c:v>
                </c:pt>
                <c:pt idx="3031">
                  <c:v>1515.5</c:v>
                </c:pt>
                <c:pt idx="3032">
                  <c:v>1516</c:v>
                </c:pt>
                <c:pt idx="3033">
                  <c:v>1516.5</c:v>
                </c:pt>
                <c:pt idx="3034">
                  <c:v>1517</c:v>
                </c:pt>
                <c:pt idx="3035">
                  <c:v>1517.5</c:v>
                </c:pt>
                <c:pt idx="3036">
                  <c:v>1518</c:v>
                </c:pt>
                <c:pt idx="3037">
                  <c:v>1518.5</c:v>
                </c:pt>
                <c:pt idx="3038">
                  <c:v>1519</c:v>
                </c:pt>
                <c:pt idx="3039">
                  <c:v>1519.5</c:v>
                </c:pt>
                <c:pt idx="3040">
                  <c:v>1520</c:v>
                </c:pt>
                <c:pt idx="3041">
                  <c:v>1520.5</c:v>
                </c:pt>
                <c:pt idx="3042">
                  <c:v>1521</c:v>
                </c:pt>
                <c:pt idx="3043">
                  <c:v>1521.5</c:v>
                </c:pt>
                <c:pt idx="3044">
                  <c:v>1522</c:v>
                </c:pt>
                <c:pt idx="3045">
                  <c:v>1522.5</c:v>
                </c:pt>
                <c:pt idx="3046">
                  <c:v>1523</c:v>
                </c:pt>
                <c:pt idx="3047">
                  <c:v>1523.5</c:v>
                </c:pt>
                <c:pt idx="3048">
                  <c:v>1524</c:v>
                </c:pt>
                <c:pt idx="3049">
                  <c:v>1524.5</c:v>
                </c:pt>
                <c:pt idx="3050">
                  <c:v>1525</c:v>
                </c:pt>
                <c:pt idx="3051">
                  <c:v>1525.5</c:v>
                </c:pt>
                <c:pt idx="3052">
                  <c:v>1526</c:v>
                </c:pt>
                <c:pt idx="3053">
                  <c:v>1526.5</c:v>
                </c:pt>
                <c:pt idx="3054">
                  <c:v>1527</c:v>
                </c:pt>
                <c:pt idx="3055">
                  <c:v>1527.5</c:v>
                </c:pt>
                <c:pt idx="3056">
                  <c:v>1528</c:v>
                </c:pt>
                <c:pt idx="3057">
                  <c:v>1528.5</c:v>
                </c:pt>
                <c:pt idx="3058">
                  <c:v>1529</c:v>
                </c:pt>
                <c:pt idx="3059">
                  <c:v>1529.5</c:v>
                </c:pt>
                <c:pt idx="3060">
                  <c:v>1530</c:v>
                </c:pt>
                <c:pt idx="3061">
                  <c:v>1530.5</c:v>
                </c:pt>
                <c:pt idx="3062">
                  <c:v>1531</c:v>
                </c:pt>
                <c:pt idx="3063">
                  <c:v>1531.5</c:v>
                </c:pt>
                <c:pt idx="3064">
                  <c:v>1532</c:v>
                </c:pt>
                <c:pt idx="3065">
                  <c:v>1532.5</c:v>
                </c:pt>
                <c:pt idx="3066">
                  <c:v>1533</c:v>
                </c:pt>
                <c:pt idx="3067">
                  <c:v>1533.5</c:v>
                </c:pt>
                <c:pt idx="3068">
                  <c:v>1534</c:v>
                </c:pt>
                <c:pt idx="3069">
                  <c:v>1534.5</c:v>
                </c:pt>
                <c:pt idx="3070">
                  <c:v>1535</c:v>
                </c:pt>
                <c:pt idx="3071">
                  <c:v>1535.5</c:v>
                </c:pt>
                <c:pt idx="3072">
                  <c:v>1536</c:v>
                </c:pt>
                <c:pt idx="3073">
                  <c:v>1536.5</c:v>
                </c:pt>
                <c:pt idx="3074">
                  <c:v>1537</c:v>
                </c:pt>
                <c:pt idx="3075">
                  <c:v>1537.5</c:v>
                </c:pt>
                <c:pt idx="3076">
                  <c:v>1538</c:v>
                </c:pt>
                <c:pt idx="3077">
                  <c:v>1538.5</c:v>
                </c:pt>
                <c:pt idx="3078">
                  <c:v>1539</c:v>
                </c:pt>
                <c:pt idx="3079">
                  <c:v>1539.5</c:v>
                </c:pt>
                <c:pt idx="3080">
                  <c:v>1540</c:v>
                </c:pt>
                <c:pt idx="3081">
                  <c:v>1540.5</c:v>
                </c:pt>
                <c:pt idx="3082">
                  <c:v>1541</c:v>
                </c:pt>
                <c:pt idx="3083">
                  <c:v>1541.5</c:v>
                </c:pt>
                <c:pt idx="3084">
                  <c:v>1542</c:v>
                </c:pt>
                <c:pt idx="3085">
                  <c:v>1542.5</c:v>
                </c:pt>
                <c:pt idx="3086">
                  <c:v>1543</c:v>
                </c:pt>
                <c:pt idx="3087">
                  <c:v>1543.5</c:v>
                </c:pt>
                <c:pt idx="3088">
                  <c:v>1544</c:v>
                </c:pt>
                <c:pt idx="3089">
                  <c:v>1544.5</c:v>
                </c:pt>
                <c:pt idx="3090">
                  <c:v>1545</c:v>
                </c:pt>
                <c:pt idx="3091">
                  <c:v>1545.5</c:v>
                </c:pt>
                <c:pt idx="3092">
                  <c:v>1546</c:v>
                </c:pt>
                <c:pt idx="3093">
                  <c:v>1546.5</c:v>
                </c:pt>
                <c:pt idx="3094">
                  <c:v>1547</c:v>
                </c:pt>
                <c:pt idx="3095">
                  <c:v>1547.5</c:v>
                </c:pt>
                <c:pt idx="3096">
                  <c:v>1548</c:v>
                </c:pt>
                <c:pt idx="3097">
                  <c:v>1548.5</c:v>
                </c:pt>
                <c:pt idx="3098">
                  <c:v>1549</c:v>
                </c:pt>
                <c:pt idx="3099">
                  <c:v>1549.5</c:v>
                </c:pt>
                <c:pt idx="3100">
                  <c:v>1550</c:v>
                </c:pt>
                <c:pt idx="3101">
                  <c:v>1550.5</c:v>
                </c:pt>
                <c:pt idx="3102">
                  <c:v>1551</c:v>
                </c:pt>
                <c:pt idx="3103">
                  <c:v>1551.5</c:v>
                </c:pt>
                <c:pt idx="3104">
                  <c:v>1552</c:v>
                </c:pt>
                <c:pt idx="3105">
                  <c:v>1552.5</c:v>
                </c:pt>
                <c:pt idx="3106">
                  <c:v>1553</c:v>
                </c:pt>
                <c:pt idx="3107">
                  <c:v>1553.5</c:v>
                </c:pt>
                <c:pt idx="3108">
                  <c:v>1554</c:v>
                </c:pt>
                <c:pt idx="3109">
                  <c:v>1554.5</c:v>
                </c:pt>
                <c:pt idx="3110">
                  <c:v>1555</c:v>
                </c:pt>
                <c:pt idx="3111">
                  <c:v>1555.5</c:v>
                </c:pt>
                <c:pt idx="3112">
                  <c:v>1556</c:v>
                </c:pt>
                <c:pt idx="3113">
                  <c:v>1556.5</c:v>
                </c:pt>
                <c:pt idx="3114">
                  <c:v>1557</c:v>
                </c:pt>
                <c:pt idx="3115">
                  <c:v>1557.5</c:v>
                </c:pt>
                <c:pt idx="3116">
                  <c:v>1558</c:v>
                </c:pt>
                <c:pt idx="3117">
                  <c:v>1558.5</c:v>
                </c:pt>
                <c:pt idx="3118">
                  <c:v>1559</c:v>
                </c:pt>
                <c:pt idx="3119">
                  <c:v>1559.5</c:v>
                </c:pt>
                <c:pt idx="3120">
                  <c:v>1560</c:v>
                </c:pt>
                <c:pt idx="3121">
                  <c:v>1560.5</c:v>
                </c:pt>
                <c:pt idx="3122">
                  <c:v>1561</c:v>
                </c:pt>
                <c:pt idx="3123">
                  <c:v>1561.5</c:v>
                </c:pt>
                <c:pt idx="3124">
                  <c:v>1562</c:v>
                </c:pt>
                <c:pt idx="3125">
                  <c:v>1562.5</c:v>
                </c:pt>
                <c:pt idx="3126">
                  <c:v>1563</c:v>
                </c:pt>
                <c:pt idx="3127">
                  <c:v>1563.5</c:v>
                </c:pt>
                <c:pt idx="3128">
                  <c:v>1564</c:v>
                </c:pt>
                <c:pt idx="3129">
                  <c:v>1564.5</c:v>
                </c:pt>
                <c:pt idx="3130">
                  <c:v>1565</c:v>
                </c:pt>
                <c:pt idx="3131">
                  <c:v>1565.5</c:v>
                </c:pt>
                <c:pt idx="3132">
                  <c:v>1566</c:v>
                </c:pt>
                <c:pt idx="3133">
                  <c:v>1566.5</c:v>
                </c:pt>
                <c:pt idx="3134">
                  <c:v>1567</c:v>
                </c:pt>
                <c:pt idx="3135">
                  <c:v>1567.5</c:v>
                </c:pt>
                <c:pt idx="3136">
                  <c:v>1568</c:v>
                </c:pt>
                <c:pt idx="3137">
                  <c:v>1568.5</c:v>
                </c:pt>
                <c:pt idx="3138">
                  <c:v>1569</c:v>
                </c:pt>
                <c:pt idx="3139">
                  <c:v>1569.5</c:v>
                </c:pt>
                <c:pt idx="3140">
                  <c:v>1570</c:v>
                </c:pt>
                <c:pt idx="3141">
                  <c:v>1570.5</c:v>
                </c:pt>
                <c:pt idx="3142">
                  <c:v>1571</c:v>
                </c:pt>
                <c:pt idx="3143">
                  <c:v>1571.5</c:v>
                </c:pt>
                <c:pt idx="3144">
                  <c:v>1572</c:v>
                </c:pt>
                <c:pt idx="3145">
                  <c:v>1572.5</c:v>
                </c:pt>
                <c:pt idx="3146">
                  <c:v>1573</c:v>
                </c:pt>
                <c:pt idx="3147">
                  <c:v>1573.5</c:v>
                </c:pt>
                <c:pt idx="3148">
                  <c:v>1574</c:v>
                </c:pt>
                <c:pt idx="3149">
                  <c:v>1574.5</c:v>
                </c:pt>
                <c:pt idx="3150">
                  <c:v>1575</c:v>
                </c:pt>
                <c:pt idx="3151">
                  <c:v>1575.5</c:v>
                </c:pt>
                <c:pt idx="3152">
                  <c:v>1576</c:v>
                </c:pt>
                <c:pt idx="3153">
                  <c:v>1576.5</c:v>
                </c:pt>
                <c:pt idx="3154">
                  <c:v>1577</c:v>
                </c:pt>
                <c:pt idx="3155">
                  <c:v>1577.5</c:v>
                </c:pt>
                <c:pt idx="3156">
                  <c:v>1578</c:v>
                </c:pt>
                <c:pt idx="3157">
                  <c:v>1578.5</c:v>
                </c:pt>
                <c:pt idx="3158">
                  <c:v>1579</c:v>
                </c:pt>
                <c:pt idx="3159">
                  <c:v>1579.5</c:v>
                </c:pt>
                <c:pt idx="3160">
                  <c:v>1580</c:v>
                </c:pt>
                <c:pt idx="3161">
                  <c:v>1580.5</c:v>
                </c:pt>
                <c:pt idx="3162">
                  <c:v>1581</c:v>
                </c:pt>
                <c:pt idx="3163">
                  <c:v>1581.5</c:v>
                </c:pt>
                <c:pt idx="3164">
                  <c:v>1582</c:v>
                </c:pt>
                <c:pt idx="3165">
                  <c:v>1582.5</c:v>
                </c:pt>
                <c:pt idx="3166">
                  <c:v>1583</c:v>
                </c:pt>
                <c:pt idx="3167">
                  <c:v>1583.5</c:v>
                </c:pt>
                <c:pt idx="3168">
                  <c:v>1584</c:v>
                </c:pt>
                <c:pt idx="3169">
                  <c:v>1584.5</c:v>
                </c:pt>
                <c:pt idx="3170">
                  <c:v>1585</c:v>
                </c:pt>
                <c:pt idx="3171">
                  <c:v>1585.5</c:v>
                </c:pt>
                <c:pt idx="3172">
                  <c:v>1586</c:v>
                </c:pt>
                <c:pt idx="3173">
                  <c:v>1586.5</c:v>
                </c:pt>
                <c:pt idx="3174">
                  <c:v>1587</c:v>
                </c:pt>
                <c:pt idx="3175">
                  <c:v>1587.5</c:v>
                </c:pt>
                <c:pt idx="3176">
                  <c:v>1588</c:v>
                </c:pt>
                <c:pt idx="3177">
                  <c:v>1588.5</c:v>
                </c:pt>
                <c:pt idx="3178">
                  <c:v>1589</c:v>
                </c:pt>
                <c:pt idx="3179">
                  <c:v>1589.5</c:v>
                </c:pt>
                <c:pt idx="3180">
                  <c:v>1590</c:v>
                </c:pt>
                <c:pt idx="3181">
                  <c:v>1590.5</c:v>
                </c:pt>
                <c:pt idx="3182">
                  <c:v>1591</c:v>
                </c:pt>
                <c:pt idx="3183">
                  <c:v>1591.5</c:v>
                </c:pt>
                <c:pt idx="3184">
                  <c:v>1592</c:v>
                </c:pt>
                <c:pt idx="3185">
                  <c:v>1592.5</c:v>
                </c:pt>
                <c:pt idx="3186">
                  <c:v>1593</c:v>
                </c:pt>
                <c:pt idx="3187">
                  <c:v>1593.5</c:v>
                </c:pt>
                <c:pt idx="3188">
                  <c:v>1594</c:v>
                </c:pt>
                <c:pt idx="3189">
                  <c:v>1594.5</c:v>
                </c:pt>
                <c:pt idx="3190">
                  <c:v>1595</c:v>
                </c:pt>
                <c:pt idx="3191">
                  <c:v>1595.5</c:v>
                </c:pt>
                <c:pt idx="3192">
                  <c:v>1596</c:v>
                </c:pt>
                <c:pt idx="3193">
                  <c:v>1596.5</c:v>
                </c:pt>
                <c:pt idx="3194">
                  <c:v>1597</c:v>
                </c:pt>
                <c:pt idx="3195">
                  <c:v>1597.5</c:v>
                </c:pt>
                <c:pt idx="3196">
                  <c:v>1598</c:v>
                </c:pt>
                <c:pt idx="3197">
                  <c:v>1598.5</c:v>
                </c:pt>
                <c:pt idx="3198">
                  <c:v>1599</c:v>
                </c:pt>
                <c:pt idx="3199">
                  <c:v>1599.5</c:v>
                </c:pt>
                <c:pt idx="3200">
                  <c:v>1600</c:v>
                </c:pt>
                <c:pt idx="3201">
                  <c:v>1600.5</c:v>
                </c:pt>
                <c:pt idx="3202">
                  <c:v>1601</c:v>
                </c:pt>
                <c:pt idx="3203">
                  <c:v>1601.5</c:v>
                </c:pt>
                <c:pt idx="3204">
                  <c:v>1602</c:v>
                </c:pt>
                <c:pt idx="3205">
                  <c:v>1602.5</c:v>
                </c:pt>
                <c:pt idx="3206">
                  <c:v>1603</c:v>
                </c:pt>
                <c:pt idx="3207">
                  <c:v>1603.5</c:v>
                </c:pt>
                <c:pt idx="3208">
                  <c:v>1604</c:v>
                </c:pt>
                <c:pt idx="3209">
                  <c:v>1604.5</c:v>
                </c:pt>
                <c:pt idx="3210">
                  <c:v>1605</c:v>
                </c:pt>
                <c:pt idx="3211">
                  <c:v>1605.5</c:v>
                </c:pt>
                <c:pt idx="3212">
                  <c:v>1606</c:v>
                </c:pt>
                <c:pt idx="3213">
                  <c:v>1606.5</c:v>
                </c:pt>
                <c:pt idx="3214">
                  <c:v>1607</c:v>
                </c:pt>
                <c:pt idx="3215">
                  <c:v>1607.5</c:v>
                </c:pt>
                <c:pt idx="3216">
                  <c:v>1608</c:v>
                </c:pt>
                <c:pt idx="3217">
                  <c:v>1608.5</c:v>
                </c:pt>
                <c:pt idx="3218">
                  <c:v>1609</c:v>
                </c:pt>
                <c:pt idx="3219">
                  <c:v>1609.5</c:v>
                </c:pt>
                <c:pt idx="3220">
                  <c:v>1610</c:v>
                </c:pt>
                <c:pt idx="3221">
                  <c:v>1610.5</c:v>
                </c:pt>
                <c:pt idx="3222">
                  <c:v>1611</c:v>
                </c:pt>
                <c:pt idx="3223">
                  <c:v>1611.5</c:v>
                </c:pt>
                <c:pt idx="3224">
                  <c:v>1612</c:v>
                </c:pt>
                <c:pt idx="3225">
                  <c:v>1612.5</c:v>
                </c:pt>
                <c:pt idx="3226">
                  <c:v>1613</c:v>
                </c:pt>
                <c:pt idx="3227">
                  <c:v>1613.5</c:v>
                </c:pt>
                <c:pt idx="3228">
                  <c:v>1614</c:v>
                </c:pt>
                <c:pt idx="3229">
                  <c:v>1614.5</c:v>
                </c:pt>
                <c:pt idx="3230">
                  <c:v>1615</c:v>
                </c:pt>
                <c:pt idx="3231">
                  <c:v>1615.5</c:v>
                </c:pt>
                <c:pt idx="3232">
                  <c:v>1616</c:v>
                </c:pt>
                <c:pt idx="3233">
                  <c:v>1616.5</c:v>
                </c:pt>
                <c:pt idx="3234">
                  <c:v>1617</c:v>
                </c:pt>
                <c:pt idx="3235">
                  <c:v>1617.5</c:v>
                </c:pt>
                <c:pt idx="3236">
                  <c:v>1618</c:v>
                </c:pt>
                <c:pt idx="3237">
                  <c:v>1618.5</c:v>
                </c:pt>
                <c:pt idx="3238">
                  <c:v>1619</c:v>
                </c:pt>
                <c:pt idx="3239">
                  <c:v>1619.5</c:v>
                </c:pt>
                <c:pt idx="3240">
                  <c:v>1620</c:v>
                </c:pt>
                <c:pt idx="3241">
                  <c:v>1620.5</c:v>
                </c:pt>
                <c:pt idx="3242">
                  <c:v>1621</c:v>
                </c:pt>
                <c:pt idx="3243">
                  <c:v>1621.5</c:v>
                </c:pt>
                <c:pt idx="3244">
                  <c:v>1622</c:v>
                </c:pt>
                <c:pt idx="3245">
                  <c:v>1622.5</c:v>
                </c:pt>
                <c:pt idx="3246">
                  <c:v>1623</c:v>
                </c:pt>
                <c:pt idx="3247">
                  <c:v>1623.5</c:v>
                </c:pt>
                <c:pt idx="3248">
                  <c:v>1624</c:v>
                </c:pt>
                <c:pt idx="3249">
                  <c:v>1624.5</c:v>
                </c:pt>
                <c:pt idx="3250">
                  <c:v>1625</c:v>
                </c:pt>
                <c:pt idx="3251">
                  <c:v>1625.5</c:v>
                </c:pt>
                <c:pt idx="3252">
                  <c:v>1626</c:v>
                </c:pt>
                <c:pt idx="3253">
                  <c:v>1626.5</c:v>
                </c:pt>
                <c:pt idx="3254">
                  <c:v>1627</c:v>
                </c:pt>
                <c:pt idx="3255">
                  <c:v>1627.5</c:v>
                </c:pt>
                <c:pt idx="3256">
                  <c:v>1628</c:v>
                </c:pt>
                <c:pt idx="3257">
                  <c:v>1628.5</c:v>
                </c:pt>
                <c:pt idx="3258">
                  <c:v>1629</c:v>
                </c:pt>
                <c:pt idx="3259">
                  <c:v>1629.5</c:v>
                </c:pt>
                <c:pt idx="3260">
                  <c:v>1630</c:v>
                </c:pt>
                <c:pt idx="3261">
                  <c:v>1630.5</c:v>
                </c:pt>
                <c:pt idx="3262">
                  <c:v>1631</c:v>
                </c:pt>
                <c:pt idx="3263">
                  <c:v>1631.5</c:v>
                </c:pt>
                <c:pt idx="3264">
                  <c:v>1632</c:v>
                </c:pt>
                <c:pt idx="3265">
                  <c:v>1632.5</c:v>
                </c:pt>
                <c:pt idx="3266">
                  <c:v>1633</c:v>
                </c:pt>
                <c:pt idx="3267">
                  <c:v>1633.5</c:v>
                </c:pt>
                <c:pt idx="3268">
                  <c:v>1634</c:v>
                </c:pt>
                <c:pt idx="3269">
                  <c:v>1634.5</c:v>
                </c:pt>
                <c:pt idx="3270">
                  <c:v>1635</c:v>
                </c:pt>
                <c:pt idx="3271">
                  <c:v>1635.5</c:v>
                </c:pt>
                <c:pt idx="3272">
                  <c:v>1636</c:v>
                </c:pt>
                <c:pt idx="3273">
                  <c:v>1636.5</c:v>
                </c:pt>
                <c:pt idx="3274">
                  <c:v>1637</c:v>
                </c:pt>
                <c:pt idx="3275">
                  <c:v>1637.5</c:v>
                </c:pt>
                <c:pt idx="3276">
                  <c:v>1638</c:v>
                </c:pt>
                <c:pt idx="3277">
                  <c:v>1638.5</c:v>
                </c:pt>
                <c:pt idx="3278">
                  <c:v>1639</c:v>
                </c:pt>
                <c:pt idx="3279">
                  <c:v>1639.5</c:v>
                </c:pt>
                <c:pt idx="3280">
                  <c:v>1640</c:v>
                </c:pt>
                <c:pt idx="3281">
                  <c:v>1640.5</c:v>
                </c:pt>
                <c:pt idx="3282">
                  <c:v>1641</c:v>
                </c:pt>
                <c:pt idx="3283">
                  <c:v>1641.5</c:v>
                </c:pt>
                <c:pt idx="3284">
                  <c:v>1642</c:v>
                </c:pt>
                <c:pt idx="3285">
                  <c:v>1642.5</c:v>
                </c:pt>
                <c:pt idx="3286">
                  <c:v>1643</c:v>
                </c:pt>
                <c:pt idx="3287">
                  <c:v>1643.5</c:v>
                </c:pt>
                <c:pt idx="3288">
                  <c:v>1644</c:v>
                </c:pt>
                <c:pt idx="3289">
                  <c:v>1644.5</c:v>
                </c:pt>
                <c:pt idx="3290">
                  <c:v>1645</c:v>
                </c:pt>
                <c:pt idx="3291">
                  <c:v>1645.5</c:v>
                </c:pt>
                <c:pt idx="3292">
                  <c:v>1646</c:v>
                </c:pt>
                <c:pt idx="3293">
                  <c:v>1646.5</c:v>
                </c:pt>
                <c:pt idx="3294">
                  <c:v>1647</c:v>
                </c:pt>
                <c:pt idx="3295">
                  <c:v>1647.5</c:v>
                </c:pt>
                <c:pt idx="3296">
                  <c:v>1648</c:v>
                </c:pt>
                <c:pt idx="3297">
                  <c:v>1648.5</c:v>
                </c:pt>
                <c:pt idx="3298">
                  <c:v>1649</c:v>
                </c:pt>
                <c:pt idx="3299">
                  <c:v>1649.5</c:v>
                </c:pt>
                <c:pt idx="3300">
                  <c:v>1650</c:v>
                </c:pt>
                <c:pt idx="3301">
                  <c:v>1650.5</c:v>
                </c:pt>
                <c:pt idx="3302">
                  <c:v>1651</c:v>
                </c:pt>
                <c:pt idx="3303">
                  <c:v>1651.5</c:v>
                </c:pt>
                <c:pt idx="3304">
                  <c:v>1652</c:v>
                </c:pt>
                <c:pt idx="3305">
                  <c:v>1652.5</c:v>
                </c:pt>
                <c:pt idx="3306">
                  <c:v>1653</c:v>
                </c:pt>
                <c:pt idx="3307">
                  <c:v>1653.5</c:v>
                </c:pt>
                <c:pt idx="3308">
                  <c:v>1654</c:v>
                </c:pt>
                <c:pt idx="3309">
                  <c:v>1654.5</c:v>
                </c:pt>
                <c:pt idx="3310">
                  <c:v>1655</c:v>
                </c:pt>
                <c:pt idx="3311">
                  <c:v>1655.5</c:v>
                </c:pt>
                <c:pt idx="3312">
                  <c:v>1656</c:v>
                </c:pt>
                <c:pt idx="3313">
                  <c:v>1656.5</c:v>
                </c:pt>
                <c:pt idx="3314">
                  <c:v>1657</c:v>
                </c:pt>
                <c:pt idx="3315">
                  <c:v>1657.5</c:v>
                </c:pt>
                <c:pt idx="3316">
                  <c:v>1658</c:v>
                </c:pt>
                <c:pt idx="3317">
                  <c:v>1658.5</c:v>
                </c:pt>
                <c:pt idx="3318">
                  <c:v>1659</c:v>
                </c:pt>
                <c:pt idx="3319">
                  <c:v>1659.5</c:v>
                </c:pt>
                <c:pt idx="3320">
                  <c:v>1660</c:v>
                </c:pt>
                <c:pt idx="3321">
                  <c:v>1660.5</c:v>
                </c:pt>
                <c:pt idx="3322">
                  <c:v>1661</c:v>
                </c:pt>
                <c:pt idx="3323">
                  <c:v>1661.5</c:v>
                </c:pt>
                <c:pt idx="3324">
                  <c:v>1662</c:v>
                </c:pt>
                <c:pt idx="3325">
                  <c:v>1662.5</c:v>
                </c:pt>
                <c:pt idx="3326">
                  <c:v>1663</c:v>
                </c:pt>
                <c:pt idx="3327">
                  <c:v>1663.5</c:v>
                </c:pt>
                <c:pt idx="3328">
                  <c:v>1664</c:v>
                </c:pt>
                <c:pt idx="3329">
                  <c:v>1664.5</c:v>
                </c:pt>
                <c:pt idx="3330">
                  <c:v>1665</c:v>
                </c:pt>
                <c:pt idx="3331">
                  <c:v>1665.5</c:v>
                </c:pt>
                <c:pt idx="3332">
                  <c:v>1666</c:v>
                </c:pt>
                <c:pt idx="3333">
                  <c:v>1666.5</c:v>
                </c:pt>
                <c:pt idx="3334">
                  <c:v>1667</c:v>
                </c:pt>
                <c:pt idx="3335">
                  <c:v>1667.5</c:v>
                </c:pt>
                <c:pt idx="3336">
                  <c:v>1668</c:v>
                </c:pt>
                <c:pt idx="3337">
                  <c:v>1668.5</c:v>
                </c:pt>
                <c:pt idx="3338">
                  <c:v>1669</c:v>
                </c:pt>
                <c:pt idx="3339">
                  <c:v>1669.5</c:v>
                </c:pt>
                <c:pt idx="3340">
                  <c:v>1670</c:v>
                </c:pt>
                <c:pt idx="3341">
                  <c:v>1670.5</c:v>
                </c:pt>
                <c:pt idx="3342">
                  <c:v>1671</c:v>
                </c:pt>
                <c:pt idx="3343">
                  <c:v>1671.5</c:v>
                </c:pt>
                <c:pt idx="3344">
                  <c:v>1672</c:v>
                </c:pt>
                <c:pt idx="3345">
                  <c:v>1672.5</c:v>
                </c:pt>
                <c:pt idx="3346">
                  <c:v>1673</c:v>
                </c:pt>
                <c:pt idx="3347">
                  <c:v>1673.5</c:v>
                </c:pt>
                <c:pt idx="3348">
                  <c:v>1674</c:v>
                </c:pt>
                <c:pt idx="3349">
                  <c:v>1674.5</c:v>
                </c:pt>
                <c:pt idx="3350">
                  <c:v>1675</c:v>
                </c:pt>
                <c:pt idx="3351">
                  <c:v>1675.5</c:v>
                </c:pt>
                <c:pt idx="3352">
                  <c:v>1676</c:v>
                </c:pt>
                <c:pt idx="3353">
                  <c:v>1676.5</c:v>
                </c:pt>
                <c:pt idx="3354">
                  <c:v>1677</c:v>
                </c:pt>
                <c:pt idx="3355">
                  <c:v>1677.5</c:v>
                </c:pt>
                <c:pt idx="3356">
                  <c:v>1678</c:v>
                </c:pt>
                <c:pt idx="3357">
                  <c:v>1678.5</c:v>
                </c:pt>
                <c:pt idx="3358">
                  <c:v>1679</c:v>
                </c:pt>
                <c:pt idx="3359">
                  <c:v>1679.5</c:v>
                </c:pt>
                <c:pt idx="3360">
                  <c:v>1680</c:v>
                </c:pt>
                <c:pt idx="3361">
                  <c:v>1680.5</c:v>
                </c:pt>
                <c:pt idx="3362">
                  <c:v>1681</c:v>
                </c:pt>
                <c:pt idx="3363">
                  <c:v>1681.5</c:v>
                </c:pt>
                <c:pt idx="3364">
                  <c:v>1682</c:v>
                </c:pt>
                <c:pt idx="3365">
                  <c:v>1682.5</c:v>
                </c:pt>
                <c:pt idx="3366">
                  <c:v>1683</c:v>
                </c:pt>
                <c:pt idx="3367">
                  <c:v>1683.5</c:v>
                </c:pt>
                <c:pt idx="3368">
                  <c:v>1684</c:v>
                </c:pt>
                <c:pt idx="3369">
                  <c:v>1684.5</c:v>
                </c:pt>
                <c:pt idx="3370">
                  <c:v>1685</c:v>
                </c:pt>
                <c:pt idx="3371">
                  <c:v>1685.5</c:v>
                </c:pt>
                <c:pt idx="3372">
                  <c:v>1686</c:v>
                </c:pt>
                <c:pt idx="3373">
                  <c:v>1686.5</c:v>
                </c:pt>
                <c:pt idx="3374">
                  <c:v>1687</c:v>
                </c:pt>
                <c:pt idx="3375">
                  <c:v>1687.5</c:v>
                </c:pt>
                <c:pt idx="3376">
                  <c:v>1688</c:v>
                </c:pt>
                <c:pt idx="3377">
                  <c:v>1688.5</c:v>
                </c:pt>
                <c:pt idx="3378">
                  <c:v>1689</c:v>
                </c:pt>
                <c:pt idx="3379">
                  <c:v>1689.5</c:v>
                </c:pt>
                <c:pt idx="3380">
                  <c:v>1690</c:v>
                </c:pt>
                <c:pt idx="3381">
                  <c:v>1690.5</c:v>
                </c:pt>
                <c:pt idx="3382">
                  <c:v>1691</c:v>
                </c:pt>
                <c:pt idx="3383">
                  <c:v>1691.5</c:v>
                </c:pt>
                <c:pt idx="3384">
                  <c:v>1692</c:v>
                </c:pt>
                <c:pt idx="3385">
                  <c:v>1692.5</c:v>
                </c:pt>
                <c:pt idx="3386">
                  <c:v>1693</c:v>
                </c:pt>
                <c:pt idx="3387">
                  <c:v>1693.5</c:v>
                </c:pt>
                <c:pt idx="3388">
                  <c:v>1694</c:v>
                </c:pt>
                <c:pt idx="3389">
                  <c:v>1694.5</c:v>
                </c:pt>
                <c:pt idx="3390">
                  <c:v>1695</c:v>
                </c:pt>
                <c:pt idx="3391">
                  <c:v>1695.5</c:v>
                </c:pt>
                <c:pt idx="3392">
                  <c:v>1696</c:v>
                </c:pt>
                <c:pt idx="3393">
                  <c:v>1696.5</c:v>
                </c:pt>
                <c:pt idx="3394">
                  <c:v>1697</c:v>
                </c:pt>
                <c:pt idx="3395">
                  <c:v>1697.5</c:v>
                </c:pt>
                <c:pt idx="3396">
                  <c:v>1698</c:v>
                </c:pt>
                <c:pt idx="3397">
                  <c:v>1698.5</c:v>
                </c:pt>
                <c:pt idx="3398">
                  <c:v>1699</c:v>
                </c:pt>
                <c:pt idx="3399">
                  <c:v>1699.5</c:v>
                </c:pt>
                <c:pt idx="3400">
                  <c:v>1700</c:v>
                </c:pt>
                <c:pt idx="3401">
                  <c:v>1700.5</c:v>
                </c:pt>
                <c:pt idx="3402">
                  <c:v>1701</c:v>
                </c:pt>
                <c:pt idx="3403">
                  <c:v>1701.5</c:v>
                </c:pt>
                <c:pt idx="3404">
                  <c:v>1702</c:v>
                </c:pt>
                <c:pt idx="3405">
                  <c:v>1702.5</c:v>
                </c:pt>
                <c:pt idx="3406">
                  <c:v>1703</c:v>
                </c:pt>
                <c:pt idx="3407">
                  <c:v>1703.5</c:v>
                </c:pt>
                <c:pt idx="3408">
                  <c:v>1704</c:v>
                </c:pt>
                <c:pt idx="3409">
                  <c:v>1704.5</c:v>
                </c:pt>
                <c:pt idx="3410">
                  <c:v>1705</c:v>
                </c:pt>
                <c:pt idx="3411">
                  <c:v>1705.5</c:v>
                </c:pt>
                <c:pt idx="3412">
                  <c:v>1706</c:v>
                </c:pt>
                <c:pt idx="3413">
                  <c:v>1706.5</c:v>
                </c:pt>
                <c:pt idx="3414">
                  <c:v>1707</c:v>
                </c:pt>
                <c:pt idx="3415">
                  <c:v>1707.5</c:v>
                </c:pt>
                <c:pt idx="3416">
                  <c:v>1708</c:v>
                </c:pt>
                <c:pt idx="3417">
                  <c:v>1708.5</c:v>
                </c:pt>
                <c:pt idx="3418">
                  <c:v>1709</c:v>
                </c:pt>
                <c:pt idx="3419">
                  <c:v>1709.5</c:v>
                </c:pt>
                <c:pt idx="3420">
                  <c:v>1710</c:v>
                </c:pt>
                <c:pt idx="3421">
                  <c:v>1710.5</c:v>
                </c:pt>
                <c:pt idx="3422">
                  <c:v>1711</c:v>
                </c:pt>
                <c:pt idx="3423">
                  <c:v>1711.5</c:v>
                </c:pt>
                <c:pt idx="3424">
                  <c:v>1712</c:v>
                </c:pt>
                <c:pt idx="3425">
                  <c:v>1712.5</c:v>
                </c:pt>
                <c:pt idx="3426">
                  <c:v>1713</c:v>
                </c:pt>
                <c:pt idx="3427">
                  <c:v>1713.5</c:v>
                </c:pt>
                <c:pt idx="3428">
                  <c:v>1714</c:v>
                </c:pt>
                <c:pt idx="3429">
                  <c:v>1714.5</c:v>
                </c:pt>
                <c:pt idx="3430">
                  <c:v>1715</c:v>
                </c:pt>
                <c:pt idx="3431">
                  <c:v>1715.5</c:v>
                </c:pt>
                <c:pt idx="3432">
                  <c:v>1716</c:v>
                </c:pt>
                <c:pt idx="3433">
                  <c:v>1716.5</c:v>
                </c:pt>
                <c:pt idx="3434">
                  <c:v>1717</c:v>
                </c:pt>
                <c:pt idx="3435">
                  <c:v>1717.5</c:v>
                </c:pt>
                <c:pt idx="3436">
                  <c:v>1718</c:v>
                </c:pt>
                <c:pt idx="3437">
                  <c:v>1718.5</c:v>
                </c:pt>
                <c:pt idx="3438">
                  <c:v>1719</c:v>
                </c:pt>
                <c:pt idx="3439">
                  <c:v>1719.5</c:v>
                </c:pt>
                <c:pt idx="3440">
                  <c:v>1720</c:v>
                </c:pt>
                <c:pt idx="3441">
                  <c:v>1720.5</c:v>
                </c:pt>
                <c:pt idx="3442">
                  <c:v>1721</c:v>
                </c:pt>
                <c:pt idx="3443">
                  <c:v>1721.5</c:v>
                </c:pt>
                <c:pt idx="3444">
                  <c:v>1722</c:v>
                </c:pt>
                <c:pt idx="3445">
                  <c:v>1722.5</c:v>
                </c:pt>
                <c:pt idx="3446">
                  <c:v>1723</c:v>
                </c:pt>
                <c:pt idx="3447">
                  <c:v>1723.5</c:v>
                </c:pt>
                <c:pt idx="3448">
                  <c:v>1724</c:v>
                </c:pt>
                <c:pt idx="3449">
                  <c:v>1724.5</c:v>
                </c:pt>
                <c:pt idx="3450">
                  <c:v>1725</c:v>
                </c:pt>
                <c:pt idx="3451">
                  <c:v>1725.5</c:v>
                </c:pt>
                <c:pt idx="3452">
                  <c:v>1726</c:v>
                </c:pt>
                <c:pt idx="3453">
                  <c:v>1726.5</c:v>
                </c:pt>
                <c:pt idx="3454">
                  <c:v>1727</c:v>
                </c:pt>
                <c:pt idx="3455">
                  <c:v>1727.5</c:v>
                </c:pt>
                <c:pt idx="3456">
                  <c:v>1728</c:v>
                </c:pt>
                <c:pt idx="3457">
                  <c:v>1728.5</c:v>
                </c:pt>
                <c:pt idx="3458">
                  <c:v>1729</c:v>
                </c:pt>
                <c:pt idx="3459">
                  <c:v>1729.5</c:v>
                </c:pt>
                <c:pt idx="3460">
                  <c:v>1730</c:v>
                </c:pt>
                <c:pt idx="3461">
                  <c:v>1730.5</c:v>
                </c:pt>
                <c:pt idx="3462">
                  <c:v>1731</c:v>
                </c:pt>
                <c:pt idx="3463">
                  <c:v>1731.5</c:v>
                </c:pt>
                <c:pt idx="3464">
                  <c:v>1732</c:v>
                </c:pt>
                <c:pt idx="3465">
                  <c:v>1732.5</c:v>
                </c:pt>
                <c:pt idx="3466">
                  <c:v>1733</c:v>
                </c:pt>
                <c:pt idx="3467">
                  <c:v>1733.5</c:v>
                </c:pt>
                <c:pt idx="3468">
                  <c:v>1734</c:v>
                </c:pt>
                <c:pt idx="3469">
                  <c:v>1734.5</c:v>
                </c:pt>
                <c:pt idx="3470">
                  <c:v>1735</c:v>
                </c:pt>
                <c:pt idx="3471">
                  <c:v>1735.5</c:v>
                </c:pt>
                <c:pt idx="3472">
                  <c:v>1736</c:v>
                </c:pt>
                <c:pt idx="3473">
                  <c:v>1736.5</c:v>
                </c:pt>
                <c:pt idx="3474">
                  <c:v>1737</c:v>
                </c:pt>
                <c:pt idx="3475">
                  <c:v>1737.5</c:v>
                </c:pt>
                <c:pt idx="3476">
                  <c:v>1738</c:v>
                </c:pt>
                <c:pt idx="3477">
                  <c:v>1738.5</c:v>
                </c:pt>
                <c:pt idx="3478">
                  <c:v>1739</c:v>
                </c:pt>
                <c:pt idx="3479">
                  <c:v>1739.5</c:v>
                </c:pt>
                <c:pt idx="3480">
                  <c:v>1740</c:v>
                </c:pt>
                <c:pt idx="3481">
                  <c:v>1740.5</c:v>
                </c:pt>
                <c:pt idx="3482">
                  <c:v>1741</c:v>
                </c:pt>
                <c:pt idx="3483">
                  <c:v>1741.5</c:v>
                </c:pt>
                <c:pt idx="3484">
                  <c:v>1742</c:v>
                </c:pt>
                <c:pt idx="3485">
                  <c:v>1742.5</c:v>
                </c:pt>
                <c:pt idx="3486">
                  <c:v>1743</c:v>
                </c:pt>
                <c:pt idx="3487">
                  <c:v>1743.5</c:v>
                </c:pt>
                <c:pt idx="3488">
                  <c:v>1744</c:v>
                </c:pt>
                <c:pt idx="3489">
                  <c:v>1744.5</c:v>
                </c:pt>
                <c:pt idx="3490">
                  <c:v>1745</c:v>
                </c:pt>
                <c:pt idx="3491">
                  <c:v>1745.5</c:v>
                </c:pt>
                <c:pt idx="3492">
                  <c:v>1746</c:v>
                </c:pt>
                <c:pt idx="3493">
                  <c:v>1746.5</c:v>
                </c:pt>
                <c:pt idx="3494">
                  <c:v>1747</c:v>
                </c:pt>
                <c:pt idx="3495">
                  <c:v>1747.5</c:v>
                </c:pt>
                <c:pt idx="3496">
                  <c:v>1748</c:v>
                </c:pt>
                <c:pt idx="3497">
                  <c:v>1748.5</c:v>
                </c:pt>
                <c:pt idx="3498">
                  <c:v>1749</c:v>
                </c:pt>
                <c:pt idx="3499">
                  <c:v>1749.5</c:v>
                </c:pt>
                <c:pt idx="3500">
                  <c:v>1750</c:v>
                </c:pt>
                <c:pt idx="3501">
                  <c:v>1750.5</c:v>
                </c:pt>
                <c:pt idx="3502">
                  <c:v>1751</c:v>
                </c:pt>
                <c:pt idx="3503">
                  <c:v>1751.5</c:v>
                </c:pt>
                <c:pt idx="3504">
                  <c:v>1752</c:v>
                </c:pt>
                <c:pt idx="3505">
                  <c:v>1752.5</c:v>
                </c:pt>
                <c:pt idx="3506">
                  <c:v>1753</c:v>
                </c:pt>
                <c:pt idx="3507">
                  <c:v>1753.5</c:v>
                </c:pt>
                <c:pt idx="3508">
                  <c:v>1754</c:v>
                </c:pt>
                <c:pt idx="3509">
                  <c:v>1754.5</c:v>
                </c:pt>
                <c:pt idx="3510">
                  <c:v>1755</c:v>
                </c:pt>
                <c:pt idx="3511">
                  <c:v>1755.5</c:v>
                </c:pt>
                <c:pt idx="3512">
                  <c:v>1756</c:v>
                </c:pt>
                <c:pt idx="3513">
                  <c:v>1756.5</c:v>
                </c:pt>
                <c:pt idx="3514">
                  <c:v>1757</c:v>
                </c:pt>
                <c:pt idx="3515">
                  <c:v>1757.5</c:v>
                </c:pt>
                <c:pt idx="3516">
                  <c:v>1758</c:v>
                </c:pt>
                <c:pt idx="3517">
                  <c:v>1758.5</c:v>
                </c:pt>
                <c:pt idx="3518">
                  <c:v>1759</c:v>
                </c:pt>
                <c:pt idx="3519">
                  <c:v>1759.5</c:v>
                </c:pt>
                <c:pt idx="3520">
                  <c:v>1760</c:v>
                </c:pt>
                <c:pt idx="3521">
                  <c:v>1760.5</c:v>
                </c:pt>
                <c:pt idx="3522">
                  <c:v>1761</c:v>
                </c:pt>
                <c:pt idx="3523">
                  <c:v>1761.5</c:v>
                </c:pt>
                <c:pt idx="3524">
                  <c:v>1762</c:v>
                </c:pt>
                <c:pt idx="3525">
                  <c:v>1762.5</c:v>
                </c:pt>
                <c:pt idx="3526">
                  <c:v>1763</c:v>
                </c:pt>
                <c:pt idx="3527">
                  <c:v>1763.5</c:v>
                </c:pt>
                <c:pt idx="3528">
                  <c:v>1764</c:v>
                </c:pt>
                <c:pt idx="3529">
                  <c:v>1764.5</c:v>
                </c:pt>
                <c:pt idx="3530">
                  <c:v>1765</c:v>
                </c:pt>
                <c:pt idx="3531">
                  <c:v>1765.5</c:v>
                </c:pt>
                <c:pt idx="3532">
                  <c:v>1766</c:v>
                </c:pt>
                <c:pt idx="3533">
                  <c:v>1766.5</c:v>
                </c:pt>
                <c:pt idx="3534">
                  <c:v>1767</c:v>
                </c:pt>
                <c:pt idx="3535">
                  <c:v>1767.5</c:v>
                </c:pt>
                <c:pt idx="3536">
                  <c:v>1768</c:v>
                </c:pt>
                <c:pt idx="3537">
                  <c:v>1768.5</c:v>
                </c:pt>
                <c:pt idx="3538">
                  <c:v>1769</c:v>
                </c:pt>
                <c:pt idx="3539">
                  <c:v>1769.5</c:v>
                </c:pt>
                <c:pt idx="3540">
                  <c:v>1770</c:v>
                </c:pt>
                <c:pt idx="3541">
                  <c:v>1770.5</c:v>
                </c:pt>
                <c:pt idx="3542">
                  <c:v>1771</c:v>
                </c:pt>
                <c:pt idx="3543">
                  <c:v>1771.5</c:v>
                </c:pt>
                <c:pt idx="3544">
                  <c:v>1772</c:v>
                </c:pt>
                <c:pt idx="3545">
                  <c:v>1772.5</c:v>
                </c:pt>
                <c:pt idx="3546">
                  <c:v>1773</c:v>
                </c:pt>
                <c:pt idx="3547">
                  <c:v>1773.5</c:v>
                </c:pt>
                <c:pt idx="3548">
                  <c:v>1774</c:v>
                </c:pt>
                <c:pt idx="3549">
                  <c:v>1774.5</c:v>
                </c:pt>
                <c:pt idx="3550">
                  <c:v>1775</c:v>
                </c:pt>
                <c:pt idx="3551">
                  <c:v>1775.5</c:v>
                </c:pt>
                <c:pt idx="3552">
                  <c:v>1776</c:v>
                </c:pt>
                <c:pt idx="3553">
                  <c:v>1776.5</c:v>
                </c:pt>
                <c:pt idx="3554">
                  <c:v>1777</c:v>
                </c:pt>
                <c:pt idx="3555">
                  <c:v>1777.5</c:v>
                </c:pt>
                <c:pt idx="3556">
                  <c:v>1778</c:v>
                </c:pt>
                <c:pt idx="3557">
                  <c:v>1778.5</c:v>
                </c:pt>
                <c:pt idx="3558">
                  <c:v>1779</c:v>
                </c:pt>
                <c:pt idx="3559">
                  <c:v>1779.5</c:v>
                </c:pt>
                <c:pt idx="3560">
                  <c:v>1780</c:v>
                </c:pt>
                <c:pt idx="3561">
                  <c:v>1780.5</c:v>
                </c:pt>
                <c:pt idx="3562">
                  <c:v>1781</c:v>
                </c:pt>
                <c:pt idx="3563">
                  <c:v>1781.5</c:v>
                </c:pt>
                <c:pt idx="3564">
                  <c:v>1782</c:v>
                </c:pt>
                <c:pt idx="3565">
                  <c:v>1782.5</c:v>
                </c:pt>
                <c:pt idx="3566">
                  <c:v>1783</c:v>
                </c:pt>
                <c:pt idx="3567">
                  <c:v>1783.5</c:v>
                </c:pt>
                <c:pt idx="3568">
                  <c:v>1784</c:v>
                </c:pt>
                <c:pt idx="3569">
                  <c:v>1784.5</c:v>
                </c:pt>
                <c:pt idx="3570">
                  <c:v>1785</c:v>
                </c:pt>
                <c:pt idx="3571">
                  <c:v>1785.5</c:v>
                </c:pt>
                <c:pt idx="3572">
                  <c:v>1786</c:v>
                </c:pt>
                <c:pt idx="3573">
                  <c:v>1786.5</c:v>
                </c:pt>
                <c:pt idx="3574">
                  <c:v>1787</c:v>
                </c:pt>
                <c:pt idx="3575">
                  <c:v>1787.5</c:v>
                </c:pt>
                <c:pt idx="3576">
                  <c:v>1788</c:v>
                </c:pt>
                <c:pt idx="3577">
                  <c:v>1788.5</c:v>
                </c:pt>
                <c:pt idx="3578">
                  <c:v>1789</c:v>
                </c:pt>
                <c:pt idx="3579">
                  <c:v>1789.5</c:v>
                </c:pt>
                <c:pt idx="3580">
                  <c:v>1790</c:v>
                </c:pt>
                <c:pt idx="3581">
                  <c:v>1790.5</c:v>
                </c:pt>
                <c:pt idx="3582">
                  <c:v>1791</c:v>
                </c:pt>
                <c:pt idx="3583">
                  <c:v>1791.5</c:v>
                </c:pt>
                <c:pt idx="3584">
                  <c:v>1792</c:v>
                </c:pt>
                <c:pt idx="3585">
                  <c:v>1792.5</c:v>
                </c:pt>
                <c:pt idx="3586">
                  <c:v>1793</c:v>
                </c:pt>
                <c:pt idx="3587">
                  <c:v>1793.5</c:v>
                </c:pt>
                <c:pt idx="3588">
                  <c:v>1794</c:v>
                </c:pt>
                <c:pt idx="3589">
                  <c:v>1794.5</c:v>
                </c:pt>
                <c:pt idx="3590">
                  <c:v>1795</c:v>
                </c:pt>
                <c:pt idx="3591">
                  <c:v>1795.5</c:v>
                </c:pt>
                <c:pt idx="3592">
                  <c:v>1796</c:v>
                </c:pt>
                <c:pt idx="3593">
                  <c:v>1796.5</c:v>
                </c:pt>
                <c:pt idx="3594">
                  <c:v>1797</c:v>
                </c:pt>
                <c:pt idx="3595">
                  <c:v>1797.5</c:v>
                </c:pt>
                <c:pt idx="3596">
                  <c:v>1798</c:v>
                </c:pt>
                <c:pt idx="3597">
                  <c:v>1798.5</c:v>
                </c:pt>
                <c:pt idx="3598">
                  <c:v>1799</c:v>
                </c:pt>
                <c:pt idx="3599">
                  <c:v>1799.5</c:v>
                </c:pt>
                <c:pt idx="3600">
                  <c:v>1800</c:v>
                </c:pt>
                <c:pt idx="3601">
                  <c:v>1800.5</c:v>
                </c:pt>
                <c:pt idx="3602">
                  <c:v>1801</c:v>
                </c:pt>
                <c:pt idx="3603">
                  <c:v>1801.5</c:v>
                </c:pt>
                <c:pt idx="3604">
                  <c:v>1802</c:v>
                </c:pt>
                <c:pt idx="3605">
                  <c:v>1802.5</c:v>
                </c:pt>
                <c:pt idx="3606">
                  <c:v>1803</c:v>
                </c:pt>
                <c:pt idx="3607">
                  <c:v>1803.5</c:v>
                </c:pt>
                <c:pt idx="3608">
                  <c:v>1804</c:v>
                </c:pt>
                <c:pt idx="3609">
                  <c:v>1804.5</c:v>
                </c:pt>
                <c:pt idx="3610">
                  <c:v>1805</c:v>
                </c:pt>
                <c:pt idx="3611">
                  <c:v>1805.5</c:v>
                </c:pt>
                <c:pt idx="3612">
                  <c:v>1806</c:v>
                </c:pt>
                <c:pt idx="3613">
                  <c:v>1806.5</c:v>
                </c:pt>
                <c:pt idx="3614">
                  <c:v>1807</c:v>
                </c:pt>
                <c:pt idx="3615">
                  <c:v>1807.5</c:v>
                </c:pt>
                <c:pt idx="3616">
                  <c:v>1808</c:v>
                </c:pt>
                <c:pt idx="3617">
                  <c:v>1808.5</c:v>
                </c:pt>
                <c:pt idx="3618">
                  <c:v>1809</c:v>
                </c:pt>
                <c:pt idx="3619">
                  <c:v>1809.5</c:v>
                </c:pt>
                <c:pt idx="3620">
                  <c:v>1810</c:v>
                </c:pt>
                <c:pt idx="3621">
                  <c:v>1810.5</c:v>
                </c:pt>
                <c:pt idx="3622">
                  <c:v>1811</c:v>
                </c:pt>
                <c:pt idx="3623">
                  <c:v>1811.5</c:v>
                </c:pt>
                <c:pt idx="3624">
                  <c:v>1812</c:v>
                </c:pt>
                <c:pt idx="3625">
                  <c:v>1812.5</c:v>
                </c:pt>
                <c:pt idx="3626">
                  <c:v>1813</c:v>
                </c:pt>
                <c:pt idx="3627">
                  <c:v>1813.5</c:v>
                </c:pt>
                <c:pt idx="3628">
                  <c:v>1814</c:v>
                </c:pt>
                <c:pt idx="3629">
                  <c:v>1814.5</c:v>
                </c:pt>
                <c:pt idx="3630">
                  <c:v>1815</c:v>
                </c:pt>
                <c:pt idx="3631">
                  <c:v>1815.5</c:v>
                </c:pt>
                <c:pt idx="3632">
                  <c:v>1816</c:v>
                </c:pt>
                <c:pt idx="3633">
                  <c:v>1816.5</c:v>
                </c:pt>
                <c:pt idx="3634">
                  <c:v>1817</c:v>
                </c:pt>
                <c:pt idx="3635">
                  <c:v>1817.5</c:v>
                </c:pt>
                <c:pt idx="3636">
                  <c:v>1818</c:v>
                </c:pt>
                <c:pt idx="3637">
                  <c:v>1818.5</c:v>
                </c:pt>
                <c:pt idx="3638">
                  <c:v>1819</c:v>
                </c:pt>
                <c:pt idx="3639">
                  <c:v>1819.5</c:v>
                </c:pt>
                <c:pt idx="3640">
                  <c:v>1820</c:v>
                </c:pt>
                <c:pt idx="3641">
                  <c:v>1820.5</c:v>
                </c:pt>
                <c:pt idx="3642">
                  <c:v>1821</c:v>
                </c:pt>
                <c:pt idx="3643">
                  <c:v>1821.5</c:v>
                </c:pt>
                <c:pt idx="3644">
                  <c:v>1822</c:v>
                </c:pt>
                <c:pt idx="3645">
                  <c:v>1822.5</c:v>
                </c:pt>
                <c:pt idx="3646">
                  <c:v>1823</c:v>
                </c:pt>
                <c:pt idx="3647">
                  <c:v>1823.5</c:v>
                </c:pt>
                <c:pt idx="3648">
                  <c:v>1824</c:v>
                </c:pt>
                <c:pt idx="3649">
                  <c:v>1824.5</c:v>
                </c:pt>
                <c:pt idx="3650">
                  <c:v>1825</c:v>
                </c:pt>
                <c:pt idx="3651">
                  <c:v>1825.5</c:v>
                </c:pt>
                <c:pt idx="3652">
                  <c:v>1826</c:v>
                </c:pt>
                <c:pt idx="3653">
                  <c:v>1826.5</c:v>
                </c:pt>
                <c:pt idx="3654">
                  <c:v>1827</c:v>
                </c:pt>
                <c:pt idx="3655">
                  <c:v>1827.5</c:v>
                </c:pt>
                <c:pt idx="3656">
                  <c:v>1828</c:v>
                </c:pt>
                <c:pt idx="3657">
                  <c:v>1828.5</c:v>
                </c:pt>
                <c:pt idx="3658">
                  <c:v>1829</c:v>
                </c:pt>
                <c:pt idx="3659">
                  <c:v>1829.5</c:v>
                </c:pt>
                <c:pt idx="3660">
                  <c:v>1830</c:v>
                </c:pt>
                <c:pt idx="3661">
                  <c:v>1830.5</c:v>
                </c:pt>
                <c:pt idx="3662">
                  <c:v>1831</c:v>
                </c:pt>
                <c:pt idx="3663">
                  <c:v>1831.5</c:v>
                </c:pt>
                <c:pt idx="3664">
                  <c:v>1832</c:v>
                </c:pt>
                <c:pt idx="3665">
                  <c:v>1832.5</c:v>
                </c:pt>
                <c:pt idx="3666">
                  <c:v>1833</c:v>
                </c:pt>
                <c:pt idx="3667">
                  <c:v>1833.5</c:v>
                </c:pt>
                <c:pt idx="3668">
                  <c:v>1834</c:v>
                </c:pt>
                <c:pt idx="3669">
                  <c:v>1834.5</c:v>
                </c:pt>
                <c:pt idx="3670">
                  <c:v>1835</c:v>
                </c:pt>
                <c:pt idx="3671">
                  <c:v>1835.5</c:v>
                </c:pt>
                <c:pt idx="3672">
                  <c:v>1836</c:v>
                </c:pt>
                <c:pt idx="3673">
                  <c:v>1836.5</c:v>
                </c:pt>
                <c:pt idx="3674">
                  <c:v>1837</c:v>
                </c:pt>
                <c:pt idx="3675">
                  <c:v>1837.5</c:v>
                </c:pt>
                <c:pt idx="3676">
                  <c:v>1838</c:v>
                </c:pt>
                <c:pt idx="3677">
                  <c:v>1838.5</c:v>
                </c:pt>
                <c:pt idx="3678">
                  <c:v>1839</c:v>
                </c:pt>
                <c:pt idx="3679">
                  <c:v>1839.5</c:v>
                </c:pt>
                <c:pt idx="3680">
                  <c:v>1840</c:v>
                </c:pt>
                <c:pt idx="3681">
                  <c:v>1840.5</c:v>
                </c:pt>
                <c:pt idx="3682">
                  <c:v>1841</c:v>
                </c:pt>
                <c:pt idx="3683">
                  <c:v>1841.5</c:v>
                </c:pt>
                <c:pt idx="3684">
                  <c:v>1842</c:v>
                </c:pt>
                <c:pt idx="3685">
                  <c:v>1842.5</c:v>
                </c:pt>
                <c:pt idx="3686">
                  <c:v>1843</c:v>
                </c:pt>
                <c:pt idx="3687">
                  <c:v>1843.5</c:v>
                </c:pt>
                <c:pt idx="3688">
                  <c:v>1844</c:v>
                </c:pt>
                <c:pt idx="3689">
                  <c:v>1844.5</c:v>
                </c:pt>
                <c:pt idx="3690">
                  <c:v>1845</c:v>
                </c:pt>
                <c:pt idx="3691">
                  <c:v>1845.5</c:v>
                </c:pt>
                <c:pt idx="3692">
                  <c:v>1846</c:v>
                </c:pt>
                <c:pt idx="3693">
                  <c:v>1846.5</c:v>
                </c:pt>
                <c:pt idx="3694">
                  <c:v>1847</c:v>
                </c:pt>
                <c:pt idx="3695">
                  <c:v>1847.5</c:v>
                </c:pt>
                <c:pt idx="3696">
                  <c:v>1848</c:v>
                </c:pt>
                <c:pt idx="3697">
                  <c:v>1848.5</c:v>
                </c:pt>
                <c:pt idx="3698">
                  <c:v>1849</c:v>
                </c:pt>
                <c:pt idx="3699">
                  <c:v>1849.5</c:v>
                </c:pt>
                <c:pt idx="3700">
                  <c:v>1850</c:v>
                </c:pt>
                <c:pt idx="3701">
                  <c:v>1850.5</c:v>
                </c:pt>
                <c:pt idx="3702">
                  <c:v>1851</c:v>
                </c:pt>
                <c:pt idx="3703">
                  <c:v>1851.5</c:v>
                </c:pt>
                <c:pt idx="3704">
                  <c:v>1852</c:v>
                </c:pt>
                <c:pt idx="3705">
                  <c:v>1852.5</c:v>
                </c:pt>
                <c:pt idx="3706">
                  <c:v>1853</c:v>
                </c:pt>
                <c:pt idx="3707">
                  <c:v>1853.5</c:v>
                </c:pt>
                <c:pt idx="3708">
                  <c:v>1854</c:v>
                </c:pt>
                <c:pt idx="3709">
                  <c:v>1854.5</c:v>
                </c:pt>
                <c:pt idx="3710">
                  <c:v>1855</c:v>
                </c:pt>
                <c:pt idx="3711">
                  <c:v>1855.5</c:v>
                </c:pt>
                <c:pt idx="3712">
                  <c:v>1856</c:v>
                </c:pt>
                <c:pt idx="3713">
                  <c:v>1856.5</c:v>
                </c:pt>
                <c:pt idx="3714">
                  <c:v>1857</c:v>
                </c:pt>
                <c:pt idx="3715">
                  <c:v>1857.5</c:v>
                </c:pt>
                <c:pt idx="3716">
                  <c:v>1858</c:v>
                </c:pt>
                <c:pt idx="3717">
                  <c:v>1858.5</c:v>
                </c:pt>
                <c:pt idx="3718">
                  <c:v>1859</c:v>
                </c:pt>
                <c:pt idx="3719">
                  <c:v>1859.5</c:v>
                </c:pt>
                <c:pt idx="3720">
                  <c:v>1860</c:v>
                </c:pt>
                <c:pt idx="3721">
                  <c:v>1860.5</c:v>
                </c:pt>
                <c:pt idx="3722">
                  <c:v>1861</c:v>
                </c:pt>
                <c:pt idx="3723">
                  <c:v>1861.5</c:v>
                </c:pt>
                <c:pt idx="3724">
                  <c:v>1862</c:v>
                </c:pt>
                <c:pt idx="3725">
                  <c:v>1862.5</c:v>
                </c:pt>
                <c:pt idx="3726">
                  <c:v>1863</c:v>
                </c:pt>
                <c:pt idx="3727">
                  <c:v>1863.5</c:v>
                </c:pt>
                <c:pt idx="3728">
                  <c:v>1864</c:v>
                </c:pt>
                <c:pt idx="3729">
                  <c:v>1864.5</c:v>
                </c:pt>
                <c:pt idx="3730">
                  <c:v>1865</c:v>
                </c:pt>
                <c:pt idx="3731">
                  <c:v>1865.5</c:v>
                </c:pt>
                <c:pt idx="3732">
                  <c:v>1866</c:v>
                </c:pt>
                <c:pt idx="3733">
                  <c:v>1866.5</c:v>
                </c:pt>
                <c:pt idx="3734">
                  <c:v>1867</c:v>
                </c:pt>
                <c:pt idx="3735">
                  <c:v>1867.5</c:v>
                </c:pt>
                <c:pt idx="3736">
                  <c:v>1868</c:v>
                </c:pt>
                <c:pt idx="3737">
                  <c:v>1868.5</c:v>
                </c:pt>
                <c:pt idx="3738">
                  <c:v>1869</c:v>
                </c:pt>
                <c:pt idx="3739">
                  <c:v>1869.5</c:v>
                </c:pt>
                <c:pt idx="3740">
                  <c:v>1870</c:v>
                </c:pt>
                <c:pt idx="3741">
                  <c:v>1870.5</c:v>
                </c:pt>
                <c:pt idx="3742">
                  <c:v>1871</c:v>
                </c:pt>
                <c:pt idx="3743">
                  <c:v>1871.5</c:v>
                </c:pt>
                <c:pt idx="3744">
                  <c:v>1872</c:v>
                </c:pt>
                <c:pt idx="3745">
                  <c:v>1872.5</c:v>
                </c:pt>
                <c:pt idx="3746">
                  <c:v>1873</c:v>
                </c:pt>
                <c:pt idx="3747">
                  <c:v>1873.5</c:v>
                </c:pt>
                <c:pt idx="3748">
                  <c:v>1874</c:v>
                </c:pt>
                <c:pt idx="3749">
                  <c:v>1874.5</c:v>
                </c:pt>
                <c:pt idx="3750">
                  <c:v>1875</c:v>
                </c:pt>
                <c:pt idx="3751">
                  <c:v>1875.5</c:v>
                </c:pt>
                <c:pt idx="3752">
                  <c:v>1876</c:v>
                </c:pt>
                <c:pt idx="3753">
                  <c:v>1876.5</c:v>
                </c:pt>
                <c:pt idx="3754">
                  <c:v>1877</c:v>
                </c:pt>
                <c:pt idx="3755">
                  <c:v>1877.5</c:v>
                </c:pt>
                <c:pt idx="3756">
                  <c:v>1878</c:v>
                </c:pt>
                <c:pt idx="3757">
                  <c:v>1878.5</c:v>
                </c:pt>
                <c:pt idx="3758">
                  <c:v>1879</c:v>
                </c:pt>
                <c:pt idx="3759">
                  <c:v>1879.5</c:v>
                </c:pt>
                <c:pt idx="3760">
                  <c:v>1880</c:v>
                </c:pt>
                <c:pt idx="3761">
                  <c:v>1880.5</c:v>
                </c:pt>
                <c:pt idx="3762">
                  <c:v>1881</c:v>
                </c:pt>
                <c:pt idx="3763">
                  <c:v>1881.5</c:v>
                </c:pt>
                <c:pt idx="3764">
                  <c:v>1882</c:v>
                </c:pt>
                <c:pt idx="3765">
                  <c:v>1882.5</c:v>
                </c:pt>
                <c:pt idx="3766">
                  <c:v>1883</c:v>
                </c:pt>
                <c:pt idx="3767">
                  <c:v>1883.5</c:v>
                </c:pt>
                <c:pt idx="3768">
                  <c:v>1884</c:v>
                </c:pt>
                <c:pt idx="3769">
                  <c:v>1884.5</c:v>
                </c:pt>
                <c:pt idx="3770">
                  <c:v>1885</c:v>
                </c:pt>
                <c:pt idx="3771">
                  <c:v>1885.5</c:v>
                </c:pt>
                <c:pt idx="3772">
                  <c:v>1886</c:v>
                </c:pt>
                <c:pt idx="3773">
                  <c:v>1886.5</c:v>
                </c:pt>
                <c:pt idx="3774">
                  <c:v>1887</c:v>
                </c:pt>
                <c:pt idx="3775">
                  <c:v>1887.5</c:v>
                </c:pt>
                <c:pt idx="3776">
                  <c:v>1888</c:v>
                </c:pt>
                <c:pt idx="3777">
                  <c:v>1888.5</c:v>
                </c:pt>
                <c:pt idx="3778">
                  <c:v>1889</c:v>
                </c:pt>
                <c:pt idx="3779">
                  <c:v>1889.5</c:v>
                </c:pt>
                <c:pt idx="3780">
                  <c:v>1890</c:v>
                </c:pt>
                <c:pt idx="3781">
                  <c:v>1890.5</c:v>
                </c:pt>
                <c:pt idx="3782">
                  <c:v>1891</c:v>
                </c:pt>
                <c:pt idx="3783">
                  <c:v>1891.5</c:v>
                </c:pt>
                <c:pt idx="3784">
                  <c:v>1892</c:v>
                </c:pt>
                <c:pt idx="3785">
                  <c:v>1892.5</c:v>
                </c:pt>
                <c:pt idx="3786">
                  <c:v>1893</c:v>
                </c:pt>
                <c:pt idx="3787">
                  <c:v>1893.5</c:v>
                </c:pt>
                <c:pt idx="3788">
                  <c:v>1894</c:v>
                </c:pt>
                <c:pt idx="3789">
                  <c:v>1894.5</c:v>
                </c:pt>
                <c:pt idx="3790">
                  <c:v>1895</c:v>
                </c:pt>
                <c:pt idx="3791">
                  <c:v>1895.5</c:v>
                </c:pt>
                <c:pt idx="3792">
                  <c:v>1896</c:v>
                </c:pt>
                <c:pt idx="3793">
                  <c:v>1896.5</c:v>
                </c:pt>
                <c:pt idx="3794">
                  <c:v>1897</c:v>
                </c:pt>
                <c:pt idx="3795">
                  <c:v>1897.5</c:v>
                </c:pt>
                <c:pt idx="3796">
                  <c:v>1898</c:v>
                </c:pt>
                <c:pt idx="3797">
                  <c:v>1898.5</c:v>
                </c:pt>
                <c:pt idx="3798">
                  <c:v>1899</c:v>
                </c:pt>
                <c:pt idx="3799">
                  <c:v>1899.5</c:v>
                </c:pt>
                <c:pt idx="3800">
                  <c:v>1900</c:v>
                </c:pt>
                <c:pt idx="3801">
                  <c:v>1900.5</c:v>
                </c:pt>
                <c:pt idx="3802">
                  <c:v>1901</c:v>
                </c:pt>
                <c:pt idx="3803">
                  <c:v>1901.5</c:v>
                </c:pt>
                <c:pt idx="3804">
                  <c:v>1902</c:v>
                </c:pt>
                <c:pt idx="3805">
                  <c:v>1902.5</c:v>
                </c:pt>
                <c:pt idx="3806">
                  <c:v>1903</c:v>
                </c:pt>
                <c:pt idx="3807">
                  <c:v>1903.5</c:v>
                </c:pt>
                <c:pt idx="3808">
                  <c:v>1904</c:v>
                </c:pt>
                <c:pt idx="3809">
                  <c:v>1904.5</c:v>
                </c:pt>
                <c:pt idx="3810">
                  <c:v>1905</c:v>
                </c:pt>
                <c:pt idx="3811">
                  <c:v>1905.5</c:v>
                </c:pt>
                <c:pt idx="3812">
                  <c:v>1906</c:v>
                </c:pt>
                <c:pt idx="3813">
                  <c:v>1906.5</c:v>
                </c:pt>
                <c:pt idx="3814">
                  <c:v>1907</c:v>
                </c:pt>
                <c:pt idx="3815">
                  <c:v>1907.5</c:v>
                </c:pt>
                <c:pt idx="3816">
                  <c:v>1908</c:v>
                </c:pt>
                <c:pt idx="3817">
                  <c:v>1908.5</c:v>
                </c:pt>
                <c:pt idx="3818">
                  <c:v>1909</c:v>
                </c:pt>
                <c:pt idx="3819">
                  <c:v>1909.5</c:v>
                </c:pt>
                <c:pt idx="3820">
                  <c:v>1910</c:v>
                </c:pt>
                <c:pt idx="3821">
                  <c:v>1910.5</c:v>
                </c:pt>
                <c:pt idx="3822">
                  <c:v>1911</c:v>
                </c:pt>
                <c:pt idx="3823">
                  <c:v>1911.5</c:v>
                </c:pt>
                <c:pt idx="3824">
                  <c:v>1912</c:v>
                </c:pt>
                <c:pt idx="3825">
                  <c:v>1912.5</c:v>
                </c:pt>
                <c:pt idx="3826">
                  <c:v>1913</c:v>
                </c:pt>
                <c:pt idx="3827">
                  <c:v>1913.5</c:v>
                </c:pt>
                <c:pt idx="3828">
                  <c:v>1914</c:v>
                </c:pt>
                <c:pt idx="3829">
                  <c:v>1914.5</c:v>
                </c:pt>
                <c:pt idx="3830">
                  <c:v>1915</c:v>
                </c:pt>
                <c:pt idx="3831">
                  <c:v>1915.5</c:v>
                </c:pt>
                <c:pt idx="3832">
                  <c:v>1916</c:v>
                </c:pt>
                <c:pt idx="3833">
                  <c:v>1916.5</c:v>
                </c:pt>
                <c:pt idx="3834">
                  <c:v>1917</c:v>
                </c:pt>
                <c:pt idx="3835">
                  <c:v>1917.5</c:v>
                </c:pt>
                <c:pt idx="3836">
                  <c:v>1918</c:v>
                </c:pt>
                <c:pt idx="3837">
                  <c:v>1918.5</c:v>
                </c:pt>
                <c:pt idx="3838">
                  <c:v>1919</c:v>
                </c:pt>
                <c:pt idx="3839">
                  <c:v>1919.5</c:v>
                </c:pt>
                <c:pt idx="3840">
                  <c:v>1920</c:v>
                </c:pt>
                <c:pt idx="3841">
                  <c:v>1920.5</c:v>
                </c:pt>
                <c:pt idx="3842">
                  <c:v>1921</c:v>
                </c:pt>
                <c:pt idx="3843">
                  <c:v>1921.5</c:v>
                </c:pt>
                <c:pt idx="3844">
                  <c:v>1922</c:v>
                </c:pt>
                <c:pt idx="3845">
                  <c:v>1922.5</c:v>
                </c:pt>
                <c:pt idx="3846">
                  <c:v>1923</c:v>
                </c:pt>
                <c:pt idx="3847">
                  <c:v>1923.5</c:v>
                </c:pt>
                <c:pt idx="3848">
                  <c:v>1924</c:v>
                </c:pt>
                <c:pt idx="3849">
                  <c:v>1924.5</c:v>
                </c:pt>
                <c:pt idx="3850">
                  <c:v>1925</c:v>
                </c:pt>
                <c:pt idx="3851">
                  <c:v>1925.5</c:v>
                </c:pt>
                <c:pt idx="3852">
                  <c:v>1926</c:v>
                </c:pt>
                <c:pt idx="3853">
                  <c:v>1926.5</c:v>
                </c:pt>
                <c:pt idx="3854">
                  <c:v>1927</c:v>
                </c:pt>
                <c:pt idx="3855">
                  <c:v>1927.5</c:v>
                </c:pt>
                <c:pt idx="3856">
                  <c:v>1928</c:v>
                </c:pt>
                <c:pt idx="3857">
                  <c:v>1928.5</c:v>
                </c:pt>
                <c:pt idx="3858">
                  <c:v>1929</c:v>
                </c:pt>
                <c:pt idx="3859">
                  <c:v>1929.5</c:v>
                </c:pt>
                <c:pt idx="3860">
                  <c:v>1930</c:v>
                </c:pt>
                <c:pt idx="3861">
                  <c:v>1930.5</c:v>
                </c:pt>
                <c:pt idx="3862">
                  <c:v>1931</c:v>
                </c:pt>
                <c:pt idx="3863">
                  <c:v>1931.5</c:v>
                </c:pt>
                <c:pt idx="3864">
                  <c:v>1932</c:v>
                </c:pt>
                <c:pt idx="3865">
                  <c:v>1932.5</c:v>
                </c:pt>
                <c:pt idx="3866">
                  <c:v>1933</c:v>
                </c:pt>
                <c:pt idx="3867">
                  <c:v>1933.5</c:v>
                </c:pt>
                <c:pt idx="3868">
                  <c:v>1934</c:v>
                </c:pt>
                <c:pt idx="3869">
                  <c:v>1934.5</c:v>
                </c:pt>
                <c:pt idx="3870">
                  <c:v>1935</c:v>
                </c:pt>
                <c:pt idx="3871">
                  <c:v>1935.5</c:v>
                </c:pt>
                <c:pt idx="3872">
                  <c:v>1936</c:v>
                </c:pt>
                <c:pt idx="3873">
                  <c:v>1936.5</c:v>
                </c:pt>
                <c:pt idx="3874">
                  <c:v>1937</c:v>
                </c:pt>
                <c:pt idx="3875">
                  <c:v>1937.5</c:v>
                </c:pt>
                <c:pt idx="3876">
                  <c:v>1938</c:v>
                </c:pt>
                <c:pt idx="3877">
                  <c:v>1938.5</c:v>
                </c:pt>
                <c:pt idx="3878">
                  <c:v>1939</c:v>
                </c:pt>
                <c:pt idx="3879">
                  <c:v>1939.5</c:v>
                </c:pt>
                <c:pt idx="3880">
                  <c:v>1940</c:v>
                </c:pt>
                <c:pt idx="3881">
                  <c:v>1940.5</c:v>
                </c:pt>
                <c:pt idx="3882">
                  <c:v>1941</c:v>
                </c:pt>
                <c:pt idx="3883">
                  <c:v>1941.5</c:v>
                </c:pt>
                <c:pt idx="3884">
                  <c:v>1942</c:v>
                </c:pt>
                <c:pt idx="3885">
                  <c:v>1942.5</c:v>
                </c:pt>
                <c:pt idx="3886">
                  <c:v>1943</c:v>
                </c:pt>
                <c:pt idx="3887">
                  <c:v>1943.5</c:v>
                </c:pt>
                <c:pt idx="3888">
                  <c:v>1944</c:v>
                </c:pt>
                <c:pt idx="3889">
                  <c:v>1944.5</c:v>
                </c:pt>
                <c:pt idx="3890">
                  <c:v>1945</c:v>
                </c:pt>
                <c:pt idx="3891">
                  <c:v>1945.5</c:v>
                </c:pt>
                <c:pt idx="3892">
                  <c:v>1946</c:v>
                </c:pt>
                <c:pt idx="3893">
                  <c:v>1946.5</c:v>
                </c:pt>
                <c:pt idx="3894">
                  <c:v>1947</c:v>
                </c:pt>
                <c:pt idx="3895">
                  <c:v>1947.5</c:v>
                </c:pt>
                <c:pt idx="3896">
                  <c:v>1948</c:v>
                </c:pt>
                <c:pt idx="3897">
                  <c:v>1948.5</c:v>
                </c:pt>
                <c:pt idx="3898">
                  <c:v>1949</c:v>
                </c:pt>
                <c:pt idx="3899">
                  <c:v>1949.5</c:v>
                </c:pt>
                <c:pt idx="3900">
                  <c:v>1950</c:v>
                </c:pt>
                <c:pt idx="3901">
                  <c:v>1950.5</c:v>
                </c:pt>
                <c:pt idx="3902">
                  <c:v>1951</c:v>
                </c:pt>
                <c:pt idx="3903">
                  <c:v>1951.5</c:v>
                </c:pt>
                <c:pt idx="3904">
                  <c:v>1952</c:v>
                </c:pt>
                <c:pt idx="3905">
                  <c:v>1952.5</c:v>
                </c:pt>
                <c:pt idx="3906">
                  <c:v>1953</c:v>
                </c:pt>
                <c:pt idx="3907">
                  <c:v>1953.5</c:v>
                </c:pt>
                <c:pt idx="3908">
                  <c:v>1954</c:v>
                </c:pt>
                <c:pt idx="3909">
                  <c:v>1954.5</c:v>
                </c:pt>
                <c:pt idx="3910">
                  <c:v>1955</c:v>
                </c:pt>
                <c:pt idx="3911">
                  <c:v>1955.5</c:v>
                </c:pt>
                <c:pt idx="3912">
                  <c:v>1956</c:v>
                </c:pt>
                <c:pt idx="3913">
                  <c:v>1956.5</c:v>
                </c:pt>
                <c:pt idx="3914">
                  <c:v>1957</c:v>
                </c:pt>
                <c:pt idx="3915">
                  <c:v>1957.5</c:v>
                </c:pt>
                <c:pt idx="3916">
                  <c:v>1958</c:v>
                </c:pt>
                <c:pt idx="3917">
                  <c:v>1958.5</c:v>
                </c:pt>
                <c:pt idx="3918">
                  <c:v>1959</c:v>
                </c:pt>
                <c:pt idx="3919">
                  <c:v>1959.5</c:v>
                </c:pt>
                <c:pt idx="3920">
                  <c:v>1960</c:v>
                </c:pt>
                <c:pt idx="3921">
                  <c:v>1960.5</c:v>
                </c:pt>
                <c:pt idx="3922">
                  <c:v>1961</c:v>
                </c:pt>
                <c:pt idx="3923">
                  <c:v>1961.5</c:v>
                </c:pt>
                <c:pt idx="3924">
                  <c:v>1962</c:v>
                </c:pt>
                <c:pt idx="3925">
                  <c:v>1962.5</c:v>
                </c:pt>
                <c:pt idx="3926">
                  <c:v>1963</c:v>
                </c:pt>
                <c:pt idx="3927">
                  <c:v>1963.5</c:v>
                </c:pt>
                <c:pt idx="3928">
                  <c:v>1964</c:v>
                </c:pt>
                <c:pt idx="3929">
                  <c:v>1964.5</c:v>
                </c:pt>
                <c:pt idx="3930">
                  <c:v>1965</c:v>
                </c:pt>
                <c:pt idx="3931">
                  <c:v>1965.5</c:v>
                </c:pt>
                <c:pt idx="3932">
                  <c:v>1966</c:v>
                </c:pt>
                <c:pt idx="3933">
                  <c:v>1966.5</c:v>
                </c:pt>
                <c:pt idx="3934">
                  <c:v>1967</c:v>
                </c:pt>
                <c:pt idx="3935">
                  <c:v>1967.5</c:v>
                </c:pt>
                <c:pt idx="3936">
                  <c:v>1968</c:v>
                </c:pt>
                <c:pt idx="3937">
                  <c:v>1968.5</c:v>
                </c:pt>
                <c:pt idx="3938">
                  <c:v>1969</c:v>
                </c:pt>
                <c:pt idx="3939">
                  <c:v>1969.5</c:v>
                </c:pt>
                <c:pt idx="3940">
                  <c:v>1970</c:v>
                </c:pt>
                <c:pt idx="3941">
                  <c:v>1970.5</c:v>
                </c:pt>
                <c:pt idx="3942">
                  <c:v>1971</c:v>
                </c:pt>
                <c:pt idx="3943">
                  <c:v>1971.5</c:v>
                </c:pt>
                <c:pt idx="3944">
                  <c:v>1972</c:v>
                </c:pt>
                <c:pt idx="3945">
                  <c:v>1972.5</c:v>
                </c:pt>
                <c:pt idx="3946">
                  <c:v>1973</c:v>
                </c:pt>
                <c:pt idx="3947">
                  <c:v>1973.5</c:v>
                </c:pt>
                <c:pt idx="3948">
                  <c:v>1974</c:v>
                </c:pt>
                <c:pt idx="3949">
                  <c:v>1974.5</c:v>
                </c:pt>
                <c:pt idx="3950">
                  <c:v>1975</c:v>
                </c:pt>
                <c:pt idx="3951">
                  <c:v>1975.5</c:v>
                </c:pt>
                <c:pt idx="3952">
                  <c:v>1976</c:v>
                </c:pt>
                <c:pt idx="3953">
                  <c:v>1976.5</c:v>
                </c:pt>
                <c:pt idx="3954">
                  <c:v>1977</c:v>
                </c:pt>
                <c:pt idx="3955">
                  <c:v>1977.5</c:v>
                </c:pt>
                <c:pt idx="3956">
                  <c:v>1978</c:v>
                </c:pt>
                <c:pt idx="3957">
                  <c:v>1978.5</c:v>
                </c:pt>
                <c:pt idx="3958">
                  <c:v>1979</c:v>
                </c:pt>
                <c:pt idx="3959">
                  <c:v>1979.5</c:v>
                </c:pt>
                <c:pt idx="3960">
                  <c:v>1980</c:v>
                </c:pt>
                <c:pt idx="3961">
                  <c:v>1980.5</c:v>
                </c:pt>
                <c:pt idx="3962">
                  <c:v>1981</c:v>
                </c:pt>
                <c:pt idx="3963">
                  <c:v>1981.5</c:v>
                </c:pt>
                <c:pt idx="3964">
                  <c:v>1982</c:v>
                </c:pt>
                <c:pt idx="3965">
                  <c:v>1982.5</c:v>
                </c:pt>
                <c:pt idx="3966">
                  <c:v>1983</c:v>
                </c:pt>
                <c:pt idx="3967">
                  <c:v>1983.5</c:v>
                </c:pt>
                <c:pt idx="3968">
                  <c:v>1984</c:v>
                </c:pt>
                <c:pt idx="3969">
                  <c:v>1984.5</c:v>
                </c:pt>
                <c:pt idx="3970">
                  <c:v>1985</c:v>
                </c:pt>
                <c:pt idx="3971">
                  <c:v>1985.5</c:v>
                </c:pt>
                <c:pt idx="3972">
                  <c:v>1986</c:v>
                </c:pt>
                <c:pt idx="3973">
                  <c:v>1986.5</c:v>
                </c:pt>
                <c:pt idx="3974">
                  <c:v>1987</c:v>
                </c:pt>
                <c:pt idx="3975">
                  <c:v>1987.5</c:v>
                </c:pt>
                <c:pt idx="3976">
                  <c:v>1988</c:v>
                </c:pt>
                <c:pt idx="3977">
                  <c:v>1988.5</c:v>
                </c:pt>
                <c:pt idx="3978">
                  <c:v>1989</c:v>
                </c:pt>
                <c:pt idx="3979">
                  <c:v>1989.5</c:v>
                </c:pt>
                <c:pt idx="3980">
                  <c:v>1990</c:v>
                </c:pt>
                <c:pt idx="3981">
                  <c:v>1990.5</c:v>
                </c:pt>
                <c:pt idx="3982">
                  <c:v>1991</c:v>
                </c:pt>
                <c:pt idx="3983">
                  <c:v>1991.5</c:v>
                </c:pt>
                <c:pt idx="3984">
                  <c:v>1992</c:v>
                </c:pt>
                <c:pt idx="3985">
                  <c:v>1992.5</c:v>
                </c:pt>
                <c:pt idx="3986">
                  <c:v>1993</c:v>
                </c:pt>
                <c:pt idx="3987">
                  <c:v>1993.5</c:v>
                </c:pt>
                <c:pt idx="3988">
                  <c:v>1994</c:v>
                </c:pt>
                <c:pt idx="3989">
                  <c:v>1994.5</c:v>
                </c:pt>
                <c:pt idx="3990">
                  <c:v>1995</c:v>
                </c:pt>
                <c:pt idx="3991">
                  <c:v>1995.5</c:v>
                </c:pt>
                <c:pt idx="3992">
                  <c:v>1996</c:v>
                </c:pt>
                <c:pt idx="3993">
                  <c:v>1996.5</c:v>
                </c:pt>
                <c:pt idx="3994">
                  <c:v>1997</c:v>
                </c:pt>
                <c:pt idx="3995">
                  <c:v>1997.5</c:v>
                </c:pt>
                <c:pt idx="3996">
                  <c:v>1998</c:v>
                </c:pt>
                <c:pt idx="3997">
                  <c:v>1998.5</c:v>
                </c:pt>
                <c:pt idx="3998">
                  <c:v>1999</c:v>
                </c:pt>
                <c:pt idx="3999">
                  <c:v>1999.5</c:v>
                </c:pt>
                <c:pt idx="4000">
                  <c:v>2000</c:v>
                </c:pt>
                <c:pt idx="4001">
                  <c:v>2000.5</c:v>
                </c:pt>
                <c:pt idx="4002">
                  <c:v>2001</c:v>
                </c:pt>
                <c:pt idx="4003">
                  <c:v>2001.5</c:v>
                </c:pt>
                <c:pt idx="4004">
                  <c:v>2002</c:v>
                </c:pt>
                <c:pt idx="4005">
                  <c:v>2002.5</c:v>
                </c:pt>
                <c:pt idx="4006">
                  <c:v>2003</c:v>
                </c:pt>
                <c:pt idx="4007">
                  <c:v>2003.5</c:v>
                </c:pt>
                <c:pt idx="4008">
                  <c:v>2004</c:v>
                </c:pt>
                <c:pt idx="4009">
                  <c:v>2004.5</c:v>
                </c:pt>
                <c:pt idx="4010">
                  <c:v>2005</c:v>
                </c:pt>
                <c:pt idx="4011">
                  <c:v>2005.5</c:v>
                </c:pt>
                <c:pt idx="4012">
                  <c:v>2006</c:v>
                </c:pt>
                <c:pt idx="4013">
                  <c:v>2006.5</c:v>
                </c:pt>
                <c:pt idx="4014">
                  <c:v>2007</c:v>
                </c:pt>
                <c:pt idx="4015">
                  <c:v>2007.5</c:v>
                </c:pt>
                <c:pt idx="4016">
                  <c:v>2008</c:v>
                </c:pt>
                <c:pt idx="4017">
                  <c:v>2008.5</c:v>
                </c:pt>
                <c:pt idx="4018">
                  <c:v>2009</c:v>
                </c:pt>
                <c:pt idx="4019">
                  <c:v>2009.5</c:v>
                </c:pt>
                <c:pt idx="4020">
                  <c:v>2010</c:v>
                </c:pt>
                <c:pt idx="4021">
                  <c:v>2010.5</c:v>
                </c:pt>
                <c:pt idx="4022">
                  <c:v>2011</c:v>
                </c:pt>
                <c:pt idx="4023">
                  <c:v>2011.5</c:v>
                </c:pt>
                <c:pt idx="4024">
                  <c:v>2012</c:v>
                </c:pt>
                <c:pt idx="4025">
                  <c:v>2012.5</c:v>
                </c:pt>
                <c:pt idx="4026">
                  <c:v>2013</c:v>
                </c:pt>
                <c:pt idx="4027">
                  <c:v>2013.5</c:v>
                </c:pt>
                <c:pt idx="4028">
                  <c:v>2014</c:v>
                </c:pt>
                <c:pt idx="4029">
                  <c:v>2014.5</c:v>
                </c:pt>
                <c:pt idx="4030">
                  <c:v>2015</c:v>
                </c:pt>
                <c:pt idx="4031">
                  <c:v>2015.5</c:v>
                </c:pt>
                <c:pt idx="4032">
                  <c:v>2016</c:v>
                </c:pt>
                <c:pt idx="4033">
                  <c:v>2016.5</c:v>
                </c:pt>
                <c:pt idx="4034">
                  <c:v>2017</c:v>
                </c:pt>
                <c:pt idx="4035">
                  <c:v>2017.5</c:v>
                </c:pt>
                <c:pt idx="4036">
                  <c:v>2018</c:v>
                </c:pt>
                <c:pt idx="4037">
                  <c:v>2018.5</c:v>
                </c:pt>
                <c:pt idx="4038">
                  <c:v>2019</c:v>
                </c:pt>
                <c:pt idx="4039">
                  <c:v>2019.5</c:v>
                </c:pt>
                <c:pt idx="4040">
                  <c:v>2020</c:v>
                </c:pt>
                <c:pt idx="4041">
                  <c:v>2020.5</c:v>
                </c:pt>
                <c:pt idx="4042">
                  <c:v>2021</c:v>
                </c:pt>
                <c:pt idx="4043">
                  <c:v>2021.5</c:v>
                </c:pt>
                <c:pt idx="4044">
                  <c:v>2022</c:v>
                </c:pt>
                <c:pt idx="4045">
                  <c:v>2022.5</c:v>
                </c:pt>
                <c:pt idx="4046">
                  <c:v>2023</c:v>
                </c:pt>
                <c:pt idx="4047">
                  <c:v>2023.5</c:v>
                </c:pt>
                <c:pt idx="4048">
                  <c:v>2024</c:v>
                </c:pt>
                <c:pt idx="4049">
                  <c:v>2024.5</c:v>
                </c:pt>
                <c:pt idx="4050">
                  <c:v>2025</c:v>
                </c:pt>
                <c:pt idx="4051">
                  <c:v>2025.5</c:v>
                </c:pt>
                <c:pt idx="4052">
                  <c:v>2026</c:v>
                </c:pt>
                <c:pt idx="4053">
                  <c:v>2026.5</c:v>
                </c:pt>
                <c:pt idx="4054">
                  <c:v>2027</c:v>
                </c:pt>
                <c:pt idx="4055">
                  <c:v>2027.5</c:v>
                </c:pt>
                <c:pt idx="4056">
                  <c:v>2028</c:v>
                </c:pt>
                <c:pt idx="4057">
                  <c:v>2028.5</c:v>
                </c:pt>
                <c:pt idx="4058">
                  <c:v>2029</c:v>
                </c:pt>
                <c:pt idx="4059">
                  <c:v>2029.5</c:v>
                </c:pt>
                <c:pt idx="4060">
                  <c:v>2030</c:v>
                </c:pt>
                <c:pt idx="4061">
                  <c:v>2030.5</c:v>
                </c:pt>
                <c:pt idx="4062">
                  <c:v>2031</c:v>
                </c:pt>
                <c:pt idx="4063">
                  <c:v>2031.5</c:v>
                </c:pt>
                <c:pt idx="4064">
                  <c:v>2032</c:v>
                </c:pt>
                <c:pt idx="4065">
                  <c:v>2032.5</c:v>
                </c:pt>
                <c:pt idx="4066">
                  <c:v>2033</c:v>
                </c:pt>
                <c:pt idx="4067">
                  <c:v>2033.5</c:v>
                </c:pt>
                <c:pt idx="4068">
                  <c:v>2034</c:v>
                </c:pt>
                <c:pt idx="4069">
                  <c:v>2034.5</c:v>
                </c:pt>
                <c:pt idx="4070">
                  <c:v>2035</c:v>
                </c:pt>
                <c:pt idx="4071">
                  <c:v>2035.5</c:v>
                </c:pt>
                <c:pt idx="4072">
                  <c:v>2036</c:v>
                </c:pt>
                <c:pt idx="4073">
                  <c:v>2036.5</c:v>
                </c:pt>
                <c:pt idx="4074">
                  <c:v>2037</c:v>
                </c:pt>
                <c:pt idx="4075">
                  <c:v>2037.5</c:v>
                </c:pt>
                <c:pt idx="4076">
                  <c:v>2038</c:v>
                </c:pt>
                <c:pt idx="4077">
                  <c:v>2038.5</c:v>
                </c:pt>
                <c:pt idx="4078">
                  <c:v>2039</c:v>
                </c:pt>
                <c:pt idx="4079">
                  <c:v>2039.5</c:v>
                </c:pt>
                <c:pt idx="4080">
                  <c:v>2040</c:v>
                </c:pt>
                <c:pt idx="4081">
                  <c:v>2040.5</c:v>
                </c:pt>
                <c:pt idx="4082">
                  <c:v>2041</c:v>
                </c:pt>
                <c:pt idx="4083">
                  <c:v>2041.5</c:v>
                </c:pt>
                <c:pt idx="4084">
                  <c:v>2042</c:v>
                </c:pt>
                <c:pt idx="4085">
                  <c:v>2042.5</c:v>
                </c:pt>
                <c:pt idx="4086">
                  <c:v>2043</c:v>
                </c:pt>
                <c:pt idx="4087">
                  <c:v>2043.5</c:v>
                </c:pt>
                <c:pt idx="4088">
                  <c:v>2044</c:v>
                </c:pt>
                <c:pt idx="4089">
                  <c:v>2044.5</c:v>
                </c:pt>
                <c:pt idx="4090">
                  <c:v>2045</c:v>
                </c:pt>
                <c:pt idx="4091">
                  <c:v>2045.5</c:v>
                </c:pt>
                <c:pt idx="4092">
                  <c:v>2046</c:v>
                </c:pt>
                <c:pt idx="4093">
                  <c:v>2046.5</c:v>
                </c:pt>
                <c:pt idx="4094">
                  <c:v>2047</c:v>
                </c:pt>
                <c:pt idx="4095">
                  <c:v>2047.5</c:v>
                </c:pt>
                <c:pt idx="4096">
                  <c:v>2048</c:v>
                </c:pt>
                <c:pt idx="4097">
                  <c:v>2048.5</c:v>
                </c:pt>
                <c:pt idx="4098">
                  <c:v>2049</c:v>
                </c:pt>
                <c:pt idx="4099">
                  <c:v>2049.5</c:v>
                </c:pt>
                <c:pt idx="4100">
                  <c:v>2050</c:v>
                </c:pt>
                <c:pt idx="4101">
                  <c:v>2050.5</c:v>
                </c:pt>
                <c:pt idx="4102">
                  <c:v>2051</c:v>
                </c:pt>
                <c:pt idx="4103">
                  <c:v>2051.5</c:v>
                </c:pt>
                <c:pt idx="4104">
                  <c:v>2052</c:v>
                </c:pt>
                <c:pt idx="4105">
                  <c:v>2052.5</c:v>
                </c:pt>
                <c:pt idx="4106">
                  <c:v>2053</c:v>
                </c:pt>
                <c:pt idx="4107">
                  <c:v>2053.5</c:v>
                </c:pt>
                <c:pt idx="4108">
                  <c:v>2054</c:v>
                </c:pt>
                <c:pt idx="4109">
                  <c:v>2054.5</c:v>
                </c:pt>
                <c:pt idx="4110">
                  <c:v>2055</c:v>
                </c:pt>
                <c:pt idx="4111">
                  <c:v>2055.5</c:v>
                </c:pt>
                <c:pt idx="4112">
                  <c:v>2056</c:v>
                </c:pt>
                <c:pt idx="4113">
                  <c:v>2056.5</c:v>
                </c:pt>
                <c:pt idx="4114">
                  <c:v>2057</c:v>
                </c:pt>
                <c:pt idx="4115">
                  <c:v>2057.5</c:v>
                </c:pt>
                <c:pt idx="4116">
                  <c:v>2058</c:v>
                </c:pt>
                <c:pt idx="4117">
                  <c:v>2058.5</c:v>
                </c:pt>
                <c:pt idx="4118">
                  <c:v>2059</c:v>
                </c:pt>
                <c:pt idx="4119">
                  <c:v>2059.5</c:v>
                </c:pt>
                <c:pt idx="4120">
                  <c:v>2060</c:v>
                </c:pt>
                <c:pt idx="4121">
                  <c:v>2060.5</c:v>
                </c:pt>
                <c:pt idx="4122">
                  <c:v>2061</c:v>
                </c:pt>
                <c:pt idx="4123">
                  <c:v>2061.5</c:v>
                </c:pt>
                <c:pt idx="4124">
                  <c:v>2062</c:v>
                </c:pt>
                <c:pt idx="4125">
                  <c:v>2062.5</c:v>
                </c:pt>
                <c:pt idx="4126">
                  <c:v>2063</c:v>
                </c:pt>
                <c:pt idx="4127">
                  <c:v>2063.5</c:v>
                </c:pt>
                <c:pt idx="4128">
                  <c:v>2064</c:v>
                </c:pt>
                <c:pt idx="4129">
                  <c:v>2064.5</c:v>
                </c:pt>
                <c:pt idx="4130">
                  <c:v>2065</c:v>
                </c:pt>
                <c:pt idx="4131">
                  <c:v>2065.5</c:v>
                </c:pt>
                <c:pt idx="4132">
                  <c:v>2066</c:v>
                </c:pt>
                <c:pt idx="4133">
                  <c:v>2066.5</c:v>
                </c:pt>
                <c:pt idx="4134">
                  <c:v>2067</c:v>
                </c:pt>
                <c:pt idx="4135">
                  <c:v>2067.5</c:v>
                </c:pt>
                <c:pt idx="4136">
                  <c:v>2068</c:v>
                </c:pt>
                <c:pt idx="4137">
                  <c:v>2068.5</c:v>
                </c:pt>
                <c:pt idx="4138">
                  <c:v>2069</c:v>
                </c:pt>
                <c:pt idx="4139">
                  <c:v>2069.5</c:v>
                </c:pt>
                <c:pt idx="4140">
                  <c:v>2070</c:v>
                </c:pt>
                <c:pt idx="4141">
                  <c:v>2070.5</c:v>
                </c:pt>
                <c:pt idx="4142">
                  <c:v>2071</c:v>
                </c:pt>
                <c:pt idx="4143">
                  <c:v>2071.5</c:v>
                </c:pt>
                <c:pt idx="4144">
                  <c:v>2072</c:v>
                </c:pt>
                <c:pt idx="4145">
                  <c:v>2072.5</c:v>
                </c:pt>
                <c:pt idx="4146">
                  <c:v>2073</c:v>
                </c:pt>
                <c:pt idx="4147">
                  <c:v>2073.5</c:v>
                </c:pt>
                <c:pt idx="4148">
                  <c:v>2074</c:v>
                </c:pt>
                <c:pt idx="4149">
                  <c:v>2074.5</c:v>
                </c:pt>
                <c:pt idx="4150">
                  <c:v>2075</c:v>
                </c:pt>
                <c:pt idx="4151">
                  <c:v>2075.5</c:v>
                </c:pt>
                <c:pt idx="4152">
                  <c:v>2076</c:v>
                </c:pt>
                <c:pt idx="4153">
                  <c:v>2076.5</c:v>
                </c:pt>
                <c:pt idx="4154">
                  <c:v>2077</c:v>
                </c:pt>
                <c:pt idx="4155">
                  <c:v>2077.5</c:v>
                </c:pt>
                <c:pt idx="4156">
                  <c:v>2078</c:v>
                </c:pt>
                <c:pt idx="4157">
                  <c:v>2078.5</c:v>
                </c:pt>
                <c:pt idx="4158">
                  <c:v>2079</c:v>
                </c:pt>
                <c:pt idx="4159">
                  <c:v>2079.5</c:v>
                </c:pt>
                <c:pt idx="4160">
                  <c:v>2080</c:v>
                </c:pt>
                <c:pt idx="4161">
                  <c:v>2080.5</c:v>
                </c:pt>
                <c:pt idx="4162">
                  <c:v>2081</c:v>
                </c:pt>
                <c:pt idx="4163">
                  <c:v>2081.5</c:v>
                </c:pt>
                <c:pt idx="4164">
                  <c:v>2082</c:v>
                </c:pt>
                <c:pt idx="4165">
                  <c:v>2082.5</c:v>
                </c:pt>
                <c:pt idx="4166">
                  <c:v>2083</c:v>
                </c:pt>
                <c:pt idx="4167">
                  <c:v>2083.5</c:v>
                </c:pt>
                <c:pt idx="4168">
                  <c:v>2084</c:v>
                </c:pt>
                <c:pt idx="4169">
                  <c:v>2084.5</c:v>
                </c:pt>
                <c:pt idx="4170">
                  <c:v>2085</c:v>
                </c:pt>
                <c:pt idx="4171">
                  <c:v>2085.5</c:v>
                </c:pt>
                <c:pt idx="4172">
                  <c:v>2086</c:v>
                </c:pt>
                <c:pt idx="4173">
                  <c:v>2086.5</c:v>
                </c:pt>
                <c:pt idx="4174">
                  <c:v>2087</c:v>
                </c:pt>
                <c:pt idx="4175">
                  <c:v>2087.5</c:v>
                </c:pt>
                <c:pt idx="4176">
                  <c:v>2088</c:v>
                </c:pt>
                <c:pt idx="4177">
                  <c:v>2088.5</c:v>
                </c:pt>
                <c:pt idx="4178">
                  <c:v>2089</c:v>
                </c:pt>
                <c:pt idx="4179">
                  <c:v>2089.5</c:v>
                </c:pt>
                <c:pt idx="4180">
                  <c:v>2090</c:v>
                </c:pt>
                <c:pt idx="4181">
                  <c:v>2090.5</c:v>
                </c:pt>
                <c:pt idx="4182">
                  <c:v>2091</c:v>
                </c:pt>
                <c:pt idx="4183">
                  <c:v>2091.5</c:v>
                </c:pt>
                <c:pt idx="4184">
                  <c:v>2092</c:v>
                </c:pt>
                <c:pt idx="4185">
                  <c:v>2092.5</c:v>
                </c:pt>
                <c:pt idx="4186">
                  <c:v>2093</c:v>
                </c:pt>
                <c:pt idx="4187">
                  <c:v>2093.5</c:v>
                </c:pt>
                <c:pt idx="4188">
                  <c:v>2094</c:v>
                </c:pt>
                <c:pt idx="4189">
                  <c:v>2094.5</c:v>
                </c:pt>
                <c:pt idx="4190">
                  <c:v>2095</c:v>
                </c:pt>
                <c:pt idx="4191">
                  <c:v>2095.5</c:v>
                </c:pt>
                <c:pt idx="4192">
                  <c:v>2096</c:v>
                </c:pt>
                <c:pt idx="4193">
                  <c:v>2096.5</c:v>
                </c:pt>
                <c:pt idx="4194">
                  <c:v>2097</c:v>
                </c:pt>
                <c:pt idx="4195">
                  <c:v>2097.5</c:v>
                </c:pt>
                <c:pt idx="4196">
                  <c:v>2098</c:v>
                </c:pt>
                <c:pt idx="4197">
                  <c:v>2098.5</c:v>
                </c:pt>
                <c:pt idx="4198">
                  <c:v>2099</c:v>
                </c:pt>
                <c:pt idx="4199">
                  <c:v>2099.5</c:v>
                </c:pt>
                <c:pt idx="4200">
                  <c:v>2100</c:v>
                </c:pt>
                <c:pt idx="4201">
                  <c:v>2100.5</c:v>
                </c:pt>
                <c:pt idx="4202">
                  <c:v>2101</c:v>
                </c:pt>
                <c:pt idx="4203">
                  <c:v>2101.5</c:v>
                </c:pt>
                <c:pt idx="4204">
                  <c:v>2102</c:v>
                </c:pt>
                <c:pt idx="4205">
                  <c:v>2102.5</c:v>
                </c:pt>
                <c:pt idx="4206">
                  <c:v>2103</c:v>
                </c:pt>
                <c:pt idx="4207">
                  <c:v>2103.5</c:v>
                </c:pt>
                <c:pt idx="4208">
                  <c:v>2104</c:v>
                </c:pt>
                <c:pt idx="4209">
                  <c:v>2104.5</c:v>
                </c:pt>
                <c:pt idx="4210">
                  <c:v>2105</c:v>
                </c:pt>
                <c:pt idx="4211">
                  <c:v>2105.5</c:v>
                </c:pt>
                <c:pt idx="4212">
                  <c:v>2106</c:v>
                </c:pt>
                <c:pt idx="4213">
                  <c:v>2106.5</c:v>
                </c:pt>
                <c:pt idx="4214">
                  <c:v>2107</c:v>
                </c:pt>
                <c:pt idx="4215">
                  <c:v>2107.5</c:v>
                </c:pt>
                <c:pt idx="4216">
                  <c:v>2108</c:v>
                </c:pt>
                <c:pt idx="4217">
                  <c:v>2108.5</c:v>
                </c:pt>
                <c:pt idx="4218">
                  <c:v>2109</c:v>
                </c:pt>
                <c:pt idx="4219">
                  <c:v>2109.5</c:v>
                </c:pt>
                <c:pt idx="4220">
                  <c:v>2110</c:v>
                </c:pt>
                <c:pt idx="4221">
                  <c:v>2110.5</c:v>
                </c:pt>
                <c:pt idx="4222">
                  <c:v>2111</c:v>
                </c:pt>
                <c:pt idx="4223">
                  <c:v>2111.5</c:v>
                </c:pt>
                <c:pt idx="4224">
                  <c:v>2112</c:v>
                </c:pt>
                <c:pt idx="4225">
                  <c:v>2112.5</c:v>
                </c:pt>
                <c:pt idx="4226">
                  <c:v>2113</c:v>
                </c:pt>
                <c:pt idx="4227">
                  <c:v>2113.5</c:v>
                </c:pt>
                <c:pt idx="4228">
                  <c:v>2114</c:v>
                </c:pt>
                <c:pt idx="4229">
                  <c:v>2114.5</c:v>
                </c:pt>
                <c:pt idx="4230">
                  <c:v>2115</c:v>
                </c:pt>
                <c:pt idx="4231">
                  <c:v>2115.5</c:v>
                </c:pt>
                <c:pt idx="4232">
                  <c:v>2116</c:v>
                </c:pt>
                <c:pt idx="4233">
                  <c:v>2116.5</c:v>
                </c:pt>
                <c:pt idx="4234">
                  <c:v>2117</c:v>
                </c:pt>
                <c:pt idx="4235">
                  <c:v>2117.5</c:v>
                </c:pt>
                <c:pt idx="4236">
                  <c:v>2118</c:v>
                </c:pt>
                <c:pt idx="4237">
                  <c:v>2118.5</c:v>
                </c:pt>
                <c:pt idx="4238">
                  <c:v>2119</c:v>
                </c:pt>
                <c:pt idx="4239">
                  <c:v>2119.5</c:v>
                </c:pt>
                <c:pt idx="4240">
                  <c:v>2120</c:v>
                </c:pt>
                <c:pt idx="4241">
                  <c:v>2120.5</c:v>
                </c:pt>
                <c:pt idx="4242">
                  <c:v>2121</c:v>
                </c:pt>
                <c:pt idx="4243">
                  <c:v>2121.5</c:v>
                </c:pt>
                <c:pt idx="4244">
                  <c:v>2122</c:v>
                </c:pt>
                <c:pt idx="4245">
                  <c:v>2122.5</c:v>
                </c:pt>
                <c:pt idx="4246">
                  <c:v>2123</c:v>
                </c:pt>
                <c:pt idx="4247">
                  <c:v>2123.5</c:v>
                </c:pt>
                <c:pt idx="4248">
                  <c:v>2124</c:v>
                </c:pt>
                <c:pt idx="4249">
                  <c:v>2124.5</c:v>
                </c:pt>
                <c:pt idx="4250">
                  <c:v>2125</c:v>
                </c:pt>
                <c:pt idx="4251">
                  <c:v>2125.5</c:v>
                </c:pt>
                <c:pt idx="4252">
                  <c:v>2126</c:v>
                </c:pt>
                <c:pt idx="4253">
                  <c:v>2126.5</c:v>
                </c:pt>
                <c:pt idx="4254">
                  <c:v>2127</c:v>
                </c:pt>
                <c:pt idx="4255">
                  <c:v>2127.5</c:v>
                </c:pt>
                <c:pt idx="4256">
                  <c:v>2128</c:v>
                </c:pt>
                <c:pt idx="4257">
                  <c:v>2128.5</c:v>
                </c:pt>
                <c:pt idx="4258">
                  <c:v>2129</c:v>
                </c:pt>
                <c:pt idx="4259">
                  <c:v>2129.5</c:v>
                </c:pt>
                <c:pt idx="4260">
                  <c:v>2130</c:v>
                </c:pt>
                <c:pt idx="4261">
                  <c:v>2130.5</c:v>
                </c:pt>
                <c:pt idx="4262">
                  <c:v>2131</c:v>
                </c:pt>
                <c:pt idx="4263">
                  <c:v>2131.5</c:v>
                </c:pt>
                <c:pt idx="4264">
                  <c:v>2132</c:v>
                </c:pt>
                <c:pt idx="4265">
                  <c:v>2132.5</c:v>
                </c:pt>
                <c:pt idx="4266">
                  <c:v>2133</c:v>
                </c:pt>
                <c:pt idx="4267">
                  <c:v>2133.5</c:v>
                </c:pt>
                <c:pt idx="4268">
                  <c:v>2134</c:v>
                </c:pt>
                <c:pt idx="4269">
                  <c:v>2134.5</c:v>
                </c:pt>
                <c:pt idx="4270">
                  <c:v>2135</c:v>
                </c:pt>
                <c:pt idx="4271">
                  <c:v>2135.5</c:v>
                </c:pt>
                <c:pt idx="4272">
                  <c:v>2136</c:v>
                </c:pt>
                <c:pt idx="4273">
                  <c:v>2136.5</c:v>
                </c:pt>
                <c:pt idx="4274">
                  <c:v>2137</c:v>
                </c:pt>
                <c:pt idx="4275">
                  <c:v>2137.5</c:v>
                </c:pt>
                <c:pt idx="4276">
                  <c:v>2138</c:v>
                </c:pt>
                <c:pt idx="4277">
                  <c:v>2138.5</c:v>
                </c:pt>
                <c:pt idx="4278">
                  <c:v>2139</c:v>
                </c:pt>
                <c:pt idx="4279">
                  <c:v>2139.5</c:v>
                </c:pt>
                <c:pt idx="4280">
                  <c:v>2140</c:v>
                </c:pt>
                <c:pt idx="4281">
                  <c:v>2140.5</c:v>
                </c:pt>
                <c:pt idx="4282">
                  <c:v>2141</c:v>
                </c:pt>
                <c:pt idx="4283">
                  <c:v>2141.5</c:v>
                </c:pt>
                <c:pt idx="4284">
                  <c:v>2142</c:v>
                </c:pt>
                <c:pt idx="4285">
                  <c:v>2142.5</c:v>
                </c:pt>
                <c:pt idx="4286">
                  <c:v>2143</c:v>
                </c:pt>
                <c:pt idx="4287">
                  <c:v>2143.5</c:v>
                </c:pt>
                <c:pt idx="4288">
                  <c:v>2144</c:v>
                </c:pt>
                <c:pt idx="4289">
                  <c:v>2144.5</c:v>
                </c:pt>
                <c:pt idx="4290">
                  <c:v>2145</c:v>
                </c:pt>
                <c:pt idx="4291">
                  <c:v>2145.5</c:v>
                </c:pt>
                <c:pt idx="4292">
                  <c:v>2146</c:v>
                </c:pt>
                <c:pt idx="4293">
                  <c:v>2146.5</c:v>
                </c:pt>
                <c:pt idx="4294">
                  <c:v>2147</c:v>
                </c:pt>
                <c:pt idx="4295">
                  <c:v>2147.5</c:v>
                </c:pt>
                <c:pt idx="4296">
                  <c:v>2148</c:v>
                </c:pt>
                <c:pt idx="4297">
                  <c:v>2148.5</c:v>
                </c:pt>
                <c:pt idx="4298">
                  <c:v>2149</c:v>
                </c:pt>
                <c:pt idx="4299">
                  <c:v>2149.5</c:v>
                </c:pt>
                <c:pt idx="4300">
                  <c:v>2150</c:v>
                </c:pt>
                <c:pt idx="4301">
                  <c:v>2150.5</c:v>
                </c:pt>
                <c:pt idx="4302">
                  <c:v>2151</c:v>
                </c:pt>
                <c:pt idx="4303">
                  <c:v>2151.5</c:v>
                </c:pt>
                <c:pt idx="4304">
                  <c:v>2152</c:v>
                </c:pt>
                <c:pt idx="4305">
                  <c:v>2152.5</c:v>
                </c:pt>
                <c:pt idx="4306">
                  <c:v>2153</c:v>
                </c:pt>
                <c:pt idx="4307">
                  <c:v>2153.5</c:v>
                </c:pt>
                <c:pt idx="4308">
                  <c:v>2154</c:v>
                </c:pt>
                <c:pt idx="4309">
                  <c:v>2154.5</c:v>
                </c:pt>
                <c:pt idx="4310">
                  <c:v>2155</c:v>
                </c:pt>
                <c:pt idx="4311">
                  <c:v>2155.5</c:v>
                </c:pt>
                <c:pt idx="4312">
                  <c:v>2156</c:v>
                </c:pt>
                <c:pt idx="4313">
                  <c:v>2156.5</c:v>
                </c:pt>
                <c:pt idx="4314">
                  <c:v>2157</c:v>
                </c:pt>
                <c:pt idx="4315">
                  <c:v>2157.5</c:v>
                </c:pt>
                <c:pt idx="4316">
                  <c:v>2158</c:v>
                </c:pt>
                <c:pt idx="4317">
                  <c:v>2158.5</c:v>
                </c:pt>
                <c:pt idx="4318">
                  <c:v>2159</c:v>
                </c:pt>
                <c:pt idx="4319">
                  <c:v>2159.5</c:v>
                </c:pt>
                <c:pt idx="4320">
                  <c:v>2160</c:v>
                </c:pt>
                <c:pt idx="4321">
                  <c:v>2160.5</c:v>
                </c:pt>
                <c:pt idx="4322">
                  <c:v>2161</c:v>
                </c:pt>
                <c:pt idx="4323">
                  <c:v>2161.5</c:v>
                </c:pt>
                <c:pt idx="4324">
                  <c:v>2162</c:v>
                </c:pt>
                <c:pt idx="4325">
                  <c:v>2162.5</c:v>
                </c:pt>
                <c:pt idx="4326">
                  <c:v>2163</c:v>
                </c:pt>
                <c:pt idx="4327">
                  <c:v>2163.5</c:v>
                </c:pt>
                <c:pt idx="4328">
                  <c:v>2164</c:v>
                </c:pt>
                <c:pt idx="4329">
                  <c:v>2164.5</c:v>
                </c:pt>
                <c:pt idx="4330">
                  <c:v>2165</c:v>
                </c:pt>
                <c:pt idx="4331">
                  <c:v>2165.5</c:v>
                </c:pt>
                <c:pt idx="4332">
                  <c:v>2166</c:v>
                </c:pt>
                <c:pt idx="4333">
                  <c:v>2166.5</c:v>
                </c:pt>
                <c:pt idx="4334">
                  <c:v>2167</c:v>
                </c:pt>
                <c:pt idx="4335">
                  <c:v>2167.5</c:v>
                </c:pt>
                <c:pt idx="4336">
                  <c:v>2168</c:v>
                </c:pt>
                <c:pt idx="4337">
                  <c:v>2168.5</c:v>
                </c:pt>
                <c:pt idx="4338">
                  <c:v>2169</c:v>
                </c:pt>
                <c:pt idx="4339">
                  <c:v>2169.5</c:v>
                </c:pt>
                <c:pt idx="4340">
                  <c:v>2170</c:v>
                </c:pt>
                <c:pt idx="4341">
                  <c:v>2170.5</c:v>
                </c:pt>
                <c:pt idx="4342">
                  <c:v>2171</c:v>
                </c:pt>
                <c:pt idx="4343">
                  <c:v>2171.5</c:v>
                </c:pt>
                <c:pt idx="4344">
                  <c:v>2172</c:v>
                </c:pt>
                <c:pt idx="4345">
                  <c:v>2172.5</c:v>
                </c:pt>
                <c:pt idx="4346">
                  <c:v>2173</c:v>
                </c:pt>
                <c:pt idx="4347">
                  <c:v>2173.5</c:v>
                </c:pt>
                <c:pt idx="4348">
                  <c:v>2174</c:v>
                </c:pt>
                <c:pt idx="4349">
                  <c:v>2174.5</c:v>
                </c:pt>
                <c:pt idx="4350">
                  <c:v>2175</c:v>
                </c:pt>
                <c:pt idx="4351">
                  <c:v>2175.5</c:v>
                </c:pt>
                <c:pt idx="4352">
                  <c:v>2176</c:v>
                </c:pt>
                <c:pt idx="4353">
                  <c:v>2176.5</c:v>
                </c:pt>
                <c:pt idx="4354">
                  <c:v>2177</c:v>
                </c:pt>
                <c:pt idx="4355">
                  <c:v>2177.5</c:v>
                </c:pt>
                <c:pt idx="4356">
                  <c:v>2178</c:v>
                </c:pt>
                <c:pt idx="4357">
                  <c:v>2178.5</c:v>
                </c:pt>
                <c:pt idx="4358">
                  <c:v>2179</c:v>
                </c:pt>
                <c:pt idx="4359">
                  <c:v>2179.5</c:v>
                </c:pt>
                <c:pt idx="4360">
                  <c:v>2180</c:v>
                </c:pt>
                <c:pt idx="4361">
                  <c:v>2180.5</c:v>
                </c:pt>
                <c:pt idx="4362">
                  <c:v>2181</c:v>
                </c:pt>
                <c:pt idx="4363">
                  <c:v>2181.5</c:v>
                </c:pt>
                <c:pt idx="4364">
                  <c:v>2182</c:v>
                </c:pt>
                <c:pt idx="4365">
                  <c:v>2182.5</c:v>
                </c:pt>
                <c:pt idx="4366">
                  <c:v>2183</c:v>
                </c:pt>
                <c:pt idx="4367">
                  <c:v>2183.5</c:v>
                </c:pt>
                <c:pt idx="4368">
                  <c:v>2184</c:v>
                </c:pt>
                <c:pt idx="4369">
                  <c:v>2184.5</c:v>
                </c:pt>
                <c:pt idx="4370">
                  <c:v>2185</c:v>
                </c:pt>
                <c:pt idx="4371">
                  <c:v>2185.5</c:v>
                </c:pt>
                <c:pt idx="4372">
                  <c:v>2186</c:v>
                </c:pt>
                <c:pt idx="4373">
                  <c:v>2186.5</c:v>
                </c:pt>
                <c:pt idx="4374">
                  <c:v>2187</c:v>
                </c:pt>
                <c:pt idx="4375">
                  <c:v>2187.5</c:v>
                </c:pt>
                <c:pt idx="4376">
                  <c:v>2188</c:v>
                </c:pt>
                <c:pt idx="4377">
                  <c:v>2188.5</c:v>
                </c:pt>
                <c:pt idx="4378">
                  <c:v>2189</c:v>
                </c:pt>
                <c:pt idx="4379">
                  <c:v>2189.5</c:v>
                </c:pt>
                <c:pt idx="4380">
                  <c:v>2190</c:v>
                </c:pt>
                <c:pt idx="4381">
                  <c:v>2190.5</c:v>
                </c:pt>
                <c:pt idx="4382">
                  <c:v>2191</c:v>
                </c:pt>
                <c:pt idx="4383">
                  <c:v>2191.5</c:v>
                </c:pt>
                <c:pt idx="4384">
                  <c:v>2192</c:v>
                </c:pt>
                <c:pt idx="4385">
                  <c:v>2192.5</c:v>
                </c:pt>
                <c:pt idx="4386">
                  <c:v>2193</c:v>
                </c:pt>
                <c:pt idx="4387">
                  <c:v>2193.5</c:v>
                </c:pt>
                <c:pt idx="4388">
                  <c:v>2194</c:v>
                </c:pt>
                <c:pt idx="4389">
                  <c:v>2194.5</c:v>
                </c:pt>
                <c:pt idx="4390">
                  <c:v>2195</c:v>
                </c:pt>
                <c:pt idx="4391">
                  <c:v>2195.5</c:v>
                </c:pt>
                <c:pt idx="4392">
                  <c:v>2196</c:v>
                </c:pt>
                <c:pt idx="4393">
                  <c:v>2196.5</c:v>
                </c:pt>
                <c:pt idx="4394">
                  <c:v>2197</c:v>
                </c:pt>
                <c:pt idx="4395">
                  <c:v>2197.5</c:v>
                </c:pt>
                <c:pt idx="4396">
                  <c:v>2198</c:v>
                </c:pt>
                <c:pt idx="4397">
                  <c:v>2198.5</c:v>
                </c:pt>
                <c:pt idx="4398">
                  <c:v>2199</c:v>
                </c:pt>
                <c:pt idx="4399">
                  <c:v>2199.5</c:v>
                </c:pt>
                <c:pt idx="4400">
                  <c:v>2200</c:v>
                </c:pt>
                <c:pt idx="4401">
                  <c:v>2200.5</c:v>
                </c:pt>
                <c:pt idx="4402">
                  <c:v>2201</c:v>
                </c:pt>
                <c:pt idx="4403">
                  <c:v>2201.5</c:v>
                </c:pt>
                <c:pt idx="4404">
                  <c:v>2202</c:v>
                </c:pt>
                <c:pt idx="4405">
                  <c:v>2202.5</c:v>
                </c:pt>
                <c:pt idx="4406">
                  <c:v>2203</c:v>
                </c:pt>
                <c:pt idx="4407">
                  <c:v>2203.5</c:v>
                </c:pt>
                <c:pt idx="4408">
                  <c:v>2204</c:v>
                </c:pt>
                <c:pt idx="4409">
                  <c:v>2204.5</c:v>
                </c:pt>
                <c:pt idx="4410">
                  <c:v>2205</c:v>
                </c:pt>
                <c:pt idx="4411">
                  <c:v>2205.5</c:v>
                </c:pt>
                <c:pt idx="4412">
                  <c:v>2206</c:v>
                </c:pt>
                <c:pt idx="4413">
                  <c:v>2206.5</c:v>
                </c:pt>
                <c:pt idx="4414">
                  <c:v>2207</c:v>
                </c:pt>
                <c:pt idx="4415">
                  <c:v>2207.5</c:v>
                </c:pt>
                <c:pt idx="4416">
                  <c:v>2208</c:v>
                </c:pt>
                <c:pt idx="4417">
                  <c:v>2208.5</c:v>
                </c:pt>
                <c:pt idx="4418">
                  <c:v>2209</c:v>
                </c:pt>
                <c:pt idx="4419">
                  <c:v>2209.5</c:v>
                </c:pt>
                <c:pt idx="4420">
                  <c:v>2210</c:v>
                </c:pt>
                <c:pt idx="4421">
                  <c:v>2210.5</c:v>
                </c:pt>
                <c:pt idx="4422">
                  <c:v>2211</c:v>
                </c:pt>
                <c:pt idx="4423">
                  <c:v>2211.5</c:v>
                </c:pt>
                <c:pt idx="4424">
                  <c:v>2212</c:v>
                </c:pt>
                <c:pt idx="4425">
                  <c:v>2212.5</c:v>
                </c:pt>
                <c:pt idx="4426">
                  <c:v>2213</c:v>
                </c:pt>
                <c:pt idx="4427">
                  <c:v>2213.5</c:v>
                </c:pt>
                <c:pt idx="4428">
                  <c:v>2214</c:v>
                </c:pt>
                <c:pt idx="4429">
                  <c:v>2214.5</c:v>
                </c:pt>
                <c:pt idx="4430">
                  <c:v>2215</c:v>
                </c:pt>
                <c:pt idx="4431">
                  <c:v>2215.5</c:v>
                </c:pt>
                <c:pt idx="4432">
                  <c:v>2216</c:v>
                </c:pt>
                <c:pt idx="4433">
                  <c:v>2216.5</c:v>
                </c:pt>
                <c:pt idx="4434">
                  <c:v>2217</c:v>
                </c:pt>
                <c:pt idx="4435">
                  <c:v>2217.5</c:v>
                </c:pt>
                <c:pt idx="4436">
                  <c:v>2218</c:v>
                </c:pt>
                <c:pt idx="4437">
                  <c:v>2218.5</c:v>
                </c:pt>
                <c:pt idx="4438">
                  <c:v>2219</c:v>
                </c:pt>
                <c:pt idx="4439">
                  <c:v>2219.5</c:v>
                </c:pt>
                <c:pt idx="4440">
                  <c:v>2220</c:v>
                </c:pt>
                <c:pt idx="4441">
                  <c:v>2220.5</c:v>
                </c:pt>
                <c:pt idx="4442">
                  <c:v>2221</c:v>
                </c:pt>
                <c:pt idx="4443">
                  <c:v>2221.5</c:v>
                </c:pt>
                <c:pt idx="4444">
                  <c:v>2222</c:v>
                </c:pt>
                <c:pt idx="4445">
                  <c:v>2222.5</c:v>
                </c:pt>
                <c:pt idx="4446">
                  <c:v>2223</c:v>
                </c:pt>
                <c:pt idx="4447">
                  <c:v>2223.5</c:v>
                </c:pt>
                <c:pt idx="4448">
                  <c:v>2224</c:v>
                </c:pt>
                <c:pt idx="4449">
                  <c:v>2224.5</c:v>
                </c:pt>
                <c:pt idx="4450">
                  <c:v>2225</c:v>
                </c:pt>
                <c:pt idx="4451">
                  <c:v>2225.5</c:v>
                </c:pt>
                <c:pt idx="4452">
                  <c:v>2226</c:v>
                </c:pt>
                <c:pt idx="4453">
                  <c:v>2226.5</c:v>
                </c:pt>
                <c:pt idx="4454">
                  <c:v>2227</c:v>
                </c:pt>
                <c:pt idx="4455">
                  <c:v>2227.5</c:v>
                </c:pt>
                <c:pt idx="4456">
                  <c:v>2228</c:v>
                </c:pt>
                <c:pt idx="4457">
                  <c:v>2228.5</c:v>
                </c:pt>
                <c:pt idx="4458">
                  <c:v>2229</c:v>
                </c:pt>
                <c:pt idx="4459">
                  <c:v>2229.5</c:v>
                </c:pt>
                <c:pt idx="4460">
                  <c:v>2230</c:v>
                </c:pt>
                <c:pt idx="4461">
                  <c:v>2230.5</c:v>
                </c:pt>
                <c:pt idx="4462">
                  <c:v>2231</c:v>
                </c:pt>
                <c:pt idx="4463">
                  <c:v>2231.5</c:v>
                </c:pt>
                <c:pt idx="4464">
                  <c:v>2232</c:v>
                </c:pt>
                <c:pt idx="4465">
                  <c:v>2232.5</c:v>
                </c:pt>
                <c:pt idx="4466">
                  <c:v>2233</c:v>
                </c:pt>
                <c:pt idx="4467">
                  <c:v>2233.5</c:v>
                </c:pt>
                <c:pt idx="4468">
                  <c:v>2234</c:v>
                </c:pt>
                <c:pt idx="4469">
                  <c:v>2234.5</c:v>
                </c:pt>
                <c:pt idx="4470">
                  <c:v>2235</c:v>
                </c:pt>
                <c:pt idx="4471">
                  <c:v>2235.5</c:v>
                </c:pt>
                <c:pt idx="4472">
                  <c:v>2236</c:v>
                </c:pt>
                <c:pt idx="4473">
                  <c:v>2236.5</c:v>
                </c:pt>
                <c:pt idx="4474">
                  <c:v>2237</c:v>
                </c:pt>
                <c:pt idx="4475">
                  <c:v>2237.5</c:v>
                </c:pt>
                <c:pt idx="4476">
                  <c:v>2238</c:v>
                </c:pt>
                <c:pt idx="4477">
                  <c:v>2238.5</c:v>
                </c:pt>
                <c:pt idx="4478">
                  <c:v>2239</c:v>
                </c:pt>
                <c:pt idx="4479">
                  <c:v>2239.5</c:v>
                </c:pt>
                <c:pt idx="4480">
                  <c:v>2240</c:v>
                </c:pt>
                <c:pt idx="4481">
                  <c:v>2240.5</c:v>
                </c:pt>
                <c:pt idx="4482">
                  <c:v>2241</c:v>
                </c:pt>
                <c:pt idx="4483">
                  <c:v>2241.5</c:v>
                </c:pt>
                <c:pt idx="4484">
                  <c:v>2242</c:v>
                </c:pt>
                <c:pt idx="4485">
                  <c:v>2242.5</c:v>
                </c:pt>
                <c:pt idx="4486">
                  <c:v>2243</c:v>
                </c:pt>
                <c:pt idx="4487">
                  <c:v>2243.5</c:v>
                </c:pt>
                <c:pt idx="4488">
                  <c:v>2244</c:v>
                </c:pt>
                <c:pt idx="4489">
                  <c:v>2244.5</c:v>
                </c:pt>
                <c:pt idx="4490">
                  <c:v>2245</c:v>
                </c:pt>
                <c:pt idx="4491">
                  <c:v>2245.5</c:v>
                </c:pt>
                <c:pt idx="4492">
                  <c:v>2246</c:v>
                </c:pt>
                <c:pt idx="4493">
                  <c:v>2246.5</c:v>
                </c:pt>
                <c:pt idx="4494">
                  <c:v>2247</c:v>
                </c:pt>
                <c:pt idx="4495">
                  <c:v>2247.5</c:v>
                </c:pt>
                <c:pt idx="4496">
                  <c:v>2248</c:v>
                </c:pt>
                <c:pt idx="4497">
                  <c:v>2248.5</c:v>
                </c:pt>
                <c:pt idx="4498">
                  <c:v>2249</c:v>
                </c:pt>
                <c:pt idx="4499">
                  <c:v>2249.5</c:v>
                </c:pt>
                <c:pt idx="4500">
                  <c:v>2250</c:v>
                </c:pt>
                <c:pt idx="4501">
                  <c:v>2250.5</c:v>
                </c:pt>
                <c:pt idx="4502">
                  <c:v>2251</c:v>
                </c:pt>
                <c:pt idx="4503">
                  <c:v>2251.5</c:v>
                </c:pt>
                <c:pt idx="4504">
                  <c:v>2252</c:v>
                </c:pt>
                <c:pt idx="4505">
                  <c:v>2252.5</c:v>
                </c:pt>
                <c:pt idx="4506">
                  <c:v>2253</c:v>
                </c:pt>
                <c:pt idx="4507">
                  <c:v>2253.5</c:v>
                </c:pt>
                <c:pt idx="4508">
                  <c:v>2254</c:v>
                </c:pt>
                <c:pt idx="4509">
                  <c:v>2254.5</c:v>
                </c:pt>
                <c:pt idx="4510">
                  <c:v>2255</c:v>
                </c:pt>
                <c:pt idx="4511">
                  <c:v>2255.5</c:v>
                </c:pt>
                <c:pt idx="4512">
                  <c:v>2256</c:v>
                </c:pt>
                <c:pt idx="4513">
                  <c:v>2256.5</c:v>
                </c:pt>
                <c:pt idx="4514">
                  <c:v>2257</c:v>
                </c:pt>
                <c:pt idx="4515">
                  <c:v>2257.5</c:v>
                </c:pt>
                <c:pt idx="4516">
                  <c:v>2258</c:v>
                </c:pt>
                <c:pt idx="4517">
                  <c:v>2258.5</c:v>
                </c:pt>
                <c:pt idx="4518">
                  <c:v>2259</c:v>
                </c:pt>
                <c:pt idx="4519">
                  <c:v>2259.5</c:v>
                </c:pt>
                <c:pt idx="4520">
                  <c:v>2260</c:v>
                </c:pt>
                <c:pt idx="4521">
                  <c:v>2260.5</c:v>
                </c:pt>
                <c:pt idx="4522">
                  <c:v>2261</c:v>
                </c:pt>
                <c:pt idx="4523">
                  <c:v>2261.5</c:v>
                </c:pt>
                <c:pt idx="4524">
                  <c:v>2262</c:v>
                </c:pt>
                <c:pt idx="4525">
                  <c:v>2262.5</c:v>
                </c:pt>
                <c:pt idx="4526">
                  <c:v>2263</c:v>
                </c:pt>
                <c:pt idx="4527">
                  <c:v>2263.5</c:v>
                </c:pt>
                <c:pt idx="4528">
                  <c:v>2264</c:v>
                </c:pt>
                <c:pt idx="4529">
                  <c:v>2264.5</c:v>
                </c:pt>
                <c:pt idx="4530">
                  <c:v>2265</c:v>
                </c:pt>
                <c:pt idx="4531">
                  <c:v>2265.5</c:v>
                </c:pt>
                <c:pt idx="4532">
                  <c:v>2266</c:v>
                </c:pt>
                <c:pt idx="4533">
                  <c:v>2266.5</c:v>
                </c:pt>
                <c:pt idx="4534">
                  <c:v>2267</c:v>
                </c:pt>
                <c:pt idx="4535">
                  <c:v>2267.5</c:v>
                </c:pt>
                <c:pt idx="4536">
                  <c:v>2268</c:v>
                </c:pt>
                <c:pt idx="4537">
                  <c:v>2268.5</c:v>
                </c:pt>
                <c:pt idx="4538">
                  <c:v>2269</c:v>
                </c:pt>
                <c:pt idx="4539">
                  <c:v>2269.5</c:v>
                </c:pt>
                <c:pt idx="4540">
                  <c:v>2270</c:v>
                </c:pt>
                <c:pt idx="4541">
                  <c:v>2270.5</c:v>
                </c:pt>
                <c:pt idx="4542">
                  <c:v>2271</c:v>
                </c:pt>
                <c:pt idx="4543">
                  <c:v>2271.5</c:v>
                </c:pt>
                <c:pt idx="4544">
                  <c:v>2272</c:v>
                </c:pt>
                <c:pt idx="4545">
                  <c:v>2272.5</c:v>
                </c:pt>
                <c:pt idx="4546">
                  <c:v>2273</c:v>
                </c:pt>
                <c:pt idx="4547">
                  <c:v>2273.5</c:v>
                </c:pt>
                <c:pt idx="4548">
                  <c:v>2274</c:v>
                </c:pt>
                <c:pt idx="4549">
                  <c:v>2274.5</c:v>
                </c:pt>
                <c:pt idx="4550">
                  <c:v>2275</c:v>
                </c:pt>
                <c:pt idx="4551">
                  <c:v>2275.5</c:v>
                </c:pt>
                <c:pt idx="4552">
                  <c:v>2276</c:v>
                </c:pt>
                <c:pt idx="4553">
                  <c:v>2276.5</c:v>
                </c:pt>
                <c:pt idx="4554">
                  <c:v>2277</c:v>
                </c:pt>
                <c:pt idx="4555">
                  <c:v>2277.5</c:v>
                </c:pt>
                <c:pt idx="4556">
                  <c:v>2278</c:v>
                </c:pt>
                <c:pt idx="4557">
                  <c:v>2278.5</c:v>
                </c:pt>
                <c:pt idx="4558">
                  <c:v>2279</c:v>
                </c:pt>
                <c:pt idx="4559">
                  <c:v>2279.5</c:v>
                </c:pt>
                <c:pt idx="4560">
                  <c:v>2280</c:v>
                </c:pt>
                <c:pt idx="4561">
                  <c:v>2280.5</c:v>
                </c:pt>
                <c:pt idx="4562">
                  <c:v>2281</c:v>
                </c:pt>
                <c:pt idx="4563">
                  <c:v>2281.5</c:v>
                </c:pt>
                <c:pt idx="4564">
                  <c:v>2282</c:v>
                </c:pt>
                <c:pt idx="4565">
                  <c:v>2282.5</c:v>
                </c:pt>
                <c:pt idx="4566">
                  <c:v>2283</c:v>
                </c:pt>
                <c:pt idx="4567">
                  <c:v>2283.5</c:v>
                </c:pt>
                <c:pt idx="4568">
                  <c:v>2284</c:v>
                </c:pt>
                <c:pt idx="4569">
                  <c:v>2284.5</c:v>
                </c:pt>
                <c:pt idx="4570">
                  <c:v>2285</c:v>
                </c:pt>
                <c:pt idx="4571">
                  <c:v>2285.5</c:v>
                </c:pt>
                <c:pt idx="4572">
                  <c:v>2286</c:v>
                </c:pt>
                <c:pt idx="4573">
                  <c:v>2286.5</c:v>
                </c:pt>
                <c:pt idx="4574">
                  <c:v>2287</c:v>
                </c:pt>
                <c:pt idx="4575">
                  <c:v>2287.5</c:v>
                </c:pt>
                <c:pt idx="4576">
                  <c:v>2288</c:v>
                </c:pt>
                <c:pt idx="4577">
                  <c:v>2288.5</c:v>
                </c:pt>
                <c:pt idx="4578">
                  <c:v>2289</c:v>
                </c:pt>
                <c:pt idx="4579">
                  <c:v>2289.5</c:v>
                </c:pt>
                <c:pt idx="4580">
                  <c:v>2290</c:v>
                </c:pt>
                <c:pt idx="4581">
                  <c:v>2290.5</c:v>
                </c:pt>
                <c:pt idx="4582">
                  <c:v>2291</c:v>
                </c:pt>
                <c:pt idx="4583">
                  <c:v>2291.5</c:v>
                </c:pt>
                <c:pt idx="4584">
                  <c:v>2292</c:v>
                </c:pt>
                <c:pt idx="4585">
                  <c:v>2292.5</c:v>
                </c:pt>
                <c:pt idx="4586">
                  <c:v>2293</c:v>
                </c:pt>
                <c:pt idx="4587">
                  <c:v>2293.5</c:v>
                </c:pt>
                <c:pt idx="4588">
                  <c:v>2294</c:v>
                </c:pt>
                <c:pt idx="4589">
                  <c:v>2294.5</c:v>
                </c:pt>
                <c:pt idx="4590">
                  <c:v>2295</c:v>
                </c:pt>
                <c:pt idx="4591">
                  <c:v>2295.5</c:v>
                </c:pt>
                <c:pt idx="4592">
                  <c:v>2296</c:v>
                </c:pt>
                <c:pt idx="4593">
                  <c:v>2296.5</c:v>
                </c:pt>
                <c:pt idx="4594">
                  <c:v>2297</c:v>
                </c:pt>
                <c:pt idx="4595">
                  <c:v>2297.5</c:v>
                </c:pt>
                <c:pt idx="4596">
                  <c:v>2298</c:v>
                </c:pt>
                <c:pt idx="4597">
                  <c:v>2298.5</c:v>
                </c:pt>
                <c:pt idx="4598">
                  <c:v>2299</c:v>
                </c:pt>
                <c:pt idx="4599">
                  <c:v>2299.5</c:v>
                </c:pt>
                <c:pt idx="4600">
                  <c:v>2300</c:v>
                </c:pt>
                <c:pt idx="4601">
                  <c:v>2300.5</c:v>
                </c:pt>
                <c:pt idx="4602">
                  <c:v>2301</c:v>
                </c:pt>
                <c:pt idx="4603">
                  <c:v>2301.5</c:v>
                </c:pt>
                <c:pt idx="4604">
                  <c:v>2302</c:v>
                </c:pt>
                <c:pt idx="4605">
                  <c:v>2302.5</c:v>
                </c:pt>
                <c:pt idx="4606">
                  <c:v>2303</c:v>
                </c:pt>
                <c:pt idx="4607">
                  <c:v>2303.5</c:v>
                </c:pt>
                <c:pt idx="4608">
                  <c:v>2304</c:v>
                </c:pt>
                <c:pt idx="4609">
                  <c:v>2304.5</c:v>
                </c:pt>
                <c:pt idx="4610">
                  <c:v>2305</c:v>
                </c:pt>
                <c:pt idx="4611">
                  <c:v>2305.5</c:v>
                </c:pt>
                <c:pt idx="4612">
                  <c:v>2306</c:v>
                </c:pt>
                <c:pt idx="4613">
                  <c:v>2306.5</c:v>
                </c:pt>
                <c:pt idx="4614">
                  <c:v>2307</c:v>
                </c:pt>
                <c:pt idx="4615">
                  <c:v>2307.5</c:v>
                </c:pt>
                <c:pt idx="4616">
                  <c:v>2308</c:v>
                </c:pt>
                <c:pt idx="4617">
                  <c:v>2308.5</c:v>
                </c:pt>
                <c:pt idx="4618">
                  <c:v>2309</c:v>
                </c:pt>
                <c:pt idx="4619">
                  <c:v>2309.5</c:v>
                </c:pt>
                <c:pt idx="4620">
                  <c:v>2310</c:v>
                </c:pt>
                <c:pt idx="4621">
                  <c:v>2310.5</c:v>
                </c:pt>
                <c:pt idx="4622">
                  <c:v>2311</c:v>
                </c:pt>
                <c:pt idx="4623">
                  <c:v>2311.5</c:v>
                </c:pt>
                <c:pt idx="4624">
                  <c:v>2312</c:v>
                </c:pt>
                <c:pt idx="4625">
                  <c:v>2312.5</c:v>
                </c:pt>
                <c:pt idx="4626">
                  <c:v>2313</c:v>
                </c:pt>
                <c:pt idx="4627">
                  <c:v>2313.5</c:v>
                </c:pt>
                <c:pt idx="4628">
                  <c:v>2314</c:v>
                </c:pt>
                <c:pt idx="4629">
                  <c:v>2314.5</c:v>
                </c:pt>
                <c:pt idx="4630">
                  <c:v>2315</c:v>
                </c:pt>
                <c:pt idx="4631">
                  <c:v>2315.5</c:v>
                </c:pt>
                <c:pt idx="4632">
                  <c:v>2316</c:v>
                </c:pt>
                <c:pt idx="4633">
                  <c:v>2316.5</c:v>
                </c:pt>
                <c:pt idx="4634">
                  <c:v>2317</c:v>
                </c:pt>
                <c:pt idx="4635">
                  <c:v>2317.5</c:v>
                </c:pt>
                <c:pt idx="4636">
                  <c:v>2318</c:v>
                </c:pt>
                <c:pt idx="4637">
                  <c:v>2318.5</c:v>
                </c:pt>
                <c:pt idx="4638">
                  <c:v>2319</c:v>
                </c:pt>
                <c:pt idx="4639">
                  <c:v>2319.5</c:v>
                </c:pt>
                <c:pt idx="4640">
                  <c:v>2320</c:v>
                </c:pt>
                <c:pt idx="4641">
                  <c:v>2320.5</c:v>
                </c:pt>
                <c:pt idx="4642">
                  <c:v>2321</c:v>
                </c:pt>
                <c:pt idx="4643">
                  <c:v>2321.5</c:v>
                </c:pt>
                <c:pt idx="4644">
                  <c:v>2322</c:v>
                </c:pt>
                <c:pt idx="4645">
                  <c:v>2322.5</c:v>
                </c:pt>
                <c:pt idx="4646">
                  <c:v>2323</c:v>
                </c:pt>
                <c:pt idx="4647">
                  <c:v>2323.5</c:v>
                </c:pt>
                <c:pt idx="4648">
                  <c:v>2324</c:v>
                </c:pt>
                <c:pt idx="4649">
                  <c:v>2324.5</c:v>
                </c:pt>
                <c:pt idx="4650">
                  <c:v>2325</c:v>
                </c:pt>
                <c:pt idx="4651">
                  <c:v>2325.5</c:v>
                </c:pt>
                <c:pt idx="4652">
                  <c:v>2326</c:v>
                </c:pt>
                <c:pt idx="4653">
                  <c:v>2326.5</c:v>
                </c:pt>
                <c:pt idx="4654">
                  <c:v>2327</c:v>
                </c:pt>
                <c:pt idx="4655">
                  <c:v>2327.5</c:v>
                </c:pt>
                <c:pt idx="4656">
                  <c:v>2328</c:v>
                </c:pt>
                <c:pt idx="4657">
                  <c:v>2328.5</c:v>
                </c:pt>
                <c:pt idx="4658">
                  <c:v>2329</c:v>
                </c:pt>
                <c:pt idx="4659">
                  <c:v>2329.5</c:v>
                </c:pt>
                <c:pt idx="4660">
                  <c:v>2330</c:v>
                </c:pt>
                <c:pt idx="4661">
                  <c:v>2330.5</c:v>
                </c:pt>
                <c:pt idx="4662">
                  <c:v>2331</c:v>
                </c:pt>
                <c:pt idx="4663">
                  <c:v>2331.5</c:v>
                </c:pt>
                <c:pt idx="4664">
                  <c:v>2332</c:v>
                </c:pt>
                <c:pt idx="4665">
                  <c:v>2332.5</c:v>
                </c:pt>
                <c:pt idx="4666">
                  <c:v>2333</c:v>
                </c:pt>
                <c:pt idx="4667">
                  <c:v>2333.5</c:v>
                </c:pt>
                <c:pt idx="4668">
                  <c:v>2334</c:v>
                </c:pt>
                <c:pt idx="4669">
                  <c:v>2334.5</c:v>
                </c:pt>
                <c:pt idx="4670">
                  <c:v>2335</c:v>
                </c:pt>
                <c:pt idx="4671">
                  <c:v>2335.5</c:v>
                </c:pt>
                <c:pt idx="4672">
                  <c:v>2336</c:v>
                </c:pt>
                <c:pt idx="4673">
                  <c:v>2336.5</c:v>
                </c:pt>
                <c:pt idx="4674">
                  <c:v>2337</c:v>
                </c:pt>
                <c:pt idx="4675">
                  <c:v>2337.5</c:v>
                </c:pt>
                <c:pt idx="4676">
                  <c:v>2338</c:v>
                </c:pt>
                <c:pt idx="4677">
                  <c:v>2338.5</c:v>
                </c:pt>
                <c:pt idx="4678">
                  <c:v>2339</c:v>
                </c:pt>
                <c:pt idx="4679">
                  <c:v>2339.5</c:v>
                </c:pt>
                <c:pt idx="4680">
                  <c:v>2340</c:v>
                </c:pt>
                <c:pt idx="4681">
                  <c:v>2340.5</c:v>
                </c:pt>
                <c:pt idx="4682">
                  <c:v>2341</c:v>
                </c:pt>
                <c:pt idx="4683">
                  <c:v>2341.5</c:v>
                </c:pt>
                <c:pt idx="4684">
                  <c:v>2342</c:v>
                </c:pt>
                <c:pt idx="4685">
                  <c:v>2342.5</c:v>
                </c:pt>
                <c:pt idx="4686">
                  <c:v>2343</c:v>
                </c:pt>
                <c:pt idx="4687">
                  <c:v>2343.5</c:v>
                </c:pt>
                <c:pt idx="4688">
                  <c:v>2344</c:v>
                </c:pt>
                <c:pt idx="4689">
                  <c:v>2344.5</c:v>
                </c:pt>
                <c:pt idx="4690">
                  <c:v>2345</c:v>
                </c:pt>
                <c:pt idx="4691">
                  <c:v>2345.5</c:v>
                </c:pt>
                <c:pt idx="4692">
                  <c:v>2346</c:v>
                </c:pt>
                <c:pt idx="4693">
                  <c:v>2346.5</c:v>
                </c:pt>
                <c:pt idx="4694">
                  <c:v>2347</c:v>
                </c:pt>
                <c:pt idx="4695">
                  <c:v>2347.5</c:v>
                </c:pt>
                <c:pt idx="4696">
                  <c:v>2348</c:v>
                </c:pt>
                <c:pt idx="4697">
                  <c:v>2348.5</c:v>
                </c:pt>
                <c:pt idx="4698">
                  <c:v>2349</c:v>
                </c:pt>
                <c:pt idx="4699">
                  <c:v>2349.5</c:v>
                </c:pt>
                <c:pt idx="4700">
                  <c:v>2350</c:v>
                </c:pt>
                <c:pt idx="4701">
                  <c:v>2350.5</c:v>
                </c:pt>
                <c:pt idx="4702">
                  <c:v>2351</c:v>
                </c:pt>
                <c:pt idx="4703">
                  <c:v>2351.5</c:v>
                </c:pt>
                <c:pt idx="4704">
                  <c:v>2352</c:v>
                </c:pt>
                <c:pt idx="4705">
                  <c:v>2352.5</c:v>
                </c:pt>
                <c:pt idx="4706">
                  <c:v>2353</c:v>
                </c:pt>
                <c:pt idx="4707">
                  <c:v>2353.5</c:v>
                </c:pt>
                <c:pt idx="4708">
                  <c:v>2354</c:v>
                </c:pt>
                <c:pt idx="4709">
                  <c:v>2354.5</c:v>
                </c:pt>
                <c:pt idx="4710">
                  <c:v>2355</c:v>
                </c:pt>
                <c:pt idx="4711">
                  <c:v>2355.5</c:v>
                </c:pt>
                <c:pt idx="4712">
                  <c:v>2356</c:v>
                </c:pt>
                <c:pt idx="4713">
                  <c:v>2356.5</c:v>
                </c:pt>
                <c:pt idx="4714">
                  <c:v>2357</c:v>
                </c:pt>
                <c:pt idx="4715">
                  <c:v>2357.5</c:v>
                </c:pt>
                <c:pt idx="4716">
                  <c:v>2358</c:v>
                </c:pt>
                <c:pt idx="4717">
                  <c:v>2358.5</c:v>
                </c:pt>
                <c:pt idx="4718">
                  <c:v>2359</c:v>
                </c:pt>
                <c:pt idx="4719">
                  <c:v>2359.5</c:v>
                </c:pt>
                <c:pt idx="4720">
                  <c:v>2360</c:v>
                </c:pt>
                <c:pt idx="4721">
                  <c:v>2360.5</c:v>
                </c:pt>
                <c:pt idx="4722">
                  <c:v>2361</c:v>
                </c:pt>
                <c:pt idx="4723">
                  <c:v>2361.5</c:v>
                </c:pt>
                <c:pt idx="4724">
                  <c:v>2362</c:v>
                </c:pt>
                <c:pt idx="4725">
                  <c:v>2362.5</c:v>
                </c:pt>
                <c:pt idx="4726">
                  <c:v>2363</c:v>
                </c:pt>
                <c:pt idx="4727">
                  <c:v>2363.5</c:v>
                </c:pt>
                <c:pt idx="4728">
                  <c:v>2364</c:v>
                </c:pt>
                <c:pt idx="4729">
                  <c:v>2364.5</c:v>
                </c:pt>
                <c:pt idx="4730">
                  <c:v>2365</c:v>
                </c:pt>
                <c:pt idx="4731">
                  <c:v>2365.5</c:v>
                </c:pt>
                <c:pt idx="4732">
                  <c:v>2366</c:v>
                </c:pt>
                <c:pt idx="4733">
                  <c:v>2366.5</c:v>
                </c:pt>
                <c:pt idx="4734">
                  <c:v>2367</c:v>
                </c:pt>
                <c:pt idx="4735">
                  <c:v>2367.5</c:v>
                </c:pt>
                <c:pt idx="4736">
                  <c:v>2368</c:v>
                </c:pt>
                <c:pt idx="4737">
                  <c:v>2368.5</c:v>
                </c:pt>
                <c:pt idx="4738">
                  <c:v>2369</c:v>
                </c:pt>
                <c:pt idx="4739">
                  <c:v>2369.5</c:v>
                </c:pt>
                <c:pt idx="4740">
                  <c:v>2370</c:v>
                </c:pt>
                <c:pt idx="4741">
                  <c:v>2370.5</c:v>
                </c:pt>
                <c:pt idx="4742">
                  <c:v>2371</c:v>
                </c:pt>
                <c:pt idx="4743">
                  <c:v>2371.5</c:v>
                </c:pt>
                <c:pt idx="4744">
                  <c:v>2372</c:v>
                </c:pt>
                <c:pt idx="4745">
                  <c:v>2372.5</c:v>
                </c:pt>
                <c:pt idx="4746">
                  <c:v>2373</c:v>
                </c:pt>
                <c:pt idx="4747">
                  <c:v>2373.5</c:v>
                </c:pt>
                <c:pt idx="4748">
                  <c:v>2374</c:v>
                </c:pt>
                <c:pt idx="4749">
                  <c:v>2374.5</c:v>
                </c:pt>
                <c:pt idx="4750">
                  <c:v>2375</c:v>
                </c:pt>
                <c:pt idx="4751">
                  <c:v>2375.5</c:v>
                </c:pt>
                <c:pt idx="4752">
                  <c:v>2376</c:v>
                </c:pt>
                <c:pt idx="4753">
                  <c:v>2376.5</c:v>
                </c:pt>
                <c:pt idx="4754">
                  <c:v>2377</c:v>
                </c:pt>
                <c:pt idx="4755">
                  <c:v>2377.5</c:v>
                </c:pt>
                <c:pt idx="4756">
                  <c:v>2378</c:v>
                </c:pt>
                <c:pt idx="4757">
                  <c:v>2378.5</c:v>
                </c:pt>
                <c:pt idx="4758">
                  <c:v>2379</c:v>
                </c:pt>
                <c:pt idx="4759">
                  <c:v>2379.5</c:v>
                </c:pt>
                <c:pt idx="4760">
                  <c:v>2380</c:v>
                </c:pt>
                <c:pt idx="4761">
                  <c:v>2380.5</c:v>
                </c:pt>
                <c:pt idx="4762">
                  <c:v>2381</c:v>
                </c:pt>
                <c:pt idx="4763">
                  <c:v>2381.5</c:v>
                </c:pt>
                <c:pt idx="4764">
                  <c:v>2382</c:v>
                </c:pt>
                <c:pt idx="4765">
                  <c:v>2382.5</c:v>
                </c:pt>
                <c:pt idx="4766">
                  <c:v>2383</c:v>
                </c:pt>
                <c:pt idx="4767">
                  <c:v>2383.5</c:v>
                </c:pt>
                <c:pt idx="4768">
                  <c:v>2384</c:v>
                </c:pt>
                <c:pt idx="4769">
                  <c:v>2384.5</c:v>
                </c:pt>
                <c:pt idx="4770">
                  <c:v>2385</c:v>
                </c:pt>
                <c:pt idx="4771">
                  <c:v>2385.5</c:v>
                </c:pt>
                <c:pt idx="4772">
                  <c:v>2386</c:v>
                </c:pt>
                <c:pt idx="4773">
                  <c:v>2386.5</c:v>
                </c:pt>
                <c:pt idx="4774">
                  <c:v>2387</c:v>
                </c:pt>
                <c:pt idx="4775">
                  <c:v>2387.5</c:v>
                </c:pt>
                <c:pt idx="4776">
                  <c:v>2388</c:v>
                </c:pt>
                <c:pt idx="4777">
                  <c:v>2388.5</c:v>
                </c:pt>
                <c:pt idx="4778">
                  <c:v>2389</c:v>
                </c:pt>
                <c:pt idx="4779">
                  <c:v>2389.5</c:v>
                </c:pt>
                <c:pt idx="4780">
                  <c:v>2390</c:v>
                </c:pt>
                <c:pt idx="4781">
                  <c:v>2390.5</c:v>
                </c:pt>
                <c:pt idx="4782">
                  <c:v>2391</c:v>
                </c:pt>
                <c:pt idx="4783">
                  <c:v>2391.5</c:v>
                </c:pt>
                <c:pt idx="4784">
                  <c:v>2392</c:v>
                </c:pt>
                <c:pt idx="4785">
                  <c:v>2392.5</c:v>
                </c:pt>
                <c:pt idx="4786">
                  <c:v>2393</c:v>
                </c:pt>
                <c:pt idx="4787">
                  <c:v>2393.5</c:v>
                </c:pt>
                <c:pt idx="4788">
                  <c:v>2394</c:v>
                </c:pt>
                <c:pt idx="4789">
                  <c:v>2394.5</c:v>
                </c:pt>
                <c:pt idx="4790">
                  <c:v>2395</c:v>
                </c:pt>
                <c:pt idx="4791">
                  <c:v>2395.5</c:v>
                </c:pt>
                <c:pt idx="4792">
                  <c:v>2396</c:v>
                </c:pt>
                <c:pt idx="4793">
                  <c:v>2396.5</c:v>
                </c:pt>
                <c:pt idx="4794">
                  <c:v>2397</c:v>
                </c:pt>
                <c:pt idx="4795">
                  <c:v>2397.5</c:v>
                </c:pt>
                <c:pt idx="4796">
                  <c:v>2398</c:v>
                </c:pt>
                <c:pt idx="4797">
                  <c:v>2398.5</c:v>
                </c:pt>
                <c:pt idx="4798">
                  <c:v>2399</c:v>
                </c:pt>
                <c:pt idx="4799">
                  <c:v>2399.5</c:v>
                </c:pt>
                <c:pt idx="4800">
                  <c:v>2400</c:v>
                </c:pt>
                <c:pt idx="4801">
                  <c:v>2400.5</c:v>
                </c:pt>
                <c:pt idx="4802">
                  <c:v>2401</c:v>
                </c:pt>
                <c:pt idx="4803">
                  <c:v>2401.5</c:v>
                </c:pt>
                <c:pt idx="4804">
                  <c:v>2402</c:v>
                </c:pt>
                <c:pt idx="4805">
                  <c:v>2402.5</c:v>
                </c:pt>
                <c:pt idx="4806">
                  <c:v>2403</c:v>
                </c:pt>
                <c:pt idx="4807">
                  <c:v>2403.5</c:v>
                </c:pt>
                <c:pt idx="4808">
                  <c:v>2404</c:v>
                </c:pt>
                <c:pt idx="4809">
                  <c:v>2404.5</c:v>
                </c:pt>
                <c:pt idx="4810">
                  <c:v>2405</c:v>
                </c:pt>
                <c:pt idx="4811">
                  <c:v>2405.5</c:v>
                </c:pt>
                <c:pt idx="4812">
                  <c:v>2406</c:v>
                </c:pt>
                <c:pt idx="4813">
                  <c:v>2406.5</c:v>
                </c:pt>
                <c:pt idx="4814">
                  <c:v>2407</c:v>
                </c:pt>
                <c:pt idx="4815">
                  <c:v>2407.5</c:v>
                </c:pt>
                <c:pt idx="4816">
                  <c:v>2408</c:v>
                </c:pt>
                <c:pt idx="4817">
                  <c:v>2408.5</c:v>
                </c:pt>
                <c:pt idx="4818">
                  <c:v>2409</c:v>
                </c:pt>
                <c:pt idx="4819">
                  <c:v>2409.5</c:v>
                </c:pt>
                <c:pt idx="4820">
                  <c:v>2410</c:v>
                </c:pt>
                <c:pt idx="4821">
                  <c:v>2410.5</c:v>
                </c:pt>
                <c:pt idx="4822">
                  <c:v>2411</c:v>
                </c:pt>
                <c:pt idx="4823">
                  <c:v>2411.5</c:v>
                </c:pt>
                <c:pt idx="4824">
                  <c:v>2412</c:v>
                </c:pt>
                <c:pt idx="4825">
                  <c:v>2412.5</c:v>
                </c:pt>
                <c:pt idx="4826">
                  <c:v>2413</c:v>
                </c:pt>
                <c:pt idx="4827">
                  <c:v>2413.5</c:v>
                </c:pt>
                <c:pt idx="4828">
                  <c:v>2414</c:v>
                </c:pt>
                <c:pt idx="4829">
                  <c:v>2414.5</c:v>
                </c:pt>
                <c:pt idx="4830">
                  <c:v>2415</c:v>
                </c:pt>
                <c:pt idx="4831">
                  <c:v>2415.5</c:v>
                </c:pt>
                <c:pt idx="4832">
                  <c:v>2416</c:v>
                </c:pt>
                <c:pt idx="4833">
                  <c:v>2416.5</c:v>
                </c:pt>
                <c:pt idx="4834">
                  <c:v>2417</c:v>
                </c:pt>
                <c:pt idx="4835">
                  <c:v>2417.5</c:v>
                </c:pt>
                <c:pt idx="4836">
                  <c:v>2418</c:v>
                </c:pt>
                <c:pt idx="4837">
                  <c:v>2418.5</c:v>
                </c:pt>
                <c:pt idx="4838">
                  <c:v>2419</c:v>
                </c:pt>
                <c:pt idx="4839">
                  <c:v>2419.5</c:v>
                </c:pt>
                <c:pt idx="4840">
                  <c:v>2420</c:v>
                </c:pt>
                <c:pt idx="4841">
                  <c:v>2420.5</c:v>
                </c:pt>
                <c:pt idx="4842">
                  <c:v>2421</c:v>
                </c:pt>
                <c:pt idx="4843">
                  <c:v>2421.5</c:v>
                </c:pt>
                <c:pt idx="4844">
                  <c:v>2422</c:v>
                </c:pt>
                <c:pt idx="4845">
                  <c:v>2422.5</c:v>
                </c:pt>
                <c:pt idx="4846">
                  <c:v>2423</c:v>
                </c:pt>
                <c:pt idx="4847">
                  <c:v>2423.5</c:v>
                </c:pt>
                <c:pt idx="4848">
                  <c:v>2424</c:v>
                </c:pt>
                <c:pt idx="4849">
                  <c:v>2424.5</c:v>
                </c:pt>
                <c:pt idx="4850">
                  <c:v>2425</c:v>
                </c:pt>
                <c:pt idx="4851">
                  <c:v>2425.5</c:v>
                </c:pt>
                <c:pt idx="4852">
                  <c:v>2426</c:v>
                </c:pt>
                <c:pt idx="4853">
                  <c:v>2426.5</c:v>
                </c:pt>
                <c:pt idx="4854">
                  <c:v>2427</c:v>
                </c:pt>
                <c:pt idx="4855">
                  <c:v>2427.5</c:v>
                </c:pt>
                <c:pt idx="4856">
                  <c:v>2428</c:v>
                </c:pt>
                <c:pt idx="4857">
                  <c:v>2428.5</c:v>
                </c:pt>
                <c:pt idx="4858">
                  <c:v>2429</c:v>
                </c:pt>
                <c:pt idx="4859">
                  <c:v>2429.5</c:v>
                </c:pt>
                <c:pt idx="4860">
                  <c:v>2430</c:v>
                </c:pt>
                <c:pt idx="4861">
                  <c:v>2430.5</c:v>
                </c:pt>
                <c:pt idx="4862">
                  <c:v>2431</c:v>
                </c:pt>
                <c:pt idx="4863">
                  <c:v>2431.5</c:v>
                </c:pt>
                <c:pt idx="4864">
                  <c:v>2432</c:v>
                </c:pt>
                <c:pt idx="4865">
                  <c:v>2432.5</c:v>
                </c:pt>
                <c:pt idx="4866">
                  <c:v>2433</c:v>
                </c:pt>
                <c:pt idx="4867">
                  <c:v>2433.5</c:v>
                </c:pt>
                <c:pt idx="4868">
                  <c:v>2434</c:v>
                </c:pt>
                <c:pt idx="4869">
                  <c:v>2434.5</c:v>
                </c:pt>
                <c:pt idx="4870">
                  <c:v>2435</c:v>
                </c:pt>
                <c:pt idx="4871">
                  <c:v>2435.5</c:v>
                </c:pt>
                <c:pt idx="4872">
                  <c:v>2436</c:v>
                </c:pt>
                <c:pt idx="4873">
                  <c:v>2436.5</c:v>
                </c:pt>
                <c:pt idx="4874">
                  <c:v>2437</c:v>
                </c:pt>
                <c:pt idx="4875">
                  <c:v>2437.5</c:v>
                </c:pt>
                <c:pt idx="4876">
                  <c:v>2438</c:v>
                </c:pt>
                <c:pt idx="4877">
                  <c:v>2438.5</c:v>
                </c:pt>
                <c:pt idx="4878">
                  <c:v>2439</c:v>
                </c:pt>
                <c:pt idx="4879">
                  <c:v>2439.5</c:v>
                </c:pt>
                <c:pt idx="4880">
                  <c:v>2440</c:v>
                </c:pt>
                <c:pt idx="4881">
                  <c:v>2440.5</c:v>
                </c:pt>
                <c:pt idx="4882">
                  <c:v>2441</c:v>
                </c:pt>
                <c:pt idx="4883">
                  <c:v>2441.5</c:v>
                </c:pt>
                <c:pt idx="4884">
                  <c:v>2442</c:v>
                </c:pt>
                <c:pt idx="4885">
                  <c:v>2442.5</c:v>
                </c:pt>
                <c:pt idx="4886">
                  <c:v>2443</c:v>
                </c:pt>
                <c:pt idx="4887">
                  <c:v>2443.5</c:v>
                </c:pt>
                <c:pt idx="4888">
                  <c:v>2444</c:v>
                </c:pt>
                <c:pt idx="4889">
                  <c:v>2444.5</c:v>
                </c:pt>
                <c:pt idx="4890">
                  <c:v>2445</c:v>
                </c:pt>
                <c:pt idx="4891">
                  <c:v>2445.5</c:v>
                </c:pt>
                <c:pt idx="4892">
                  <c:v>2446</c:v>
                </c:pt>
                <c:pt idx="4893">
                  <c:v>2446.5</c:v>
                </c:pt>
                <c:pt idx="4894">
                  <c:v>2447</c:v>
                </c:pt>
                <c:pt idx="4895">
                  <c:v>2447.5</c:v>
                </c:pt>
                <c:pt idx="4896">
                  <c:v>2448</c:v>
                </c:pt>
                <c:pt idx="4897">
                  <c:v>2448.5</c:v>
                </c:pt>
                <c:pt idx="4898">
                  <c:v>2449</c:v>
                </c:pt>
                <c:pt idx="4899">
                  <c:v>2449.5</c:v>
                </c:pt>
                <c:pt idx="4900">
                  <c:v>2450</c:v>
                </c:pt>
                <c:pt idx="4901">
                  <c:v>2450.5</c:v>
                </c:pt>
                <c:pt idx="4902">
                  <c:v>2451</c:v>
                </c:pt>
                <c:pt idx="4903">
                  <c:v>2451.5</c:v>
                </c:pt>
                <c:pt idx="4904">
                  <c:v>2452</c:v>
                </c:pt>
                <c:pt idx="4905">
                  <c:v>2452.5</c:v>
                </c:pt>
                <c:pt idx="4906">
                  <c:v>2453</c:v>
                </c:pt>
                <c:pt idx="4907">
                  <c:v>2453.5</c:v>
                </c:pt>
                <c:pt idx="4908">
                  <c:v>2454</c:v>
                </c:pt>
                <c:pt idx="4909">
                  <c:v>2454.5</c:v>
                </c:pt>
                <c:pt idx="4910">
                  <c:v>2455</c:v>
                </c:pt>
                <c:pt idx="4911">
                  <c:v>2455.5</c:v>
                </c:pt>
                <c:pt idx="4912">
                  <c:v>2456</c:v>
                </c:pt>
                <c:pt idx="4913">
                  <c:v>2456.5</c:v>
                </c:pt>
                <c:pt idx="4914">
                  <c:v>2457</c:v>
                </c:pt>
                <c:pt idx="4915">
                  <c:v>2457.5</c:v>
                </c:pt>
                <c:pt idx="4916">
                  <c:v>2458</c:v>
                </c:pt>
                <c:pt idx="4917">
                  <c:v>2458.5</c:v>
                </c:pt>
                <c:pt idx="4918">
                  <c:v>2459</c:v>
                </c:pt>
                <c:pt idx="4919">
                  <c:v>2459.5</c:v>
                </c:pt>
                <c:pt idx="4920">
                  <c:v>2460</c:v>
                </c:pt>
                <c:pt idx="4921">
                  <c:v>2460.5</c:v>
                </c:pt>
                <c:pt idx="4922">
                  <c:v>2461</c:v>
                </c:pt>
                <c:pt idx="4923">
                  <c:v>2461.5</c:v>
                </c:pt>
                <c:pt idx="4924">
                  <c:v>2462</c:v>
                </c:pt>
                <c:pt idx="4925">
                  <c:v>2462.5</c:v>
                </c:pt>
                <c:pt idx="4926">
                  <c:v>2463</c:v>
                </c:pt>
                <c:pt idx="4927">
                  <c:v>2463.5</c:v>
                </c:pt>
                <c:pt idx="4928">
                  <c:v>2464</c:v>
                </c:pt>
                <c:pt idx="4929">
                  <c:v>2464.5</c:v>
                </c:pt>
                <c:pt idx="4930">
                  <c:v>2465</c:v>
                </c:pt>
                <c:pt idx="4931">
                  <c:v>2465.5</c:v>
                </c:pt>
                <c:pt idx="4932">
                  <c:v>2466</c:v>
                </c:pt>
                <c:pt idx="4933">
                  <c:v>2466.5</c:v>
                </c:pt>
                <c:pt idx="4934">
                  <c:v>2467</c:v>
                </c:pt>
                <c:pt idx="4935">
                  <c:v>2467.5</c:v>
                </c:pt>
                <c:pt idx="4936">
                  <c:v>2468</c:v>
                </c:pt>
                <c:pt idx="4937">
                  <c:v>2468.5</c:v>
                </c:pt>
                <c:pt idx="4938">
                  <c:v>2469</c:v>
                </c:pt>
                <c:pt idx="4939">
                  <c:v>2469.5</c:v>
                </c:pt>
                <c:pt idx="4940">
                  <c:v>2470</c:v>
                </c:pt>
                <c:pt idx="4941">
                  <c:v>2470.5</c:v>
                </c:pt>
                <c:pt idx="4942">
                  <c:v>2471</c:v>
                </c:pt>
                <c:pt idx="4943">
                  <c:v>2471.5</c:v>
                </c:pt>
                <c:pt idx="4944">
                  <c:v>2472</c:v>
                </c:pt>
                <c:pt idx="4945">
                  <c:v>2472.5</c:v>
                </c:pt>
                <c:pt idx="4946">
                  <c:v>2473</c:v>
                </c:pt>
                <c:pt idx="4947">
                  <c:v>2473.5</c:v>
                </c:pt>
                <c:pt idx="4948">
                  <c:v>2474</c:v>
                </c:pt>
                <c:pt idx="4949">
                  <c:v>2474.5</c:v>
                </c:pt>
                <c:pt idx="4950">
                  <c:v>2475</c:v>
                </c:pt>
                <c:pt idx="4951">
                  <c:v>2475.5</c:v>
                </c:pt>
                <c:pt idx="4952">
                  <c:v>2476</c:v>
                </c:pt>
                <c:pt idx="4953">
                  <c:v>2476.5</c:v>
                </c:pt>
                <c:pt idx="4954">
                  <c:v>2477</c:v>
                </c:pt>
                <c:pt idx="4955">
                  <c:v>2477.5</c:v>
                </c:pt>
                <c:pt idx="4956">
                  <c:v>2478</c:v>
                </c:pt>
                <c:pt idx="4957">
                  <c:v>2478.5</c:v>
                </c:pt>
                <c:pt idx="4958">
                  <c:v>2479</c:v>
                </c:pt>
                <c:pt idx="4959">
                  <c:v>2479.5</c:v>
                </c:pt>
                <c:pt idx="4960">
                  <c:v>2480</c:v>
                </c:pt>
                <c:pt idx="4961">
                  <c:v>2480.5</c:v>
                </c:pt>
                <c:pt idx="4962">
                  <c:v>2481</c:v>
                </c:pt>
                <c:pt idx="4963">
                  <c:v>2481.5</c:v>
                </c:pt>
                <c:pt idx="4964">
                  <c:v>2482</c:v>
                </c:pt>
                <c:pt idx="4965">
                  <c:v>2482.5</c:v>
                </c:pt>
                <c:pt idx="4966">
                  <c:v>2483</c:v>
                </c:pt>
                <c:pt idx="4967">
                  <c:v>2483.5</c:v>
                </c:pt>
                <c:pt idx="4968">
                  <c:v>2484</c:v>
                </c:pt>
                <c:pt idx="4969">
                  <c:v>2484.5</c:v>
                </c:pt>
                <c:pt idx="4970">
                  <c:v>2485</c:v>
                </c:pt>
                <c:pt idx="4971">
                  <c:v>2485.5</c:v>
                </c:pt>
                <c:pt idx="4972">
                  <c:v>2486</c:v>
                </c:pt>
                <c:pt idx="4973">
                  <c:v>2486.5</c:v>
                </c:pt>
                <c:pt idx="4974">
                  <c:v>2487</c:v>
                </c:pt>
                <c:pt idx="4975">
                  <c:v>2487.5</c:v>
                </c:pt>
                <c:pt idx="4976">
                  <c:v>2488</c:v>
                </c:pt>
                <c:pt idx="4977">
                  <c:v>2488.5</c:v>
                </c:pt>
                <c:pt idx="4978">
                  <c:v>2489</c:v>
                </c:pt>
                <c:pt idx="4979">
                  <c:v>2489.5</c:v>
                </c:pt>
                <c:pt idx="4980">
                  <c:v>2490</c:v>
                </c:pt>
                <c:pt idx="4981">
                  <c:v>2490.5</c:v>
                </c:pt>
                <c:pt idx="4982">
                  <c:v>2491</c:v>
                </c:pt>
                <c:pt idx="4983">
                  <c:v>2491.5</c:v>
                </c:pt>
                <c:pt idx="4984">
                  <c:v>2492</c:v>
                </c:pt>
                <c:pt idx="4985">
                  <c:v>2492.5</c:v>
                </c:pt>
                <c:pt idx="4986">
                  <c:v>2493</c:v>
                </c:pt>
                <c:pt idx="4987">
                  <c:v>2493.5</c:v>
                </c:pt>
                <c:pt idx="4988">
                  <c:v>2494</c:v>
                </c:pt>
                <c:pt idx="4989">
                  <c:v>2494.5</c:v>
                </c:pt>
                <c:pt idx="4990">
                  <c:v>2495</c:v>
                </c:pt>
                <c:pt idx="4991">
                  <c:v>2495.5</c:v>
                </c:pt>
                <c:pt idx="4992">
                  <c:v>2496</c:v>
                </c:pt>
                <c:pt idx="4993">
                  <c:v>2496.5</c:v>
                </c:pt>
                <c:pt idx="4994">
                  <c:v>2497</c:v>
                </c:pt>
                <c:pt idx="4995">
                  <c:v>2497.5</c:v>
                </c:pt>
                <c:pt idx="4996">
                  <c:v>2498</c:v>
                </c:pt>
                <c:pt idx="4997">
                  <c:v>2498.5</c:v>
                </c:pt>
                <c:pt idx="4998">
                  <c:v>2499</c:v>
                </c:pt>
                <c:pt idx="4999">
                  <c:v>2499.5</c:v>
                </c:pt>
                <c:pt idx="5000">
                  <c:v>2500</c:v>
                </c:pt>
                <c:pt idx="5001">
                  <c:v>2500.5</c:v>
                </c:pt>
                <c:pt idx="5002">
                  <c:v>2501</c:v>
                </c:pt>
                <c:pt idx="5003">
                  <c:v>2501.5</c:v>
                </c:pt>
                <c:pt idx="5004">
                  <c:v>2502</c:v>
                </c:pt>
                <c:pt idx="5005">
                  <c:v>2502.5</c:v>
                </c:pt>
                <c:pt idx="5006">
                  <c:v>2503</c:v>
                </c:pt>
                <c:pt idx="5007">
                  <c:v>2503.5</c:v>
                </c:pt>
                <c:pt idx="5008">
                  <c:v>2504</c:v>
                </c:pt>
                <c:pt idx="5009">
                  <c:v>2504.5</c:v>
                </c:pt>
                <c:pt idx="5010">
                  <c:v>2505</c:v>
                </c:pt>
                <c:pt idx="5011">
                  <c:v>2505.5</c:v>
                </c:pt>
                <c:pt idx="5012">
                  <c:v>2506</c:v>
                </c:pt>
                <c:pt idx="5013">
                  <c:v>2506.5</c:v>
                </c:pt>
                <c:pt idx="5014">
                  <c:v>2507</c:v>
                </c:pt>
                <c:pt idx="5015">
                  <c:v>2507.5</c:v>
                </c:pt>
                <c:pt idx="5016">
                  <c:v>2508</c:v>
                </c:pt>
                <c:pt idx="5017">
                  <c:v>2508.5</c:v>
                </c:pt>
                <c:pt idx="5018">
                  <c:v>2509</c:v>
                </c:pt>
                <c:pt idx="5019">
                  <c:v>2509.5</c:v>
                </c:pt>
                <c:pt idx="5020">
                  <c:v>2510</c:v>
                </c:pt>
                <c:pt idx="5021">
                  <c:v>2510.5</c:v>
                </c:pt>
                <c:pt idx="5022">
                  <c:v>2511</c:v>
                </c:pt>
                <c:pt idx="5023">
                  <c:v>2511.5</c:v>
                </c:pt>
                <c:pt idx="5024">
                  <c:v>2512</c:v>
                </c:pt>
                <c:pt idx="5025">
                  <c:v>2512.5</c:v>
                </c:pt>
                <c:pt idx="5026">
                  <c:v>2513</c:v>
                </c:pt>
                <c:pt idx="5027">
                  <c:v>2513.5</c:v>
                </c:pt>
                <c:pt idx="5028">
                  <c:v>2514</c:v>
                </c:pt>
                <c:pt idx="5029">
                  <c:v>2514.5</c:v>
                </c:pt>
                <c:pt idx="5030">
                  <c:v>2515</c:v>
                </c:pt>
                <c:pt idx="5031">
                  <c:v>2515.5</c:v>
                </c:pt>
                <c:pt idx="5032">
                  <c:v>2516</c:v>
                </c:pt>
                <c:pt idx="5033">
                  <c:v>2516.5</c:v>
                </c:pt>
                <c:pt idx="5034">
                  <c:v>2517</c:v>
                </c:pt>
                <c:pt idx="5035">
                  <c:v>2517.5</c:v>
                </c:pt>
                <c:pt idx="5036">
                  <c:v>2518</c:v>
                </c:pt>
                <c:pt idx="5037">
                  <c:v>2518.5</c:v>
                </c:pt>
                <c:pt idx="5038">
                  <c:v>2519</c:v>
                </c:pt>
                <c:pt idx="5039">
                  <c:v>2519.5</c:v>
                </c:pt>
                <c:pt idx="5040">
                  <c:v>2520</c:v>
                </c:pt>
                <c:pt idx="5041">
                  <c:v>2520.5</c:v>
                </c:pt>
                <c:pt idx="5042">
                  <c:v>2521</c:v>
                </c:pt>
                <c:pt idx="5043">
                  <c:v>2521.5</c:v>
                </c:pt>
                <c:pt idx="5044">
                  <c:v>2522</c:v>
                </c:pt>
                <c:pt idx="5045">
                  <c:v>2522.5</c:v>
                </c:pt>
                <c:pt idx="5046">
                  <c:v>2523</c:v>
                </c:pt>
                <c:pt idx="5047">
                  <c:v>2523.5</c:v>
                </c:pt>
                <c:pt idx="5048">
                  <c:v>2524</c:v>
                </c:pt>
                <c:pt idx="5049">
                  <c:v>2524.5</c:v>
                </c:pt>
                <c:pt idx="5050">
                  <c:v>2525</c:v>
                </c:pt>
                <c:pt idx="5051">
                  <c:v>2525.5</c:v>
                </c:pt>
                <c:pt idx="5052">
                  <c:v>2526</c:v>
                </c:pt>
                <c:pt idx="5053">
                  <c:v>2526.5</c:v>
                </c:pt>
                <c:pt idx="5054">
                  <c:v>2527</c:v>
                </c:pt>
                <c:pt idx="5055">
                  <c:v>2527.5</c:v>
                </c:pt>
                <c:pt idx="5056">
                  <c:v>2528</c:v>
                </c:pt>
                <c:pt idx="5057">
                  <c:v>2528.5</c:v>
                </c:pt>
                <c:pt idx="5058">
                  <c:v>2529</c:v>
                </c:pt>
                <c:pt idx="5059">
                  <c:v>2529.5</c:v>
                </c:pt>
                <c:pt idx="5060">
                  <c:v>2530</c:v>
                </c:pt>
                <c:pt idx="5061">
                  <c:v>2530.5</c:v>
                </c:pt>
                <c:pt idx="5062">
                  <c:v>2531</c:v>
                </c:pt>
                <c:pt idx="5063">
                  <c:v>2531.5</c:v>
                </c:pt>
                <c:pt idx="5064">
                  <c:v>2532</c:v>
                </c:pt>
                <c:pt idx="5065">
                  <c:v>2532.5</c:v>
                </c:pt>
                <c:pt idx="5066">
                  <c:v>2533</c:v>
                </c:pt>
                <c:pt idx="5067">
                  <c:v>2533.5</c:v>
                </c:pt>
                <c:pt idx="5068">
                  <c:v>2534</c:v>
                </c:pt>
                <c:pt idx="5069">
                  <c:v>2534.5</c:v>
                </c:pt>
                <c:pt idx="5070">
                  <c:v>2535</c:v>
                </c:pt>
                <c:pt idx="5071">
                  <c:v>2535.5</c:v>
                </c:pt>
                <c:pt idx="5072">
                  <c:v>2536</c:v>
                </c:pt>
                <c:pt idx="5073">
                  <c:v>2536.5</c:v>
                </c:pt>
                <c:pt idx="5074">
                  <c:v>2537</c:v>
                </c:pt>
                <c:pt idx="5075">
                  <c:v>2537.5</c:v>
                </c:pt>
                <c:pt idx="5076">
                  <c:v>2538</c:v>
                </c:pt>
                <c:pt idx="5077">
                  <c:v>2538.5</c:v>
                </c:pt>
                <c:pt idx="5078">
                  <c:v>2539</c:v>
                </c:pt>
                <c:pt idx="5079">
                  <c:v>2539.5</c:v>
                </c:pt>
                <c:pt idx="5080">
                  <c:v>2540</c:v>
                </c:pt>
                <c:pt idx="5081">
                  <c:v>2540.5</c:v>
                </c:pt>
                <c:pt idx="5082">
                  <c:v>2541</c:v>
                </c:pt>
                <c:pt idx="5083">
                  <c:v>2541.5</c:v>
                </c:pt>
                <c:pt idx="5084">
                  <c:v>2542</c:v>
                </c:pt>
                <c:pt idx="5085">
                  <c:v>2542.5</c:v>
                </c:pt>
                <c:pt idx="5086">
                  <c:v>2543</c:v>
                </c:pt>
                <c:pt idx="5087">
                  <c:v>2543.5</c:v>
                </c:pt>
                <c:pt idx="5088">
                  <c:v>2544</c:v>
                </c:pt>
                <c:pt idx="5089">
                  <c:v>2544.5</c:v>
                </c:pt>
                <c:pt idx="5090">
                  <c:v>2545</c:v>
                </c:pt>
                <c:pt idx="5091">
                  <c:v>2545.5</c:v>
                </c:pt>
                <c:pt idx="5092">
                  <c:v>2546</c:v>
                </c:pt>
                <c:pt idx="5093">
                  <c:v>2546.5</c:v>
                </c:pt>
                <c:pt idx="5094">
                  <c:v>2547</c:v>
                </c:pt>
                <c:pt idx="5095">
                  <c:v>2547.5</c:v>
                </c:pt>
                <c:pt idx="5096">
                  <c:v>2548</c:v>
                </c:pt>
                <c:pt idx="5097">
                  <c:v>2548.5</c:v>
                </c:pt>
                <c:pt idx="5098">
                  <c:v>2549</c:v>
                </c:pt>
                <c:pt idx="5099">
                  <c:v>2549.5</c:v>
                </c:pt>
                <c:pt idx="5100">
                  <c:v>2550</c:v>
                </c:pt>
                <c:pt idx="5101">
                  <c:v>2550.5</c:v>
                </c:pt>
                <c:pt idx="5102">
                  <c:v>2551</c:v>
                </c:pt>
                <c:pt idx="5103">
                  <c:v>2551.5</c:v>
                </c:pt>
                <c:pt idx="5104">
                  <c:v>2552</c:v>
                </c:pt>
                <c:pt idx="5105">
                  <c:v>2552.5</c:v>
                </c:pt>
                <c:pt idx="5106">
                  <c:v>2553</c:v>
                </c:pt>
                <c:pt idx="5107">
                  <c:v>2553.5</c:v>
                </c:pt>
                <c:pt idx="5108">
                  <c:v>2554</c:v>
                </c:pt>
                <c:pt idx="5109">
                  <c:v>2554.5</c:v>
                </c:pt>
                <c:pt idx="5110">
                  <c:v>2555</c:v>
                </c:pt>
                <c:pt idx="5111">
                  <c:v>2555.5</c:v>
                </c:pt>
                <c:pt idx="5112">
                  <c:v>2556</c:v>
                </c:pt>
                <c:pt idx="5113">
                  <c:v>2556.5</c:v>
                </c:pt>
                <c:pt idx="5114">
                  <c:v>2557</c:v>
                </c:pt>
                <c:pt idx="5115">
                  <c:v>2557.5</c:v>
                </c:pt>
                <c:pt idx="5116">
                  <c:v>2558</c:v>
                </c:pt>
                <c:pt idx="5117">
                  <c:v>2558.5</c:v>
                </c:pt>
                <c:pt idx="5118">
                  <c:v>2559</c:v>
                </c:pt>
                <c:pt idx="5119">
                  <c:v>2559.5</c:v>
                </c:pt>
                <c:pt idx="5120">
                  <c:v>2560</c:v>
                </c:pt>
                <c:pt idx="5121">
                  <c:v>2560.5</c:v>
                </c:pt>
                <c:pt idx="5122">
                  <c:v>2561</c:v>
                </c:pt>
                <c:pt idx="5123">
                  <c:v>2561.5</c:v>
                </c:pt>
                <c:pt idx="5124">
                  <c:v>2562</c:v>
                </c:pt>
                <c:pt idx="5125">
                  <c:v>2562.5</c:v>
                </c:pt>
                <c:pt idx="5126">
                  <c:v>2563</c:v>
                </c:pt>
                <c:pt idx="5127">
                  <c:v>2563.5</c:v>
                </c:pt>
                <c:pt idx="5128">
                  <c:v>2564</c:v>
                </c:pt>
                <c:pt idx="5129">
                  <c:v>2564.5</c:v>
                </c:pt>
                <c:pt idx="5130">
                  <c:v>2565</c:v>
                </c:pt>
                <c:pt idx="5131">
                  <c:v>2565.5</c:v>
                </c:pt>
                <c:pt idx="5132">
                  <c:v>2566</c:v>
                </c:pt>
                <c:pt idx="5133">
                  <c:v>2566.5</c:v>
                </c:pt>
                <c:pt idx="5134">
                  <c:v>2567</c:v>
                </c:pt>
                <c:pt idx="5135">
                  <c:v>2567.5</c:v>
                </c:pt>
                <c:pt idx="5136">
                  <c:v>2568</c:v>
                </c:pt>
                <c:pt idx="5137">
                  <c:v>2568.5</c:v>
                </c:pt>
                <c:pt idx="5138">
                  <c:v>2569</c:v>
                </c:pt>
                <c:pt idx="5139">
                  <c:v>2569.5</c:v>
                </c:pt>
                <c:pt idx="5140">
                  <c:v>2570</c:v>
                </c:pt>
                <c:pt idx="5141">
                  <c:v>2570.5</c:v>
                </c:pt>
                <c:pt idx="5142">
                  <c:v>2571</c:v>
                </c:pt>
                <c:pt idx="5143">
                  <c:v>2571.5</c:v>
                </c:pt>
                <c:pt idx="5144">
                  <c:v>2572</c:v>
                </c:pt>
                <c:pt idx="5145">
                  <c:v>2572.5</c:v>
                </c:pt>
                <c:pt idx="5146">
                  <c:v>2573</c:v>
                </c:pt>
                <c:pt idx="5147">
                  <c:v>2573.5</c:v>
                </c:pt>
                <c:pt idx="5148">
                  <c:v>2574</c:v>
                </c:pt>
                <c:pt idx="5149">
                  <c:v>2574.5</c:v>
                </c:pt>
                <c:pt idx="5150">
                  <c:v>2575</c:v>
                </c:pt>
                <c:pt idx="5151">
                  <c:v>2575.5</c:v>
                </c:pt>
                <c:pt idx="5152">
                  <c:v>2576</c:v>
                </c:pt>
                <c:pt idx="5153">
                  <c:v>2576.5</c:v>
                </c:pt>
                <c:pt idx="5154">
                  <c:v>2577</c:v>
                </c:pt>
                <c:pt idx="5155">
                  <c:v>2577.5</c:v>
                </c:pt>
                <c:pt idx="5156">
                  <c:v>2578</c:v>
                </c:pt>
                <c:pt idx="5157">
                  <c:v>2578.5</c:v>
                </c:pt>
                <c:pt idx="5158">
                  <c:v>2579</c:v>
                </c:pt>
                <c:pt idx="5159">
                  <c:v>2579.5</c:v>
                </c:pt>
                <c:pt idx="5160">
                  <c:v>2580</c:v>
                </c:pt>
                <c:pt idx="5161">
                  <c:v>2580.5</c:v>
                </c:pt>
                <c:pt idx="5162">
                  <c:v>2581</c:v>
                </c:pt>
                <c:pt idx="5163">
                  <c:v>2581.5</c:v>
                </c:pt>
                <c:pt idx="5164">
                  <c:v>2582</c:v>
                </c:pt>
                <c:pt idx="5165">
                  <c:v>2582.5</c:v>
                </c:pt>
                <c:pt idx="5166">
                  <c:v>2583</c:v>
                </c:pt>
                <c:pt idx="5167">
                  <c:v>2583.5</c:v>
                </c:pt>
                <c:pt idx="5168">
                  <c:v>2584</c:v>
                </c:pt>
                <c:pt idx="5169">
                  <c:v>2584.5</c:v>
                </c:pt>
                <c:pt idx="5170">
                  <c:v>2585</c:v>
                </c:pt>
                <c:pt idx="5171">
                  <c:v>2585.5</c:v>
                </c:pt>
                <c:pt idx="5172">
                  <c:v>2586</c:v>
                </c:pt>
                <c:pt idx="5173">
                  <c:v>2586.5</c:v>
                </c:pt>
                <c:pt idx="5174">
                  <c:v>2587</c:v>
                </c:pt>
                <c:pt idx="5175">
                  <c:v>2587.5</c:v>
                </c:pt>
                <c:pt idx="5176">
                  <c:v>2588</c:v>
                </c:pt>
                <c:pt idx="5177">
                  <c:v>2588.5</c:v>
                </c:pt>
                <c:pt idx="5178">
                  <c:v>2589</c:v>
                </c:pt>
                <c:pt idx="5179">
                  <c:v>2589.5</c:v>
                </c:pt>
                <c:pt idx="5180">
                  <c:v>2590</c:v>
                </c:pt>
                <c:pt idx="5181">
                  <c:v>2590.5</c:v>
                </c:pt>
                <c:pt idx="5182">
                  <c:v>2591</c:v>
                </c:pt>
                <c:pt idx="5183">
                  <c:v>2591.5</c:v>
                </c:pt>
                <c:pt idx="5184">
                  <c:v>2592</c:v>
                </c:pt>
                <c:pt idx="5185">
                  <c:v>2592.5</c:v>
                </c:pt>
                <c:pt idx="5186">
                  <c:v>2593</c:v>
                </c:pt>
                <c:pt idx="5187">
                  <c:v>2593.5</c:v>
                </c:pt>
                <c:pt idx="5188">
                  <c:v>2594</c:v>
                </c:pt>
                <c:pt idx="5189">
                  <c:v>2594.5</c:v>
                </c:pt>
                <c:pt idx="5190">
                  <c:v>2595</c:v>
                </c:pt>
                <c:pt idx="5191">
                  <c:v>2595.5</c:v>
                </c:pt>
                <c:pt idx="5192">
                  <c:v>2596</c:v>
                </c:pt>
                <c:pt idx="5193">
                  <c:v>2596.5</c:v>
                </c:pt>
                <c:pt idx="5194">
                  <c:v>2597</c:v>
                </c:pt>
                <c:pt idx="5195">
                  <c:v>2597.5</c:v>
                </c:pt>
                <c:pt idx="5196">
                  <c:v>2598</c:v>
                </c:pt>
                <c:pt idx="5197">
                  <c:v>2598.5</c:v>
                </c:pt>
                <c:pt idx="5198">
                  <c:v>2599</c:v>
                </c:pt>
                <c:pt idx="5199">
                  <c:v>2599.5</c:v>
                </c:pt>
                <c:pt idx="5200">
                  <c:v>2600</c:v>
                </c:pt>
                <c:pt idx="5201">
                  <c:v>2600.5</c:v>
                </c:pt>
                <c:pt idx="5202">
                  <c:v>2601</c:v>
                </c:pt>
                <c:pt idx="5203">
                  <c:v>2601.5</c:v>
                </c:pt>
                <c:pt idx="5204">
                  <c:v>2602</c:v>
                </c:pt>
                <c:pt idx="5205">
                  <c:v>2602.5</c:v>
                </c:pt>
                <c:pt idx="5206">
                  <c:v>2603</c:v>
                </c:pt>
                <c:pt idx="5207">
                  <c:v>2603.5</c:v>
                </c:pt>
                <c:pt idx="5208">
                  <c:v>2604</c:v>
                </c:pt>
                <c:pt idx="5209">
                  <c:v>2604.5</c:v>
                </c:pt>
                <c:pt idx="5210">
                  <c:v>2605</c:v>
                </c:pt>
                <c:pt idx="5211">
                  <c:v>2605.5</c:v>
                </c:pt>
                <c:pt idx="5212">
                  <c:v>2606</c:v>
                </c:pt>
                <c:pt idx="5213">
                  <c:v>2606.5</c:v>
                </c:pt>
                <c:pt idx="5214">
                  <c:v>2607</c:v>
                </c:pt>
                <c:pt idx="5215">
                  <c:v>2607.5</c:v>
                </c:pt>
                <c:pt idx="5216">
                  <c:v>2608</c:v>
                </c:pt>
                <c:pt idx="5217">
                  <c:v>2608.5</c:v>
                </c:pt>
                <c:pt idx="5218">
                  <c:v>2609</c:v>
                </c:pt>
                <c:pt idx="5219">
                  <c:v>2609.5</c:v>
                </c:pt>
                <c:pt idx="5220">
                  <c:v>2610</c:v>
                </c:pt>
                <c:pt idx="5221">
                  <c:v>2610.5</c:v>
                </c:pt>
                <c:pt idx="5222">
                  <c:v>2611</c:v>
                </c:pt>
                <c:pt idx="5223">
                  <c:v>2611.5</c:v>
                </c:pt>
                <c:pt idx="5224">
                  <c:v>2612</c:v>
                </c:pt>
                <c:pt idx="5225">
                  <c:v>2612.5</c:v>
                </c:pt>
                <c:pt idx="5226">
                  <c:v>2613</c:v>
                </c:pt>
                <c:pt idx="5227">
                  <c:v>2613.5</c:v>
                </c:pt>
                <c:pt idx="5228">
                  <c:v>2614</c:v>
                </c:pt>
                <c:pt idx="5229">
                  <c:v>2614.5</c:v>
                </c:pt>
                <c:pt idx="5230">
                  <c:v>2615</c:v>
                </c:pt>
                <c:pt idx="5231">
                  <c:v>2615.5</c:v>
                </c:pt>
                <c:pt idx="5232">
                  <c:v>2616</c:v>
                </c:pt>
                <c:pt idx="5233">
                  <c:v>2616.5</c:v>
                </c:pt>
                <c:pt idx="5234">
                  <c:v>2617</c:v>
                </c:pt>
                <c:pt idx="5235">
                  <c:v>2617.5</c:v>
                </c:pt>
                <c:pt idx="5236">
                  <c:v>2618</c:v>
                </c:pt>
                <c:pt idx="5237">
                  <c:v>2618.5</c:v>
                </c:pt>
                <c:pt idx="5238">
                  <c:v>2619</c:v>
                </c:pt>
                <c:pt idx="5239">
                  <c:v>2619.5</c:v>
                </c:pt>
                <c:pt idx="5240">
                  <c:v>2620</c:v>
                </c:pt>
                <c:pt idx="5241">
                  <c:v>2620.5</c:v>
                </c:pt>
                <c:pt idx="5242">
                  <c:v>2621</c:v>
                </c:pt>
                <c:pt idx="5243">
                  <c:v>2621.5</c:v>
                </c:pt>
                <c:pt idx="5244">
                  <c:v>2622</c:v>
                </c:pt>
                <c:pt idx="5245">
                  <c:v>2622.5</c:v>
                </c:pt>
                <c:pt idx="5246">
                  <c:v>2623</c:v>
                </c:pt>
                <c:pt idx="5247">
                  <c:v>2623.5</c:v>
                </c:pt>
                <c:pt idx="5248">
                  <c:v>2624</c:v>
                </c:pt>
                <c:pt idx="5249">
                  <c:v>2624.5</c:v>
                </c:pt>
                <c:pt idx="5250">
                  <c:v>2625</c:v>
                </c:pt>
                <c:pt idx="5251">
                  <c:v>2625.5</c:v>
                </c:pt>
                <c:pt idx="5252">
                  <c:v>2626</c:v>
                </c:pt>
                <c:pt idx="5253">
                  <c:v>2626.5</c:v>
                </c:pt>
                <c:pt idx="5254">
                  <c:v>2627</c:v>
                </c:pt>
                <c:pt idx="5255">
                  <c:v>2627.5</c:v>
                </c:pt>
                <c:pt idx="5256">
                  <c:v>2628</c:v>
                </c:pt>
                <c:pt idx="5257">
                  <c:v>2628.5</c:v>
                </c:pt>
                <c:pt idx="5258">
                  <c:v>2629</c:v>
                </c:pt>
                <c:pt idx="5259">
                  <c:v>2629.5</c:v>
                </c:pt>
                <c:pt idx="5260">
                  <c:v>2630</c:v>
                </c:pt>
                <c:pt idx="5261">
                  <c:v>2630.5</c:v>
                </c:pt>
                <c:pt idx="5262">
                  <c:v>2631</c:v>
                </c:pt>
                <c:pt idx="5263">
                  <c:v>2631.5</c:v>
                </c:pt>
                <c:pt idx="5264">
                  <c:v>2632</c:v>
                </c:pt>
                <c:pt idx="5265">
                  <c:v>2632.5</c:v>
                </c:pt>
                <c:pt idx="5266">
                  <c:v>2633</c:v>
                </c:pt>
                <c:pt idx="5267">
                  <c:v>2633.5</c:v>
                </c:pt>
                <c:pt idx="5268">
                  <c:v>2634</c:v>
                </c:pt>
                <c:pt idx="5269">
                  <c:v>2634.5</c:v>
                </c:pt>
                <c:pt idx="5270">
                  <c:v>2635</c:v>
                </c:pt>
                <c:pt idx="5271">
                  <c:v>2635.5</c:v>
                </c:pt>
                <c:pt idx="5272">
                  <c:v>2636</c:v>
                </c:pt>
                <c:pt idx="5273">
                  <c:v>2636.5</c:v>
                </c:pt>
                <c:pt idx="5274">
                  <c:v>2637</c:v>
                </c:pt>
                <c:pt idx="5275">
                  <c:v>2637.5</c:v>
                </c:pt>
                <c:pt idx="5276">
                  <c:v>2638</c:v>
                </c:pt>
                <c:pt idx="5277">
                  <c:v>2638.5</c:v>
                </c:pt>
                <c:pt idx="5278">
                  <c:v>2639</c:v>
                </c:pt>
                <c:pt idx="5279">
                  <c:v>2639.5</c:v>
                </c:pt>
                <c:pt idx="5280">
                  <c:v>2640</c:v>
                </c:pt>
                <c:pt idx="5281">
                  <c:v>2640.5</c:v>
                </c:pt>
                <c:pt idx="5282">
                  <c:v>2641</c:v>
                </c:pt>
                <c:pt idx="5283">
                  <c:v>2641.5</c:v>
                </c:pt>
                <c:pt idx="5284">
                  <c:v>2642</c:v>
                </c:pt>
                <c:pt idx="5285">
                  <c:v>2642.5</c:v>
                </c:pt>
                <c:pt idx="5286">
                  <c:v>2643</c:v>
                </c:pt>
                <c:pt idx="5287">
                  <c:v>2643.5</c:v>
                </c:pt>
                <c:pt idx="5288">
                  <c:v>2644</c:v>
                </c:pt>
                <c:pt idx="5289">
                  <c:v>2644.5</c:v>
                </c:pt>
                <c:pt idx="5290">
                  <c:v>2645</c:v>
                </c:pt>
                <c:pt idx="5291">
                  <c:v>2645.5</c:v>
                </c:pt>
                <c:pt idx="5292">
                  <c:v>2646</c:v>
                </c:pt>
                <c:pt idx="5293">
                  <c:v>2646.5</c:v>
                </c:pt>
                <c:pt idx="5294">
                  <c:v>2647</c:v>
                </c:pt>
                <c:pt idx="5295">
                  <c:v>2647.5</c:v>
                </c:pt>
                <c:pt idx="5296">
                  <c:v>2648</c:v>
                </c:pt>
                <c:pt idx="5297">
                  <c:v>2648.5</c:v>
                </c:pt>
                <c:pt idx="5298">
                  <c:v>2649</c:v>
                </c:pt>
                <c:pt idx="5299">
                  <c:v>2649.5</c:v>
                </c:pt>
                <c:pt idx="5300">
                  <c:v>2650</c:v>
                </c:pt>
                <c:pt idx="5301">
                  <c:v>2650.5</c:v>
                </c:pt>
                <c:pt idx="5302">
                  <c:v>2651</c:v>
                </c:pt>
                <c:pt idx="5303">
                  <c:v>2651.5</c:v>
                </c:pt>
                <c:pt idx="5304">
                  <c:v>2652</c:v>
                </c:pt>
                <c:pt idx="5305">
                  <c:v>2652.5</c:v>
                </c:pt>
                <c:pt idx="5306">
                  <c:v>2653</c:v>
                </c:pt>
                <c:pt idx="5307">
                  <c:v>2653.5</c:v>
                </c:pt>
                <c:pt idx="5308">
                  <c:v>2654</c:v>
                </c:pt>
                <c:pt idx="5309">
                  <c:v>2654.5</c:v>
                </c:pt>
                <c:pt idx="5310">
                  <c:v>2655</c:v>
                </c:pt>
                <c:pt idx="5311">
                  <c:v>2655.5</c:v>
                </c:pt>
                <c:pt idx="5312">
                  <c:v>2656</c:v>
                </c:pt>
                <c:pt idx="5313">
                  <c:v>2656.5</c:v>
                </c:pt>
                <c:pt idx="5314">
                  <c:v>2657</c:v>
                </c:pt>
                <c:pt idx="5315">
                  <c:v>2657.5</c:v>
                </c:pt>
                <c:pt idx="5316">
                  <c:v>2658</c:v>
                </c:pt>
                <c:pt idx="5317">
                  <c:v>2658.5</c:v>
                </c:pt>
                <c:pt idx="5318">
                  <c:v>2659</c:v>
                </c:pt>
                <c:pt idx="5319">
                  <c:v>2659.5</c:v>
                </c:pt>
                <c:pt idx="5320">
                  <c:v>2660</c:v>
                </c:pt>
                <c:pt idx="5321">
                  <c:v>2660.5</c:v>
                </c:pt>
                <c:pt idx="5322">
                  <c:v>2661</c:v>
                </c:pt>
                <c:pt idx="5323">
                  <c:v>2661.5</c:v>
                </c:pt>
                <c:pt idx="5324">
                  <c:v>2662</c:v>
                </c:pt>
                <c:pt idx="5325">
                  <c:v>2662.5</c:v>
                </c:pt>
                <c:pt idx="5326">
                  <c:v>2663</c:v>
                </c:pt>
                <c:pt idx="5327">
                  <c:v>2663.5</c:v>
                </c:pt>
                <c:pt idx="5328">
                  <c:v>2664</c:v>
                </c:pt>
                <c:pt idx="5329">
                  <c:v>2664.5</c:v>
                </c:pt>
                <c:pt idx="5330">
                  <c:v>2665</c:v>
                </c:pt>
                <c:pt idx="5331">
                  <c:v>2665.5</c:v>
                </c:pt>
                <c:pt idx="5332">
                  <c:v>2666</c:v>
                </c:pt>
                <c:pt idx="5333">
                  <c:v>2666.5</c:v>
                </c:pt>
                <c:pt idx="5334">
                  <c:v>2667</c:v>
                </c:pt>
                <c:pt idx="5335">
                  <c:v>2667.5</c:v>
                </c:pt>
                <c:pt idx="5336">
                  <c:v>2668</c:v>
                </c:pt>
                <c:pt idx="5337">
                  <c:v>2668.5</c:v>
                </c:pt>
                <c:pt idx="5338">
                  <c:v>2669</c:v>
                </c:pt>
                <c:pt idx="5339">
                  <c:v>2669.5</c:v>
                </c:pt>
                <c:pt idx="5340">
                  <c:v>2670</c:v>
                </c:pt>
                <c:pt idx="5341">
                  <c:v>2670.5</c:v>
                </c:pt>
                <c:pt idx="5342">
                  <c:v>2671</c:v>
                </c:pt>
                <c:pt idx="5343">
                  <c:v>2671.5</c:v>
                </c:pt>
                <c:pt idx="5344">
                  <c:v>2672</c:v>
                </c:pt>
                <c:pt idx="5345">
                  <c:v>2672.5</c:v>
                </c:pt>
                <c:pt idx="5346">
                  <c:v>2673</c:v>
                </c:pt>
                <c:pt idx="5347">
                  <c:v>2673.5</c:v>
                </c:pt>
                <c:pt idx="5348">
                  <c:v>2674</c:v>
                </c:pt>
                <c:pt idx="5349">
                  <c:v>2674.5</c:v>
                </c:pt>
                <c:pt idx="5350">
                  <c:v>2675</c:v>
                </c:pt>
                <c:pt idx="5351">
                  <c:v>2675.5</c:v>
                </c:pt>
                <c:pt idx="5352">
                  <c:v>2676</c:v>
                </c:pt>
                <c:pt idx="5353">
                  <c:v>2676.5</c:v>
                </c:pt>
                <c:pt idx="5354">
                  <c:v>2677</c:v>
                </c:pt>
                <c:pt idx="5355">
                  <c:v>2677.5</c:v>
                </c:pt>
                <c:pt idx="5356">
                  <c:v>2678</c:v>
                </c:pt>
                <c:pt idx="5357">
                  <c:v>2678.5</c:v>
                </c:pt>
                <c:pt idx="5358">
                  <c:v>2679</c:v>
                </c:pt>
                <c:pt idx="5359">
                  <c:v>2679.5</c:v>
                </c:pt>
                <c:pt idx="5360">
                  <c:v>2680</c:v>
                </c:pt>
                <c:pt idx="5361">
                  <c:v>2680.5</c:v>
                </c:pt>
                <c:pt idx="5362">
                  <c:v>2681</c:v>
                </c:pt>
                <c:pt idx="5363">
                  <c:v>2681.5</c:v>
                </c:pt>
                <c:pt idx="5364">
                  <c:v>2682</c:v>
                </c:pt>
                <c:pt idx="5365">
                  <c:v>2682.5</c:v>
                </c:pt>
                <c:pt idx="5366">
                  <c:v>2683</c:v>
                </c:pt>
                <c:pt idx="5367">
                  <c:v>2683.5</c:v>
                </c:pt>
                <c:pt idx="5368">
                  <c:v>2684</c:v>
                </c:pt>
                <c:pt idx="5369">
                  <c:v>2684.5</c:v>
                </c:pt>
                <c:pt idx="5370">
                  <c:v>2685</c:v>
                </c:pt>
                <c:pt idx="5371">
                  <c:v>2685.5</c:v>
                </c:pt>
                <c:pt idx="5372">
                  <c:v>2686</c:v>
                </c:pt>
                <c:pt idx="5373">
                  <c:v>2686.5</c:v>
                </c:pt>
                <c:pt idx="5374">
                  <c:v>2687</c:v>
                </c:pt>
                <c:pt idx="5375">
                  <c:v>2687.5</c:v>
                </c:pt>
                <c:pt idx="5376">
                  <c:v>2688</c:v>
                </c:pt>
                <c:pt idx="5377">
                  <c:v>2688.5</c:v>
                </c:pt>
                <c:pt idx="5378">
                  <c:v>2689</c:v>
                </c:pt>
                <c:pt idx="5379">
                  <c:v>2689.5</c:v>
                </c:pt>
                <c:pt idx="5380">
                  <c:v>2690</c:v>
                </c:pt>
                <c:pt idx="5381">
                  <c:v>2690.5</c:v>
                </c:pt>
                <c:pt idx="5382">
                  <c:v>2691</c:v>
                </c:pt>
                <c:pt idx="5383">
                  <c:v>2691.5</c:v>
                </c:pt>
                <c:pt idx="5384">
                  <c:v>2692</c:v>
                </c:pt>
                <c:pt idx="5385">
                  <c:v>2692.5</c:v>
                </c:pt>
                <c:pt idx="5386">
                  <c:v>2693</c:v>
                </c:pt>
                <c:pt idx="5387">
                  <c:v>2693.5</c:v>
                </c:pt>
                <c:pt idx="5388">
                  <c:v>2694</c:v>
                </c:pt>
                <c:pt idx="5389">
                  <c:v>2694.5</c:v>
                </c:pt>
                <c:pt idx="5390">
                  <c:v>2695</c:v>
                </c:pt>
                <c:pt idx="5391">
                  <c:v>2695.5</c:v>
                </c:pt>
                <c:pt idx="5392">
                  <c:v>2696</c:v>
                </c:pt>
                <c:pt idx="5393">
                  <c:v>2696.5</c:v>
                </c:pt>
                <c:pt idx="5394">
                  <c:v>2697</c:v>
                </c:pt>
                <c:pt idx="5395">
                  <c:v>2697.5</c:v>
                </c:pt>
                <c:pt idx="5396">
                  <c:v>2698</c:v>
                </c:pt>
                <c:pt idx="5397">
                  <c:v>2698.5</c:v>
                </c:pt>
                <c:pt idx="5398">
                  <c:v>2699</c:v>
                </c:pt>
                <c:pt idx="5399">
                  <c:v>2699.5</c:v>
                </c:pt>
                <c:pt idx="5400">
                  <c:v>2700</c:v>
                </c:pt>
                <c:pt idx="5401">
                  <c:v>2700.5</c:v>
                </c:pt>
                <c:pt idx="5402">
                  <c:v>2701</c:v>
                </c:pt>
                <c:pt idx="5403">
                  <c:v>2701.5</c:v>
                </c:pt>
                <c:pt idx="5404">
                  <c:v>2702</c:v>
                </c:pt>
                <c:pt idx="5405">
                  <c:v>2702.5</c:v>
                </c:pt>
                <c:pt idx="5406">
                  <c:v>2703</c:v>
                </c:pt>
                <c:pt idx="5407">
                  <c:v>2703.5</c:v>
                </c:pt>
                <c:pt idx="5408">
                  <c:v>2704</c:v>
                </c:pt>
                <c:pt idx="5409">
                  <c:v>2704.5</c:v>
                </c:pt>
                <c:pt idx="5410">
                  <c:v>2705</c:v>
                </c:pt>
                <c:pt idx="5411">
                  <c:v>2705.5</c:v>
                </c:pt>
                <c:pt idx="5412">
                  <c:v>2706</c:v>
                </c:pt>
                <c:pt idx="5413">
                  <c:v>2706.5</c:v>
                </c:pt>
                <c:pt idx="5414">
                  <c:v>2707</c:v>
                </c:pt>
                <c:pt idx="5415">
                  <c:v>2707.5</c:v>
                </c:pt>
                <c:pt idx="5416">
                  <c:v>2708</c:v>
                </c:pt>
                <c:pt idx="5417">
                  <c:v>2708.5</c:v>
                </c:pt>
                <c:pt idx="5418">
                  <c:v>2709</c:v>
                </c:pt>
                <c:pt idx="5419">
                  <c:v>2709.5</c:v>
                </c:pt>
                <c:pt idx="5420">
                  <c:v>2710</c:v>
                </c:pt>
                <c:pt idx="5421">
                  <c:v>2710.5</c:v>
                </c:pt>
                <c:pt idx="5422">
                  <c:v>2711</c:v>
                </c:pt>
                <c:pt idx="5423">
                  <c:v>2711.5</c:v>
                </c:pt>
                <c:pt idx="5424">
                  <c:v>2712</c:v>
                </c:pt>
                <c:pt idx="5425">
                  <c:v>2712.5</c:v>
                </c:pt>
                <c:pt idx="5426">
                  <c:v>2713</c:v>
                </c:pt>
                <c:pt idx="5427">
                  <c:v>2713.5</c:v>
                </c:pt>
                <c:pt idx="5428">
                  <c:v>2714</c:v>
                </c:pt>
                <c:pt idx="5429">
                  <c:v>2714.5</c:v>
                </c:pt>
                <c:pt idx="5430">
                  <c:v>2715</c:v>
                </c:pt>
                <c:pt idx="5431">
                  <c:v>2715.5</c:v>
                </c:pt>
                <c:pt idx="5432">
                  <c:v>2716</c:v>
                </c:pt>
                <c:pt idx="5433">
                  <c:v>2716.5</c:v>
                </c:pt>
                <c:pt idx="5434">
                  <c:v>2717</c:v>
                </c:pt>
                <c:pt idx="5435">
                  <c:v>2717.5</c:v>
                </c:pt>
                <c:pt idx="5436">
                  <c:v>2718</c:v>
                </c:pt>
                <c:pt idx="5437">
                  <c:v>2718.5</c:v>
                </c:pt>
                <c:pt idx="5438">
                  <c:v>2719</c:v>
                </c:pt>
                <c:pt idx="5439">
                  <c:v>2719.5</c:v>
                </c:pt>
                <c:pt idx="5440">
                  <c:v>2720</c:v>
                </c:pt>
                <c:pt idx="5441">
                  <c:v>2720.5</c:v>
                </c:pt>
                <c:pt idx="5442">
                  <c:v>2721</c:v>
                </c:pt>
                <c:pt idx="5443">
                  <c:v>2721.5</c:v>
                </c:pt>
                <c:pt idx="5444">
                  <c:v>2722</c:v>
                </c:pt>
                <c:pt idx="5445">
                  <c:v>2722.5</c:v>
                </c:pt>
                <c:pt idx="5446">
                  <c:v>2723</c:v>
                </c:pt>
                <c:pt idx="5447">
                  <c:v>2723.5</c:v>
                </c:pt>
                <c:pt idx="5448">
                  <c:v>2724</c:v>
                </c:pt>
                <c:pt idx="5449">
                  <c:v>2724.5</c:v>
                </c:pt>
                <c:pt idx="5450">
                  <c:v>2725</c:v>
                </c:pt>
                <c:pt idx="5451">
                  <c:v>2725.5</c:v>
                </c:pt>
                <c:pt idx="5452">
                  <c:v>2726</c:v>
                </c:pt>
                <c:pt idx="5453">
                  <c:v>2726.5</c:v>
                </c:pt>
                <c:pt idx="5454">
                  <c:v>2727</c:v>
                </c:pt>
                <c:pt idx="5455">
                  <c:v>2727.5</c:v>
                </c:pt>
                <c:pt idx="5456">
                  <c:v>2728</c:v>
                </c:pt>
                <c:pt idx="5457">
                  <c:v>2728.5</c:v>
                </c:pt>
                <c:pt idx="5458">
                  <c:v>2729</c:v>
                </c:pt>
                <c:pt idx="5459">
                  <c:v>2729.5</c:v>
                </c:pt>
                <c:pt idx="5460">
                  <c:v>2730</c:v>
                </c:pt>
                <c:pt idx="5461">
                  <c:v>2730.5</c:v>
                </c:pt>
                <c:pt idx="5462">
                  <c:v>2731</c:v>
                </c:pt>
                <c:pt idx="5463">
                  <c:v>2731.5</c:v>
                </c:pt>
                <c:pt idx="5464">
                  <c:v>2732</c:v>
                </c:pt>
                <c:pt idx="5465">
                  <c:v>2732.5</c:v>
                </c:pt>
                <c:pt idx="5466">
                  <c:v>2733</c:v>
                </c:pt>
                <c:pt idx="5467">
                  <c:v>2733.5</c:v>
                </c:pt>
                <c:pt idx="5468">
                  <c:v>2734</c:v>
                </c:pt>
                <c:pt idx="5469">
                  <c:v>2734.5</c:v>
                </c:pt>
                <c:pt idx="5470">
                  <c:v>2735</c:v>
                </c:pt>
                <c:pt idx="5471">
                  <c:v>2735.5</c:v>
                </c:pt>
                <c:pt idx="5472">
                  <c:v>2736</c:v>
                </c:pt>
                <c:pt idx="5473">
                  <c:v>2736.5</c:v>
                </c:pt>
                <c:pt idx="5474">
                  <c:v>2737</c:v>
                </c:pt>
                <c:pt idx="5475">
                  <c:v>2737.5</c:v>
                </c:pt>
                <c:pt idx="5476">
                  <c:v>2738</c:v>
                </c:pt>
                <c:pt idx="5477">
                  <c:v>2738.5</c:v>
                </c:pt>
                <c:pt idx="5478">
                  <c:v>2739</c:v>
                </c:pt>
                <c:pt idx="5479">
                  <c:v>2739.5</c:v>
                </c:pt>
                <c:pt idx="5480">
                  <c:v>2740</c:v>
                </c:pt>
                <c:pt idx="5481">
                  <c:v>2740.5</c:v>
                </c:pt>
                <c:pt idx="5482">
                  <c:v>2741</c:v>
                </c:pt>
                <c:pt idx="5483">
                  <c:v>2741.5</c:v>
                </c:pt>
                <c:pt idx="5484">
                  <c:v>2742</c:v>
                </c:pt>
                <c:pt idx="5485">
                  <c:v>2742.5</c:v>
                </c:pt>
                <c:pt idx="5486">
                  <c:v>2743</c:v>
                </c:pt>
                <c:pt idx="5487">
                  <c:v>2743.5</c:v>
                </c:pt>
                <c:pt idx="5488">
                  <c:v>2744</c:v>
                </c:pt>
                <c:pt idx="5489">
                  <c:v>2744.5</c:v>
                </c:pt>
                <c:pt idx="5490">
                  <c:v>2745</c:v>
                </c:pt>
                <c:pt idx="5491">
                  <c:v>2745.5</c:v>
                </c:pt>
                <c:pt idx="5492">
                  <c:v>2746</c:v>
                </c:pt>
                <c:pt idx="5493">
                  <c:v>2746.5</c:v>
                </c:pt>
                <c:pt idx="5494">
                  <c:v>2747</c:v>
                </c:pt>
                <c:pt idx="5495">
                  <c:v>2747.5</c:v>
                </c:pt>
                <c:pt idx="5496">
                  <c:v>2748</c:v>
                </c:pt>
                <c:pt idx="5497">
                  <c:v>2748.5</c:v>
                </c:pt>
                <c:pt idx="5498">
                  <c:v>2749</c:v>
                </c:pt>
                <c:pt idx="5499">
                  <c:v>2749.5</c:v>
                </c:pt>
                <c:pt idx="5500">
                  <c:v>2750</c:v>
                </c:pt>
                <c:pt idx="5501">
                  <c:v>2750.5</c:v>
                </c:pt>
                <c:pt idx="5502">
                  <c:v>2751</c:v>
                </c:pt>
                <c:pt idx="5503">
                  <c:v>2751.5</c:v>
                </c:pt>
                <c:pt idx="5504">
                  <c:v>2752</c:v>
                </c:pt>
                <c:pt idx="5505">
                  <c:v>2752.5</c:v>
                </c:pt>
                <c:pt idx="5506">
                  <c:v>2753</c:v>
                </c:pt>
                <c:pt idx="5507">
                  <c:v>2753.5</c:v>
                </c:pt>
                <c:pt idx="5508">
                  <c:v>2754</c:v>
                </c:pt>
                <c:pt idx="5509">
                  <c:v>2754.5</c:v>
                </c:pt>
                <c:pt idx="5510">
                  <c:v>2755</c:v>
                </c:pt>
                <c:pt idx="5511">
                  <c:v>2755.5</c:v>
                </c:pt>
                <c:pt idx="5512">
                  <c:v>2756</c:v>
                </c:pt>
                <c:pt idx="5513">
                  <c:v>2756.5</c:v>
                </c:pt>
                <c:pt idx="5514">
                  <c:v>2757</c:v>
                </c:pt>
                <c:pt idx="5515">
                  <c:v>2757.5</c:v>
                </c:pt>
                <c:pt idx="5516">
                  <c:v>2758</c:v>
                </c:pt>
                <c:pt idx="5517">
                  <c:v>2758.5</c:v>
                </c:pt>
                <c:pt idx="5518">
                  <c:v>2759</c:v>
                </c:pt>
                <c:pt idx="5519">
                  <c:v>2759.5</c:v>
                </c:pt>
                <c:pt idx="5520">
                  <c:v>2760</c:v>
                </c:pt>
                <c:pt idx="5521">
                  <c:v>2760.5</c:v>
                </c:pt>
                <c:pt idx="5522">
                  <c:v>2761</c:v>
                </c:pt>
                <c:pt idx="5523">
                  <c:v>2761.5</c:v>
                </c:pt>
                <c:pt idx="5524">
                  <c:v>2762</c:v>
                </c:pt>
                <c:pt idx="5525">
                  <c:v>2762.5</c:v>
                </c:pt>
                <c:pt idx="5526">
                  <c:v>2763</c:v>
                </c:pt>
                <c:pt idx="5527">
                  <c:v>2763.5</c:v>
                </c:pt>
                <c:pt idx="5528">
                  <c:v>2764</c:v>
                </c:pt>
                <c:pt idx="5529">
                  <c:v>2764.5</c:v>
                </c:pt>
                <c:pt idx="5530">
                  <c:v>2765</c:v>
                </c:pt>
                <c:pt idx="5531">
                  <c:v>2765.5</c:v>
                </c:pt>
                <c:pt idx="5532">
                  <c:v>2766</c:v>
                </c:pt>
                <c:pt idx="5533">
                  <c:v>2766.5</c:v>
                </c:pt>
                <c:pt idx="5534">
                  <c:v>2767</c:v>
                </c:pt>
                <c:pt idx="5535">
                  <c:v>2767.5</c:v>
                </c:pt>
                <c:pt idx="5536">
                  <c:v>2768</c:v>
                </c:pt>
                <c:pt idx="5537">
                  <c:v>2768.5</c:v>
                </c:pt>
                <c:pt idx="5538">
                  <c:v>2769</c:v>
                </c:pt>
                <c:pt idx="5539">
                  <c:v>2769.5</c:v>
                </c:pt>
                <c:pt idx="5540">
                  <c:v>2770</c:v>
                </c:pt>
                <c:pt idx="5541">
                  <c:v>2770.5</c:v>
                </c:pt>
                <c:pt idx="5542">
                  <c:v>2771</c:v>
                </c:pt>
                <c:pt idx="5543">
                  <c:v>2771.5</c:v>
                </c:pt>
                <c:pt idx="5544">
                  <c:v>2772</c:v>
                </c:pt>
                <c:pt idx="5545">
                  <c:v>2772.5</c:v>
                </c:pt>
                <c:pt idx="5546">
                  <c:v>2773</c:v>
                </c:pt>
                <c:pt idx="5547">
                  <c:v>2773.5</c:v>
                </c:pt>
                <c:pt idx="5548">
                  <c:v>2774</c:v>
                </c:pt>
                <c:pt idx="5549">
                  <c:v>2774.5</c:v>
                </c:pt>
                <c:pt idx="5550">
                  <c:v>2775</c:v>
                </c:pt>
                <c:pt idx="5551">
                  <c:v>2775.5</c:v>
                </c:pt>
                <c:pt idx="5552">
                  <c:v>2776</c:v>
                </c:pt>
                <c:pt idx="5553">
                  <c:v>2776.5</c:v>
                </c:pt>
                <c:pt idx="5554">
                  <c:v>2777</c:v>
                </c:pt>
                <c:pt idx="5555">
                  <c:v>2777.5</c:v>
                </c:pt>
                <c:pt idx="5556">
                  <c:v>2778</c:v>
                </c:pt>
                <c:pt idx="5557">
                  <c:v>2778.5</c:v>
                </c:pt>
                <c:pt idx="5558">
                  <c:v>2779</c:v>
                </c:pt>
                <c:pt idx="5559">
                  <c:v>2779.5</c:v>
                </c:pt>
                <c:pt idx="5560">
                  <c:v>2780</c:v>
                </c:pt>
                <c:pt idx="5561">
                  <c:v>2780.5</c:v>
                </c:pt>
                <c:pt idx="5562">
                  <c:v>2781</c:v>
                </c:pt>
                <c:pt idx="5563">
                  <c:v>2781.5</c:v>
                </c:pt>
                <c:pt idx="5564">
                  <c:v>2782</c:v>
                </c:pt>
                <c:pt idx="5565">
                  <c:v>2782.5</c:v>
                </c:pt>
                <c:pt idx="5566">
                  <c:v>2783</c:v>
                </c:pt>
                <c:pt idx="5567">
                  <c:v>2783.5</c:v>
                </c:pt>
                <c:pt idx="5568">
                  <c:v>2784</c:v>
                </c:pt>
                <c:pt idx="5569">
                  <c:v>2784.5</c:v>
                </c:pt>
                <c:pt idx="5570">
                  <c:v>2785</c:v>
                </c:pt>
                <c:pt idx="5571">
                  <c:v>2785.5</c:v>
                </c:pt>
                <c:pt idx="5572">
                  <c:v>2786</c:v>
                </c:pt>
                <c:pt idx="5573">
                  <c:v>2786.5</c:v>
                </c:pt>
                <c:pt idx="5574">
                  <c:v>2787</c:v>
                </c:pt>
                <c:pt idx="5575">
                  <c:v>2787.5</c:v>
                </c:pt>
                <c:pt idx="5576">
                  <c:v>2788</c:v>
                </c:pt>
                <c:pt idx="5577">
                  <c:v>2788.5</c:v>
                </c:pt>
                <c:pt idx="5578">
                  <c:v>2789</c:v>
                </c:pt>
                <c:pt idx="5579">
                  <c:v>2789.5</c:v>
                </c:pt>
                <c:pt idx="5580">
                  <c:v>2790</c:v>
                </c:pt>
                <c:pt idx="5581">
                  <c:v>2790.5</c:v>
                </c:pt>
                <c:pt idx="5582">
                  <c:v>2791</c:v>
                </c:pt>
                <c:pt idx="5583">
                  <c:v>2791.5</c:v>
                </c:pt>
                <c:pt idx="5584">
                  <c:v>2792</c:v>
                </c:pt>
                <c:pt idx="5585">
                  <c:v>2792.5</c:v>
                </c:pt>
                <c:pt idx="5586">
                  <c:v>2793</c:v>
                </c:pt>
                <c:pt idx="5587">
                  <c:v>2793.5</c:v>
                </c:pt>
                <c:pt idx="5588">
                  <c:v>2794</c:v>
                </c:pt>
                <c:pt idx="5589">
                  <c:v>2794.5</c:v>
                </c:pt>
                <c:pt idx="5590">
                  <c:v>2795</c:v>
                </c:pt>
                <c:pt idx="5591">
                  <c:v>2795.5</c:v>
                </c:pt>
                <c:pt idx="5592">
                  <c:v>2796</c:v>
                </c:pt>
                <c:pt idx="5593">
                  <c:v>2796.5</c:v>
                </c:pt>
                <c:pt idx="5594">
                  <c:v>2797</c:v>
                </c:pt>
                <c:pt idx="5595">
                  <c:v>2797.5</c:v>
                </c:pt>
                <c:pt idx="5596">
                  <c:v>2798</c:v>
                </c:pt>
                <c:pt idx="5597">
                  <c:v>2798.5</c:v>
                </c:pt>
                <c:pt idx="5598">
                  <c:v>2799</c:v>
                </c:pt>
                <c:pt idx="5599">
                  <c:v>2799.5</c:v>
                </c:pt>
                <c:pt idx="5600">
                  <c:v>2800</c:v>
                </c:pt>
                <c:pt idx="5601">
                  <c:v>2800.5</c:v>
                </c:pt>
                <c:pt idx="5602">
                  <c:v>2801</c:v>
                </c:pt>
                <c:pt idx="5603">
                  <c:v>2801.5</c:v>
                </c:pt>
                <c:pt idx="5604">
                  <c:v>2802</c:v>
                </c:pt>
                <c:pt idx="5605">
                  <c:v>2802.5</c:v>
                </c:pt>
                <c:pt idx="5606">
                  <c:v>2803</c:v>
                </c:pt>
                <c:pt idx="5607">
                  <c:v>2803.5</c:v>
                </c:pt>
                <c:pt idx="5608">
                  <c:v>2804</c:v>
                </c:pt>
                <c:pt idx="5609">
                  <c:v>2804.5</c:v>
                </c:pt>
                <c:pt idx="5610">
                  <c:v>2805</c:v>
                </c:pt>
                <c:pt idx="5611">
                  <c:v>2805.5</c:v>
                </c:pt>
                <c:pt idx="5612">
                  <c:v>2806</c:v>
                </c:pt>
                <c:pt idx="5613">
                  <c:v>2806.5</c:v>
                </c:pt>
                <c:pt idx="5614">
                  <c:v>2807</c:v>
                </c:pt>
                <c:pt idx="5615">
                  <c:v>2807.5</c:v>
                </c:pt>
                <c:pt idx="5616">
                  <c:v>2808</c:v>
                </c:pt>
                <c:pt idx="5617">
                  <c:v>2808.5</c:v>
                </c:pt>
                <c:pt idx="5618">
                  <c:v>2809</c:v>
                </c:pt>
                <c:pt idx="5619">
                  <c:v>2809.5</c:v>
                </c:pt>
                <c:pt idx="5620">
                  <c:v>2810</c:v>
                </c:pt>
                <c:pt idx="5621">
                  <c:v>2810.5</c:v>
                </c:pt>
                <c:pt idx="5622">
                  <c:v>2811</c:v>
                </c:pt>
                <c:pt idx="5623">
                  <c:v>2811.5</c:v>
                </c:pt>
                <c:pt idx="5624">
                  <c:v>2812</c:v>
                </c:pt>
                <c:pt idx="5625">
                  <c:v>2812.5</c:v>
                </c:pt>
                <c:pt idx="5626">
                  <c:v>2813</c:v>
                </c:pt>
                <c:pt idx="5627">
                  <c:v>2813.5</c:v>
                </c:pt>
                <c:pt idx="5628">
                  <c:v>2814</c:v>
                </c:pt>
                <c:pt idx="5629">
                  <c:v>2814.5</c:v>
                </c:pt>
                <c:pt idx="5630">
                  <c:v>2815</c:v>
                </c:pt>
                <c:pt idx="5631">
                  <c:v>2815.5</c:v>
                </c:pt>
                <c:pt idx="5632">
                  <c:v>2816</c:v>
                </c:pt>
                <c:pt idx="5633">
                  <c:v>2816.5</c:v>
                </c:pt>
                <c:pt idx="5634">
                  <c:v>2817</c:v>
                </c:pt>
                <c:pt idx="5635">
                  <c:v>2817.5</c:v>
                </c:pt>
                <c:pt idx="5636">
                  <c:v>2818</c:v>
                </c:pt>
                <c:pt idx="5637">
                  <c:v>2818.5</c:v>
                </c:pt>
                <c:pt idx="5638">
                  <c:v>2819</c:v>
                </c:pt>
                <c:pt idx="5639">
                  <c:v>2819.5</c:v>
                </c:pt>
                <c:pt idx="5640">
                  <c:v>2820</c:v>
                </c:pt>
                <c:pt idx="5641">
                  <c:v>2820.5</c:v>
                </c:pt>
                <c:pt idx="5642">
                  <c:v>2821</c:v>
                </c:pt>
                <c:pt idx="5643">
                  <c:v>2821.5</c:v>
                </c:pt>
                <c:pt idx="5644">
                  <c:v>2822</c:v>
                </c:pt>
                <c:pt idx="5645">
                  <c:v>2822.5</c:v>
                </c:pt>
                <c:pt idx="5646">
                  <c:v>2823</c:v>
                </c:pt>
                <c:pt idx="5647">
                  <c:v>2823.5</c:v>
                </c:pt>
                <c:pt idx="5648">
                  <c:v>2824</c:v>
                </c:pt>
                <c:pt idx="5649">
                  <c:v>2824.5</c:v>
                </c:pt>
                <c:pt idx="5650">
                  <c:v>2825</c:v>
                </c:pt>
                <c:pt idx="5651">
                  <c:v>2825.5</c:v>
                </c:pt>
                <c:pt idx="5652">
                  <c:v>2826</c:v>
                </c:pt>
                <c:pt idx="5653">
                  <c:v>2826.5</c:v>
                </c:pt>
                <c:pt idx="5654">
                  <c:v>2827</c:v>
                </c:pt>
                <c:pt idx="5655">
                  <c:v>2827.5</c:v>
                </c:pt>
                <c:pt idx="5656">
                  <c:v>2828</c:v>
                </c:pt>
                <c:pt idx="5657">
                  <c:v>2828.5</c:v>
                </c:pt>
                <c:pt idx="5658">
                  <c:v>2829</c:v>
                </c:pt>
                <c:pt idx="5659">
                  <c:v>2829.5</c:v>
                </c:pt>
                <c:pt idx="5660">
                  <c:v>2830</c:v>
                </c:pt>
                <c:pt idx="5661">
                  <c:v>2830.5</c:v>
                </c:pt>
                <c:pt idx="5662">
                  <c:v>2831</c:v>
                </c:pt>
                <c:pt idx="5663">
                  <c:v>2831.5</c:v>
                </c:pt>
                <c:pt idx="5664">
                  <c:v>2832</c:v>
                </c:pt>
                <c:pt idx="5665">
                  <c:v>2832.5</c:v>
                </c:pt>
                <c:pt idx="5666">
                  <c:v>2833</c:v>
                </c:pt>
                <c:pt idx="5667">
                  <c:v>2833.5</c:v>
                </c:pt>
                <c:pt idx="5668">
                  <c:v>2834</c:v>
                </c:pt>
                <c:pt idx="5669">
                  <c:v>2834.5</c:v>
                </c:pt>
                <c:pt idx="5670">
                  <c:v>2835</c:v>
                </c:pt>
                <c:pt idx="5671">
                  <c:v>2835.5</c:v>
                </c:pt>
                <c:pt idx="5672">
                  <c:v>2836</c:v>
                </c:pt>
                <c:pt idx="5673">
                  <c:v>2836.5</c:v>
                </c:pt>
                <c:pt idx="5674">
                  <c:v>2837</c:v>
                </c:pt>
                <c:pt idx="5675">
                  <c:v>2837.5</c:v>
                </c:pt>
                <c:pt idx="5676">
                  <c:v>2838</c:v>
                </c:pt>
                <c:pt idx="5677">
                  <c:v>2838.5</c:v>
                </c:pt>
                <c:pt idx="5678">
                  <c:v>2839</c:v>
                </c:pt>
                <c:pt idx="5679">
                  <c:v>2839.5</c:v>
                </c:pt>
                <c:pt idx="5680">
                  <c:v>2840</c:v>
                </c:pt>
                <c:pt idx="5681">
                  <c:v>2840.5</c:v>
                </c:pt>
                <c:pt idx="5682">
                  <c:v>2841</c:v>
                </c:pt>
                <c:pt idx="5683">
                  <c:v>2841.5</c:v>
                </c:pt>
                <c:pt idx="5684">
                  <c:v>2842</c:v>
                </c:pt>
                <c:pt idx="5685">
                  <c:v>2842.5</c:v>
                </c:pt>
                <c:pt idx="5686">
                  <c:v>2843</c:v>
                </c:pt>
                <c:pt idx="5687">
                  <c:v>2843.5</c:v>
                </c:pt>
                <c:pt idx="5688">
                  <c:v>2844</c:v>
                </c:pt>
                <c:pt idx="5689">
                  <c:v>2844.5</c:v>
                </c:pt>
                <c:pt idx="5690">
                  <c:v>2845</c:v>
                </c:pt>
                <c:pt idx="5691">
                  <c:v>2845.5</c:v>
                </c:pt>
                <c:pt idx="5692">
                  <c:v>2846</c:v>
                </c:pt>
                <c:pt idx="5693">
                  <c:v>2846.5</c:v>
                </c:pt>
                <c:pt idx="5694">
                  <c:v>2847</c:v>
                </c:pt>
                <c:pt idx="5695">
                  <c:v>2847.5</c:v>
                </c:pt>
                <c:pt idx="5696">
                  <c:v>2848</c:v>
                </c:pt>
                <c:pt idx="5697">
                  <c:v>2848.5</c:v>
                </c:pt>
                <c:pt idx="5698">
                  <c:v>2849</c:v>
                </c:pt>
                <c:pt idx="5699">
                  <c:v>2849.5</c:v>
                </c:pt>
                <c:pt idx="5700">
                  <c:v>2850</c:v>
                </c:pt>
                <c:pt idx="5701">
                  <c:v>2850.5</c:v>
                </c:pt>
                <c:pt idx="5702">
                  <c:v>2851</c:v>
                </c:pt>
                <c:pt idx="5703">
                  <c:v>2851.5</c:v>
                </c:pt>
                <c:pt idx="5704">
                  <c:v>2852</c:v>
                </c:pt>
                <c:pt idx="5705">
                  <c:v>2852.5</c:v>
                </c:pt>
                <c:pt idx="5706">
                  <c:v>2853</c:v>
                </c:pt>
                <c:pt idx="5707">
                  <c:v>2853.5</c:v>
                </c:pt>
                <c:pt idx="5708">
                  <c:v>2854</c:v>
                </c:pt>
                <c:pt idx="5709">
                  <c:v>2854.5</c:v>
                </c:pt>
                <c:pt idx="5710">
                  <c:v>2855</c:v>
                </c:pt>
                <c:pt idx="5711">
                  <c:v>2855.5</c:v>
                </c:pt>
                <c:pt idx="5712">
                  <c:v>2856</c:v>
                </c:pt>
                <c:pt idx="5713">
                  <c:v>2856.5</c:v>
                </c:pt>
                <c:pt idx="5714">
                  <c:v>2857</c:v>
                </c:pt>
                <c:pt idx="5715">
                  <c:v>2857.5</c:v>
                </c:pt>
                <c:pt idx="5716">
                  <c:v>2858</c:v>
                </c:pt>
                <c:pt idx="5717">
                  <c:v>2858.5</c:v>
                </c:pt>
                <c:pt idx="5718">
                  <c:v>2859</c:v>
                </c:pt>
                <c:pt idx="5719">
                  <c:v>2859.5</c:v>
                </c:pt>
                <c:pt idx="5720">
                  <c:v>2860</c:v>
                </c:pt>
                <c:pt idx="5721">
                  <c:v>2860.5</c:v>
                </c:pt>
                <c:pt idx="5722">
                  <c:v>2861</c:v>
                </c:pt>
                <c:pt idx="5723">
                  <c:v>2861.5</c:v>
                </c:pt>
                <c:pt idx="5724">
                  <c:v>2862</c:v>
                </c:pt>
                <c:pt idx="5725">
                  <c:v>2862.5</c:v>
                </c:pt>
                <c:pt idx="5726">
                  <c:v>2863</c:v>
                </c:pt>
                <c:pt idx="5727">
                  <c:v>2863.5</c:v>
                </c:pt>
                <c:pt idx="5728">
                  <c:v>2864</c:v>
                </c:pt>
                <c:pt idx="5729">
                  <c:v>2864.5</c:v>
                </c:pt>
                <c:pt idx="5730">
                  <c:v>2865</c:v>
                </c:pt>
                <c:pt idx="5731">
                  <c:v>2865.5</c:v>
                </c:pt>
                <c:pt idx="5732">
                  <c:v>2866</c:v>
                </c:pt>
                <c:pt idx="5733">
                  <c:v>2866.5</c:v>
                </c:pt>
                <c:pt idx="5734">
                  <c:v>2867</c:v>
                </c:pt>
                <c:pt idx="5735">
                  <c:v>2867.5</c:v>
                </c:pt>
                <c:pt idx="5736">
                  <c:v>2868</c:v>
                </c:pt>
                <c:pt idx="5737">
                  <c:v>2868.5</c:v>
                </c:pt>
                <c:pt idx="5738">
                  <c:v>2869</c:v>
                </c:pt>
                <c:pt idx="5739">
                  <c:v>2869.5</c:v>
                </c:pt>
                <c:pt idx="5740">
                  <c:v>2870</c:v>
                </c:pt>
                <c:pt idx="5741">
                  <c:v>2870.5</c:v>
                </c:pt>
                <c:pt idx="5742">
                  <c:v>2871</c:v>
                </c:pt>
                <c:pt idx="5743">
                  <c:v>2871.5</c:v>
                </c:pt>
                <c:pt idx="5744">
                  <c:v>2872</c:v>
                </c:pt>
                <c:pt idx="5745">
                  <c:v>2872.5</c:v>
                </c:pt>
                <c:pt idx="5746">
                  <c:v>2873</c:v>
                </c:pt>
                <c:pt idx="5747">
                  <c:v>2873.5</c:v>
                </c:pt>
                <c:pt idx="5748">
                  <c:v>2874</c:v>
                </c:pt>
                <c:pt idx="5749">
                  <c:v>2874.5</c:v>
                </c:pt>
                <c:pt idx="5750">
                  <c:v>2875</c:v>
                </c:pt>
                <c:pt idx="5751">
                  <c:v>2875.5</c:v>
                </c:pt>
                <c:pt idx="5752">
                  <c:v>2876</c:v>
                </c:pt>
                <c:pt idx="5753">
                  <c:v>2876.5</c:v>
                </c:pt>
                <c:pt idx="5754">
                  <c:v>2877</c:v>
                </c:pt>
                <c:pt idx="5755">
                  <c:v>2877.5</c:v>
                </c:pt>
                <c:pt idx="5756">
                  <c:v>2878</c:v>
                </c:pt>
                <c:pt idx="5757">
                  <c:v>2878.5</c:v>
                </c:pt>
                <c:pt idx="5758">
                  <c:v>2879</c:v>
                </c:pt>
                <c:pt idx="5759">
                  <c:v>2879.5</c:v>
                </c:pt>
                <c:pt idx="5760">
                  <c:v>2880</c:v>
                </c:pt>
              </c:numCache>
            </c:numRef>
          </c:xVal>
          <c:yVal>
            <c:numRef>
              <c:f>Graph!$B$2:$B$5762</c:f>
              <c:numCache>
                <c:formatCode>General</c:formatCode>
                <c:ptCount val="576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1</c:v>
                </c:pt>
                <c:pt idx="514">
                  <c:v>1</c:v>
                </c:pt>
                <c:pt idx="515">
                  <c:v>1</c:v>
                </c:pt>
                <c:pt idx="516">
                  <c:v>1</c:v>
                </c:pt>
                <c:pt idx="517">
                  <c:v>1</c:v>
                </c:pt>
                <c:pt idx="518">
                  <c:v>1</c:v>
                </c:pt>
                <c:pt idx="519">
                  <c:v>1</c:v>
                </c:pt>
                <c:pt idx="520">
                  <c:v>1</c:v>
                </c:pt>
                <c:pt idx="521">
                  <c:v>1</c:v>
                </c:pt>
                <c:pt idx="522">
                  <c:v>1</c:v>
                </c:pt>
                <c:pt idx="523">
                  <c:v>1</c:v>
                </c:pt>
                <c:pt idx="524">
                  <c:v>1</c:v>
                </c:pt>
                <c:pt idx="525">
                  <c:v>1</c:v>
                </c:pt>
                <c:pt idx="526">
                  <c:v>1</c:v>
                </c:pt>
                <c:pt idx="527">
                  <c:v>1</c:v>
                </c:pt>
                <c:pt idx="528">
                  <c:v>2</c:v>
                </c:pt>
                <c:pt idx="529">
                  <c:v>2</c:v>
                </c:pt>
                <c:pt idx="530">
                  <c:v>2</c:v>
                </c:pt>
                <c:pt idx="531">
                  <c:v>2</c:v>
                </c:pt>
                <c:pt idx="532">
                  <c:v>2</c:v>
                </c:pt>
                <c:pt idx="533">
                  <c:v>2</c:v>
                </c:pt>
                <c:pt idx="534">
                  <c:v>2</c:v>
                </c:pt>
                <c:pt idx="535">
                  <c:v>2</c:v>
                </c:pt>
                <c:pt idx="536">
                  <c:v>2</c:v>
                </c:pt>
                <c:pt idx="537">
                  <c:v>2</c:v>
                </c:pt>
                <c:pt idx="538">
                  <c:v>2</c:v>
                </c:pt>
                <c:pt idx="539">
                  <c:v>2</c:v>
                </c:pt>
                <c:pt idx="540">
                  <c:v>2</c:v>
                </c:pt>
                <c:pt idx="541">
                  <c:v>2</c:v>
                </c:pt>
                <c:pt idx="542">
                  <c:v>2</c:v>
                </c:pt>
                <c:pt idx="543">
                  <c:v>2</c:v>
                </c:pt>
                <c:pt idx="544">
                  <c:v>2</c:v>
                </c:pt>
                <c:pt idx="545">
                  <c:v>2</c:v>
                </c:pt>
                <c:pt idx="546">
                  <c:v>2</c:v>
                </c:pt>
                <c:pt idx="547">
                  <c:v>2</c:v>
                </c:pt>
                <c:pt idx="548">
                  <c:v>2</c:v>
                </c:pt>
                <c:pt idx="549">
                  <c:v>2</c:v>
                </c:pt>
                <c:pt idx="550">
                  <c:v>2</c:v>
                </c:pt>
                <c:pt idx="551">
                  <c:v>2</c:v>
                </c:pt>
                <c:pt idx="552">
                  <c:v>2</c:v>
                </c:pt>
                <c:pt idx="553">
                  <c:v>2</c:v>
                </c:pt>
                <c:pt idx="554">
                  <c:v>2</c:v>
                </c:pt>
                <c:pt idx="555">
                  <c:v>2</c:v>
                </c:pt>
                <c:pt idx="556">
                  <c:v>2</c:v>
                </c:pt>
                <c:pt idx="557">
                  <c:v>2</c:v>
                </c:pt>
                <c:pt idx="558">
                  <c:v>2</c:v>
                </c:pt>
                <c:pt idx="559">
                  <c:v>2</c:v>
                </c:pt>
                <c:pt idx="560">
                  <c:v>2</c:v>
                </c:pt>
                <c:pt idx="561">
                  <c:v>2</c:v>
                </c:pt>
                <c:pt idx="562">
                  <c:v>2</c:v>
                </c:pt>
                <c:pt idx="563">
                  <c:v>2</c:v>
                </c:pt>
                <c:pt idx="564">
                  <c:v>2</c:v>
                </c:pt>
                <c:pt idx="565">
                  <c:v>2</c:v>
                </c:pt>
                <c:pt idx="566">
                  <c:v>2</c:v>
                </c:pt>
                <c:pt idx="567">
                  <c:v>2</c:v>
                </c:pt>
                <c:pt idx="568">
                  <c:v>2</c:v>
                </c:pt>
                <c:pt idx="569">
                  <c:v>2</c:v>
                </c:pt>
                <c:pt idx="570">
                  <c:v>2</c:v>
                </c:pt>
                <c:pt idx="571">
                  <c:v>3</c:v>
                </c:pt>
                <c:pt idx="572">
                  <c:v>3</c:v>
                </c:pt>
                <c:pt idx="573">
                  <c:v>3</c:v>
                </c:pt>
                <c:pt idx="574">
                  <c:v>3</c:v>
                </c:pt>
                <c:pt idx="575">
                  <c:v>3</c:v>
                </c:pt>
                <c:pt idx="576">
                  <c:v>3</c:v>
                </c:pt>
                <c:pt idx="577">
                  <c:v>3</c:v>
                </c:pt>
                <c:pt idx="578">
                  <c:v>3</c:v>
                </c:pt>
                <c:pt idx="579">
                  <c:v>3</c:v>
                </c:pt>
                <c:pt idx="580">
                  <c:v>3</c:v>
                </c:pt>
                <c:pt idx="581">
                  <c:v>3</c:v>
                </c:pt>
                <c:pt idx="582">
                  <c:v>3</c:v>
                </c:pt>
                <c:pt idx="583">
                  <c:v>3</c:v>
                </c:pt>
                <c:pt idx="584">
                  <c:v>4</c:v>
                </c:pt>
                <c:pt idx="585">
                  <c:v>4</c:v>
                </c:pt>
                <c:pt idx="586">
                  <c:v>4</c:v>
                </c:pt>
                <c:pt idx="587">
                  <c:v>4</c:v>
                </c:pt>
                <c:pt idx="588">
                  <c:v>5</c:v>
                </c:pt>
                <c:pt idx="589">
                  <c:v>5</c:v>
                </c:pt>
                <c:pt idx="590">
                  <c:v>5</c:v>
                </c:pt>
                <c:pt idx="591">
                  <c:v>5</c:v>
                </c:pt>
                <c:pt idx="592">
                  <c:v>5</c:v>
                </c:pt>
                <c:pt idx="593">
                  <c:v>5</c:v>
                </c:pt>
                <c:pt idx="594">
                  <c:v>5</c:v>
                </c:pt>
                <c:pt idx="595">
                  <c:v>5</c:v>
                </c:pt>
                <c:pt idx="596">
                  <c:v>5</c:v>
                </c:pt>
                <c:pt idx="597">
                  <c:v>5</c:v>
                </c:pt>
                <c:pt idx="598">
                  <c:v>5</c:v>
                </c:pt>
                <c:pt idx="599">
                  <c:v>5</c:v>
                </c:pt>
                <c:pt idx="600">
                  <c:v>5</c:v>
                </c:pt>
                <c:pt idx="601">
                  <c:v>5</c:v>
                </c:pt>
                <c:pt idx="602">
                  <c:v>5</c:v>
                </c:pt>
                <c:pt idx="603">
                  <c:v>5</c:v>
                </c:pt>
                <c:pt idx="604">
                  <c:v>5</c:v>
                </c:pt>
                <c:pt idx="605">
                  <c:v>5</c:v>
                </c:pt>
                <c:pt idx="606">
                  <c:v>6</c:v>
                </c:pt>
                <c:pt idx="607">
                  <c:v>6</c:v>
                </c:pt>
                <c:pt idx="608">
                  <c:v>6</c:v>
                </c:pt>
                <c:pt idx="609">
                  <c:v>6</c:v>
                </c:pt>
                <c:pt idx="610">
                  <c:v>6</c:v>
                </c:pt>
                <c:pt idx="611">
                  <c:v>7</c:v>
                </c:pt>
                <c:pt idx="612">
                  <c:v>7</c:v>
                </c:pt>
                <c:pt idx="613">
                  <c:v>7</c:v>
                </c:pt>
                <c:pt idx="614">
                  <c:v>7</c:v>
                </c:pt>
                <c:pt idx="615">
                  <c:v>7</c:v>
                </c:pt>
                <c:pt idx="616">
                  <c:v>7</c:v>
                </c:pt>
                <c:pt idx="617">
                  <c:v>7</c:v>
                </c:pt>
                <c:pt idx="618">
                  <c:v>7</c:v>
                </c:pt>
                <c:pt idx="619">
                  <c:v>8</c:v>
                </c:pt>
                <c:pt idx="620">
                  <c:v>8</c:v>
                </c:pt>
                <c:pt idx="621">
                  <c:v>8</c:v>
                </c:pt>
                <c:pt idx="622">
                  <c:v>8</c:v>
                </c:pt>
                <c:pt idx="623">
                  <c:v>8</c:v>
                </c:pt>
                <c:pt idx="624">
                  <c:v>8</c:v>
                </c:pt>
                <c:pt idx="625">
                  <c:v>8</c:v>
                </c:pt>
                <c:pt idx="626">
                  <c:v>8</c:v>
                </c:pt>
                <c:pt idx="627">
                  <c:v>8</c:v>
                </c:pt>
                <c:pt idx="628">
                  <c:v>8</c:v>
                </c:pt>
                <c:pt idx="629">
                  <c:v>8</c:v>
                </c:pt>
                <c:pt idx="630">
                  <c:v>8</c:v>
                </c:pt>
                <c:pt idx="631">
                  <c:v>8</c:v>
                </c:pt>
                <c:pt idx="632">
                  <c:v>8</c:v>
                </c:pt>
                <c:pt idx="633">
                  <c:v>8</c:v>
                </c:pt>
                <c:pt idx="634">
                  <c:v>8</c:v>
                </c:pt>
                <c:pt idx="635">
                  <c:v>8</c:v>
                </c:pt>
                <c:pt idx="636">
                  <c:v>8</c:v>
                </c:pt>
                <c:pt idx="637">
                  <c:v>8</c:v>
                </c:pt>
                <c:pt idx="638">
                  <c:v>8</c:v>
                </c:pt>
                <c:pt idx="639">
                  <c:v>8</c:v>
                </c:pt>
                <c:pt idx="640">
                  <c:v>8</c:v>
                </c:pt>
                <c:pt idx="641">
                  <c:v>8</c:v>
                </c:pt>
                <c:pt idx="642">
                  <c:v>8</c:v>
                </c:pt>
                <c:pt idx="643">
                  <c:v>8</c:v>
                </c:pt>
                <c:pt idx="644">
                  <c:v>9</c:v>
                </c:pt>
                <c:pt idx="645">
                  <c:v>9</c:v>
                </c:pt>
                <c:pt idx="646">
                  <c:v>9</c:v>
                </c:pt>
                <c:pt idx="647">
                  <c:v>9</c:v>
                </c:pt>
                <c:pt idx="648">
                  <c:v>9</c:v>
                </c:pt>
                <c:pt idx="649">
                  <c:v>9</c:v>
                </c:pt>
                <c:pt idx="650">
                  <c:v>9</c:v>
                </c:pt>
                <c:pt idx="651">
                  <c:v>9</c:v>
                </c:pt>
                <c:pt idx="652">
                  <c:v>9</c:v>
                </c:pt>
                <c:pt idx="653">
                  <c:v>9</c:v>
                </c:pt>
                <c:pt idx="654">
                  <c:v>9</c:v>
                </c:pt>
                <c:pt idx="655">
                  <c:v>9</c:v>
                </c:pt>
                <c:pt idx="656">
                  <c:v>9</c:v>
                </c:pt>
                <c:pt idx="657">
                  <c:v>9</c:v>
                </c:pt>
                <c:pt idx="658">
                  <c:v>9</c:v>
                </c:pt>
                <c:pt idx="659">
                  <c:v>9</c:v>
                </c:pt>
                <c:pt idx="660">
                  <c:v>9</c:v>
                </c:pt>
                <c:pt idx="661">
                  <c:v>9</c:v>
                </c:pt>
                <c:pt idx="662">
                  <c:v>9</c:v>
                </c:pt>
                <c:pt idx="663">
                  <c:v>9</c:v>
                </c:pt>
                <c:pt idx="664">
                  <c:v>9</c:v>
                </c:pt>
                <c:pt idx="665">
                  <c:v>9</c:v>
                </c:pt>
                <c:pt idx="666">
                  <c:v>9</c:v>
                </c:pt>
                <c:pt idx="667">
                  <c:v>9</c:v>
                </c:pt>
                <c:pt idx="668">
                  <c:v>9</c:v>
                </c:pt>
                <c:pt idx="669">
                  <c:v>9</c:v>
                </c:pt>
                <c:pt idx="670">
                  <c:v>9</c:v>
                </c:pt>
                <c:pt idx="671">
                  <c:v>9</c:v>
                </c:pt>
                <c:pt idx="672">
                  <c:v>9</c:v>
                </c:pt>
                <c:pt idx="673">
                  <c:v>9</c:v>
                </c:pt>
                <c:pt idx="674">
                  <c:v>9</c:v>
                </c:pt>
                <c:pt idx="675">
                  <c:v>9</c:v>
                </c:pt>
                <c:pt idx="676">
                  <c:v>9</c:v>
                </c:pt>
                <c:pt idx="677">
                  <c:v>9</c:v>
                </c:pt>
                <c:pt idx="678">
                  <c:v>9</c:v>
                </c:pt>
                <c:pt idx="679">
                  <c:v>9</c:v>
                </c:pt>
                <c:pt idx="680">
                  <c:v>9</c:v>
                </c:pt>
                <c:pt idx="681">
                  <c:v>10</c:v>
                </c:pt>
                <c:pt idx="682">
                  <c:v>11</c:v>
                </c:pt>
                <c:pt idx="683">
                  <c:v>11</c:v>
                </c:pt>
                <c:pt idx="684">
                  <c:v>11</c:v>
                </c:pt>
                <c:pt idx="685">
                  <c:v>11</c:v>
                </c:pt>
                <c:pt idx="686">
                  <c:v>11</c:v>
                </c:pt>
                <c:pt idx="687">
                  <c:v>11</c:v>
                </c:pt>
                <c:pt idx="688">
                  <c:v>11</c:v>
                </c:pt>
                <c:pt idx="689">
                  <c:v>11</c:v>
                </c:pt>
                <c:pt idx="690">
                  <c:v>11</c:v>
                </c:pt>
                <c:pt idx="691">
                  <c:v>11</c:v>
                </c:pt>
                <c:pt idx="692">
                  <c:v>11</c:v>
                </c:pt>
                <c:pt idx="693">
                  <c:v>11</c:v>
                </c:pt>
                <c:pt idx="694">
                  <c:v>12</c:v>
                </c:pt>
                <c:pt idx="695">
                  <c:v>12</c:v>
                </c:pt>
                <c:pt idx="696">
                  <c:v>12</c:v>
                </c:pt>
                <c:pt idx="697">
                  <c:v>12</c:v>
                </c:pt>
                <c:pt idx="698">
                  <c:v>12</c:v>
                </c:pt>
                <c:pt idx="699">
                  <c:v>12</c:v>
                </c:pt>
                <c:pt idx="700">
                  <c:v>12</c:v>
                </c:pt>
                <c:pt idx="701">
                  <c:v>12</c:v>
                </c:pt>
                <c:pt idx="702">
                  <c:v>12</c:v>
                </c:pt>
                <c:pt idx="703">
                  <c:v>12</c:v>
                </c:pt>
                <c:pt idx="704">
                  <c:v>12</c:v>
                </c:pt>
                <c:pt idx="705">
                  <c:v>12</c:v>
                </c:pt>
                <c:pt idx="706">
                  <c:v>12</c:v>
                </c:pt>
                <c:pt idx="707">
                  <c:v>12</c:v>
                </c:pt>
                <c:pt idx="708">
                  <c:v>12</c:v>
                </c:pt>
                <c:pt idx="709">
                  <c:v>12</c:v>
                </c:pt>
                <c:pt idx="710">
                  <c:v>12</c:v>
                </c:pt>
                <c:pt idx="711">
                  <c:v>12</c:v>
                </c:pt>
                <c:pt idx="712">
                  <c:v>12</c:v>
                </c:pt>
                <c:pt idx="713">
                  <c:v>12</c:v>
                </c:pt>
                <c:pt idx="714">
                  <c:v>12</c:v>
                </c:pt>
                <c:pt idx="715">
                  <c:v>12</c:v>
                </c:pt>
                <c:pt idx="716">
                  <c:v>12</c:v>
                </c:pt>
                <c:pt idx="717">
                  <c:v>12</c:v>
                </c:pt>
                <c:pt idx="718">
                  <c:v>13</c:v>
                </c:pt>
                <c:pt idx="719">
                  <c:v>13</c:v>
                </c:pt>
                <c:pt idx="720">
                  <c:v>13</c:v>
                </c:pt>
                <c:pt idx="721">
                  <c:v>13</c:v>
                </c:pt>
                <c:pt idx="722">
                  <c:v>13</c:v>
                </c:pt>
                <c:pt idx="723">
                  <c:v>13</c:v>
                </c:pt>
                <c:pt idx="724">
                  <c:v>13</c:v>
                </c:pt>
                <c:pt idx="725">
                  <c:v>13</c:v>
                </c:pt>
                <c:pt idx="726">
                  <c:v>14</c:v>
                </c:pt>
                <c:pt idx="727">
                  <c:v>14</c:v>
                </c:pt>
                <c:pt idx="728">
                  <c:v>14</c:v>
                </c:pt>
                <c:pt idx="729">
                  <c:v>14</c:v>
                </c:pt>
                <c:pt idx="730">
                  <c:v>14</c:v>
                </c:pt>
                <c:pt idx="731">
                  <c:v>14</c:v>
                </c:pt>
                <c:pt idx="732">
                  <c:v>14</c:v>
                </c:pt>
                <c:pt idx="733">
                  <c:v>15</c:v>
                </c:pt>
                <c:pt idx="734">
                  <c:v>15</c:v>
                </c:pt>
                <c:pt idx="735">
                  <c:v>15</c:v>
                </c:pt>
                <c:pt idx="736">
                  <c:v>15</c:v>
                </c:pt>
                <c:pt idx="737">
                  <c:v>15</c:v>
                </c:pt>
                <c:pt idx="738">
                  <c:v>15</c:v>
                </c:pt>
                <c:pt idx="739">
                  <c:v>15</c:v>
                </c:pt>
                <c:pt idx="740">
                  <c:v>15</c:v>
                </c:pt>
                <c:pt idx="741">
                  <c:v>15</c:v>
                </c:pt>
                <c:pt idx="742">
                  <c:v>15</c:v>
                </c:pt>
                <c:pt idx="743">
                  <c:v>14</c:v>
                </c:pt>
                <c:pt idx="744">
                  <c:v>14</c:v>
                </c:pt>
                <c:pt idx="745">
                  <c:v>14</c:v>
                </c:pt>
                <c:pt idx="746">
                  <c:v>14</c:v>
                </c:pt>
                <c:pt idx="747">
                  <c:v>14</c:v>
                </c:pt>
                <c:pt idx="748">
                  <c:v>14</c:v>
                </c:pt>
                <c:pt idx="749">
                  <c:v>14</c:v>
                </c:pt>
                <c:pt idx="750">
                  <c:v>14</c:v>
                </c:pt>
                <c:pt idx="751">
                  <c:v>14</c:v>
                </c:pt>
                <c:pt idx="752">
                  <c:v>14</c:v>
                </c:pt>
                <c:pt idx="753">
                  <c:v>14</c:v>
                </c:pt>
                <c:pt idx="754">
                  <c:v>14</c:v>
                </c:pt>
                <c:pt idx="755">
                  <c:v>14</c:v>
                </c:pt>
                <c:pt idx="756">
                  <c:v>14</c:v>
                </c:pt>
                <c:pt idx="757">
                  <c:v>14</c:v>
                </c:pt>
                <c:pt idx="758">
                  <c:v>15</c:v>
                </c:pt>
                <c:pt idx="759">
                  <c:v>16</c:v>
                </c:pt>
                <c:pt idx="760">
                  <c:v>16</c:v>
                </c:pt>
                <c:pt idx="761">
                  <c:v>16</c:v>
                </c:pt>
                <c:pt idx="762">
                  <c:v>15</c:v>
                </c:pt>
                <c:pt idx="763">
                  <c:v>15</c:v>
                </c:pt>
                <c:pt idx="764">
                  <c:v>15</c:v>
                </c:pt>
                <c:pt idx="765">
                  <c:v>15</c:v>
                </c:pt>
                <c:pt idx="766">
                  <c:v>15</c:v>
                </c:pt>
                <c:pt idx="767">
                  <c:v>15</c:v>
                </c:pt>
                <c:pt idx="768">
                  <c:v>15</c:v>
                </c:pt>
                <c:pt idx="769">
                  <c:v>15</c:v>
                </c:pt>
                <c:pt idx="770">
                  <c:v>15</c:v>
                </c:pt>
                <c:pt idx="771">
                  <c:v>15</c:v>
                </c:pt>
                <c:pt idx="772">
                  <c:v>16</c:v>
                </c:pt>
                <c:pt idx="773">
                  <c:v>16</c:v>
                </c:pt>
                <c:pt idx="774">
                  <c:v>16</c:v>
                </c:pt>
                <c:pt idx="775">
                  <c:v>16</c:v>
                </c:pt>
                <c:pt idx="776">
                  <c:v>16</c:v>
                </c:pt>
                <c:pt idx="777">
                  <c:v>16</c:v>
                </c:pt>
                <c:pt idx="778">
                  <c:v>16</c:v>
                </c:pt>
                <c:pt idx="779">
                  <c:v>16</c:v>
                </c:pt>
                <c:pt idx="780">
                  <c:v>16</c:v>
                </c:pt>
                <c:pt idx="781">
                  <c:v>16</c:v>
                </c:pt>
                <c:pt idx="782">
                  <c:v>16</c:v>
                </c:pt>
                <c:pt idx="783">
                  <c:v>16</c:v>
                </c:pt>
                <c:pt idx="784">
                  <c:v>16</c:v>
                </c:pt>
                <c:pt idx="785">
                  <c:v>16</c:v>
                </c:pt>
                <c:pt idx="786">
                  <c:v>16</c:v>
                </c:pt>
                <c:pt idx="787">
                  <c:v>18</c:v>
                </c:pt>
                <c:pt idx="788">
                  <c:v>19</c:v>
                </c:pt>
                <c:pt idx="789">
                  <c:v>19</c:v>
                </c:pt>
                <c:pt idx="790">
                  <c:v>19</c:v>
                </c:pt>
                <c:pt idx="791">
                  <c:v>19</c:v>
                </c:pt>
                <c:pt idx="792">
                  <c:v>19</c:v>
                </c:pt>
                <c:pt idx="793">
                  <c:v>19</c:v>
                </c:pt>
                <c:pt idx="794">
                  <c:v>19</c:v>
                </c:pt>
                <c:pt idx="795">
                  <c:v>19</c:v>
                </c:pt>
                <c:pt idx="796">
                  <c:v>19</c:v>
                </c:pt>
                <c:pt idx="797">
                  <c:v>20</c:v>
                </c:pt>
                <c:pt idx="798">
                  <c:v>20</c:v>
                </c:pt>
                <c:pt idx="799">
                  <c:v>20</c:v>
                </c:pt>
                <c:pt idx="800">
                  <c:v>20</c:v>
                </c:pt>
                <c:pt idx="801">
                  <c:v>20</c:v>
                </c:pt>
                <c:pt idx="802">
                  <c:v>20</c:v>
                </c:pt>
                <c:pt idx="803">
                  <c:v>20</c:v>
                </c:pt>
                <c:pt idx="804">
                  <c:v>20</c:v>
                </c:pt>
                <c:pt idx="805">
                  <c:v>20</c:v>
                </c:pt>
                <c:pt idx="806">
                  <c:v>20</c:v>
                </c:pt>
                <c:pt idx="807">
                  <c:v>20</c:v>
                </c:pt>
                <c:pt idx="808">
                  <c:v>19</c:v>
                </c:pt>
                <c:pt idx="809">
                  <c:v>19</c:v>
                </c:pt>
                <c:pt idx="810">
                  <c:v>19</c:v>
                </c:pt>
                <c:pt idx="811">
                  <c:v>19</c:v>
                </c:pt>
                <c:pt idx="812">
                  <c:v>19</c:v>
                </c:pt>
                <c:pt idx="813">
                  <c:v>19</c:v>
                </c:pt>
                <c:pt idx="814">
                  <c:v>19</c:v>
                </c:pt>
                <c:pt idx="815">
                  <c:v>20</c:v>
                </c:pt>
                <c:pt idx="816">
                  <c:v>20</c:v>
                </c:pt>
                <c:pt idx="817">
                  <c:v>21</c:v>
                </c:pt>
                <c:pt idx="818">
                  <c:v>21</c:v>
                </c:pt>
                <c:pt idx="819">
                  <c:v>21</c:v>
                </c:pt>
                <c:pt idx="820">
                  <c:v>21</c:v>
                </c:pt>
                <c:pt idx="821">
                  <c:v>22</c:v>
                </c:pt>
                <c:pt idx="822">
                  <c:v>22</c:v>
                </c:pt>
                <c:pt idx="823">
                  <c:v>23</c:v>
                </c:pt>
                <c:pt idx="824">
                  <c:v>23</c:v>
                </c:pt>
                <c:pt idx="825">
                  <c:v>23</c:v>
                </c:pt>
                <c:pt idx="826">
                  <c:v>24</c:v>
                </c:pt>
                <c:pt idx="827">
                  <c:v>24</c:v>
                </c:pt>
                <c:pt idx="828">
                  <c:v>24</c:v>
                </c:pt>
                <c:pt idx="829">
                  <c:v>24</c:v>
                </c:pt>
                <c:pt idx="830">
                  <c:v>24</c:v>
                </c:pt>
                <c:pt idx="831">
                  <c:v>24</c:v>
                </c:pt>
                <c:pt idx="832">
                  <c:v>24</c:v>
                </c:pt>
                <c:pt idx="833">
                  <c:v>24</c:v>
                </c:pt>
                <c:pt idx="834">
                  <c:v>24</c:v>
                </c:pt>
                <c:pt idx="835">
                  <c:v>24</c:v>
                </c:pt>
                <c:pt idx="836">
                  <c:v>24</c:v>
                </c:pt>
                <c:pt idx="837">
                  <c:v>24</c:v>
                </c:pt>
                <c:pt idx="838">
                  <c:v>24</c:v>
                </c:pt>
                <c:pt idx="839">
                  <c:v>24</c:v>
                </c:pt>
                <c:pt idx="840">
                  <c:v>24</c:v>
                </c:pt>
                <c:pt idx="841">
                  <c:v>25</c:v>
                </c:pt>
                <c:pt idx="842">
                  <c:v>25</c:v>
                </c:pt>
                <c:pt idx="843">
                  <c:v>25</c:v>
                </c:pt>
                <c:pt idx="844">
                  <c:v>25</c:v>
                </c:pt>
                <c:pt idx="845">
                  <c:v>25</c:v>
                </c:pt>
                <c:pt idx="846">
                  <c:v>25</c:v>
                </c:pt>
                <c:pt idx="847">
                  <c:v>25</c:v>
                </c:pt>
                <c:pt idx="848">
                  <c:v>25</c:v>
                </c:pt>
                <c:pt idx="849">
                  <c:v>25</c:v>
                </c:pt>
                <c:pt idx="850">
                  <c:v>25</c:v>
                </c:pt>
                <c:pt idx="851">
                  <c:v>25</c:v>
                </c:pt>
                <c:pt idx="852">
                  <c:v>25</c:v>
                </c:pt>
                <c:pt idx="853">
                  <c:v>25</c:v>
                </c:pt>
                <c:pt idx="854">
                  <c:v>25</c:v>
                </c:pt>
                <c:pt idx="855">
                  <c:v>25</c:v>
                </c:pt>
                <c:pt idx="856">
                  <c:v>25</c:v>
                </c:pt>
                <c:pt idx="857">
                  <c:v>25</c:v>
                </c:pt>
                <c:pt idx="858">
                  <c:v>26</c:v>
                </c:pt>
                <c:pt idx="859">
                  <c:v>26</c:v>
                </c:pt>
                <c:pt idx="860">
                  <c:v>26</c:v>
                </c:pt>
                <c:pt idx="861">
                  <c:v>26</c:v>
                </c:pt>
                <c:pt idx="862">
                  <c:v>26</c:v>
                </c:pt>
                <c:pt idx="863">
                  <c:v>27</c:v>
                </c:pt>
                <c:pt idx="864">
                  <c:v>27</c:v>
                </c:pt>
                <c:pt idx="865">
                  <c:v>27</c:v>
                </c:pt>
                <c:pt idx="866">
                  <c:v>27</c:v>
                </c:pt>
                <c:pt idx="867">
                  <c:v>27</c:v>
                </c:pt>
                <c:pt idx="868">
                  <c:v>27</c:v>
                </c:pt>
                <c:pt idx="869">
                  <c:v>27</c:v>
                </c:pt>
                <c:pt idx="870">
                  <c:v>27</c:v>
                </c:pt>
                <c:pt idx="871">
                  <c:v>27</c:v>
                </c:pt>
                <c:pt idx="872">
                  <c:v>27</c:v>
                </c:pt>
                <c:pt idx="873">
                  <c:v>27</c:v>
                </c:pt>
                <c:pt idx="874">
                  <c:v>27</c:v>
                </c:pt>
                <c:pt idx="875">
                  <c:v>27</c:v>
                </c:pt>
                <c:pt idx="876">
                  <c:v>27</c:v>
                </c:pt>
                <c:pt idx="877">
                  <c:v>28</c:v>
                </c:pt>
                <c:pt idx="878">
                  <c:v>28</c:v>
                </c:pt>
                <c:pt idx="879">
                  <c:v>29</c:v>
                </c:pt>
                <c:pt idx="880">
                  <c:v>29</c:v>
                </c:pt>
                <c:pt idx="881">
                  <c:v>29</c:v>
                </c:pt>
                <c:pt idx="882">
                  <c:v>29</c:v>
                </c:pt>
                <c:pt idx="883">
                  <c:v>29</c:v>
                </c:pt>
                <c:pt idx="884">
                  <c:v>29</c:v>
                </c:pt>
                <c:pt idx="885">
                  <c:v>29</c:v>
                </c:pt>
                <c:pt idx="886">
                  <c:v>29</c:v>
                </c:pt>
                <c:pt idx="887">
                  <c:v>29</c:v>
                </c:pt>
                <c:pt idx="888">
                  <c:v>29</c:v>
                </c:pt>
                <c:pt idx="889">
                  <c:v>29</c:v>
                </c:pt>
                <c:pt idx="890">
                  <c:v>29</c:v>
                </c:pt>
                <c:pt idx="891">
                  <c:v>29</c:v>
                </c:pt>
                <c:pt idx="892">
                  <c:v>29</c:v>
                </c:pt>
                <c:pt idx="893">
                  <c:v>29</c:v>
                </c:pt>
                <c:pt idx="894">
                  <c:v>29</c:v>
                </c:pt>
                <c:pt idx="895">
                  <c:v>29</c:v>
                </c:pt>
                <c:pt idx="896">
                  <c:v>29</c:v>
                </c:pt>
                <c:pt idx="897">
                  <c:v>29</c:v>
                </c:pt>
                <c:pt idx="898">
                  <c:v>29</c:v>
                </c:pt>
                <c:pt idx="899">
                  <c:v>29</c:v>
                </c:pt>
                <c:pt idx="900">
                  <c:v>29</c:v>
                </c:pt>
                <c:pt idx="901">
                  <c:v>29</c:v>
                </c:pt>
                <c:pt idx="902">
                  <c:v>29</c:v>
                </c:pt>
                <c:pt idx="903">
                  <c:v>29</c:v>
                </c:pt>
                <c:pt idx="904">
                  <c:v>29</c:v>
                </c:pt>
                <c:pt idx="905">
                  <c:v>29</c:v>
                </c:pt>
                <c:pt idx="906">
                  <c:v>29</c:v>
                </c:pt>
                <c:pt idx="907">
                  <c:v>29</c:v>
                </c:pt>
                <c:pt idx="908">
                  <c:v>29</c:v>
                </c:pt>
                <c:pt idx="909">
                  <c:v>29</c:v>
                </c:pt>
                <c:pt idx="910">
                  <c:v>29</c:v>
                </c:pt>
                <c:pt idx="911">
                  <c:v>30</c:v>
                </c:pt>
                <c:pt idx="912">
                  <c:v>30</c:v>
                </c:pt>
                <c:pt idx="913">
                  <c:v>30</c:v>
                </c:pt>
                <c:pt idx="914">
                  <c:v>30</c:v>
                </c:pt>
                <c:pt idx="915">
                  <c:v>30</c:v>
                </c:pt>
                <c:pt idx="916">
                  <c:v>30</c:v>
                </c:pt>
                <c:pt idx="917">
                  <c:v>30</c:v>
                </c:pt>
                <c:pt idx="918">
                  <c:v>30</c:v>
                </c:pt>
                <c:pt idx="919">
                  <c:v>30</c:v>
                </c:pt>
                <c:pt idx="920">
                  <c:v>30</c:v>
                </c:pt>
                <c:pt idx="921">
                  <c:v>31</c:v>
                </c:pt>
                <c:pt idx="922">
                  <c:v>31</c:v>
                </c:pt>
                <c:pt idx="923">
                  <c:v>33</c:v>
                </c:pt>
                <c:pt idx="924">
                  <c:v>33</c:v>
                </c:pt>
                <c:pt idx="925">
                  <c:v>33</c:v>
                </c:pt>
                <c:pt idx="926">
                  <c:v>33</c:v>
                </c:pt>
                <c:pt idx="927">
                  <c:v>34</c:v>
                </c:pt>
                <c:pt idx="928">
                  <c:v>34</c:v>
                </c:pt>
                <c:pt idx="929">
                  <c:v>34</c:v>
                </c:pt>
                <c:pt idx="930">
                  <c:v>34</c:v>
                </c:pt>
                <c:pt idx="931">
                  <c:v>35</c:v>
                </c:pt>
                <c:pt idx="932">
                  <c:v>35</c:v>
                </c:pt>
                <c:pt idx="933">
                  <c:v>36</c:v>
                </c:pt>
                <c:pt idx="934">
                  <c:v>36</c:v>
                </c:pt>
                <c:pt idx="935">
                  <c:v>36</c:v>
                </c:pt>
                <c:pt idx="936">
                  <c:v>37</c:v>
                </c:pt>
                <c:pt idx="937">
                  <c:v>38</c:v>
                </c:pt>
                <c:pt idx="938">
                  <c:v>38</c:v>
                </c:pt>
                <c:pt idx="939">
                  <c:v>37</c:v>
                </c:pt>
                <c:pt idx="940">
                  <c:v>37</c:v>
                </c:pt>
                <c:pt idx="941">
                  <c:v>37</c:v>
                </c:pt>
                <c:pt idx="942">
                  <c:v>37</c:v>
                </c:pt>
                <c:pt idx="943">
                  <c:v>37</c:v>
                </c:pt>
                <c:pt idx="944">
                  <c:v>38</c:v>
                </c:pt>
                <c:pt idx="945">
                  <c:v>38</c:v>
                </c:pt>
                <c:pt idx="946">
                  <c:v>38</c:v>
                </c:pt>
                <c:pt idx="947">
                  <c:v>38</c:v>
                </c:pt>
                <c:pt idx="948">
                  <c:v>39</c:v>
                </c:pt>
                <c:pt idx="949">
                  <c:v>39</c:v>
                </c:pt>
                <c:pt idx="950">
                  <c:v>39</c:v>
                </c:pt>
                <c:pt idx="951">
                  <c:v>39</c:v>
                </c:pt>
                <c:pt idx="952">
                  <c:v>39</c:v>
                </c:pt>
                <c:pt idx="953">
                  <c:v>40</c:v>
                </c:pt>
                <c:pt idx="954">
                  <c:v>40</c:v>
                </c:pt>
                <c:pt idx="955">
                  <c:v>41</c:v>
                </c:pt>
                <c:pt idx="956">
                  <c:v>41</c:v>
                </c:pt>
                <c:pt idx="957">
                  <c:v>41</c:v>
                </c:pt>
                <c:pt idx="958">
                  <c:v>41</c:v>
                </c:pt>
                <c:pt idx="959">
                  <c:v>41</c:v>
                </c:pt>
                <c:pt idx="960">
                  <c:v>41</c:v>
                </c:pt>
                <c:pt idx="961">
                  <c:v>42</c:v>
                </c:pt>
                <c:pt idx="962">
                  <c:v>43</c:v>
                </c:pt>
                <c:pt idx="963">
                  <c:v>44</c:v>
                </c:pt>
                <c:pt idx="964">
                  <c:v>44</c:v>
                </c:pt>
                <c:pt idx="965">
                  <c:v>44</c:v>
                </c:pt>
                <c:pt idx="966">
                  <c:v>44</c:v>
                </c:pt>
                <c:pt idx="967">
                  <c:v>44</c:v>
                </c:pt>
                <c:pt idx="968">
                  <c:v>46</c:v>
                </c:pt>
                <c:pt idx="969">
                  <c:v>48</c:v>
                </c:pt>
                <c:pt idx="970">
                  <c:v>49</c:v>
                </c:pt>
                <c:pt idx="971">
                  <c:v>49</c:v>
                </c:pt>
                <c:pt idx="972">
                  <c:v>50</c:v>
                </c:pt>
                <c:pt idx="973">
                  <c:v>51</c:v>
                </c:pt>
                <c:pt idx="974">
                  <c:v>52</c:v>
                </c:pt>
                <c:pt idx="975">
                  <c:v>52</c:v>
                </c:pt>
                <c:pt idx="976">
                  <c:v>52</c:v>
                </c:pt>
                <c:pt idx="977">
                  <c:v>52</c:v>
                </c:pt>
                <c:pt idx="978">
                  <c:v>52</c:v>
                </c:pt>
                <c:pt idx="979">
                  <c:v>52</c:v>
                </c:pt>
                <c:pt idx="980">
                  <c:v>52</c:v>
                </c:pt>
                <c:pt idx="981">
                  <c:v>52</c:v>
                </c:pt>
                <c:pt idx="982">
                  <c:v>52</c:v>
                </c:pt>
                <c:pt idx="983">
                  <c:v>52</c:v>
                </c:pt>
                <c:pt idx="984">
                  <c:v>52</c:v>
                </c:pt>
                <c:pt idx="985">
                  <c:v>52</c:v>
                </c:pt>
                <c:pt idx="986">
                  <c:v>52</c:v>
                </c:pt>
                <c:pt idx="987">
                  <c:v>52</c:v>
                </c:pt>
                <c:pt idx="988">
                  <c:v>52</c:v>
                </c:pt>
                <c:pt idx="989">
                  <c:v>52</c:v>
                </c:pt>
                <c:pt idx="990">
                  <c:v>53</c:v>
                </c:pt>
                <c:pt idx="991">
                  <c:v>53</c:v>
                </c:pt>
                <c:pt idx="992">
                  <c:v>53</c:v>
                </c:pt>
                <c:pt idx="993">
                  <c:v>53</c:v>
                </c:pt>
                <c:pt idx="994">
                  <c:v>53</c:v>
                </c:pt>
                <c:pt idx="995">
                  <c:v>53</c:v>
                </c:pt>
                <c:pt idx="996">
                  <c:v>54</c:v>
                </c:pt>
                <c:pt idx="997">
                  <c:v>54</c:v>
                </c:pt>
                <c:pt idx="998">
                  <c:v>54</c:v>
                </c:pt>
                <c:pt idx="999">
                  <c:v>54</c:v>
                </c:pt>
                <c:pt idx="1000">
                  <c:v>54</c:v>
                </c:pt>
                <c:pt idx="1001">
                  <c:v>55</c:v>
                </c:pt>
                <c:pt idx="1002">
                  <c:v>55</c:v>
                </c:pt>
                <c:pt idx="1003">
                  <c:v>56</c:v>
                </c:pt>
                <c:pt idx="1004">
                  <c:v>56</c:v>
                </c:pt>
                <c:pt idx="1005">
                  <c:v>56</c:v>
                </c:pt>
                <c:pt idx="1006">
                  <c:v>56</c:v>
                </c:pt>
                <c:pt idx="1007">
                  <c:v>56</c:v>
                </c:pt>
                <c:pt idx="1008">
                  <c:v>56</c:v>
                </c:pt>
                <c:pt idx="1009">
                  <c:v>57</c:v>
                </c:pt>
                <c:pt idx="1010">
                  <c:v>57</c:v>
                </c:pt>
                <c:pt idx="1011">
                  <c:v>58</c:v>
                </c:pt>
                <c:pt idx="1012">
                  <c:v>58</c:v>
                </c:pt>
                <c:pt idx="1013">
                  <c:v>58</c:v>
                </c:pt>
                <c:pt idx="1014">
                  <c:v>58</c:v>
                </c:pt>
                <c:pt idx="1015">
                  <c:v>58</c:v>
                </c:pt>
                <c:pt idx="1016">
                  <c:v>58</c:v>
                </c:pt>
                <c:pt idx="1017">
                  <c:v>58</c:v>
                </c:pt>
                <c:pt idx="1018">
                  <c:v>60</c:v>
                </c:pt>
                <c:pt idx="1019">
                  <c:v>60</c:v>
                </c:pt>
                <c:pt idx="1020">
                  <c:v>60</c:v>
                </c:pt>
                <c:pt idx="1021">
                  <c:v>61</c:v>
                </c:pt>
                <c:pt idx="1022">
                  <c:v>62</c:v>
                </c:pt>
                <c:pt idx="1023">
                  <c:v>62</c:v>
                </c:pt>
                <c:pt idx="1024">
                  <c:v>62</c:v>
                </c:pt>
                <c:pt idx="1025">
                  <c:v>62</c:v>
                </c:pt>
                <c:pt idx="1026">
                  <c:v>64</c:v>
                </c:pt>
                <c:pt idx="1027">
                  <c:v>64</c:v>
                </c:pt>
                <c:pt idx="1028">
                  <c:v>65</c:v>
                </c:pt>
                <c:pt idx="1029">
                  <c:v>64</c:v>
                </c:pt>
                <c:pt idx="1030">
                  <c:v>64</c:v>
                </c:pt>
                <c:pt idx="1031">
                  <c:v>64</c:v>
                </c:pt>
                <c:pt idx="1032">
                  <c:v>65</c:v>
                </c:pt>
                <c:pt idx="1033">
                  <c:v>65</c:v>
                </c:pt>
                <c:pt idx="1034">
                  <c:v>67</c:v>
                </c:pt>
                <c:pt idx="1035">
                  <c:v>67</c:v>
                </c:pt>
                <c:pt idx="1036">
                  <c:v>67</c:v>
                </c:pt>
                <c:pt idx="1037">
                  <c:v>68</c:v>
                </c:pt>
                <c:pt idx="1038">
                  <c:v>68</c:v>
                </c:pt>
                <c:pt idx="1039">
                  <c:v>68</c:v>
                </c:pt>
                <c:pt idx="1040">
                  <c:v>69</c:v>
                </c:pt>
                <c:pt idx="1041">
                  <c:v>69</c:v>
                </c:pt>
                <c:pt idx="1042">
                  <c:v>69</c:v>
                </c:pt>
                <c:pt idx="1043">
                  <c:v>69</c:v>
                </c:pt>
                <c:pt idx="1044">
                  <c:v>70</c:v>
                </c:pt>
                <c:pt idx="1045">
                  <c:v>70</c:v>
                </c:pt>
                <c:pt idx="1046">
                  <c:v>70</c:v>
                </c:pt>
                <c:pt idx="1047">
                  <c:v>70</c:v>
                </c:pt>
                <c:pt idx="1048">
                  <c:v>70</c:v>
                </c:pt>
                <c:pt idx="1049">
                  <c:v>70</c:v>
                </c:pt>
                <c:pt idx="1050">
                  <c:v>71</c:v>
                </c:pt>
                <c:pt idx="1051">
                  <c:v>72</c:v>
                </c:pt>
                <c:pt idx="1052">
                  <c:v>72</c:v>
                </c:pt>
                <c:pt idx="1053">
                  <c:v>74</c:v>
                </c:pt>
                <c:pt idx="1054">
                  <c:v>74</c:v>
                </c:pt>
                <c:pt idx="1055">
                  <c:v>74</c:v>
                </c:pt>
                <c:pt idx="1056">
                  <c:v>75</c:v>
                </c:pt>
                <c:pt idx="1057">
                  <c:v>75</c:v>
                </c:pt>
                <c:pt idx="1058">
                  <c:v>75</c:v>
                </c:pt>
                <c:pt idx="1059">
                  <c:v>75</c:v>
                </c:pt>
                <c:pt idx="1060">
                  <c:v>75</c:v>
                </c:pt>
                <c:pt idx="1061">
                  <c:v>75</c:v>
                </c:pt>
                <c:pt idx="1062">
                  <c:v>75</c:v>
                </c:pt>
                <c:pt idx="1063">
                  <c:v>75</c:v>
                </c:pt>
                <c:pt idx="1064">
                  <c:v>76</c:v>
                </c:pt>
                <c:pt idx="1065">
                  <c:v>76</c:v>
                </c:pt>
                <c:pt idx="1066">
                  <c:v>76</c:v>
                </c:pt>
                <c:pt idx="1067">
                  <c:v>76</c:v>
                </c:pt>
                <c:pt idx="1068">
                  <c:v>77</c:v>
                </c:pt>
                <c:pt idx="1069">
                  <c:v>78</c:v>
                </c:pt>
                <c:pt idx="1070">
                  <c:v>78</c:v>
                </c:pt>
                <c:pt idx="1071">
                  <c:v>78</c:v>
                </c:pt>
                <c:pt idx="1072">
                  <c:v>78</c:v>
                </c:pt>
                <c:pt idx="1073">
                  <c:v>78</c:v>
                </c:pt>
                <c:pt idx="1074">
                  <c:v>78</c:v>
                </c:pt>
                <c:pt idx="1075">
                  <c:v>78</c:v>
                </c:pt>
                <c:pt idx="1076">
                  <c:v>78</c:v>
                </c:pt>
                <c:pt idx="1077">
                  <c:v>78</c:v>
                </c:pt>
                <c:pt idx="1078">
                  <c:v>78</c:v>
                </c:pt>
                <c:pt idx="1079">
                  <c:v>78</c:v>
                </c:pt>
                <c:pt idx="1080">
                  <c:v>78</c:v>
                </c:pt>
                <c:pt idx="1081">
                  <c:v>78</c:v>
                </c:pt>
                <c:pt idx="1082">
                  <c:v>78</c:v>
                </c:pt>
                <c:pt idx="1083">
                  <c:v>78</c:v>
                </c:pt>
                <c:pt idx="1084">
                  <c:v>78</c:v>
                </c:pt>
                <c:pt idx="1085">
                  <c:v>79</c:v>
                </c:pt>
                <c:pt idx="1086">
                  <c:v>79</c:v>
                </c:pt>
                <c:pt idx="1087">
                  <c:v>80</c:v>
                </c:pt>
                <c:pt idx="1088">
                  <c:v>81</c:v>
                </c:pt>
                <c:pt idx="1089">
                  <c:v>81</c:v>
                </c:pt>
                <c:pt idx="1090">
                  <c:v>82</c:v>
                </c:pt>
                <c:pt idx="1091">
                  <c:v>82</c:v>
                </c:pt>
                <c:pt idx="1092">
                  <c:v>83</c:v>
                </c:pt>
                <c:pt idx="1093">
                  <c:v>83</c:v>
                </c:pt>
                <c:pt idx="1094">
                  <c:v>84</c:v>
                </c:pt>
                <c:pt idx="1095">
                  <c:v>84</c:v>
                </c:pt>
                <c:pt idx="1096">
                  <c:v>86</c:v>
                </c:pt>
                <c:pt idx="1097">
                  <c:v>87</c:v>
                </c:pt>
                <c:pt idx="1098">
                  <c:v>87</c:v>
                </c:pt>
                <c:pt idx="1099">
                  <c:v>88</c:v>
                </c:pt>
                <c:pt idx="1100">
                  <c:v>88</c:v>
                </c:pt>
                <c:pt idx="1101">
                  <c:v>88</c:v>
                </c:pt>
                <c:pt idx="1102">
                  <c:v>89</c:v>
                </c:pt>
                <c:pt idx="1103">
                  <c:v>89</c:v>
                </c:pt>
                <c:pt idx="1104">
                  <c:v>90</c:v>
                </c:pt>
                <c:pt idx="1105">
                  <c:v>92</c:v>
                </c:pt>
                <c:pt idx="1106">
                  <c:v>92</c:v>
                </c:pt>
                <c:pt idx="1107">
                  <c:v>92</c:v>
                </c:pt>
                <c:pt idx="1108">
                  <c:v>92</c:v>
                </c:pt>
                <c:pt idx="1109">
                  <c:v>95</c:v>
                </c:pt>
                <c:pt idx="1110">
                  <c:v>96</c:v>
                </c:pt>
                <c:pt idx="1111">
                  <c:v>96</c:v>
                </c:pt>
                <c:pt idx="1112">
                  <c:v>96</c:v>
                </c:pt>
                <c:pt idx="1113">
                  <c:v>97</c:v>
                </c:pt>
                <c:pt idx="1114">
                  <c:v>97</c:v>
                </c:pt>
                <c:pt idx="1115">
                  <c:v>98</c:v>
                </c:pt>
                <c:pt idx="1116">
                  <c:v>98</c:v>
                </c:pt>
                <c:pt idx="1117">
                  <c:v>99</c:v>
                </c:pt>
                <c:pt idx="1118">
                  <c:v>99</c:v>
                </c:pt>
                <c:pt idx="1119">
                  <c:v>100</c:v>
                </c:pt>
                <c:pt idx="1120">
                  <c:v>100</c:v>
                </c:pt>
                <c:pt idx="1121">
                  <c:v>101</c:v>
                </c:pt>
                <c:pt idx="1122">
                  <c:v>101</c:v>
                </c:pt>
                <c:pt idx="1123">
                  <c:v>101</c:v>
                </c:pt>
                <c:pt idx="1124">
                  <c:v>101</c:v>
                </c:pt>
                <c:pt idx="1125">
                  <c:v>102</c:v>
                </c:pt>
                <c:pt idx="1126">
                  <c:v>103</c:v>
                </c:pt>
                <c:pt idx="1127">
                  <c:v>104</c:v>
                </c:pt>
                <c:pt idx="1128">
                  <c:v>104</c:v>
                </c:pt>
                <c:pt idx="1129">
                  <c:v>104</c:v>
                </c:pt>
                <c:pt idx="1130">
                  <c:v>105</c:v>
                </c:pt>
                <c:pt idx="1131">
                  <c:v>105</c:v>
                </c:pt>
                <c:pt idx="1132">
                  <c:v>105</c:v>
                </c:pt>
                <c:pt idx="1133">
                  <c:v>105</c:v>
                </c:pt>
                <c:pt idx="1134">
                  <c:v>105</c:v>
                </c:pt>
                <c:pt idx="1135">
                  <c:v>106</c:v>
                </c:pt>
                <c:pt idx="1136">
                  <c:v>107</c:v>
                </c:pt>
                <c:pt idx="1137">
                  <c:v>108</c:v>
                </c:pt>
                <c:pt idx="1138">
                  <c:v>109</c:v>
                </c:pt>
                <c:pt idx="1139">
                  <c:v>109</c:v>
                </c:pt>
                <c:pt idx="1140">
                  <c:v>110</c:v>
                </c:pt>
                <c:pt idx="1141">
                  <c:v>110</c:v>
                </c:pt>
                <c:pt idx="1142">
                  <c:v>110</c:v>
                </c:pt>
                <c:pt idx="1143">
                  <c:v>111</c:v>
                </c:pt>
                <c:pt idx="1144">
                  <c:v>111</c:v>
                </c:pt>
                <c:pt idx="1145">
                  <c:v>111</c:v>
                </c:pt>
                <c:pt idx="1146">
                  <c:v>111</c:v>
                </c:pt>
                <c:pt idx="1147">
                  <c:v>113</c:v>
                </c:pt>
                <c:pt idx="1148">
                  <c:v>113</c:v>
                </c:pt>
                <c:pt idx="1149">
                  <c:v>113</c:v>
                </c:pt>
                <c:pt idx="1150">
                  <c:v>113</c:v>
                </c:pt>
                <c:pt idx="1151">
                  <c:v>113</c:v>
                </c:pt>
                <c:pt idx="1152">
                  <c:v>113</c:v>
                </c:pt>
                <c:pt idx="1153">
                  <c:v>114</c:v>
                </c:pt>
                <c:pt idx="1154">
                  <c:v>115</c:v>
                </c:pt>
                <c:pt idx="1155">
                  <c:v>115</c:v>
                </c:pt>
                <c:pt idx="1156">
                  <c:v>117</c:v>
                </c:pt>
                <c:pt idx="1157">
                  <c:v>118</c:v>
                </c:pt>
                <c:pt idx="1158">
                  <c:v>118</c:v>
                </c:pt>
                <c:pt idx="1159">
                  <c:v>118</c:v>
                </c:pt>
                <c:pt idx="1160">
                  <c:v>118</c:v>
                </c:pt>
                <c:pt idx="1161">
                  <c:v>118</c:v>
                </c:pt>
                <c:pt idx="1162">
                  <c:v>118</c:v>
                </c:pt>
                <c:pt idx="1163">
                  <c:v>118</c:v>
                </c:pt>
                <c:pt idx="1164">
                  <c:v>119</c:v>
                </c:pt>
                <c:pt idx="1165">
                  <c:v>121</c:v>
                </c:pt>
                <c:pt idx="1166">
                  <c:v>122</c:v>
                </c:pt>
                <c:pt idx="1167">
                  <c:v>122</c:v>
                </c:pt>
                <c:pt idx="1168">
                  <c:v>123</c:v>
                </c:pt>
                <c:pt idx="1169">
                  <c:v>123</c:v>
                </c:pt>
                <c:pt idx="1170">
                  <c:v>123</c:v>
                </c:pt>
                <c:pt idx="1171">
                  <c:v>124</c:v>
                </c:pt>
                <c:pt idx="1172">
                  <c:v>124</c:v>
                </c:pt>
                <c:pt idx="1173">
                  <c:v>123</c:v>
                </c:pt>
                <c:pt idx="1174">
                  <c:v>124</c:v>
                </c:pt>
                <c:pt idx="1175">
                  <c:v>124</c:v>
                </c:pt>
                <c:pt idx="1176">
                  <c:v>124</c:v>
                </c:pt>
                <c:pt idx="1177">
                  <c:v>125</c:v>
                </c:pt>
                <c:pt idx="1178">
                  <c:v>126</c:v>
                </c:pt>
                <c:pt idx="1179">
                  <c:v>129</c:v>
                </c:pt>
                <c:pt idx="1180">
                  <c:v>130</c:v>
                </c:pt>
                <c:pt idx="1181">
                  <c:v>132</c:v>
                </c:pt>
                <c:pt idx="1182">
                  <c:v>133</c:v>
                </c:pt>
                <c:pt idx="1183">
                  <c:v>135</c:v>
                </c:pt>
                <c:pt idx="1184">
                  <c:v>135</c:v>
                </c:pt>
                <c:pt idx="1185">
                  <c:v>135</c:v>
                </c:pt>
                <c:pt idx="1186">
                  <c:v>137</c:v>
                </c:pt>
                <c:pt idx="1187">
                  <c:v>137</c:v>
                </c:pt>
                <c:pt idx="1188">
                  <c:v>138</c:v>
                </c:pt>
                <c:pt idx="1189">
                  <c:v>139</c:v>
                </c:pt>
                <c:pt idx="1190">
                  <c:v>141</c:v>
                </c:pt>
                <c:pt idx="1191">
                  <c:v>142</c:v>
                </c:pt>
                <c:pt idx="1192">
                  <c:v>145</c:v>
                </c:pt>
                <c:pt idx="1193">
                  <c:v>145</c:v>
                </c:pt>
                <c:pt idx="1194">
                  <c:v>146</c:v>
                </c:pt>
                <c:pt idx="1195">
                  <c:v>147</c:v>
                </c:pt>
                <c:pt idx="1196">
                  <c:v>147</c:v>
                </c:pt>
                <c:pt idx="1197">
                  <c:v>149</c:v>
                </c:pt>
                <c:pt idx="1198">
                  <c:v>148</c:v>
                </c:pt>
                <c:pt idx="1199">
                  <c:v>149</c:v>
                </c:pt>
                <c:pt idx="1200">
                  <c:v>149</c:v>
                </c:pt>
                <c:pt idx="1201">
                  <c:v>150</c:v>
                </c:pt>
                <c:pt idx="1202">
                  <c:v>151</c:v>
                </c:pt>
                <c:pt idx="1203">
                  <c:v>152</c:v>
                </c:pt>
                <c:pt idx="1204">
                  <c:v>152</c:v>
                </c:pt>
                <c:pt idx="1205">
                  <c:v>153</c:v>
                </c:pt>
                <c:pt idx="1206">
                  <c:v>154</c:v>
                </c:pt>
                <c:pt idx="1207">
                  <c:v>154</c:v>
                </c:pt>
                <c:pt idx="1208">
                  <c:v>154</c:v>
                </c:pt>
                <c:pt idx="1209">
                  <c:v>154</c:v>
                </c:pt>
                <c:pt idx="1210">
                  <c:v>154</c:v>
                </c:pt>
                <c:pt idx="1211">
                  <c:v>155</c:v>
                </c:pt>
                <c:pt idx="1212">
                  <c:v>157</c:v>
                </c:pt>
                <c:pt idx="1213">
                  <c:v>158</c:v>
                </c:pt>
                <c:pt idx="1214">
                  <c:v>160</c:v>
                </c:pt>
                <c:pt idx="1215">
                  <c:v>160</c:v>
                </c:pt>
                <c:pt idx="1216">
                  <c:v>163</c:v>
                </c:pt>
                <c:pt idx="1217">
                  <c:v>163</c:v>
                </c:pt>
                <c:pt idx="1218">
                  <c:v>163</c:v>
                </c:pt>
                <c:pt idx="1219">
                  <c:v>165</c:v>
                </c:pt>
                <c:pt idx="1220">
                  <c:v>167</c:v>
                </c:pt>
                <c:pt idx="1221">
                  <c:v>167</c:v>
                </c:pt>
                <c:pt idx="1222">
                  <c:v>167</c:v>
                </c:pt>
                <c:pt idx="1223">
                  <c:v>169</c:v>
                </c:pt>
                <c:pt idx="1224">
                  <c:v>169</c:v>
                </c:pt>
                <c:pt idx="1225">
                  <c:v>169</c:v>
                </c:pt>
                <c:pt idx="1226">
                  <c:v>169</c:v>
                </c:pt>
                <c:pt idx="1227">
                  <c:v>170</c:v>
                </c:pt>
                <c:pt idx="1228">
                  <c:v>171</c:v>
                </c:pt>
                <c:pt idx="1229">
                  <c:v>172</c:v>
                </c:pt>
                <c:pt idx="1230">
                  <c:v>172</c:v>
                </c:pt>
                <c:pt idx="1231">
                  <c:v>173</c:v>
                </c:pt>
                <c:pt idx="1232">
                  <c:v>173</c:v>
                </c:pt>
                <c:pt idx="1233">
                  <c:v>175</c:v>
                </c:pt>
                <c:pt idx="1234">
                  <c:v>175</c:v>
                </c:pt>
                <c:pt idx="1235">
                  <c:v>176</c:v>
                </c:pt>
                <c:pt idx="1236">
                  <c:v>176</c:v>
                </c:pt>
                <c:pt idx="1237">
                  <c:v>179</c:v>
                </c:pt>
                <c:pt idx="1238">
                  <c:v>179</c:v>
                </c:pt>
                <c:pt idx="1239">
                  <c:v>181</c:v>
                </c:pt>
                <c:pt idx="1240">
                  <c:v>182</c:v>
                </c:pt>
                <c:pt idx="1241">
                  <c:v>183</c:v>
                </c:pt>
                <c:pt idx="1242">
                  <c:v>184</c:v>
                </c:pt>
                <c:pt idx="1243">
                  <c:v>185</c:v>
                </c:pt>
                <c:pt idx="1244">
                  <c:v>185</c:v>
                </c:pt>
                <c:pt idx="1245">
                  <c:v>186</c:v>
                </c:pt>
                <c:pt idx="1246">
                  <c:v>186</c:v>
                </c:pt>
                <c:pt idx="1247">
                  <c:v>185</c:v>
                </c:pt>
                <c:pt idx="1248">
                  <c:v>185</c:v>
                </c:pt>
                <c:pt idx="1249">
                  <c:v>186</c:v>
                </c:pt>
                <c:pt idx="1250">
                  <c:v>186</c:v>
                </c:pt>
                <c:pt idx="1251">
                  <c:v>187</c:v>
                </c:pt>
                <c:pt idx="1252">
                  <c:v>187</c:v>
                </c:pt>
                <c:pt idx="1253">
                  <c:v>188</c:v>
                </c:pt>
                <c:pt idx="1254">
                  <c:v>189</c:v>
                </c:pt>
                <c:pt idx="1255">
                  <c:v>191</c:v>
                </c:pt>
                <c:pt idx="1256">
                  <c:v>195</c:v>
                </c:pt>
                <c:pt idx="1257">
                  <c:v>195</c:v>
                </c:pt>
                <c:pt idx="1258">
                  <c:v>197</c:v>
                </c:pt>
                <c:pt idx="1259">
                  <c:v>197</c:v>
                </c:pt>
                <c:pt idx="1260">
                  <c:v>198</c:v>
                </c:pt>
                <c:pt idx="1261">
                  <c:v>197</c:v>
                </c:pt>
                <c:pt idx="1262">
                  <c:v>197</c:v>
                </c:pt>
                <c:pt idx="1263">
                  <c:v>198</c:v>
                </c:pt>
                <c:pt idx="1264">
                  <c:v>201</c:v>
                </c:pt>
                <c:pt idx="1265">
                  <c:v>203</c:v>
                </c:pt>
                <c:pt idx="1266">
                  <c:v>204</c:v>
                </c:pt>
                <c:pt idx="1267">
                  <c:v>208</c:v>
                </c:pt>
                <c:pt idx="1268">
                  <c:v>213</c:v>
                </c:pt>
                <c:pt idx="1269">
                  <c:v>213</c:v>
                </c:pt>
                <c:pt idx="1270">
                  <c:v>217</c:v>
                </c:pt>
                <c:pt idx="1271">
                  <c:v>218</c:v>
                </c:pt>
                <c:pt idx="1272">
                  <c:v>218</c:v>
                </c:pt>
                <c:pt idx="1273">
                  <c:v>219</c:v>
                </c:pt>
                <c:pt idx="1274">
                  <c:v>221</c:v>
                </c:pt>
                <c:pt idx="1275">
                  <c:v>221</c:v>
                </c:pt>
                <c:pt idx="1276">
                  <c:v>222</c:v>
                </c:pt>
                <c:pt idx="1277">
                  <c:v>226</c:v>
                </c:pt>
                <c:pt idx="1278">
                  <c:v>229</c:v>
                </c:pt>
                <c:pt idx="1279">
                  <c:v>229</c:v>
                </c:pt>
                <c:pt idx="1280">
                  <c:v>230</c:v>
                </c:pt>
                <c:pt idx="1281">
                  <c:v>231</c:v>
                </c:pt>
                <c:pt idx="1282">
                  <c:v>231</c:v>
                </c:pt>
                <c:pt idx="1283">
                  <c:v>232</c:v>
                </c:pt>
                <c:pt idx="1284">
                  <c:v>232</c:v>
                </c:pt>
                <c:pt idx="1285">
                  <c:v>234</c:v>
                </c:pt>
                <c:pt idx="1286">
                  <c:v>237</c:v>
                </c:pt>
                <c:pt idx="1287">
                  <c:v>239</c:v>
                </c:pt>
                <c:pt idx="1288">
                  <c:v>239</c:v>
                </c:pt>
                <c:pt idx="1289">
                  <c:v>239</c:v>
                </c:pt>
                <c:pt idx="1290">
                  <c:v>239</c:v>
                </c:pt>
                <c:pt idx="1291">
                  <c:v>245</c:v>
                </c:pt>
                <c:pt idx="1292">
                  <c:v>246</c:v>
                </c:pt>
                <c:pt idx="1293">
                  <c:v>246</c:v>
                </c:pt>
                <c:pt idx="1294">
                  <c:v>247</c:v>
                </c:pt>
                <c:pt idx="1295">
                  <c:v>247</c:v>
                </c:pt>
                <c:pt idx="1296">
                  <c:v>248</c:v>
                </c:pt>
                <c:pt idx="1297">
                  <c:v>251</c:v>
                </c:pt>
                <c:pt idx="1298">
                  <c:v>253</c:v>
                </c:pt>
                <c:pt idx="1299">
                  <c:v>254</c:v>
                </c:pt>
                <c:pt idx="1300">
                  <c:v>254</c:v>
                </c:pt>
                <c:pt idx="1301">
                  <c:v>254</c:v>
                </c:pt>
                <c:pt idx="1302">
                  <c:v>255</c:v>
                </c:pt>
                <c:pt idx="1303">
                  <c:v>258</c:v>
                </c:pt>
                <c:pt idx="1304">
                  <c:v>262</c:v>
                </c:pt>
                <c:pt idx="1305">
                  <c:v>262</c:v>
                </c:pt>
                <c:pt idx="1306">
                  <c:v>263</c:v>
                </c:pt>
                <c:pt idx="1307">
                  <c:v>265</c:v>
                </c:pt>
                <c:pt idx="1308">
                  <c:v>268</c:v>
                </c:pt>
                <c:pt idx="1309">
                  <c:v>268</c:v>
                </c:pt>
                <c:pt idx="1310">
                  <c:v>270</c:v>
                </c:pt>
                <c:pt idx="1311">
                  <c:v>276</c:v>
                </c:pt>
                <c:pt idx="1312">
                  <c:v>277</c:v>
                </c:pt>
                <c:pt idx="1313">
                  <c:v>277</c:v>
                </c:pt>
                <c:pt idx="1314">
                  <c:v>278</c:v>
                </c:pt>
                <c:pt idx="1315">
                  <c:v>280</c:v>
                </c:pt>
                <c:pt idx="1316">
                  <c:v>282</c:v>
                </c:pt>
                <c:pt idx="1317">
                  <c:v>286</c:v>
                </c:pt>
                <c:pt idx="1318">
                  <c:v>287</c:v>
                </c:pt>
                <c:pt idx="1319">
                  <c:v>290</c:v>
                </c:pt>
                <c:pt idx="1320">
                  <c:v>291</c:v>
                </c:pt>
                <c:pt idx="1321">
                  <c:v>291</c:v>
                </c:pt>
                <c:pt idx="1322">
                  <c:v>292</c:v>
                </c:pt>
                <c:pt idx="1323">
                  <c:v>294</c:v>
                </c:pt>
                <c:pt idx="1324">
                  <c:v>293</c:v>
                </c:pt>
                <c:pt idx="1325">
                  <c:v>294</c:v>
                </c:pt>
                <c:pt idx="1326">
                  <c:v>295</c:v>
                </c:pt>
                <c:pt idx="1327">
                  <c:v>296</c:v>
                </c:pt>
                <c:pt idx="1328">
                  <c:v>297</c:v>
                </c:pt>
                <c:pt idx="1329">
                  <c:v>299</c:v>
                </c:pt>
                <c:pt idx="1330">
                  <c:v>301</c:v>
                </c:pt>
                <c:pt idx="1331">
                  <c:v>305</c:v>
                </c:pt>
                <c:pt idx="1332">
                  <c:v>306</c:v>
                </c:pt>
                <c:pt idx="1333">
                  <c:v>307</c:v>
                </c:pt>
                <c:pt idx="1334">
                  <c:v>308</c:v>
                </c:pt>
                <c:pt idx="1335">
                  <c:v>313</c:v>
                </c:pt>
                <c:pt idx="1336">
                  <c:v>314</c:v>
                </c:pt>
                <c:pt idx="1337">
                  <c:v>319</c:v>
                </c:pt>
                <c:pt idx="1338">
                  <c:v>319</c:v>
                </c:pt>
                <c:pt idx="1339">
                  <c:v>320</c:v>
                </c:pt>
                <c:pt idx="1340">
                  <c:v>322</c:v>
                </c:pt>
                <c:pt idx="1341">
                  <c:v>322</c:v>
                </c:pt>
                <c:pt idx="1342">
                  <c:v>325</c:v>
                </c:pt>
                <c:pt idx="1343">
                  <c:v>324</c:v>
                </c:pt>
                <c:pt idx="1344">
                  <c:v>327</c:v>
                </c:pt>
                <c:pt idx="1345">
                  <c:v>329</c:v>
                </c:pt>
                <c:pt idx="1346">
                  <c:v>330</c:v>
                </c:pt>
                <c:pt idx="1347">
                  <c:v>334</c:v>
                </c:pt>
                <c:pt idx="1348">
                  <c:v>336</c:v>
                </c:pt>
                <c:pt idx="1349">
                  <c:v>340</c:v>
                </c:pt>
                <c:pt idx="1350">
                  <c:v>341</c:v>
                </c:pt>
                <c:pt idx="1351">
                  <c:v>341</c:v>
                </c:pt>
                <c:pt idx="1352">
                  <c:v>342</c:v>
                </c:pt>
                <c:pt idx="1353">
                  <c:v>344</c:v>
                </c:pt>
                <c:pt idx="1354">
                  <c:v>347</c:v>
                </c:pt>
                <c:pt idx="1355">
                  <c:v>347</c:v>
                </c:pt>
                <c:pt idx="1356">
                  <c:v>349</c:v>
                </c:pt>
                <c:pt idx="1357">
                  <c:v>350</c:v>
                </c:pt>
                <c:pt idx="1358">
                  <c:v>351</c:v>
                </c:pt>
                <c:pt idx="1359">
                  <c:v>353</c:v>
                </c:pt>
                <c:pt idx="1360">
                  <c:v>354</c:v>
                </c:pt>
                <c:pt idx="1361">
                  <c:v>356</c:v>
                </c:pt>
                <c:pt idx="1362">
                  <c:v>358</c:v>
                </c:pt>
                <c:pt idx="1363">
                  <c:v>360</c:v>
                </c:pt>
                <c:pt idx="1364">
                  <c:v>360</c:v>
                </c:pt>
                <c:pt idx="1365">
                  <c:v>365</c:v>
                </c:pt>
                <c:pt idx="1366">
                  <c:v>365</c:v>
                </c:pt>
                <c:pt idx="1367">
                  <c:v>368</c:v>
                </c:pt>
                <c:pt idx="1368">
                  <c:v>368</c:v>
                </c:pt>
                <c:pt idx="1369">
                  <c:v>369</c:v>
                </c:pt>
                <c:pt idx="1370">
                  <c:v>374</c:v>
                </c:pt>
                <c:pt idx="1371">
                  <c:v>376</c:v>
                </c:pt>
                <c:pt idx="1372">
                  <c:v>378</c:v>
                </c:pt>
                <c:pt idx="1373">
                  <c:v>381</c:v>
                </c:pt>
                <c:pt idx="1374">
                  <c:v>381</c:v>
                </c:pt>
                <c:pt idx="1375">
                  <c:v>386</c:v>
                </c:pt>
                <c:pt idx="1376">
                  <c:v>388</c:v>
                </c:pt>
                <c:pt idx="1377">
                  <c:v>390</c:v>
                </c:pt>
                <c:pt idx="1378">
                  <c:v>391</c:v>
                </c:pt>
                <c:pt idx="1379">
                  <c:v>390</c:v>
                </c:pt>
                <c:pt idx="1380">
                  <c:v>391</c:v>
                </c:pt>
                <c:pt idx="1381">
                  <c:v>393</c:v>
                </c:pt>
                <c:pt idx="1382">
                  <c:v>397</c:v>
                </c:pt>
                <c:pt idx="1383">
                  <c:v>398</c:v>
                </c:pt>
                <c:pt idx="1384">
                  <c:v>402</c:v>
                </c:pt>
                <c:pt idx="1385">
                  <c:v>402</c:v>
                </c:pt>
                <c:pt idx="1386">
                  <c:v>402</c:v>
                </c:pt>
                <c:pt idx="1387">
                  <c:v>404</c:v>
                </c:pt>
                <c:pt idx="1388">
                  <c:v>403</c:v>
                </c:pt>
                <c:pt idx="1389">
                  <c:v>405</c:v>
                </c:pt>
                <c:pt idx="1390">
                  <c:v>406</c:v>
                </c:pt>
                <c:pt idx="1391">
                  <c:v>408</c:v>
                </c:pt>
                <c:pt idx="1392">
                  <c:v>412</c:v>
                </c:pt>
                <c:pt idx="1393">
                  <c:v>411</c:v>
                </c:pt>
                <c:pt idx="1394">
                  <c:v>413</c:v>
                </c:pt>
                <c:pt idx="1395">
                  <c:v>414</c:v>
                </c:pt>
                <c:pt idx="1396">
                  <c:v>414</c:v>
                </c:pt>
                <c:pt idx="1397">
                  <c:v>417</c:v>
                </c:pt>
                <c:pt idx="1398">
                  <c:v>418</c:v>
                </c:pt>
                <c:pt idx="1399">
                  <c:v>420</c:v>
                </c:pt>
                <c:pt idx="1400">
                  <c:v>421</c:v>
                </c:pt>
                <c:pt idx="1401">
                  <c:v>424</c:v>
                </c:pt>
                <c:pt idx="1402">
                  <c:v>426</c:v>
                </c:pt>
                <c:pt idx="1403">
                  <c:v>429</c:v>
                </c:pt>
                <c:pt idx="1404">
                  <c:v>437</c:v>
                </c:pt>
                <c:pt idx="1405">
                  <c:v>441</c:v>
                </c:pt>
                <c:pt idx="1406">
                  <c:v>445</c:v>
                </c:pt>
                <c:pt idx="1407">
                  <c:v>448</c:v>
                </c:pt>
                <c:pt idx="1408">
                  <c:v>452</c:v>
                </c:pt>
                <c:pt idx="1409">
                  <c:v>455</c:v>
                </c:pt>
                <c:pt idx="1410">
                  <c:v>457</c:v>
                </c:pt>
                <c:pt idx="1411">
                  <c:v>457</c:v>
                </c:pt>
                <c:pt idx="1412">
                  <c:v>458</c:v>
                </c:pt>
                <c:pt idx="1413">
                  <c:v>461</c:v>
                </c:pt>
                <c:pt idx="1414">
                  <c:v>462</c:v>
                </c:pt>
                <c:pt idx="1415">
                  <c:v>467</c:v>
                </c:pt>
                <c:pt idx="1416">
                  <c:v>472</c:v>
                </c:pt>
                <c:pt idx="1417">
                  <c:v>475</c:v>
                </c:pt>
                <c:pt idx="1418">
                  <c:v>480</c:v>
                </c:pt>
                <c:pt idx="1419">
                  <c:v>483</c:v>
                </c:pt>
                <c:pt idx="1420">
                  <c:v>483</c:v>
                </c:pt>
                <c:pt idx="1421">
                  <c:v>485</c:v>
                </c:pt>
                <c:pt idx="1422">
                  <c:v>487</c:v>
                </c:pt>
                <c:pt idx="1423">
                  <c:v>491</c:v>
                </c:pt>
                <c:pt idx="1424">
                  <c:v>490</c:v>
                </c:pt>
                <c:pt idx="1425">
                  <c:v>493</c:v>
                </c:pt>
                <c:pt idx="1426">
                  <c:v>495</c:v>
                </c:pt>
                <c:pt idx="1427">
                  <c:v>499</c:v>
                </c:pt>
                <c:pt idx="1428">
                  <c:v>502</c:v>
                </c:pt>
                <c:pt idx="1429">
                  <c:v>505</c:v>
                </c:pt>
                <c:pt idx="1430">
                  <c:v>507</c:v>
                </c:pt>
                <c:pt idx="1431">
                  <c:v>513</c:v>
                </c:pt>
                <c:pt idx="1432">
                  <c:v>515</c:v>
                </c:pt>
                <c:pt idx="1433">
                  <c:v>517</c:v>
                </c:pt>
                <c:pt idx="1434">
                  <c:v>520</c:v>
                </c:pt>
                <c:pt idx="1435">
                  <c:v>523</c:v>
                </c:pt>
                <c:pt idx="1436">
                  <c:v>524</c:v>
                </c:pt>
                <c:pt idx="1437">
                  <c:v>525</c:v>
                </c:pt>
                <c:pt idx="1438">
                  <c:v>532</c:v>
                </c:pt>
                <c:pt idx="1439">
                  <c:v>536</c:v>
                </c:pt>
                <c:pt idx="1440">
                  <c:v>539</c:v>
                </c:pt>
                <c:pt idx="1441">
                  <c:v>544</c:v>
                </c:pt>
                <c:pt idx="1442">
                  <c:v>549</c:v>
                </c:pt>
                <c:pt idx="1443">
                  <c:v>550</c:v>
                </c:pt>
                <c:pt idx="1444">
                  <c:v>552</c:v>
                </c:pt>
                <c:pt idx="1445">
                  <c:v>554</c:v>
                </c:pt>
                <c:pt idx="1446">
                  <c:v>559</c:v>
                </c:pt>
                <c:pt idx="1447">
                  <c:v>563</c:v>
                </c:pt>
                <c:pt idx="1448">
                  <c:v>564</c:v>
                </c:pt>
                <c:pt idx="1449">
                  <c:v>567</c:v>
                </c:pt>
                <c:pt idx="1450">
                  <c:v>573</c:v>
                </c:pt>
                <c:pt idx="1451">
                  <c:v>577</c:v>
                </c:pt>
                <c:pt idx="1452">
                  <c:v>582</c:v>
                </c:pt>
                <c:pt idx="1453">
                  <c:v>584</c:v>
                </c:pt>
                <c:pt idx="1454">
                  <c:v>587</c:v>
                </c:pt>
                <c:pt idx="1455">
                  <c:v>592</c:v>
                </c:pt>
                <c:pt idx="1456">
                  <c:v>595</c:v>
                </c:pt>
                <c:pt idx="1457">
                  <c:v>602</c:v>
                </c:pt>
                <c:pt idx="1458">
                  <c:v>609</c:v>
                </c:pt>
                <c:pt idx="1459">
                  <c:v>615</c:v>
                </c:pt>
                <c:pt idx="1460">
                  <c:v>620</c:v>
                </c:pt>
                <c:pt idx="1461">
                  <c:v>622</c:v>
                </c:pt>
                <c:pt idx="1462">
                  <c:v>626</c:v>
                </c:pt>
                <c:pt idx="1463">
                  <c:v>629</c:v>
                </c:pt>
                <c:pt idx="1464">
                  <c:v>631</c:v>
                </c:pt>
                <c:pt idx="1465">
                  <c:v>635</c:v>
                </c:pt>
                <c:pt idx="1466">
                  <c:v>641</c:v>
                </c:pt>
                <c:pt idx="1467">
                  <c:v>645</c:v>
                </c:pt>
                <c:pt idx="1468">
                  <c:v>648</c:v>
                </c:pt>
                <c:pt idx="1469">
                  <c:v>656</c:v>
                </c:pt>
                <c:pt idx="1470">
                  <c:v>658</c:v>
                </c:pt>
                <c:pt idx="1471">
                  <c:v>660</c:v>
                </c:pt>
                <c:pt idx="1472">
                  <c:v>662</c:v>
                </c:pt>
                <c:pt idx="1473">
                  <c:v>666</c:v>
                </c:pt>
                <c:pt idx="1474">
                  <c:v>670</c:v>
                </c:pt>
                <c:pt idx="1475">
                  <c:v>672</c:v>
                </c:pt>
                <c:pt idx="1476">
                  <c:v>678</c:v>
                </c:pt>
                <c:pt idx="1477">
                  <c:v>679</c:v>
                </c:pt>
                <c:pt idx="1478">
                  <c:v>682</c:v>
                </c:pt>
                <c:pt idx="1479">
                  <c:v>688</c:v>
                </c:pt>
                <c:pt idx="1480">
                  <c:v>692</c:v>
                </c:pt>
                <c:pt idx="1481">
                  <c:v>698</c:v>
                </c:pt>
                <c:pt idx="1482">
                  <c:v>700</c:v>
                </c:pt>
                <c:pt idx="1483">
                  <c:v>705</c:v>
                </c:pt>
                <c:pt idx="1484">
                  <c:v>708</c:v>
                </c:pt>
                <c:pt idx="1485">
                  <c:v>717</c:v>
                </c:pt>
                <c:pt idx="1486">
                  <c:v>722</c:v>
                </c:pt>
                <c:pt idx="1487">
                  <c:v>729</c:v>
                </c:pt>
                <c:pt idx="1488">
                  <c:v>730</c:v>
                </c:pt>
                <c:pt idx="1489">
                  <c:v>733</c:v>
                </c:pt>
                <c:pt idx="1490">
                  <c:v>739</c:v>
                </c:pt>
                <c:pt idx="1491">
                  <c:v>743</c:v>
                </c:pt>
                <c:pt idx="1492">
                  <c:v>747</c:v>
                </c:pt>
                <c:pt idx="1493">
                  <c:v>749</c:v>
                </c:pt>
                <c:pt idx="1494">
                  <c:v>753</c:v>
                </c:pt>
                <c:pt idx="1495">
                  <c:v>759</c:v>
                </c:pt>
                <c:pt idx="1496">
                  <c:v>762</c:v>
                </c:pt>
                <c:pt idx="1497">
                  <c:v>765</c:v>
                </c:pt>
                <c:pt idx="1498">
                  <c:v>772</c:v>
                </c:pt>
                <c:pt idx="1499">
                  <c:v>775</c:v>
                </c:pt>
                <c:pt idx="1500">
                  <c:v>777</c:v>
                </c:pt>
                <c:pt idx="1501">
                  <c:v>782</c:v>
                </c:pt>
                <c:pt idx="1502">
                  <c:v>784</c:v>
                </c:pt>
                <c:pt idx="1503">
                  <c:v>787</c:v>
                </c:pt>
                <c:pt idx="1504">
                  <c:v>792</c:v>
                </c:pt>
                <c:pt idx="1505">
                  <c:v>795</c:v>
                </c:pt>
                <c:pt idx="1506">
                  <c:v>800</c:v>
                </c:pt>
                <c:pt idx="1507">
                  <c:v>809</c:v>
                </c:pt>
                <c:pt idx="1508">
                  <c:v>815</c:v>
                </c:pt>
                <c:pt idx="1509">
                  <c:v>819</c:v>
                </c:pt>
                <c:pt idx="1510">
                  <c:v>823</c:v>
                </c:pt>
                <c:pt idx="1511">
                  <c:v>828</c:v>
                </c:pt>
                <c:pt idx="1512">
                  <c:v>831</c:v>
                </c:pt>
                <c:pt idx="1513">
                  <c:v>836</c:v>
                </c:pt>
                <c:pt idx="1514">
                  <c:v>841</c:v>
                </c:pt>
                <c:pt idx="1515">
                  <c:v>843</c:v>
                </c:pt>
                <c:pt idx="1516">
                  <c:v>847</c:v>
                </c:pt>
                <c:pt idx="1517">
                  <c:v>849</c:v>
                </c:pt>
                <c:pt idx="1518">
                  <c:v>850</c:v>
                </c:pt>
                <c:pt idx="1519">
                  <c:v>858</c:v>
                </c:pt>
                <c:pt idx="1520">
                  <c:v>862</c:v>
                </c:pt>
                <c:pt idx="1521">
                  <c:v>866</c:v>
                </c:pt>
                <c:pt idx="1522">
                  <c:v>874</c:v>
                </c:pt>
                <c:pt idx="1523">
                  <c:v>883</c:v>
                </c:pt>
                <c:pt idx="1524">
                  <c:v>886</c:v>
                </c:pt>
                <c:pt idx="1525">
                  <c:v>891</c:v>
                </c:pt>
                <c:pt idx="1526">
                  <c:v>892</c:v>
                </c:pt>
                <c:pt idx="1527">
                  <c:v>894</c:v>
                </c:pt>
                <c:pt idx="1528">
                  <c:v>900</c:v>
                </c:pt>
                <c:pt idx="1529">
                  <c:v>904</c:v>
                </c:pt>
                <c:pt idx="1530">
                  <c:v>906</c:v>
                </c:pt>
                <c:pt idx="1531">
                  <c:v>912</c:v>
                </c:pt>
                <c:pt idx="1532">
                  <c:v>919</c:v>
                </c:pt>
                <c:pt idx="1533">
                  <c:v>930</c:v>
                </c:pt>
                <c:pt idx="1534">
                  <c:v>936</c:v>
                </c:pt>
                <c:pt idx="1535">
                  <c:v>944</c:v>
                </c:pt>
                <c:pt idx="1536">
                  <c:v>951</c:v>
                </c:pt>
                <c:pt idx="1537">
                  <c:v>955</c:v>
                </c:pt>
                <c:pt idx="1538">
                  <c:v>961</c:v>
                </c:pt>
                <c:pt idx="1539">
                  <c:v>965</c:v>
                </c:pt>
                <c:pt idx="1540">
                  <c:v>970</c:v>
                </c:pt>
                <c:pt idx="1541">
                  <c:v>973</c:v>
                </c:pt>
                <c:pt idx="1542">
                  <c:v>975</c:v>
                </c:pt>
                <c:pt idx="1543">
                  <c:v>982</c:v>
                </c:pt>
                <c:pt idx="1544">
                  <c:v>986</c:v>
                </c:pt>
                <c:pt idx="1545">
                  <c:v>990</c:v>
                </c:pt>
                <c:pt idx="1546">
                  <c:v>990</c:v>
                </c:pt>
                <c:pt idx="1547">
                  <c:v>994</c:v>
                </c:pt>
                <c:pt idx="1548">
                  <c:v>998</c:v>
                </c:pt>
                <c:pt idx="1549">
                  <c:v>1002</c:v>
                </c:pt>
                <c:pt idx="1550">
                  <c:v>1004</c:v>
                </c:pt>
                <c:pt idx="1551">
                  <c:v>1011</c:v>
                </c:pt>
                <c:pt idx="1552">
                  <c:v>1014</c:v>
                </c:pt>
                <c:pt idx="1553">
                  <c:v>1017</c:v>
                </c:pt>
                <c:pt idx="1554">
                  <c:v>1025</c:v>
                </c:pt>
                <c:pt idx="1555">
                  <c:v>1028</c:v>
                </c:pt>
                <c:pt idx="1556">
                  <c:v>1031</c:v>
                </c:pt>
                <c:pt idx="1557">
                  <c:v>1040</c:v>
                </c:pt>
                <c:pt idx="1558">
                  <c:v>1044</c:v>
                </c:pt>
                <c:pt idx="1559">
                  <c:v>1045</c:v>
                </c:pt>
                <c:pt idx="1560">
                  <c:v>1050</c:v>
                </c:pt>
                <c:pt idx="1561">
                  <c:v>1052</c:v>
                </c:pt>
                <c:pt idx="1562">
                  <c:v>1054</c:v>
                </c:pt>
                <c:pt idx="1563">
                  <c:v>1058</c:v>
                </c:pt>
                <c:pt idx="1564">
                  <c:v>1060</c:v>
                </c:pt>
                <c:pt idx="1565">
                  <c:v>1063</c:v>
                </c:pt>
                <c:pt idx="1566">
                  <c:v>1071</c:v>
                </c:pt>
                <c:pt idx="1567">
                  <c:v>1076</c:v>
                </c:pt>
                <c:pt idx="1568">
                  <c:v>1079</c:v>
                </c:pt>
                <c:pt idx="1569">
                  <c:v>1085</c:v>
                </c:pt>
                <c:pt idx="1570">
                  <c:v>1091</c:v>
                </c:pt>
                <c:pt idx="1571">
                  <c:v>1093</c:v>
                </c:pt>
                <c:pt idx="1572">
                  <c:v>1096</c:v>
                </c:pt>
                <c:pt idx="1573">
                  <c:v>1095</c:v>
                </c:pt>
                <c:pt idx="1574">
                  <c:v>1097</c:v>
                </c:pt>
                <c:pt idx="1575">
                  <c:v>1099</c:v>
                </c:pt>
                <c:pt idx="1576">
                  <c:v>1104</c:v>
                </c:pt>
                <c:pt idx="1577">
                  <c:v>1107</c:v>
                </c:pt>
                <c:pt idx="1578">
                  <c:v>1106</c:v>
                </c:pt>
                <c:pt idx="1579">
                  <c:v>1107</c:v>
                </c:pt>
                <c:pt idx="1580">
                  <c:v>1109</c:v>
                </c:pt>
                <c:pt idx="1581">
                  <c:v>1112</c:v>
                </c:pt>
                <c:pt idx="1582">
                  <c:v>1113</c:v>
                </c:pt>
                <c:pt idx="1583">
                  <c:v>1118</c:v>
                </c:pt>
                <c:pt idx="1584">
                  <c:v>1122</c:v>
                </c:pt>
                <c:pt idx="1585">
                  <c:v>1122</c:v>
                </c:pt>
                <c:pt idx="1586">
                  <c:v>1124</c:v>
                </c:pt>
                <c:pt idx="1587">
                  <c:v>1123</c:v>
                </c:pt>
                <c:pt idx="1588">
                  <c:v>1126</c:v>
                </c:pt>
                <c:pt idx="1589">
                  <c:v>1133</c:v>
                </c:pt>
                <c:pt idx="1590">
                  <c:v>1135</c:v>
                </c:pt>
                <c:pt idx="1591">
                  <c:v>1140</c:v>
                </c:pt>
                <c:pt idx="1592">
                  <c:v>1141</c:v>
                </c:pt>
                <c:pt idx="1593">
                  <c:v>1148</c:v>
                </c:pt>
                <c:pt idx="1594">
                  <c:v>1152</c:v>
                </c:pt>
                <c:pt idx="1595">
                  <c:v>1151</c:v>
                </c:pt>
                <c:pt idx="1596">
                  <c:v>1154</c:v>
                </c:pt>
                <c:pt idx="1597">
                  <c:v>1157</c:v>
                </c:pt>
                <c:pt idx="1598">
                  <c:v>1159</c:v>
                </c:pt>
                <c:pt idx="1599">
                  <c:v>1164</c:v>
                </c:pt>
                <c:pt idx="1600">
                  <c:v>1168</c:v>
                </c:pt>
                <c:pt idx="1601">
                  <c:v>1169</c:v>
                </c:pt>
                <c:pt idx="1602">
                  <c:v>1171</c:v>
                </c:pt>
                <c:pt idx="1603">
                  <c:v>1174</c:v>
                </c:pt>
                <c:pt idx="1604">
                  <c:v>1176</c:v>
                </c:pt>
                <c:pt idx="1605">
                  <c:v>1179</c:v>
                </c:pt>
                <c:pt idx="1606">
                  <c:v>1182</c:v>
                </c:pt>
                <c:pt idx="1607">
                  <c:v>1190</c:v>
                </c:pt>
                <c:pt idx="1608">
                  <c:v>1194</c:v>
                </c:pt>
                <c:pt idx="1609">
                  <c:v>1201</c:v>
                </c:pt>
                <c:pt idx="1610">
                  <c:v>1204</c:v>
                </c:pt>
                <c:pt idx="1611">
                  <c:v>1209</c:v>
                </c:pt>
                <c:pt idx="1612">
                  <c:v>1211</c:v>
                </c:pt>
                <c:pt idx="1613">
                  <c:v>1215</c:v>
                </c:pt>
                <c:pt idx="1614">
                  <c:v>1215</c:v>
                </c:pt>
                <c:pt idx="1615">
                  <c:v>1217</c:v>
                </c:pt>
                <c:pt idx="1616">
                  <c:v>1220</c:v>
                </c:pt>
                <c:pt idx="1617">
                  <c:v>1226</c:v>
                </c:pt>
                <c:pt idx="1618">
                  <c:v>1230</c:v>
                </c:pt>
                <c:pt idx="1619">
                  <c:v>1235</c:v>
                </c:pt>
                <c:pt idx="1620">
                  <c:v>1240</c:v>
                </c:pt>
                <c:pt idx="1621">
                  <c:v>1242</c:v>
                </c:pt>
                <c:pt idx="1622">
                  <c:v>1247</c:v>
                </c:pt>
                <c:pt idx="1623">
                  <c:v>1257</c:v>
                </c:pt>
                <c:pt idx="1624">
                  <c:v>1259</c:v>
                </c:pt>
                <c:pt idx="1625">
                  <c:v>1261</c:v>
                </c:pt>
                <c:pt idx="1626">
                  <c:v>1262</c:v>
                </c:pt>
                <c:pt idx="1627">
                  <c:v>1265</c:v>
                </c:pt>
                <c:pt idx="1628">
                  <c:v>1268</c:v>
                </c:pt>
                <c:pt idx="1629">
                  <c:v>1269</c:v>
                </c:pt>
                <c:pt idx="1630">
                  <c:v>1271</c:v>
                </c:pt>
                <c:pt idx="1631">
                  <c:v>1273</c:v>
                </c:pt>
                <c:pt idx="1632">
                  <c:v>1278</c:v>
                </c:pt>
                <c:pt idx="1633">
                  <c:v>1277</c:v>
                </c:pt>
                <c:pt idx="1634">
                  <c:v>1280</c:v>
                </c:pt>
                <c:pt idx="1635">
                  <c:v>1284</c:v>
                </c:pt>
                <c:pt idx="1636">
                  <c:v>1290</c:v>
                </c:pt>
                <c:pt idx="1637">
                  <c:v>1293</c:v>
                </c:pt>
                <c:pt idx="1638">
                  <c:v>1298</c:v>
                </c:pt>
                <c:pt idx="1639">
                  <c:v>1301</c:v>
                </c:pt>
                <c:pt idx="1640">
                  <c:v>1307</c:v>
                </c:pt>
                <c:pt idx="1641">
                  <c:v>1315</c:v>
                </c:pt>
                <c:pt idx="1642">
                  <c:v>1318</c:v>
                </c:pt>
                <c:pt idx="1643">
                  <c:v>1324</c:v>
                </c:pt>
                <c:pt idx="1644">
                  <c:v>1328</c:v>
                </c:pt>
                <c:pt idx="1645">
                  <c:v>1335</c:v>
                </c:pt>
                <c:pt idx="1646">
                  <c:v>1336</c:v>
                </c:pt>
                <c:pt idx="1647">
                  <c:v>1339</c:v>
                </c:pt>
                <c:pt idx="1648">
                  <c:v>1345</c:v>
                </c:pt>
                <c:pt idx="1649">
                  <c:v>1351</c:v>
                </c:pt>
                <c:pt idx="1650">
                  <c:v>1357</c:v>
                </c:pt>
                <c:pt idx="1651">
                  <c:v>1360</c:v>
                </c:pt>
                <c:pt idx="1652">
                  <c:v>1363</c:v>
                </c:pt>
                <c:pt idx="1653">
                  <c:v>1365</c:v>
                </c:pt>
                <c:pt idx="1654">
                  <c:v>1370</c:v>
                </c:pt>
                <c:pt idx="1655">
                  <c:v>1373</c:v>
                </c:pt>
                <c:pt idx="1656">
                  <c:v>1376</c:v>
                </c:pt>
                <c:pt idx="1657">
                  <c:v>1383</c:v>
                </c:pt>
                <c:pt idx="1658">
                  <c:v>1386</c:v>
                </c:pt>
                <c:pt idx="1659">
                  <c:v>1390</c:v>
                </c:pt>
                <c:pt idx="1660">
                  <c:v>1393</c:v>
                </c:pt>
                <c:pt idx="1661">
                  <c:v>1397</c:v>
                </c:pt>
                <c:pt idx="1662">
                  <c:v>1397</c:v>
                </c:pt>
                <c:pt idx="1663">
                  <c:v>1401</c:v>
                </c:pt>
                <c:pt idx="1664">
                  <c:v>1403</c:v>
                </c:pt>
                <c:pt idx="1665">
                  <c:v>1408</c:v>
                </c:pt>
                <c:pt idx="1666">
                  <c:v>1411</c:v>
                </c:pt>
                <c:pt idx="1667">
                  <c:v>1414</c:v>
                </c:pt>
                <c:pt idx="1668">
                  <c:v>1418</c:v>
                </c:pt>
                <c:pt idx="1669">
                  <c:v>1422</c:v>
                </c:pt>
                <c:pt idx="1670">
                  <c:v>1429</c:v>
                </c:pt>
                <c:pt idx="1671">
                  <c:v>1429</c:v>
                </c:pt>
                <c:pt idx="1672">
                  <c:v>1432</c:v>
                </c:pt>
                <c:pt idx="1673">
                  <c:v>1437</c:v>
                </c:pt>
                <c:pt idx="1674">
                  <c:v>1441</c:v>
                </c:pt>
                <c:pt idx="1675">
                  <c:v>1442</c:v>
                </c:pt>
                <c:pt idx="1676">
                  <c:v>1446</c:v>
                </c:pt>
                <c:pt idx="1677">
                  <c:v>1451</c:v>
                </c:pt>
                <c:pt idx="1678">
                  <c:v>1457</c:v>
                </c:pt>
                <c:pt idx="1679">
                  <c:v>1461</c:v>
                </c:pt>
                <c:pt idx="1680">
                  <c:v>1465</c:v>
                </c:pt>
                <c:pt idx="1681">
                  <c:v>1470</c:v>
                </c:pt>
                <c:pt idx="1682">
                  <c:v>1471</c:v>
                </c:pt>
                <c:pt idx="1683">
                  <c:v>1476</c:v>
                </c:pt>
                <c:pt idx="1684">
                  <c:v>1482</c:v>
                </c:pt>
                <c:pt idx="1685">
                  <c:v>1484</c:v>
                </c:pt>
                <c:pt idx="1686">
                  <c:v>1486</c:v>
                </c:pt>
                <c:pt idx="1687">
                  <c:v>1492</c:v>
                </c:pt>
                <c:pt idx="1688">
                  <c:v>1495</c:v>
                </c:pt>
                <c:pt idx="1689">
                  <c:v>1497</c:v>
                </c:pt>
                <c:pt idx="1690">
                  <c:v>1505</c:v>
                </c:pt>
                <c:pt idx="1691">
                  <c:v>1507</c:v>
                </c:pt>
                <c:pt idx="1692">
                  <c:v>1510</c:v>
                </c:pt>
                <c:pt idx="1693">
                  <c:v>1513</c:v>
                </c:pt>
                <c:pt idx="1694">
                  <c:v>1518</c:v>
                </c:pt>
                <c:pt idx="1695">
                  <c:v>1526</c:v>
                </c:pt>
                <c:pt idx="1696">
                  <c:v>1531</c:v>
                </c:pt>
                <c:pt idx="1697">
                  <c:v>1536</c:v>
                </c:pt>
                <c:pt idx="1698">
                  <c:v>1541</c:v>
                </c:pt>
                <c:pt idx="1699">
                  <c:v>1543</c:v>
                </c:pt>
                <c:pt idx="1700">
                  <c:v>1547</c:v>
                </c:pt>
                <c:pt idx="1701">
                  <c:v>1556</c:v>
                </c:pt>
                <c:pt idx="1702">
                  <c:v>1555</c:v>
                </c:pt>
                <c:pt idx="1703">
                  <c:v>1555</c:v>
                </c:pt>
                <c:pt idx="1704">
                  <c:v>1556</c:v>
                </c:pt>
                <c:pt idx="1705">
                  <c:v>1560</c:v>
                </c:pt>
                <c:pt idx="1706">
                  <c:v>1566</c:v>
                </c:pt>
                <c:pt idx="1707">
                  <c:v>1570</c:v>
                </c:pt>
                <c:pt idx="1708">
                  <c:v>1576</c:v>
                </c:pt>
                <c:pt idx="1709">
                  <c:v>1579</c:v>
                </c:pt>
                <c:pt idx="1710">
                  <c:v>1581</c:v>
                </c:pt>
                <c:pt idx="1711">
                  <c:v>1584</c:v>
                </c:pt>
                <c:pt idx="1712">
                  <c:v>1587</c:v>
                </c:pt>
                <c:pt idx="1713">
                  <c:v>1591</c:v>
                </c:pt>
                <c:pt idx="1714">
                  <c:v>1592</c:v>
                </c:pt>
                <c:pt idx="1715">
                  <c:v>1596</c:v>
                </c:pt>
                <c:pt idx="1716">
                  <c:v>1599</c:v>
                </c:pt>
                <c:pt idx="1717">
                  <c:v>1600</c:v>
                </c:pt>
                <c:pt idx="1718">
                  <c:v>1603</c:v>
                </c:pt>
                <c:pt idx="1719">
                  <c:v>1604</c:v>
                </c:pt>
                <c:pt idx="1720">
                  <c:v>1608</c:v>
                </c:pt>
                <c:pt idx="1721">
                  <c:v>1611</c:v>
                </c:pt>
                <c:pt idx="1722">
                  <c:v>1616</c:v>
                </c:pt>
                <c:pt idx="1723">
                  <c:v>1621</c:v>
                </c:pt>
                <c:pt idx="1724">
                  <c:v>1621</c:v>
                </c:pt>
                <c:pt idx="1725">
                  <c:v>1624</c:v>
                </c:pt>
                <c:pt idx="1726">
                  <c:v>1629</c:v>
                </c:pt>
                <c:pt idx="1727">
                  <c:v>1633</c:v>
                </c:pt>
                <c:pt idx="1728">
                  <c:v>1637</c:v>
                </c:pt>
                <c:pt idx="1729">
                  <c:v>1640</c:v>
                </c:pt>
                <c:pt idx="1730">
                  <c:v>1644</c:v>
                </c:pt>
                <c:pt idx="1731">
                  <c:v>1647</c:v>
                </c:pt>
                <c:pt idx="1732">
                  <c:v>1648</c:v>
                </c:pt>
                <c:pt idx="1733">
                  <c:v>1650</c:v>
                </c:pt>
                <c:pt idx="1734">
                  <c:v>1655</c:v>
                </c:pt>
                <c:pt idx="1735">
                  <c:v>1657</c:v>
                </c:pt>
                <c:pt idx="1736">
                  <c:v>1658</c:v>
                </c:pt>
                <c:pt idx="1737">
                  <c:v>1661</c:v>
                </c:pt>
                <c:pt idx="1738">
                  <c:v>1670</c:v>
                </c:pt>
                <c:pt idx="1739">
                  <c:v>1675</c:v>
                </c:pt>
                <c:pt idx="1740">
                  <c:v>1677</c:v>
                </c:pt>
                <c:pt idx="1741">
                  <c:v>1680</c:v>
                </c:pt>
                <c:pt idx="1742">
                  <c:v>1684</c:v>
                </c:pt>
                <c:pt idx="1743">
                  <c:v>1686</c:v>
                </c:pt>
                <c:pt idx="1744">
                  <c:v>1688</c:v>
                </c:pt>
                <c:pt idx="1745">
                  <c:v>1693</c:v>
                </c:pt>
                <c:pt idx="1746">
                  <c:v>1698</c:v>
                </c:pt>
                <c:pt idx="1747">
                  <c:v>1699</c:v>
                </c:pt>
                <c:pt idx="1748">
                  <c:v>1705</c:v>
                </c:pt>
                <c:pt idx="1749">
                  <c:v>1710</c:v>
                </c:pt>
                <c:pt idx="1750">
                  <c:v>1714</c:v>
                </c:pt>
                <c:pt idx="1751">
                  <c:v>1716</c:v>
                </c:pt>
                <c:pt idx="1752">
                  <c:v>1716</c:v>
                </c:pt>
                <c:pt idx="1753">
                  <c:v>1719</c:v>
                </c:pt>
                <c:pt idx="1754">
                  <c:v>1719</c:v>
                </c:pt>
                <c:pt idx="1755">
                  <c:v>1720</c:v>
                </c:pt>
                <c:pt idx="1756">
                  <c:v>1725</c:v>
                </c:pt>
                <c:pt idx="1757">
                  <c:v>1729</c:v>
                </c:pt>
                <c:pt idx="1758">
                  <c:v>1730</c:v>
                </c:pt>
                <c:pt idx="1759">
                  <c:v>1731</c:v>
                </c:pt>
                <c:pt idx="1760">
                  <c:v>1735</c:v>
                </c:pt>
                <c:pt idx="1761">
                  <c:v>1736</c:v>
                </c:pt>
                <c:pt idx="1762">
                  <c:v>1738</c:v>
                </c:pt>
                <c:pt idx="1763">
                  <c:v>1742</c:v>
                </c:pt>
                <c:pt idx="1764">
                  <c:v>1747</c:v>
                </c:pt>
                <c:pt idx="1765">
                  <c:v>1749</c:v>
                </c:pt>
                <c:pt idx="1766">
                  <c:v>1750</c:v>
                </c:pt>
                <c:pt idx="1767">
                  <c:v>1750</c:v>
                </c:pt>
                <c:pt idx="1768">
                  <c:v>1752</c:v>
                </c:pt>
                <c:pt idx="1769">
                  <c:v>1754</c:v>
                </c:pt>
                <c:pt idx="1770">
                  <c:v>1755</c:v>
                </c:pt>
                <c:pt idx="1771">
                  <c:v>1759</c:v>
                </c:pt>
                <c:pt idx="1772">
                  <c:v>1761</c:v>
                </c:pt>
                <c:pt idx="1773">
                  <c:v>1765</c:v>
                </c:pt>
                <c:pt idx="1774">
                  <c:v>1766</c:v>
                </c:pt>
                <c:pt idx="1775">
                  <c:v>1767</c:v>
                </c:pt>
                <c:pt idx="1776">
                  <c:v>1769</c:v>
                </c:pt>
                <c:pt idx="1777">
                  <c:v>1774</c:v>
                </c:pt>
                <c:pt idx="1778">
                  <c:v>1774</c:v>
                </c:pt>
                <c:pt idx="1779">
                  <c:v>1778</c:v>
                </c:pt>
                <c:pt idx="1780">
                  <c:v>1780</c:v>
                </c:pt>
                <c:pt idx="1781">
                  <c:v>1785</c:v>
                </c:pt>
                <c:pt idx="1782">
                  <c:v>1786</c:v>
                </c:pt>
                <c:pt idx="1783">
                  <c:v>1791</c:v>
                </c:pt>
                <c:pt idx="1784">
                  <c:v>1796</c:v>
                </c:pt>
                <c:pt idx="1785">
                  <c:v>1796</c:v>
                </c:pt>
                <c:pt idx="1786">
                  <c:v>1799</c:v>
                </c:pt>
                <c:pt idx="1787">
                  <c:v>1806</c:v>
                </c:pt>
                <c:pt idx="1788">
                  <c:v>1813</c:v>
                </c:pt>
                <c:pt idx="1789">
                  <c:v>1819</c:v>
                </c:pt>
                <c:pt idx="1790">
                  <c:v>1821</c:v>
                </c:pt>
                <c:pt idx="1791">
                  <c:v>1826</c:v>
                </c:pt>
                <c:pt idx="1792">
                  <c:v>1829</c:v>
                </c:pt>
                <c:pt idx="1793">
                  <c:v>1828</c:v>
                </c:pt>
                <c:pt idx="1794">
                  <c:v>1830</c:v>
                </c:pt>
                <c:pt idx="1795">
                  <c:v>1836</c:v>
                </c:pt>
                <c:pt idx="1796">
                  <c:v>1839</c:v>
                </c:pt>
                <c:pt idx="1797">
                  <c:v>1843</c:v>
                </c:pt>
                <c:pt idx="1798">
                  <c:v>1843</c:v>
                </c:pt>
                <c:pt idx="1799">
                  <c:v>1844</c:v>
                </c:pt>
                <c:pt idx="1800">
                  <c:v>1852</c:v>
                </c:pt>
                <c:pt idx="1801">
                  <c:v>1854</c:v>
                </c:pt>
                <c:pt idx="1802">
                  <c:v>1859</c:v>
                </c:pt>
                <c:pt idx="1803">
                  <c:v>1862</c:v>
                </c:pt>
                <c:pt idx="1804">
                  <c:v>1865</c:v>
                </c:pt>
                <c:pt idx="1805">
                  <c:v>1865</c:v>
                </c:pt>
                <c:pt idx="1806">
                  <c:v>1867</c:v>
                </c:pt>
                <c:pt idx="1807">
                  <c:v>1867</c:v>
                </c:pt>
                <c:pt idx="1808">
                  <c:v>1869</c:v>
                </c:pt>
                <c:pt idx="1809">
                  <c:v>1874</c:v>
                </c:pt>
                <c:pt idx="1810">
                  <c:v>1877</c:v>
                </c:pt>
                <c:pt idx="1811">
                  <c:v>1877</c:v>
                </c:pt>
                <c:pt idx="1812">
                  <c:v>1881</c:v>
                </c:pt>
                <c:pt idx="1813">
                  <c:v>1885</c:v>
                </c:pt>
                <c:pt idx="1814">
                  <c:v>1887</c:v>
                </c:pt>
                <c:pt idx="1815">
                  <c:v>1891</c:v>
                </c:pt>
                <c:pt idx="1816">
                  <c:v>1892</c:v>
                </c:pt>
                <c:pt idx="1817">
                  <c:v>1895</c:v>
                </c:pt>
                <c:pt idx="1818">
                  <c:v>1898</c:v>
                </c:pt>
                <c:pt idx="1819">
                  <c:v>1899</c:v>
                </c:pt>
                <c:pt idx="1820">
                  <c:v>1901</c:v>
                </c:pt>
                <c:pt idx="1821">
                  <c:v>1903</c:v>
                </c:pt>
                <c:pt idx="1822">
                  <c:v>1906</c:v>
                </c:pt>
                <c:pt idx="1823">
                  <c:v>1906</c:v>
                </c:pt>
                <c:pt idx="1824">
                  <c:v>1906</c:v>
                </c:pt>
                <c:pt idx="1825">
                  <c:v>1907</c:v>
                </c:pt>
                <c:pt idx="1826">
                  <c:v>1910</c:v>
                </c:pt>
                <c:pt idx="1827">
                  <c:v>1912</c:v>
                </c:pt>
                <c:pt idx="1828">
                  <c:v>1911</c:v>
                </c:pt>
                <c:pt idx="1829">
                  <c:v>1913</c:v>
                </c:pt>
                <c:pt idx="1830">
                  <c:v>1917</c:v>
                </c:pt>
                <c:pt idx="1831">
                  <c:v>1918</c:v>
                </c:pt>
                <c:pt idx="1832">
                  <c:v>1923</c:v>
                </c:pt>
                <c:pt idx="1833">
                  <c:v>1925</c:v>
                </c:pt>
                <c:pt idx="1834">
                  <c:v>1928</c:v>
                </c:pt>
                <c:pt idx="1835">
                  <c:v>1931</c:v>
                </c:pt>
                <c:pt idx="1836">
                  <c:v>1933</c:v>
                </c:pt>
                <c:pt idx="1837">
                  <c:v>1938</c:v>
                </c:pt>
                <c:pt idx="1838">
                  <c:v>1938</c:v>
                </c:pt>
                <c:pt idx="1839">
                  <c:v>1941</c:v>
                </c:pt>
                <c:pt idx="1840">
                  <c:v>1942</c:v>
                </c:pt>
                <c:pt idx="1841">
                  <c:v>1944</c:v>
                </c:pt>
                <c:pt idx="1842">
                  <c:v>1947</c:v>
                </c:pt>
                <c:pt idx="1843">
                  <c:v>1948</c:v>
                </c:pt>
                <c:pt idx="1844">
                  <c:v>1948</c:v>
                </c:pt>
                <c:pt idx="1845">
                  <c:v>1954</c:v>
                </c:pt>
                <c:pt idx="1846">
                  <c:v>1956</c:v>
                </c:pt>
                <c:pt idx="1847">
                  <c:v>1961</c:v>
                </c:pt>
                <c:pt idx="1848">
                  <c:v>1965</c:v>
                </c:pt>
                <c:pt idx="1849">
                  <c:v>1969</c:v>
                </c:pt>
                <c:pt idx="1850">
                  <c:v>1975</c:v>
                </c:pt>
                <c:pt idx="1851">
                  <c:v>1980</c:v>
                </c:pt>
                <c:pt idx="1852">
                  <c:v>1984</c:v>
                </c:pt>
                <c:pt idx="1853">
                  <c:v>1987</c:v>
                </c:pt>
                <c:pt idx="1854">
                  <c:v>1990</c:v>
                </c:pt>
                <c:pt idx="1855">
                  <c:v>1992</c:v>
                </c:pt>
                <c:pt idx="1856">
                  <c:v>1994</c:v>
                </c:pt>
                <c:pt idx="1857">
                  <c:v>1997</c:v>
                </c:pt>
                <c:pt idx="1858">
                  <c:v>1999</c:v>
                </c:pt>
                <c:pt idx="1859">
                  <c:v>2000</c:v>
                </c:pt>
                <c:pt idx="1860">
                  <c:v>2005</c:v>
                </c:pt>
                <c:pt idx="1861">
                  <c:v>2006</c:v>
                </c:pt>
                <c:pt idx="1862">
                  <c:v>2007</c:v>
                </c:pt>
                <c:pt idx="1863">
                  <c:v>2008</c:v>
                </c:pt>
                <c:pt idx="1864">
                  <c:v>2012</c:v>
                </c:pt>
                <c:pt idx="1865">
                  <c:v>2012</c:v>
                </c:pt>
                <c:pt idx="1866">
                  <c:v>2015</c:v>
                </c:pt>
                <c:pt idx="1867">
                  <c:v>2019</c:v>
                </c:pt>
                <c:pt idx="1868">
                  <c:v>2022</c:v>
                </c:pt>
                <c:pt idx="1869">
                  <c:v>2025</c:v>
                </c:pt>
                <c:pt idx="1870">
                  <c:v>2028</c:v>
                </c:pt>
                <c:pt idx="1871">
                  <c:v>2030</c:v>
                </c:pt>
                <c:pt idx="1872">
                  <c:v>2035</c:v>
                </c:pt>
                <c:pt idx="1873">
                  <c:v>2036</c:v>
                </c:pt>
                <c:pt idx="1874">
                  <c:v>2040</c:v>
                </c:pt>
                <c:pt idx="1875">
                  <c:v>2044</c:v>
                </c:pt>
                <c:pt idx="1876">
                  <c:v>2045</c:v>
                </c:pt>
                <c:pt idx="1877">
                  <c:v>2049</c:v>
                </c:pt>
                <c:pt idx="1878">
                  <c:v>2049</c:v>
                </c:pt>
                <c:pt idx="1879">
                  <c:v>2053</c:v>
                </c:pt>
                <c:pt idx="1880">
                  <c:v>2057</c:v>
                </c:pt>
                <c:pt idx="1881">
                  <c:v>2063</c:v>
                </c:pt>
                <c:pt idx="1882">
                  <c:v>2063</c:v>
                </c:pt>
                <c:pt idx="1883">
                  <c:v>2063</c:v>
                </c:pt>
                <c:pt idx="1884">
                  <c:v>2064</c:v>
                </c:pt>
                <c:pt idx="1885">
                  <c:v>2066</c:v>
                </c:pt>
                <c:pt idx="1886">
                  <c:v>2068</c:v>
                </c:pt>
                <c:pt idx="1887">
                  <c:v>2070</c:v>
                </c:pt>
                <c:pt idx="1888">
                  <c:v>2073</c:v>
                </c:pt>
                <c:pt idx="1889">
                  <c:v>2073</c:v>
                </c:pt>
                <c:pt idx="1890">
                  <c:v>2075</c:v>
                </c:pt>
                <c:pt idx="1891">
                  <c:v>2079</c:v>
                </c:pt>
                <c:pt idx="1892">
                  <c:v>2079</c:v>
                </c:pt>
                <c:pt idx="1893">
                  <c:v>2077</c:v>
                </c:pt>
                <c:pt idx="1894">
                  <c:v>2081</c:v>
                </c:pt>
                <c:pt idx="1895">
                  <c:v>2085</c:v>
                </c:pt>
                <c:pt idx="1896">
                  <c:v>2087</c:v>
                </c:pt>
                <c:pt idx="1897">
                  <c:v>2091</c:v>
                </c:pt>
                <c:pt idx="1898">
                  <c:v>2092</c:v>
                </c:pt>
                <c:pt idx="1899">
                  <c:v>2095</c:v>
                </c:pt>
                <c:pt idx="1900">
                  <c:v>2094</c:v>
                </c:pt>
                <c:pt idx="1901">
                  <c:v>2095</c:v>
                </c:pt>
                <c:pt idx="1902">
                  <c:v>2096</c:v>
                </c:pt>
                <c:pt idx="1903">
                  <c:v>2097</c:v>
                </c:pt>
                <c:pt idx="1904">
                  <c:v>2100</c:v>
                </c:pt>
                <c:pt idx="1905">
                  <c:v>2103</c:v>
                </c:pt>
                <c:pt idx="1906">
                  <c:v>2106</c:v>
                </c:pt>
                <c:pt idx="1907">
                  <c:v>2103</c:v>
                </c:pt>
                <c:pt idx="1908">
                  <c:v>2103</c:v>
                </c:pt>
                <c:pt idx="1909">
                  <c:v>2102</c:v>
                </c:pt>
                <c:pt idx="1910">
                  <c:v>2104</c:v>
                </c:pt>
                <c:pt idx="1911">
                  <c:v>2110</c:v>
                </c:pt>
                <c:pt idx="1912">
                  <c:v>2109</c:v>
                </c:pt>
                <c:pt idx="1913">
                  <c:v>2112</c:v>
                </c:pt>
                <c:pt idx="1914">
                  <c:v>2118</c:v>
                </c:pt>
                <c:pt idx="1915">
                  <c:v>2120</c:v>
                </c:pt>
                <c:pt idx="1916">
                  <c:v>2121</c:v>
                </c:pt>
                <c:pt idx="1917">
                  <c:v>2122</c:v>
                </c:pt>
                <c:pt idx="1918">
                  <c:v>2122</c:v>
                </c:pt>
                <c:pt idx="1919">
                  <c:v>2127</c:v>
                </c:pt>
                <c:pt idx="1920">
                  <c:v>2129</c:v>
                </c:pt>
                <c:pt idx="1921">
                  <c:v>2129</c:v>
                </c:pt>
                <c:pt idx="1922">
                  <c:v>2133</c:v>
                </c:pt>
                <c:pt idx="1923">
                  <c:v>2134</c:v>
                </c:pt>
                <c:pt idx="1924">
                  <c:v>2137</c:v>
                </c:pt>
                <c:pt idx="1925">
                  <c:v>2141</c:v>
                </c:pt>
                <c:pt idx="1926">
                  <c:v>2140</c:v>
                </c:pt>
                <c:pt idx="1927">
                  <c:v>2140</c:v>
                </c:pt>
                <c:pt idx="1928">
                  <c:v>2143</c:v>
                </c:pt>
                <c:pt idx="1929">
                  <c:v>2145</c:v>
                </c:pt>
                <c:pt idx="1930">
                  <c:v>2148</c:v>
                </c:pt>
                <c:pt idx="1931">
                  <c:v>2150</c:v>
                </c:pt>
                <c:pt idx="1932">
                  <c:v>2152</c:v>
                </c:pt>
                <c:pt idx="1933">
                  <c:v>2158</c:v>
                </c:pt>
                <c:pt idx="1934">
                  <c:v>2158</c:v>
                </c:pt>
                <c:pt idx="1935">
                  <c:v>2162</c:v>
                </c:pt>
                <c:pt idx="1936">
                  <c:v>2161</c:v>
                </c:pt>
                <c:pt idx="1937">
                  <c:v>2164</c:v>
                </c:pt>
                <c:pt idx="1938">
                  <c:v>2168</c:v>
                </c:pt>
                <c:pt idx="1939">
                  <c:v>2169</c:v>
                </c:pt>
                <c:pt idx="1940">
                  <c:v>2168</c:v>
                </c:pt>
                <c:pt idx="1941">
                  <c:v>2170</c:v>
                </c:pt>
                <c:pt idx="1942">
                  <c:v>2172</c:v>
                </c:pt>
                <c:pt idx="1943">
                  <c:v>2175</c:v>
                </c:pt>
                <c:pt idx="1944">
                  <c:v>2173</c:v>
                </c:pt>
                <c:pt idx="1945">
                  <c:v>2173</c:v>
                </c:pt>
                <c:pt idx="1946">
                  <c:v>2172</c:v>
                </c:pt>
                <c:pt idx="1947">
                  <c:v>2176</c:v>
                </c:pt>
                <c:pt idx="1948">
                  <c:v>2177</c:v>
                </c:pt>
                <c:pt idx="1949">
                  <c:v>2173</c:v>
                </c:pt>
                <c:pt idx="1950">
                  <c:v>2174</c:v>
                </c:pt>
                <c:pt idx="1951">
                  <c:v>2174</c:v>
                </c:pt>
                <c:pt idx="1952">
                  <c:v>2175</c:v>
                </c:pt>
                <c:pt idx="1953">
                  <c:v>2174</c:v>
                </c:pt>
                <c:pt idx="1954">
                  <c:v>2176</c:v>
                </c:pt>
                <c:pt idx="1955">
                  <c:v>2180</c:v>
                </c:pt>
                <c:pt idx="1956">
                  <c:v>2182</c:v>
                </c:pt>
                <c:pt idx="1957">
                  <c:v>2182</c:v>
                </c:pt>
                <c:pt idx="1958">
                  <c:v>2183</c:v>
                </c:pt>
                <c:pt idx="1959">
                  <c:v>2184</c:v>
                </c:pt>
                <c:pt idx="1960">
                  <c:v>2188</c:v>
                </c:pt>
                <c:pt idx="1961">
                  <c:v>2192</c:v>
                </c:pt>
                <c:pt idx="1962">
                  <c:v>2192</c:v>
                </c:pt>
                <c:pt idx="1963">
                  <c:v>2190</c:v>
                </c:pt>
                <c:pt idx="1964">
                  <c:v>2191</c:v>
                </c:pt>
                <c:pt idx="1965">
                  <c:v>2192</c:v>
                </c:pt>
                <c:pt idx="1966">
                  <c:v>2188</c:v>
                </c:pt>
                <c:pt idx="1967">
                  <c:v>2189</c:v>
                </c:pt>
                <c:pt idx="1968">
                  <c:v>2189</c:v>
                </c:pt>
                <c:pt idx="1969">
                  <c:v>2188</c:v>
                </c:pt>
                <c:pt idx="1970">
                  <c:v>2189</c:v>
                </c:pt>
                <c:pt idx="1971">
                  <c:v>2189</c:v>
                </c:pt>
                <c:pt idx="1972">
                  <c:v>2189</c:v>
                </c:pt>
                <c:pt idx="1973">
                  <c:v>2190</c:v>
                </c:pt>
                <c:pt idx="1974">
                  <c:v>2191</c:v>
                </c:pt>
                <c:pt idx="1975">
                  <c:v>2190</c:v>
                </c:pt>
                <c:pt idx="1976">
                  <c:v>2192</c:v>
                </c:pt>
                <c:pt idx="1977">
                  <c:v>2191</c:v>
                </c:pt>
                <c:pt idx="1978">
                  <c:v>2195</c:v>
                </c:pt>
                <c:pt idx="1979">
                  <c:v>2200</c:v>
                </c:pt>
                <c:pt idx="1980">
                  <c:v>2203</c:v>
                </c:pt>
                <c:pt idx="1981">
                  <c:v>2208</c:v>
                </c:pt>
                <c:pt idx="1982">
                  <c:v>2211</c:v>
                </c:pt>
                <c:pt idx="1983">
                  <c:v>2215</c:v>
                </c:pt>
                <c:pt idx="1984">
                  <c:v>2217</c:v>
                </c:pt>
                <c:pt idx="1985">
                  <c:v>2215</c:v>
                </c:pt>
                <c:pt idx="1986">
                  <c:v>2216</c:v>
                </c:pt>
                <c:pt idx="1987">
                  <c:v>2218</c:v>
                </c:pt>
                <c:pt idx="1988">
                  <c:v>2223</c:v>
                </c:pt>
                <c:pt idx="1989">
                  <c:v>2221</c:v>
                </c:pt>
                <c:pt idx="1990">
                  <c:v>2221</c:v>
                </c:pt>
                <c:pt idx="1991">
                  <c:v>2222</c:v>
                </c:pt>
                <c:pt idx="1992">
                  <c:v>2223</c:v>
                </c:pt>
                <c:pt idx="1993">
                  <c:v>2223</c:v>
                </c:pt>
                <c:pt idx="1994">
                  <c:v>2225</c:v>
                </c:pt>
                <c:pt idx="1995">
                  <c:v>2224</c:v>
                </c:pt>
                <c:pt idx="1996">
                  <c:v>2221</c:v>
                </c:pt>
                <c:pt idx="1997">
                  <c:v>2224</c:v>
                </c:pt>
                <c:pt idx="1998">
                  <c:v>2225</c:v>
                </c:pt>
                <c:pt idx="1999">
                  <c:v>2224</c:v>
                </c:pt>
                <c:pt idx="2000">
                  <c:v>2224</c:v>
                </c:pt>
                <c:pt idx="2001">
                  <c:v>2226</c:v>
                </c:pt>
                <c:pt idx="2002">
                  <c:v>2229</c:v>
                </c:pt>
                <c:pt idx="2003">
                  <c:v>2232</c:v>
                </c:pt>
                <c:pt idx="2004">
                  <c:v>2233</c:v>
                </c:pt>
                <c:pt idx="2005">
                  <c:v>2236</c:v>
                </c:pt>
                <c:pt idx="2006">
                  <c:v>2234</c:v>
                </c:pt>
                <c:pt idx="2007">
                  <c:v>2236</c:v>
                </c:pt>
                <c:pt idx="2008">
                  <c:v>2233</c:v>
                </c:pt>
                <c:pt idx="2009">
                  <c:v>2232</c:v>
                </c:pt>
                <c:pt idx="2010">
                  <c:v>2231</c:v>
                </c:pt>
                <c:pt idx="2011">
                  <c:v>2231</c:v>
                </c:pt>
                <c:pt idx="2012">
                  <c:v>2233</c:v>
                </c:pt>
                <c:pt idx="2013">
                  <c:v>2234</c:v>
                </c:pt>
                <c:pt idx="2014">
                  <c:v>2233</c:v>
                </c:pt>
                <c:pt idx="2015">
                  <c:v>2230</c:v>
                </c:pt>
                <c:pt idx="2016">
                  <c:v>2229</c:v>
                </c:pt>
                <c:pt idx="2017">
                  <c:v>2230</c:v>
                </c:pt>
                <c:pt idx="2018">
                  <c:v>2234</c:v>
                </c:pt>
                <c:pt idx="2019">
                  <c:v>2236</c:v>
                </c:pt>
                <c:pt idx="2020">
                  <c:v>2236</c:v>
                </c:pt>
                <c:pt idx="2021">
                  <c:v>2236</c:v>
                </c:pt>
                <c:pt idx="2022">
                  <c:v>2235</c:v>
                </c:pt>
                <c:pt idx="2023">
                  <c:v>2235</c:v>
                </c:pt>
                <c:pt idx="2024">
                  <c:v>2231</c:v>
                </c:pt>
                <c:pt idx="2025">
                  <c:v>2231</c:v>
                </c:pt>
                <c:pt idx="2026">
                  <c:v>2228</c:v>
                </c:pt>
                <c:pt idx="2027">
                  <c:v>2225</c:v>
                </c:pt>
                <c:pt idx="2028">
                  <c:v>2226</c:v>
                </c:pt>
                <c:pt idx="2029">
                  <c:v>2223</c:v>
                </c:pt>
                <c:pt idx="2030">
                  <c:v>2221</c:v>
                </c:pt>
                <c:pt idx="2031">
                  <c:v>2223</c:v>
                </c:pt>
                <c:pt idx="2032">
                  <c:v>2222</c:v>
                </c:pt>
                <c:pt idx="2033">
                  <c:v>2221</c:v>
                </c:pt>
                <c:pt idx="2034">
                  <c:v>2223</c:v>
                </c:pt>
                <c:pt idx="2035">
                  <c:v>2222</c:v>
                </c:pt>
                <c:pt idx="2036">
                  <c:v>2222</c:v>
                </c:pt>
                <c:pt idx="2037">
                  <c:v>2222</c:v>
                </c:pt>
                <c:pt idx="2038">
                  <c:v>2222</c:v>
                </c:pt>
                <c:pt idx="2039">
                  <c:v>2221</c:v>
                </c:pt>
                <c:pt idx="2040">
                  <c:v>2223</c:v>
                </c:pt>
                <c:pt idx="2041">
                  <c:v>2223</c:v>
                </c:pt>
                <c:pt idx="2042">
                  <c:v>2223</c:v>
                </c:pt>
                <c:pt idx="2043">
                  <c:v>2218</c:v>
                </c:pt>
                <c:pt idx="2044">
                  <c:v>2213</c:v>
                </c:pt>
                <c:pt idx="2045">
                  <c:v>2213</c:v>
                </c:pt>
                <c:pt idx="2046">
                  <c:v>2217</c:v>
                </c:pt>
                <c:pt idx="2047">
                  <c:v>2223</c:v>
                </c:pt>
                <c:pt idx="2048">
                  <c:v>2219</c:v>
                </c:pt>
                <c:pt idx="2049">
                  <c:v>2219</c:v>
                </c:pt>
                <c:pt idx="2050">
                  <c:v>2224</c:v>
                </c:pt>
                <c:pt idx="2051">
                  <c:v>2224</c:v>
                </c:pt>
                <c:pt idx="2052">
                  <c:v>2228</c:v>
                </c:pt>
                <c:pt idx="2053">
                  <c:v>2224</c:v>
                </c:pt>
                <c:pt idx="2054">
                  <c:v>2223</c:v>
                </c:pt>
                <c:pt idx="2055">
                  <c:v>2222</c:v>
                </c:pt>
                <c:pt idx="2056">
                  <c:v>2219</c:v>
                </c:pt>
                <c:pt idx="2057">
                  <c:v>2224</c:v>
                </c:pt>
                <c:pt idx="2058">
                  <c:v>2226</c:v>
                </c:pt>
                <c:pt idx="2059">
                  <c:v>2225</c:v>
                </c:pt>
                <c:pt idx="2060">
                  <c:v>2226</c:v>
                </c:pt>
                <c:pt idx="2061">
                  <c:v>2224</c:v>
                </c:pt>
                <c:pt idx="2062">
                  <c:v>2224</c:v>
                </c:pt>
                <c:pt idx="2063">
                  <c:v>2224</c:v>
                </c:pt>
                <c:pt idx="2064">
                  <c:v>2224</c:v>
                </c:pt>
                <c:pt idx="2065">
                  <c:v>2223</c:v>
                </c:pt>
                <c:pt idx="2066">
                  <c:v>2223</c:v>
                </c:pt>
                <c:pt idx="2067">
                  <c:v>2221</c:v>
                </c:pt>
                <c:pt idx="2068">
                  <c:v>2221</c:v>
                </c:pt>
                <c:pt idx="2069">
                  <c:v>2226</c:v>
                </c:pt>
                <c:pt idx="2070">
                  <c:v>2223</c:v>
                </c:pt>
                <c:pt idx="2071">
                  <c:v>2227</c:v>
                </c:pt>
                <c:pt idx="2072">
                  <c:v>2229</c:v>
                </c:pt>
                <c:pt idx="2073">
                  <c:v>2230</c:v>
                </c:pt>
                <c:pt idx="2074">
                  <c:v>2226</c:v>
                </c:pt>
                <c:pt idx="2075">
                  <c:v>2228</c:v>
                </c:pt>
                <c:pt idx="2076">
                  <c:v>2229</c:v>
                </c:pt>
                <c:pt idx="2077">
                  <c:v>2230</c:v>
                </c:pt>
                <c:pt idx="2078">
                  <c:v>2228</c:v>
                </c:pt>
                <c:pt idx="2079">
                  <c:v>2227</c:v>
                </c:pt>
                <c:pt idx="2080">
                  <c:v>2222</c:v>
                </c:pt>
                <c:pt idx="2081">
                  <c:v>2223</c:v>
                </c:pt>
                <c:pt idx="2082">
                  <c:v>2222</c:v>
                </c:pt>
                <c:pt idx="2083">
                  <c:v>2225</c:v>
                </c:pt>
                <c:pt idx="2084">
                  <c:v>2226</c:v>
                </c:pt>
                <c:pt idx="2085">
                  <c:v>2223</c:v>
                </c:pt>
                <c:pt idx="2086">
                  <c:v>2218</c:v>
                </c:pt>
                <c:pt idx="2087">
                  <c:v>2216</c:v>
                </c:pt>
                <c:pt idx="2088">
                  <c:v>2213</c:v>
                </c:pt>
                <c:pt idx="2089">
                  <c:v>2204</c:v>
                </c:pt>
                <c:pt idx="2090">
                  <c:v>2201</c:v>
                </c:pt>
                <c:pt idx="2091">
                  <c:v>2201</c:v>
                </c:pt>
                <c:pt idx="2092">
                  <c:v>2199</c:v>
                </c:pt>
                <c:pt idx="2093">
                  <c:v>2202</c:v>
                </c:pt>
                <c:pt idx="2094">
                  <c:v>2201</c:v>
                </c:pt>
                <c:pt idx="2095">
                  <c:v>2201</c:v>
                </c:pt>
                <c:pt idx="2096">
                  <c:v>2203</c:v>
                </c:pt>
                <c:pt idx="2097">
                  <c:v>2198</c:v>
                </c:pt>
                <c:pt idx="2098">
                  <c:v>2194</c:v>
                </c:pt>
                <c:pt idx="2099">
                  <c:v>2190</c:v>
                </c:pt>
                <c:pt idx="2100">
                  <c:v>2190</c:v>
                </c:pt>
                <c:pt idx="2101">
                  <c:v>2183</c:v>
                </c:pt>
                <c:pt idx="2102">
                  <c:v>2182</c:v>
                </c:pt>
                <c:pt idx="2103">
                  <c:v>2182</c:v>
                </c:pt>
                <c:pt idx="2104">
                  <c:v>2181</c:v>
                </c:pt>
                <c:pt idx="2105">
                  <c:v>2180</c:v>
                </c:pt>
                <c:pt idx="2106">
                  <c:v>2178</c:v>
                </c:pt>
                <c:pt idx="2107">
                  <c:v>2178</c:v>
                </c:pt>
                <c:pt idx="2108">
                  <c:v>2176</c:v>
                </c:pt>
                <c:pt idx="2109">
                  <c:v>2176</c:v>
                </c:pt>
                <c:pt idx="2110">
                  <c:v>2174</c:v>
                </c:pt>
                <c:pt idx="2111">
                  <c:v>2175</c:v>
                </c:pt>
                <c:pt idx="2112">
                  <c:v>2173</c:v>
                </c:pt>
                <c:pt idx="2113">
                  <c:v>2168</c:v>
                </c:pt>
                <c:pt idx="2114">
                  <c:v>2166</c:v>
                </c:pt>
                <c:pt idx="2115">
                  <c:v>2167</c:v>
                </c:pt>
                <c:pt idx="2116">
                  <c:v>2165</c:v>
                </c:pt>
                <c:pt idx="2117">
                  <c:v>2166</c:v>
                </c:pt>
                <c:pt idx="2118">
                  <c:v>2159</c:v>
                </c:pt>
                <c:pt idx="2119">
                  <c:v>2157</c:v>
                </c:pt>
                <c:pt idx="2120">
                  <c:v>2155</c:v>
                </c:pt>
                <c:pt idx="2121">
                  <c:v>2155</c:v>
                </c:pt>
                <c:pt idx="2122">
                  <c:v>2154</c:v>
                </c:pt>
                <c:pt idx="2123">
                  <c:v>2154</c:v>
                </c:pt>
                <c:pt idx="2124">
                  <c:v>2148</c:v>
                </c:pt>
                <c:pt idx="2125">
                  <c:v>2144</c:v>
                </c:pt>
                <c:pt idx="2126">
                  <c:v>2144</c:v>
                </c:pt>
                <c:pt idx="2127">
                  <c:v>2139</c:v>
                </c:pt>
                <c:pt idx="2128">
                  <c:v>2137</c:v>
                </c:pt>
                <c:pt idx="2129">
                  <c:v>2133</c:v>
                </c:pt>
                <c:pt idx="2130">
                  <c:v>2126</c:v>
                </c:pt>
                <c:pt idx="2131">
                  <c:v>2122</c:v>
                </c:pt>
                <c:pt idx="2132">
                  <c:v>2117</c:v>
                </c:pt>
                <c:pt idx="2133">
                  <c:v>2114</c:v>
                </c:pt>
                <c:pt idx="2134">
                  <c:v>2114</c:v>
                </c:pt>
                <c:pt idx="2135">
                  <c:v>2110</c:v>
                </c:pt>
                <c:pt idx="2136">
                  <c:v>2109</c:v>
                </c:pt>
                <c:pt idx="2137">
                  <c:v>2106</c:v>
                </c:pt>
                <c:pt idx="2138">
                  <c:v>2103</c:v>
                </c:pt>
                <c:pt idx="2139">
                  <c:v>2100</c:v>
                </c:pt>
                <c:pt idx="2140">
                  <c:v>2095</c:v>
                </c:pt>
                <c:pt idx="2141">
                  <c:v>2094</c:v>
                </c:pt>
                <c:pt idx="2142">
                  <c:v>2096</c:v>
                </c:pt>
                <c:pt idx="2143">
                  <c:v>2099</c:v>
                </c:pt>
                <c:pt idx="2144">
                  <c:v>2097</c:v>
                </c:pt>
                <c:pt idx="2145">
                  <c:v>2096</c:v>
                </c:pt>
                <c:pt idx="2146">
                  <c:v>2094</c:v>
                </c:pt>
                <c:pt idx="2147">
                  <c:v>2091</c:v>
                </c:pt>
                <c:pt idx="2148">
                  <c:v>2086</c:v>
                </c:pt>
                <c:pt idx="2149">
                  <c:v>2081</c:v>
                </c:pt>
                <c:pt idx="2150">
                  <c:v>2076</c:v>
                </c:pt>
                <c:pt idx="2151">
                  <c:v>2077</c:v>
                </c:pt>
                <c:pt idx="2152">
                  <c:v>2074</c:v>
                </c:pt>
                <c:pt idx="2153">
                  <c:v>2072</c:v>
                </c:pt>
                <c:pt idx="2154">
                  <c:v>2070</c:v>
                </c:pt>
                <c:pt idx="2155">
                  <c:v>2069</c:v>
                </c:pt>
                <c:pt idx="2156">
                  <c:v>2070</c:v>
                </c:pt>
                <c:pt idx="2157">
                  <c:v>2066</c:v>
                </c:pt>
                <c:pt idx="2158">
                  <c:v>2064</c:v>
                </c:pt>
                <c:pt idx="2159">
                  <c:v>2058</c:v>
                </c:pt>
                <c:pt idx="2160">
                  <c:v>2055</c:v>
                </c:pt>
                <c:pt idx="2161">
                  <c:v>2055</c:v>
                </c:pt>
                <c:pt idx="2162">
                  <c:v>2048</c:v>
                </c:pt>
                <c:pt idx="2163">
                  <c:v>2048</c:v>
                </c:pt>
                <c:pt idx="2164">
                  <c:v>2049</c:v>
                </c:pt>
                <c:pt idx="2165">
                  <c:v>2049</c:v>
                </c:pt>
                <c:pt idx="2166">
                  <c:v>2048</c:v>
                </c:pt>
                <c:pt idx="2167">
                  <c:v>2045</c:v>
                </c:pt>
                <c:pt idx="2168">
                  <c:v>2041</c:v>
                </c:pt>
                <c:pt idx="2169">
                  <c:v>2040</c:v>
                </c:pt>
                <c:pt idx="2170">
                  <c:v>2044</c:v>
                </c:pt>
                <c:pt idx="2171">
                  <c:v>2037</c:v>
                </c:pt>
                <c:pt idx="2172">
                  <c:v>2037</c:v>
                </c:pt>
                <c:pt idx="2173">
                  <c:v>2034</c:v>
                </c:pt>
                <c:pt idx="2174">
                  <c:v>2030</c:v>
                </c:pt>
                <c:pt idx="2175">
                  <c:v>2030</c:v>
                </c:pt>
                <c:pt idx="2176">
                  <c:v>2030</c:v>
                </c:pt>
                <c:pt idx="2177">
                  <c:v>2028</c:v>
                </c:pt>
                <c:pt idx="2178">
                  <c:v>2026</c:v>
                </c:pt>
                <c:pt idx="2179">
                  <c:v>2017</c:v>
                </c:pt>
                <c:pt idx="2180">
                  <c:v>2016</c:v>
                </c:pt>
                <c:pt idx="2181">
                  <c:v>2017</c:v>
                </c:pt>
                <c:pt idx="2182">
                  <c:v>2014</c:v>
                </c:pt>
                <c:pt idx="2183">
                  <c:v>2014</c:v>
                </c:pt>
                <c:pt idx="2184">
                  <c:v>2011</c:v>
                </c:pt>
                <c:pt idx="2185">
                  <c:v>2011</c:v>
                </c:pt>
                <c:pt idx="2186">
                  <c:v>2008</c:v>
                </c:pt>
                <c:pt idx="2187">
                  <c:v>2005</c:v>
                </c:pt>
                <c:pt idx="2188">
                  <c:v>2007</c:v>
                </c:pt>
                <c:pt idx="2189">
                  <c:v>2004</c:v>
                </c:pt>
                <c:pt idx="2190">
                  <c:v>2001</c:v>
                </c:pt>
                <c:pt idx="2191">
                  <c:v>2001</c:v>
                </c:pt>
                <c:pt idx="2192">
                  <c:v>1998</c:v>
                </c:pt>
                <c:pt idx="2193">
                  <c:v>1994</c:v>
                </c:pt>
                <c:pt idx="2194">
                  <c:v>1993</c:v>
                </c:pt>
                <c:pt idx="2195">
                  <c:v>1994</c:v>
                </c:pt>
                <c:pt idx="2196">
                  <c:v>1996</c:v>
                </c:pt>
                <c:pt idx="2197">
                  <c:v>1996</c:v>
                </c:pt>
                <c:pt idx="2198">
                  <c:v>1994</c:v>
                </c:pt>
                <c:pt idx="2199">
                  <c:v>1992</c:v>
                </c:pt>
                <c:pt idx="2200">
                  <c:v>1989</c:v>
                </c:pt>
                <c:pt idx="2201">
                  <c:v>1989</c:v>
                </c:pt>
                <c:pt idx="2202">
                  <c:v>1988</c:v>
                </c:pt>
                <c:pt idx="2203">
                  <c:v>1987</c:v>
                </c:pt>
                <c:pt idx="2204">
                  <c:v>1982</c:v>
                </c:pt>
                <c:pt idx="2205">
                  <c:v>1983</c:v>
                </c:pt>
                <c:pt idx="2206">
                  <c:v>1979</c:v>
                </c:pt>
                <c:pt idx="2207">
                  <c:v>1975</c:v>
                </c:pt>
                <c:pt idx="2208">
                  <c:v>1970</c:v>
                </c:pt>
                <c:pt idx="2209">
                  <c:v>1969</c:v>
                </c:pt>
                <c:pt idx="2210">
                  <c:v>1962</c:v>
                </c:pt>
                <c:pt idx="2211">
                  <c:v>1964</c:v>
                </c:pt>
                <c:pt idx="2212">
                  <c:v>1958</c:v>
                </c:pt>
                <c:pt idx="2213">
                  <c:v>1956</c:v>
                </c:pt>
                <c:pt idx="2214">
                  <c:v>1954</c:v>
                </c:pt>
                <c:pt idx="2215">
                  <c:v>1951</c:v>
                </c:pt>
                <c:pt idx="2216">
                  <c:v>1946</c:v>
                </c:pt>
                <c:pt idx="2217">
                  <c:v>1945</c:v>
                </c:pt>
                <c:pt idx="2218">
                  <c:v>1945</c:v>
                </c:pt>
                <c:pt idx="2219">
                  <c:v>1945</c:v>
                </c:pt>
                <c:pt idx="2220">
                  <c:v>1942</c:v>
                </c:pt>
                <c:pt idx="2221">
                  <c:v>1938</c:v>
                </c:pt>
                <c:pt idx="2222">
                  <c:v>1940</c:v>
                </c:pt>
                <c:pt idx="2223">
                  <c:v>1938</c:v>
                </c:pt>
                <c:pt idx="2224">
                  <c:v>1936</c:v>
                </c:pt>
                <c:pt idx="2225">
                  <c:v>1931</c:v>
                </c:pt>
                <c:pt idx="2226">
                  <c:v>1927</c:v>
                </c:pt>
                <c:pt idx="2227">
                  <c:v>1923</c:v>
                </c:pt>
                <c:pt idx="2228">
                  <c:v>1920</c:v>
                </c:pt>
                <c:pt idx="2229">
                  <c:v>1919</c:v>
                </c:pt>
                <c:pt idx="2230">
                  <c:v>1916</c:v>
                </c:pt>
                <c:pt idx="2231">
                  <c:v>1913</c:v>
                </c:pt>
                <c:pt idx="2232">
                  <c:v>1908</c:v>
                </c:pt>
                <c:pt idx="2233">
                  <c:v>1904</c:v>
                </c:pt>
                <c:pt idx="2234">
                  <c:v>1905</c:v>
                </c:pt>
                <c:pt idx="2235">
                  <c:v>1906</c:v>
                </c:pt>
                <c:pt idx="2236">
                  <c:v>1903</c:v>
                </c:pt>
                <c:pt idx="2237">
                  <c:v>1903</c:v>
                </c:pt>
                <c:pt idx="2238">
                  <c:v>1901</c:v>
                </c:pt>
                <c:pt idx="2239">
                  <c:v>1902</c:v>
                </c:pt>
                <c:pt idx="2240">
                  <c:v>1901</c:v>
                </c:pt>
                <c:pt idx="2241">
                  <c:v>1902</c:v>
                </c:pt>
                <c:pt idx="2242">
                  <c:v>1900</c:v>
                </c:pt>
                <c:pt idx="2243">
                  <c:v>1894</c:v>
                </c:pt>
                <c:pt idx="2244">
                  <c:v>1896</c:v>
                </c:pt>
                <c:pt idx="2245">
                  <c:v>1893</c:v>
                </c:pt>
                <c:pt idx="2246">
                  <c:v>1889</c:v>
                </c:pt>
                <c:pt idx="2247">
                  <c:v>1888</c:v>
                </c:pt>
                <c:pt idx="2248">
                  <c:v>1885</c:v>
                </c:pt>
                <c:pt idx="2249">
                  <c:v>1891</c:v>
                </c:pt>
                <c:pt idx="2250">
                  <c:v>1890</c:v>
                </c:pt>
                <c:pt idx="2251">
                  <c:v>1888</c:v>
                </c:pt>
                <c:pt idx="2252">
                  <c:v>1887</c:v>
                </c:pt>
                <c:pt idx="2253">
                  <c:v>1887</c:v>
                </c:pt>
                <c:pt idx="2254">
                  <c:v>1887</c:v>
                </c:pt>
                <c:pt idx="2255">
                  <c:v>1887</c:v>
                </c:pt>
                <c:pt idx="2256">
                  <c:v>1883</c:v>
                </c:pt>
                <c:pt idx="2257">
                  <c:v>1879</c:v>
                </c:pt>
                <c:pt idx="2258">
                  <c:v>1875</c:v>
                </c:pt>
                <c:pt idx="2259">
                  <c:v>1869</c:v>
                </c:pt>
                <c:pt idx="2260">
                  <c:v>1865</c:v>
                </c:pt>
                <c:pt idx="2261">
                  <c:v>1866</c:v>
                </c:pt>
                <c:pt idx="2262">
                  <c:v>1865</c:v>
                </c:pt>
                <c:pt idx="2263">
                  <c:v>1867</c:v>
                </c:pt>
                <c:pt idx="2264">
                  <c:v>1865</c:v>
                </c:pt>
                <c:pt idx="2265">
                  <c:v>1860</c:v>
                </c:pt>
                <c:pt idx="2266">
                  <c:v>1858</c:v>
                </c:pt>
                <c:pt idx="2267">
                  <c:v>1850</c:v>
                </c:pt>
                <c:pt idx="2268">
                  <c:v>1848</c:v>
                </c:pt>
                <c:pt idx="2269">
                  <c:v>1845</c:v>
                </c:pt>
                <c:pt idx="2270">
                  <c:v>1842</c:v>
                </c:pt>
                <c:pt idx="2271">
                  <c:v>1840</c:v>
                </c:pt>
                <c:pt idx="2272">
                  <c:v>1839</c:v>
                </c:pt>
                <c:pt idx="2273">
                  <c:v>1839</c:v>
                </c:pt>
                <c:pt idx="2274">
                  <c:v>1837</c:v>
                </c:pt>
                <c:pt idx="2275">
                  <c:v>1835</c:v>
                </c:pt>
                <c:pt idx="2276">
                  <c:v>1832</c:v>
                </c:pt>
                <c:pt idx="2277">
                  <c:v>1832</c:v>
                </c:pt>
                <c:pt idx="2278">
                  <c:v>1830</c:v>
                </c:pt>
                <c:pt idx="2279">
                  <c:v>1828</c:v>
                </c:pt>
                <c:pt idx="2280">
                  <c:v>1827</c:v>
                </c:pt>
                <c:pt idx="2281">
                  <c:v>1823</c:v>
                </c:pt>
                <c:pt idx="2282">
                  <c:v>1824</c:v>
                </c:pt>
                <c:pt idx="2283">
                  <c:v>1824</c:v>
                </c:pt>
                <c:pt idx="2284">
                  <c:v>1821</c:v>
                </c:pt>
                <c:pt idx="2285">
                  <c:v>1818</c:v>
                </c:pt>
                <c:pt idx="2286">
                  <c:v>1814</c:v>
                </c:pt>
                <c:pt idx="2287">
                  <c:v>1812</c:v>
                </c:pt>
                <c:pt idx="2288">
                  <c:v>1812</c:v>
                </c:pt>
                <c:pt idx="2289">
                  <c:v>1811</c:v>
                </c:pt>
                <c:pt idx="2290">
                  <c:v>1811</c:v>
                </c:pt>
                <c:pt idx="2291">
                  <c:v>1810</c:v>
                </c:pt>
                <c:pt idx="2292">
                  <c:v>1802</c:v>
                </c:pt>
                <c:pt idx="2293">
                  <c:v>1799</c:v>
                </c:pt>
                <c:pt idx="2294">
                  <c:v>1800</c:v>
                </c:pt>
                <c:pt idx="2295">
                  <c:v>1798</c:v>
                </c:pt>
                <c:pt idx="2296">
                  <c:v>1791</c:v>
                </c:pt>
                <c:pt idx="2297">
                  <c:v>1792</c:v>
                </c:pt>
                <c:pt idx="2298">
                  <c:v>1788</c:v>
                </c:pt>
                <c:pt idx="2299">
                  <c:v>1789</c:v>
                </c:pt>
                <c:pt idx="2300">
                  <c:v>1786</c:v>
                </c:pt>
                <c:pt idx="2301">
                  <c:v>1786</c:v>
                </c:pt>
                <c:pt idx="2302">
                  <c:v>1782</c:v>
                </c:pt>
                <c:pt idx="2303">
                  <c:v>1780</c:v>
                </c:pt>
                <c:pt idx="2304">
                  <c:v>1777</c:v>
                </c:pt>
                <c:pt idx="2305">
                  <c:v>1772</c:v>
                </c:pt>
                <c:pt idx="2306">
                  <c:v>1766</c:v>
                </c:pt>
                <c:pt idx="2307">
                  <c:v>1760</c:v>
                </c:pt>
                <c:pt idx="2308">
                  <c:v>1755</c:v>
                </c:pt>
                <c:pt idx="2309">
                  <c:v>1753</c:v>
                </c:pt>
                <c:pt idx="2310">
                  <c:v>1755</c:v>
                </c:pt>
                <c:pt idx="2311">
                  <c:v>1751</c:v>
                </c:pt>
                <c:pt idx="2312">
                  <c:v>1748</c:v>
                </c:pt>
                <c:pt idx="2313">
                  <c:v>1747</c:v>
                </c:pt>
                <c:pt idx="2314">
                  <c:v>1745</c:v>
                </c:pt>
                <c:pt idx="2315">
                  <c:v>1745</c:v>
                </c:pt>
                <c:pt idx="2316">
                  <c:v>1741</c:v>
                </c:pt>
                <c:pt idx="2317">
                  <c:v>1742</c:v>
                </c:pt>
                <c:pt idx="2318">
                  <c:v>1743</c:v>
                </c:pt>
                <c:pt idx="2319">
                  <c:v>1740</c:v>
                </c:pt>
                <c:pt idx="2320">
                  <c:v>1739</c:v>
                </c:pt>
                <c:pt idx="2321">
                  <c:v>1737</c:v>
                </c:pt>
                <c:pt idx="2322">
                  <c:v>1735</c:v>
                </c:pt>
                <c:pt idx="2323">
                  <c:v>1730</c:v>
                </c:pt>
                <c:pt idx="2324">
                  <c:v>1725</c:v>
                </c:pt>
                <c:pt idx="2325">
                  <c:v>1723</c:v>
                </c:pt>
                <c:pt idx="2326">
                  <c:v>1720</c:v>
                </c:pt>
                <c:pt idx="2327">
                  <c:v>1718</c:v>
                </c:pt>
                <c:pt idx="2328">
                  <c:v>1715</c:v>
                </c:pt>
                <c:pt idx="2329">
                  <c:v>1710</c:v>
                </c:pt>
                <c:pt idx="2330">
                  <c:v>1705</c:v>
                </c:pt>
                <c:pt idx="2331">
                  <c:v>1703</c:v>
                </c:pt>
                <c:pt idx="2332">
                  <c:v>1696</c:v>
                </c:pt>
                <c:pt idx="2333">
                  <c:v>1699</c:v>
                </c:pt>
                <c:pt idx="2334">
                  <c:v>1698</c:v>
                </c:pt>
                <c:pt idx="2335">
                  <c:v>1692</c:v>
                </c:pt>
                <c:pt idx="2336">
                  <c:v>1687</c:v>
                </c:pt>
                <c:pt idx="2337">
                  <c:v>1681</c:v>
                </c:pt>
                <c:pt idx="2338">
                  <c:v>1678</c:v>
                </c:pt>
                <c:pt idx="2339">
                  <c:v>1679</c:v>
                </c:pt>
                <c:pt idx="2340">
                  <c:v>1679</c:v>
                </c:pt>
                <c:pt idx="2341">
                  <c:v>1677</c:v>
                </c:pt>
                <c:pt idx="2342">
                  <c:v>1672</c:v>
                </c:pt>
                <c:pt idx="2343">
                  <c:v>1665</c:v>
                </c:pt>
                <c:pt idx="2344">
                  <c:v>1664</c:v>
                </c:pt>
                <c:pt idx="2345">
                  <c:v>1669</c:v>
                </c:pt>
                <c:pt idx="2346">
                  <c:v>1670</c:v>
                </c:pt>
                <c:pt idx="2347">
                  <c:v>1665</c:v>
                </c:pt>
                <c:pt idx="2348">
                  <c:v>1665</c:v>
                </c:pt>
                <c:pt idx="2349">
                  <c:v>1663</c:v>
                </c:pt>
                <c:pt idx="2350">
                  <c:v>1662</c:v>
                </c:pt>
                <c:pt idx="2351">
                  <c:v>1658</c:v>
                </c:pt>
                <c:pt idx="2352">
                  <c:v>1657</c:v>
                </c:pt>
                <c:pt idx="2353">
                  <c:v>1654</c:v>
                </c:pt>
                <c:pt idx="2354">
                  <c:v>1654</c:v>
                </c:pt>
                <c:pt idx="2355">
                  <c:v>1654</c:v>
                </c:pt>
                <c:pt idx="2356">
                  <c:v>1652</c:v>
                </c:pt>
                <c:pt idx="2357">
                  <c:v>1654</c:v>
                </c:pt>
                <c:pt idx="2358">
                  <c:v>1652</c:v>
                </c:pt>
                <c:pt idx="2359">
                  <c:v>1650</c:v>
                </c:pt>
                <c:pt idx="2360">
                  <c:v>1646</c:v>
                </c:pt>
                <c:pt idx="2361">
                  <c:v>1643</c:v>
                </c:pt>
                <c:pt idx="2362">
                  <c:v>1638</c:v>
                </c:pt>
                <c:pt idx="2363">
                  <c:v>1636</c:v>
                </c:pt>
                <c:pt idx="2364">
                  <c:v>1635</c:v>
                </c:pt>
                <c:pt idx="2365">
                  <c:v>1634</c:v>
                </c:pt>
                <c:pt idx="2366">
                  <c:v>1632</c:v>
                </c:pt>
                <c:pt idx="2367">
                  <c:v>1633</c:v>
                </c:pt>
                <c:pt idx="2368">
                  <c:v>1624</c:v>
                </c:pt>
                <c:pt idx="2369">
                  <c:v>1621</c:v>
                </c:pt>
                <c:pt idx="2370">
                  <c:v>1619</c:v>
                </c:pt>
                <c:pt idx="2371">
                  <c:v>1619</c:v>
                </c:pt>
                <c:pt idx="2372">
                  <c:v>1619</c:v>
                </c:pt>
                <c:pt idx="2373">
                  <c:v>1617</c:v>
                </c:pt>
                <c:pt idx="2374">
                  <c:v>1619</c:v>
                </c:pt>
                <c:pt idx="2375">
                  <c:v>1622</c:v>
                </c:pt>
                <c:pt idx="2376">
                  <c:v>1622</c:v>
                </c:pt>
                <c:pt idx="2377">
                  <c:v>1621</c:v>
                </c:pt>
                <c:pt idx="2378">
                  <c:v>1623</c:v>
                </c:pt>
                <c:pt idx="2379">
                  <c:v>1618</c:v>
                </c:pt>
                <c:pt idx="2380">
                  <c:v>1617</c:v>
                </c:pt>
                <c:pt idx="2381">
                  <c:v>1616</c:v>
                </c:pt>
                <c:pt idx="2382">
                  <c:v>1613</c:v>
                </c:pt>
                <c:pt idx="2383">
                  <c:v>1616</c:v>
                </c:pt>
                <c:pt idx="2384">
                  <c:v>1616</c:v>
                </c:pt>
                <c:pt idx="2385">
                  <c:v>1612</c:v>
                </c:pt>
                <c:pt idx="2386">
                  <c:v>1610</c:v>
                </c:pt>
                <c:pt idx="2387">
                  <c:v>1608</c:v>
                </c:pt>
                <c:pt idx="2388">
                  <c:v>1602</c:v>
                </c:pt>
                <c:pt idx="2389">
                  <c:v>1600</c:v>
                </c:pt>
                <c:pt idx="2390">
                  <c:v>1600</c:v>
                </c:pt>
                <c:pt idx="2391">
                  <c:v>1600</c:v>
                </c:pt>
                <c:pt idx="2392">
                  <c:v>1601</c:v>
                </c:pt>
                <c:pt idx="2393">
                  <c:v>1594</c:v>
                </c:pt>
                <c:pt idx="2394">
                  <c:v>1594</c:v>
                </c:pt>
                <c:pt idx="2395">
                  <c:v>1594</c:v>
                </c:pt>
                <c:pt idx="2396">
                  <c:v>1594</c:v>
                </c:pt>
                <c:pt idx="2397">
                  <c:v>1590</c:v>
                </c:pt>
                <c:pt idx="2398">
                  <c:v>1587</c:v>
                </c:pt>
                <c:pt idx="2399">
                  <c:v>1587</c:v>
                </c:pt>
                <c:pt idx="2400">
                  <c:v>1581</c:v>
                </c:pt>
                <c:pt idx="2401">
                  <c:v>1581</c:v>
                </c:pt>
                <c:pt idx="2402">
                  <c:v>1579</c:v>
                </c:pt>
                <c:pt idx="2403">
                  <c:v>1573</c:v>
                </c:pt>
                <c:pt idx="2404">
                  <c:v>1569</c:v>
                </c:pt>
                <c:pt idx="2405">
                  <c:v>1568</c:v>
                </c:pt>
                <c:pt idx="2406">
                  <c:v>1566</c:v>
                </c:pt>
                <c:pt idx="2407">
                  <c:v>1567</c:v>
                </c:pt>
                <c:pt idx="2408">
                  <c:v>1568</c:v>
                </c:pt>
                <c:pt idx="2409">
                  <c:v>1567</c:v>
                </c:pt>
                <c:pt idx="2410">
                  <c:v>1563</c:v>
                </c:pt>
                <c:pt idx="2411">
                  <c:v>1563</c:v>
                </c:pt>
                <c:pt idx="2412">
                  <c:v>1559</c:v>
                </c:pt>
                <c:pt idx="2413">
                  <c:v>1557</c:v>
                </c:pt>
                <c:pt idx="2414">
                  <c:v>1557</c:v>
                </c:pt>
                <c:pt idx="2415">
                  <c:v>1559</c:v>
                </c:pt>
                <c:pt idx="2416">
                  <c:v>1559</c:v>
                </c:pt>
                <c:pt idx="2417">
                  <c:v>1556</c:v>
                </c:pt>
                <c:pt idx="2418">
                  <c:v>1554</c:v>
                </c:pt>
                <c:pt idx="2419">
                  <c:v>1553</c:v>
                </c:pt>
                <c:pt idx="2420">
                  <c:v>1550</c:v>
                </c:pt>
                <c:pt idx="2421">
                  <c:v>1545</c:v>
                </c:pt>
                <c:pt idx="2422">
                  <c:v>1541</c:v>
                </c:pt>
                <c:pt idx="2423">
                  <c:v>1540</c:v>
                </c:pt>
                <c:pt idx="2424">
                  <c:v>1539</c:v>
                </c:pt>
                <c:pt idx="2425">
                  <c:v>1534</c:v>
                </c:pt>
                <c:pt idx="2426">
                  <c:v>1532</c:v>
                </c:pt>
                <c:pt idx="2427">
                  <c:v>1532</c:v>
                </c:pt>
                <c:pt idx="2428">
                  <c:v>1531</c:v>
                </c:pt>
                <c:pt idx="2429">
                  <c:v>1529</c:v>
                </c:pt>
                <c:pt idx="2430">
                  <c:v>1526</c:v>
                </c:pt>
                <c:pt idx="2431">
                  <c:v>1522</c:v>
                </c:pt>
                <c:pt idx="2432">
                  <c:v>1521</c:v>
                </c:pt>
                <c:pt idx="2433">
                  <c:v>1519</c:v>
                </c:pt>
                <c:pt idx="2434">
                  <c:v>1518</c:v>
                </c:pt>
                <c:pt idx="2435">
                  <c:v>1519</c:v>
                </c:pt>
                <c:pt idx="2436">
                  <c:v>1514</c:v>
                </c:pt>
                <c:pt idx="2437">
                  <c:v>1511</c:v>
                </c:pt>
                <c:pt idx="2438">
                  <c:v>1512</c:v>
                </c:pt>
                <c:pt idx="2439">
                  <c:v>1509</c:v>
                </c:pt>
                <c:pt idx="2440">
                  <c:v>1508</c:v>
                </c:pt>
                <c:pt idx="2441">
                  <c:v>1505</c:v>
                </c:pt>
                <c:pt idx="2442">
                  <c:v>1496</c:v>
                </c:pt>
                <c:pt idx="2443">
                  <c:v>1490</c:v>
                </c:pt>
                <c:pt idx="2444">
                  <c:v>1488</c:v>
                </c:pt>
                <c:pt idx="2445">
                  <c:v>1484</c:v>
                </c:pt>
                <c:pt idx="2446">
                  <c:v>1486</c:v>
                </c:pt>
                <c:pt idx="2447">
                  <c:v>1484</c:v>
                </c:pt>
                <c:pt idx="2448">
                  <c:v>1483</c:v>
                </c:pt>
                <c:pt idx="2449">
                  <c:v>1481</c:v>
                </c:pt>
                <c:pt idx="2450">
                  <c:v>1482</c:v>
                </c:pt>
                <c:pt idx="2451">
                  <c:v>1484</c:v>
                </c:pt>
                <c:pt idx="2452">
                  <c:v>1485</c:v>
                </c:pt>
                <c:pt idx="2453">
                  <c:v>1491</c:v>
                </c:pt>
                <c:pt idx="2454">
                  <c:v>1488</c:v>
                </c:pt>
                <c:pt idx="2455">
                  <c:v>1484</c:v>
                </c:pt>
                <c:pt idx="2456">
                  <c:v>1482</c:v>
                </c:pt>
                <c:pt idx="2457">
                  <c:v>1480</c:v>
                </c:pt>
                <c:pt idx="2458">
                  <c:v>1478</c:v>
                </c:pt>
                <c:pt idx="2459">
                  <c:v>1478</c:v>
                </c:pt>
                <c:pt idx="2460">
                  <c:v>1476</c:v>
                </c:pt>
                <c:pt idx="2461">
                  <c:v>1474</c:v>
                </c:pt>
                <c:pt idx="2462">
                  <c:v>1474</c:v>
                </c:pt>
                <c:pt idx="2463">
                  <c:v>1469</c:v>
                </c:pt>
                <c:pt idx="2464">
                  <c:v>1473</c:v>
                </c:pt>
                <c:pt idx="2465">
                  <c:v>1470</c:v>
                </c:pt>
                <c:pt idx="2466">
                  <c:v>1471</c:v>
                </c:pt>
                <c:pt idx="2467">
                  <c:v>1469</c:v>
                </c:pt>
                <c:pt idx="2468">
                  <c:v>1466</c:v>
                </c:pt>
                <c:pt idx="2469">
                  <c:v>1465</c:v>
                </c:pt>
                <c:pt idx="2470">
                  <c:v>1464</c:v>
                </c:pt>
                <c:pt idx="2471">
                  <c:v>1464</c:v>
                </c:pt>
                <c:pt idx="2472">
                  <c:v>1461</c:v>
                </c:pt>
                <c:pt idx="2473">
                  <c:v>1457</c:v>
                </c:pt>
                <c:pt idx="2474">
                  <c:v>1454</c:v>
                </c:pt>
                <c:pt idx="2475">
                  <c:v>1454</c:v>
                </c:pt>
                <c:pt idx="2476">
                  <c:v>1455</c:v>
                </c:pt>
                <c:pt idx="2477">
                  <c:v>1449</c:v>
                </c:pt>
                <c:pt idx="2478">
                  <c:v>1449</c:v>
                </c:pt>
                <c:pt idx="2479">
                  <c:v>1444</c:v>
                </c:pt>
                <c:pt idx="2480">
                  <c:v>1443</c:v>
                </c:pt>
                <c:pt idx="2481">
                  <c:v>1440</c:v>
                </c:pt>
                <c:pt idx="2482">
                  <c:v>1436</c:v>
                </c:pt>
                <c:pt idx="2483">
                  <c:v>1436</c:v>
                </c:pt>
                <c:pt idx="2484">
                  <c:v>1433</c:v>
                </c:pt>
                <c:pt idx="2485">
                  <c:v>1426</c:v>
                </c:pt>
                <c:pt idx="2486">
                  <c:v>1422</c:v>
                </c:pt>
                <c:pt idx="2487">
                  <c:v>1424</c:v>
                </c:pt>
                <c:pt idx="2488">
                  <c:v>1423</c:v>
                </c:pt>
                <c:pt idx="2489">
                  <c:v>1420</c:v>
                </c:pt>
                <c:pt idx="2490">
                  <c:v>1419</c:v>
                </c:pt>
                <c:pt idx="2491">
                  <c:v>1419</c:v>
                </c:pt>
                <c:pt idx="2492">
                  <c:v>1421</c:v>
                </c:pt>
                <c:pt idx="2493">
                  <c:v>1420</c:v>
                </c:pt>
                <c:pt idx="2494">
                  <c:v>1415</c:v>
                </c:pt>
                <c:pt idx="2495">
                  <c:v>1410</c:v>
                </c:pt>
                <c:pt idx="2496">
                  <c:v>1412</c:v>
                </c:pt>
                <c:pt idx="2497">
                  <c:v>1409</c:v>
                </c:pt>
                <c:pt idx="2498">
                  <c:v>1408</c:v>
                </c:pt>
                <c:pt idx="2499">
                  <c:v>1407</c:v>
                </c:pt>
                <c:pt idx="2500">
                  <c:v>1403</c:v>
                </c:pt>
                <c:pt idx="2501">
                  <c:v>1402</c:v>
                </c:pt>
                <c:pt idx="2502">
                  <c:v>1403</c:v>
                </c:pt>
                <c:pt idx="2503">
                  <c:v>1402</c:v>
                </c:pt>
                <c:pt idx="2504">
                  <c:v>1397</c:v>
                </c:pt>
                <c:pt idx="2505">
                  <c:v>1397</c:v>
                </c:pt>
                <c:pt idx="2506">
                  <c:v>1396</c:v>
                </c:pt>
                <c:pt idx="2507">
                  <c:v>1396</c:v>
                </c:pt>
                <c:pt idx="2508">
                  <c:v>1397</c:v>
                </c:pt>
                <c:pt idx="2509">
                  <c:v>1394</c:v>
                </c:pt>
                <c:pt idx="2510">
                  <c:v>1390</c:v>
                </c:pt>
                <c:pt idx="2511">
                  <c:v>1388</c:v>
                </c:pt>
                <c:pt idx="2512">
                  <c:v>1389</c:v>
                </c:pt>
                <c:pt idx="2513">
                  <c:v>1386</c:v>
                </c:pt>
                <c:pt idx="2514">
                  <c:v>1382</c:v>
                </c:pt>
                <c:pt idx="2515">
                  <c:v>1380</c:v>
                </c:pt>
                <c:pt idx="2516">
                  <c:v>1379</c:v>
                </c:pt>
                <c:pt idx="2517">
                  <c:v>1377</c:v>
                </c:pt>
                <c:pt idx="2518">
                  <c:v>1378</c:v>
                </c:pt>
                <c:pt idx="2519">
                  <c:v>1375</c:v>
                </c:pt>
                <c:pt idx="2520">
                  <c:v>1376</c:v>
                </c:pt>
                <c:pt idx="2521">
                  <c:v>1373</c:v>
                </c:pt>
                <c:pt idx="2522">
                  <c:v>1369</c:v>
                </c:pt>
                <c:pt idx="2523">
                  <c:v>1368</c:v>
                </c:pt>
                <c:pt idx="2524">
                  <c:v>1363</c:v>
                </c:pt>
                <c:pt idx="2525">
                  <c:v>1362</c:v>
                </c:pt>
                <c:pt idx="2526">
                  <c:v>1357</c:v>
                </c:pt>
                <c:pt idx="2527">
                  <c:v>1353</c:v>
                </c:pt>
                <c:pt idx="2528">
                  <c:v>1354</c:v>
                </c:pt>
                <c:pt idx="2529">
                  <c:v>1353</c:v>
                </c:pt>
                <c:pt idx="2530">
                  <c:v>1349</c:v>
                </c:pt>
                <c:pt idx="2531">
                  <c:v>1348</c:v>
                </c:pt>
                <c:pt idx="2532">
                  <c:v>1350</c:v>
                </c:pt>
                <c:pt idx="2533">
                  <c:v>1348</c:v>
                </c:pt>
                <c:pt idx="2534">
                  <c:v>1342</c:v>
                </c:pt>
                <c:pt idx="2535">
                  <c:v>1343</c:v>
                </c:pt>
                <c:pt idx="2536">
                  <c:v>1340</c:v>
                </c:pt>
                <c:pt idx="2537">
                  <c:v>1339</c:v>
                </c:pt>
                <c:pt idx="2538">
                  <c:v>1338</c:v>
                </c:pt>
                <c:pt idx="2539">
                  <c:v>1333</c:v>
                </c:pt>
                <c:pt idx="2540">
                  <c:v>1327</c:v>
                </c:pt>
                <c:pt idx="2541">
                  <c:v>1328</c:v>
                </c:pt>
                <c:pt idx="2542">
                  <c:v>1325</c:v>
                </c:pt>
                <c:pt idx="2543">
                  <c:v>1323</c:v>
                </c:pt>
                <c:pt idx="2544">
                  <c:v>1324</c:v>
                </c:pt>
                <c:pt idx="2545">
                  <c:v>1325</c:v>
                </c:pt>
                <c:pt idx="2546">
                  <c:v>1325</c:v>
                </c:pt>
                <c:pt idx="2547">
                  <c:v>1324</c:v>
                </c:pt>
                <c:pt idx="2548">
                  <c:v>1321</c:v>
                </c:pt>
                <c:pt idx="2549">
                  <c:v>1319</c:v>
                </c:pt>
                <c:pt idx="2550">
                  <c:v>1321</c:v>
                </c:pt>
                <c:pt idx="2551">
                  <c:v>1321</c:v>
                </c:pt>
                <c:pt idx="2552">
                  <c:v>1319</c:v>
                </c:pt>
                <c:pt idx="2553">
                  <c:v>1318</c:v>
                </c:pt>
                <c:pt idx="2554">
                  <c:v>1315</c:v>
                </c:pt>
                <c:pt idx="2555">
                  <c:v>1315</c:v>
                </c:pt>
                <c:pt idx="2556">
                  <c:v>1318</c:v>
                </c:pt>
                <c:pt idx="2557">
                  <c:v>1316</c:v>
                </c:pt>
                <c:pt idx="2558">
                  <c:v>1312</c:v>
                </c:pt>
                <c:pt idx="2559">
                  <c:v>1312</c:v>
                </c:pt>
                <c:pt idx="2560">
                  <c:v>1311</c:v>
                </c:pt>
                <c:pt idx="2561">
                  <c:v>1311</c:v>
                </c:pt>
                <c:pt idx="2562">
                  <c:v>1308</c:v>
                </c:pt>
                <c:pt idx="2563">
                  <c:v>1308</c:v>
                </c:pt>
                <c:pt idx="2564">
                  <c:v>1309</c:v>
                </c:pt>
                <c:pt idx="2565">
                  <c:v>1303</c:v>
                </c:pt>
                <c:pt idx="2566">
                  <c:v>1301</c:v>
                </c:pt>
                <c:pt idx="2567">
                  <c:v>1300</c:v>
                </c:pt>
                <c:pt idx="2568">
                  <c:v>1298</c:v>
                </c:pt>
                <c:pt idx="2569">
                  <c:v>1299</c:v>
                </c:pt>
                <c:pt idx="2570">
                  <c:v>1297</c:v>
                </c:pt>
                <c:pt idx="2571">
                  <c:v>1299</c:v>
                </c:pt>
                <c:pt idx="2572">
                  <c:v>1298</c:v>
                </c:pt>
                <c:pt idx="2573">
                  <c:v>1294</c:v>
                </c:pt>
                <c:pt idx="2574">
                  <c:v>1294</c:v>
                </c:pt>
                <c:pt idx="2575">
                  <c:v>1294</c:v>
                </c:pt>
                <c:pt idx="2576">
                  <c:v>1292</c:v>
                </c:pt>
                <c:pt idx="2577">
                  <c:v>1290</c:v>
                </c:pt>
                <c:pt idx="2578">
                  <c:v>1284</c:v>
                </c:pt>
                <c:pt idx="2579">
                  <c:v>1286</c:v>
                </c:pt>
                <c:pt idx="2580">
                  <c:v>1286</c:v>
                </c:pt>
                <c:pt idx="2581">
                  <c:v>1285</c:v>
                </c:pt>
                <c:pt idx="2582">
                  <c:v>1286</c:v>
                </c:pt>
                <c:pt idx="2583">
                  <c:v>1285</c:v>
                </c:pt>
                <c:pt idx="2584">
                  <c:v>1281</c:v>
                </c:pt>
                <c:pt idx="2585">
                  <c:v>1282</c:v>
                </c:pt>
                <c:pt idx="2586">
                  <c:v>1279</c:v>
                </c:pt>
                <c:pt idx="2587">
                  <c:v>1275</c:v>
                </c:pt>
                <c:pt idx="2588">
                  <c:v>1273</c:v>
                </c:pt>
                <c:pt idx="2589">
                  <c:v>1267</c:v>
                </c:pt>
                <c:pt idx="2590">
                  <c:v>1266</c:v>
                </c:pt>
                <c:pt idx="2591">
                  <c:v>1265</c:v>
                </c:pt>
                <c:pt idx="2592">
                  <c:v>1267</c:v>
                </c:pt>
                <c:pt idx="2593">
                  <c:v>1263</c:v>
                </c:pt>
                <c:pt idx="2594">
                  <c:v>1262</c:v>
                </c:pt>
                <c:pt idx="2595">
                  <c:v>1262</c:v>
                </c:pt>
                <c:pt idx="2596">
                  <c:v>1260</c:v>
                </c:pt>
                <c:pt idx="2597">
                  <c:v>1258</c:v>
                </c:pt>
                <c:pt idx="2598">
                  <c:v>1254</c:v>
                </c:pt>
                <c:pt idx="2599">
                  <c:v>1253</c:v>
                </c:pt>
                <c:pt idx="2600">
                  <c:v>1250</c:v>
                </c:pt>
                <c:pt idx="2601">
                  <c:v>1245</c:v>
                </c:pt>
                <c:pt idx="2602">
                  <c:v>1245</c:v>
                </c:pt>
                <c:pt idx="2603">
                  <c:v>1245</c:v>
                </c:pt>
                <c:pt idx="2604">
                  <c:v>1243</c:v>
                </c:pt>
                <c:pt idx="2605">
                  <c:v>1239</c:v>
                </c:pt>
                <c:pt idx="2606">
                  <c:v>1236</c:v>
                </c:pt>
                <c:pt idx="2607">
                  <c:v>1233</c:v>
                </c:pt>
                <c:pt idx="2608">
                  <c:v>1234</c:v>
                </c:pt>
                <c:pt idx="2609">
                  <c:v>1233</c:v>
                </c:pt>
                <c:pt idx="2610">
                  <c:v>1229</c:v>
                </c:pt>
                <c:pt idx="2611">
                  <c:v>1227</c:v>
                </c:pt>
                <c:pt idx="2612">
                  <c:v>1227</c:v>
                </c:pt>
                <c:pt idx="2613">
                  <c:v>1224</c:v>
                </c:pt>
                <c:pt idx="2614">
                  <c:v>1224</c:v>
                </c:pt>
                <c:pt idx="2615">
                  <c:v>1220</c:v>
                </c:pt>
                <c:pt idx="2616">
                  <c:v>1218</c:v>
                </c:pt>
                <c:pt idx="2617">
                  <c:v>1215</c:v>
                </c:pt>
                <c:pt idx="2618">
                  <c:v>1211</c:v>
                </c:pt>
                <c:pt idx="2619">
                  <c:v>1211</c:v>
                </c:pt>
                <c:pt idx="2620">
                  <c:v>1207</c:v>
                </c:pt>
                <c:pt idx="2621">
                  <c:v>1207</c:v>
                </c:pt>
                <c:pt idx="2622">
                  <c:v>1206</c:v>
                </c:pt>
                <c:pt idx="2623">
                  <c:v>1203</c:v>
                </c:pt>
                <c:pt idx="2624">
                  <c:v>1203</c:v>
                </c:pt>
                <c:pt idx="2625">
                  <c:v>1206</c:v>
                </c:pt>
                <c:pt idx="2626">
                  <c:v>1199</c:v>
                </c:pt>
                <c:pt idx="2627">
                  <c:v>1199</c:v>
                </c:pt>
                <c:pt idx="2628">
                  <c:v>1198</c:v>
                </c:pt>
                <c:pt idx="2629">
                  <c:v>1190</c:v>
                </c:pt>
                <c:pt idx="2630">
                  <c:v>1188</c:v>
                </c:pt>
                <c:pt idx="2631">
                  <c:v>1190</c:v>
                </c:pt>
                <c:pt idx="2632">
                  <c:v>1192</c:v>
                </c:pt>
                <c:pt idx="2633">
                  <c:v>1191</c:v>
                </c:pt>
                <c:pt idx="2634">
                  <c:v>1191</c:v>
                </c:pt>
                <c:pt idx="2635">
                  <c:v>1188</c:v>
                </c:pt>
                <c:pt idx="2636">
                  <c:v>1186</c:v>
                </c:pt>
                <c:pt idx="2637">
                  <c:v>1182</c:v>
                </c:pt>
                <c:pt idx="2638">
                  <c:v>1179</c:v>
                </c:pt>
                <c:pt idx="2639">
                  <c:v>1176</c:v>
                </c:pt>
                <c:pt idx="2640">
                  <c:v>1177</c:v>
                </c:pt>
                <c:pt idx="2641">
                  <c:v>1174</c:v>
                </c:pt>
                <c:pt idx="2642">
                  <c:v>1173</c:v>
                </c:pt>
                <c:pt idx="2643">
                  <c:v>1170</c:v>
                </c:pt>
                <c:pt idx="2644">
                  <c:v>1175</c:v>
                </c:pt>
                <c:pt idx="2645">
                  <c:v>1175</c:v>
                </c:pt>
                <c:pt idx="2646">
                  <c:v>1172</c:v>
                </c:pt>
                <c:pt idx="2647">
                  <c:v>1169</c:v>
                </c:pt>
                <c:pt idx="2648">
                  <c:v>1167</c:v>
                </c:pt>
                <c:pt idx="2649">
                  <c:v>1165</c:v>
                </c:pt>
                <c:pt idx="2650">
                  <c:v>1158</c:v>
                </c:pt>
                <c:pt idx="2651">
                  <c:v>1156</c:v>
                </c:pt>
                <c:pt idx="2652">
                  <c:v>1158</c:v>
                </c:pt>
                <c:pt idx="2653">
                  <c:v>1157</c:v>
                </c:pt>
                <c:pt idx="2654">
                  <c:v>1155</c:v>
                </c:pt>
                <c:pt idx="2655">
                  <c:v>1154</c:v>
                </c:pt>
                <c:pt idx="2656">
                  <c:v>1153</c:v>
                </c:pt>
                <c:pt idx="2657">
                  <c:v>1149</c:v>
                </c:pt>
                <c:pt idx="2658">
                  <c:v>1148</c:v>
                </c:pt>
                <c:pt idx="2659">
                  <c:v>1146</c:v>
                </c:pt>
                <c:pt idx="2660">
                  <c:v>1142</c:v>
                </c:pt>
                <c:pt idx="2661">
                  <c:v>1143</c:v>
                </c:pt>
                <c:pt idx="2662">
                  <c:v>1144</c:v>
                </c:pt>
                <c:pt idx="2663">
                  <c:v>1143</c:v>
                </c:pt>
                <c:pt idx="2664">
                  <c:v>1140</c:v>
                </c:pt>
                <c:pt idx="2665">
                  <c:v>1140</c:v>
                </c:pt>
                <c:pt idx="2666">
                  <c:v>1139</c:v>
                </c:pt>
                <c:pt idx="2667">
                  <c:v>1138</c:v>
                </c:pt>
                <c:pt idx="2668">
                  <c:v>1138</c:v>
                </c:pt>
                <c:pt idx="2669">
                  <c:v>1135</c:v>
                </c:pt>
                <c:pt idx="2670">
                  <c:v>1133</c:v>
                </c:pt>
                <c:pt idx="2671">
                  <c:v>1134</c:v>
                </c:pt>
                <c:pt idx="2672">
                  <c:v>1132</c:v>
                </c:pt>
                <c:pt idx="2673">
                  <c:v>1130</c:v>
                </c:pt>
                <c:pt idx="2674">
                  <c:v>1129</c:v>
                </c:pt>
                <c:pt idx="2675">
                  <c:v>1126</c:v>
                </c:pt>
                <c:pt idx="2676">
                  <c:v>1125</c:v>
                </c:pt>
                <c:pt idx="2677">
                  <c:v>1126</c:v>
                </c:pt>
                <c:pt idx="2678">
                  <c:v>1126</c:v>
                </c:pt>
                <c:pt idx="2679">
                  <c:v>1121</c:v>
                </c:pt>
                <c:pt idx="2680">
                  <c:v>1123</c:v>
                </c:pt>
                <c:pt idx="2681">
                  <c:v>1119</c:v>
                </c:pt>
                <c:pt idx="2682">
                  <c:v>1119</c:v>
                </c:pt>
                <c:pt idx="2683">
                  <c:v>1117</c:v>
                </c:pt>
                <c:pt idx="2684">
                  <c:v>1115</c:v>
                </c:pt>
                <c:pt idx="2685">
                  <c:v>1115</c:v>
                </c:pt>
                <c:pt idx="2686">
                  <c:v>1117</c:v>
                </c:pt>
                <c:pt idx="2687">
                  <c:v>1117</c:v>
                </c:pt>
                <c:pt idx="2688">
                  <c:v>1115</c:v>
                </c:pt>
                <c:pt idx="2689">
                  <c:v>1112</c:v>
                </c:pt>
                <c:pt idx="2690">
                  <c:v>1112</c:v>
                </c:pt>
                <c:pt idx="2691">
                  <c:v>1110</c:v>
                </c:pt>
                <c:pt idx="2692">
                  <c:v>1107</c:v>
                </c:pt>
                <c:pt idx="2693">
                  <c:v>1110</c:v>
                </c:pt>
                <c:pt idx="2694">
                  <c:v>1110</c:v>
                </c:pt>
                <c:pt idx="2695">
                  <c:v>1110</c:v>
                </c:pt>
                <c:pt idx="2696">
                  <c:v>1107</c:v>
                </c:pt>
                <c:pt idx="2697">
                  <c:v>1105</c:v>
                </c:pt>
                <c:pt idx="2698">
                  <c:v>1104</c:v>
                </c:pt>
                <c:pt idx="2699">
                  <c:v>1103</c:v>
                </c:pt>
                <c:pt idx="2700">
                  <c:v>1102</c:v>
                </c:pt>
                <c:pt idx="2701">
                  <c:v>1102</c:v>
                </c:pt>
                <c:pt idx="2702">
                  <c:v>1101</c:v>
                </c:pt>
                <c:pt idx="2703">
                  <c:v>1100</c:v>
                </c:pt>
                <c:pt idx="2704">
                  <c:v>1099</c:v>
                </c:pt>
                <c:pt idx="2705">
                  <c:v>1100</c:v>
                </c:pt>
                <c:pt idx="2706">
                  <c:v>1100</c:v>
                </c:pt>
                <c:pt idx="2707">
                  <c:v>1096</c:v>
                </c:pt>
                <c:pt idx="2708">
                  <c:v>1098</c:v>
                </c:pt>
                <c:pt idx="2709">
                  <c:v>1093</c:v>
                </c:pt>
                <c:pt idx="2710">
                  <c:v>1093</c:v>
                </c:pt>
                <c:pt idx="2711">
                  <c:v>1092</c:v>
                </c:pt>
                <c:pt idx="2712">
                  <c:v>1089</c:v>
                </c:pt>
                <c:pt idx="2713">
                  <c:v>1089</c:v>
                </c:pt>
                <c:pt idx="2714">
                  <c:v>1088</c:v>
                </c:pt>
                <c:pt idx="2715">
                  <c:v>1089</c:v>
                </c:pt>
                <c:pt idx="2716">
                  <c:v>1090</c:v>
                </c:pt>
                <c:pt idx="2717">
                  <c:v>1086</c:v>
                </c:pt>
                <c:pt idx="2718">
                  <c:v>1082</c:v>
                </c:pt>
                <c:pt idx="2719">
                  <c:v>1082</c:v>
                </c:pt>
                <c:pt idx="2720">
                  <c:v>1082</c:v>
                </c:pt>
                <c:pt idx="2721">
                  <c:v>1081</c:v>
                </c:pt>
                <c:pt idx="2722">
                  <c:v>1079</c:v>
                </c:pt>
                <c:pt idx="2723">
                  <c:v>1078</c:v>
                </c:pt>
                <c:pt idx="2724">
                  <c:v>1078</c:v>
                </c:pt>
                <c:pt idx="2725">
                  <c:v>1076</c:v>
                </c:pt>
                <c:pt idx="2726">
                  <c:v>1077</c:v>
                </c:pt>
                <c:pt idx="2727">
                  <c:v>1075</c:v>
                </c:pt>
                <c:pt idx="2728">
                  <c:v>1072</c:v>
                </c:pt>
                <c:pt idx="2729">
                  <c:v>1067</c:v>
                </c:pt>
                <c:pt idx="2730">
                  <c:v>1069</c:v>
                </c:pt>
                <c:pt idx="2731">
                  <c:v>1067</c:v>
                </c:pt>
                <c:pt idx="2732">
                  <c:v>1068</c:v>
                </c:pt>
                <c:pt idx="2733">
                  <c:v>1063</c:v>
                </c:pt>
                <c:pt idx="2734">
                  <c:v>1059</c:v>
                </c:pt>
                <c:pt idx="2735">
                  <c:v>1056</c:v>
                </c:pt>
                <c:pt idx="2736">
                  <c:v>1056</c:v>
                </c:pt>
                <c:pt idx="2737">
                  <c:v>1057</c:v>
                </c:pt>
                <c:pt idx="2738">
                  <c:v>1055</c:v>
                </c:pt>
                <c:pt idx="2739">
                  <c:v>1052</c:v>
                </c:pt>
                <c:pt idx="2740">
                  <c:v>1052</c:v>
                </c:pt>
                <c:pt idx="2741">
                  <c:v>1053</c:v>
                </c:pt>
                <c:pt idx="2742">
                  <c:v>1052</c:v>
                </c:pt>
                <c:pt idx="2743">
                  <c:v>1053</c:v>
                </c:pt>
                <c:pt idx="2744">
                  <c:v>1055</c:v>
                </c:pt>
                <c:pt idx="2745">
                  <c:v>1055</c:v>
                </c:pt>
                <c:pt idx="2746">
                  <c:v>1056</c:v>
                </c:pt>
                <c:pt idx="2747">
                  <c:v>1050</c:v>
                </c:pt>
                <c:pt idx="2748">
                  <c:v>1044</c:v>
                </c:pt>
                <c:pt idx="2749">
                  <c:v>1042</c:v>
                </c:pt>
                <c:pt idx="2750">
                  <c:v>1043</c:v>
                </c:pt>
                <c:pt idx="2751">
                  <c:v>1043</c:v>
                </c:pt>
                <c:pt idx="2752">
                  <c:v>1040</c:v>
                </c:pt>
                <c:pt idx="2753">
                  <c:v>1038</c:v>
                </c:pt>
                <c:pt idx="2754">
                  <c:v>1040</c:v>
                </c:pt>
                <c:pt idx="2755">
                  <c:v>1039</c:v>
                </c:pt>
                <c:pt idx="2756">
                  <c:v>1041</c:v>
                </c:pt>
                <c:pt idx="2757">
                  <c:v>1041</c:v>
                </c:pt>
                <c:pt idx="2758">
                  <c:v>1042</c:v>
                </c:pt>
                <c:pt idx="2759">
                  <c:v>1041</c:v>
                </c:pt>
                <c:pt idx="2760">
                  <c:v>1042</c:v>
                </c:pt>
                <c:pt idx="2761">
                  <c:v>1041</c:v>
                </c:pt>
                <c:pt idx="2762">
                  <c:v>1041</c:v>
                </c:pt>
                <c:pt idx="2763">
                  <c:v>1039</c:v>
                </c:pt>
                <c:pt idx="2764">
                  <c:v>1040</c:v>
                </c:pt>
                <c:pt idx="2765">
                  <c:v>1038</c:v>
                </c:pt>
                <c:pt idx="2766">
                  <c:v>1035</c:v>
                </c:pt>
                <c:pt idx="2767">
                  <c:v>1032</c:v>
                </c:pt>
                <c:pt idx="2768">
                  <c:v>1031</c:v>
                </c:pt>
                <c:pt idx="2769">
                  <c:v>1028</c:v>
                </c:pt>
                <c:pt idx="2770">
                  <c:v>1028</c:v>
                </c:pt>
                <c:pt idx="2771">
                  <c:v>1028</c:v>
                </c:pt>
                <c:pt idx="2772">
                  <c:v>1026</c:v>
                </c:pt>
                <c:pt idx="2773">
                  <c:v>1026</c:v>
                </c:pt>
                <c:pt idx="2774">
                  <c:v>1027</c:v>
                </c:pt>
                <c:pt idx="2775">
                  <c:v>1025</c:v>
                </c:pt>
                <c:pt idx="2776">
                  <c:v>1025</c:v>
                </c:pt>
                <c:pt idx="2777">
                  <c:v>1025</c:v>
                </c:pt>
                <c:pt idx="2778">
                  <c:v>1025</c:v>
                </c:pt>
                <c:pt idx="2779">
                  <c:v>1025</c:v>
                </c:pt>
                <c:pt idx="2780">
                  <c:v>1024</c:v>
                </c:pt>
                <c:pt idx="2781">
                  <c:v>1023</c:v>
                </c:pt>
                <c:pt idx="2782">
                  <c:v>1020</c:v>
                </c:pt>
                <c:pt idx="2783">
                  <c:v>1019</c:v>
                </c:pt>
                <c:pt idx="2784">
                  <c:v>1015</c:v>
                </c:pt>
                <c:pt idx="2785">
                  <c:v>1009</c:v>
                </c:pt>
                <c:pt idx="2786">
                  <c:v>1010</c:v>
                </c:pt>
                <c:pt idx="2787">
                  <c:v>1006</c:v>
                </c:pt>
                <c:pt idx="2788">
                  <c:v>1000</c:v>
                </c:pt>
                <c:pt idx="2789">
                  <c:v>998</c:v>
                </c:pt>
                <c:pt idx="2790">
                  <c:v>998</c:v>
                </c:pt>
                <c:pt idx="2791">
                  <c:v>997</c:v>
                </c:pt>
                <c:pt idx="2792">
                  <c:v>997</c:v>
                </c:pt>
                <c:pt idx="2793">
                  <c:v>998</c:v>
                </c:pt>
                <c:pt idx="2794">
                  <c:v>997</c:v>
                </c:pt>
                <c:pt idx="2795">
                  <c:v>997</c:v>
                </c:pt>
                <c:pt idx="2796">
                  <c:v>996</c:v>
                </c:pt>
                <c:pt idx="2797">
                  <c:v>997</c:v>
                </c:pt>
                <c:pt idx="2798">
                  <c:v>998</c:v>
                </c:pt>
                <c:pt idx="2799">
                  <c:v>997</c:v>
                </c:pt>
                <c:pt idx="2800">
                  <c:v>995</c:v>
                </c:pt>
                <c:pt idx="2801">
                  <c:v>996</c:v>
                </c:pt>
                <c:pt idx="2802">
                  <c:v>995</c:v>
                </c:pt>
                <c:pt idx="2803">
                  <c:v>992</c:v>
                </c:pt>
                <c:pt idx="2804">
                  <c:v>992</c:v>
                </c:pt>
                <c:pt idx="2805">
                  <c:v>989</c:v>
                </c:pt>
                <c:pt idx="2806">
                  <c:v>989</c:v>
                </c:pt>
                <c:pt idx="2807">
                  <c:v>989</c:v>
                </c:pt>
                <c:pt idx="2808">
                  <c:v>988</c:v>
                </c:pt>
                <c:pt idx="2809">
                  <c:v>987</c:v>
                </c:pt>
                <c:pt idx="2810">
                  <c:v>987</c:v>
                </c:pt>
                <c:pt idx="2811">
                  <c:v>986</c:v>
                </c:pt>
                <c:pt idx="2812">
                  <c:v>984</c:v>
                </c:pt>
                <c:pt idx="2813">
                  <c:v>980</c:v>
                </c:pt>
                <c:pt idx="2814">
                  <c:v>979</c:v>
                </c:pt>
                <c:pt idx="2815">
                  <c:v>979</c:v>
                </c:pt>
                <c:pt idx="2816">
                  <c:v>980</c:v>
                </c:pt>
                <c:pt idx="2817">
                  <c:v>979</c:v>
                </c:pt>
                <c:pt idx="2818">
                  <c:v>978</c:v>
                </c:pt>
                <c:pt idx="2819">
                  <c:v>978</c:v>
                </c:pt>
                <c:pt idx="2820">
                  <c:v>976</c:v>
                </c:pt>
                <c:pt idx="2821">
                  <c:v>976</c:v>
                </c:pt>
                <c:pt idx="2822">
                  <c:v>974</c:v>
                </c:pt>
                <c:pt idx="2823">
                  <c:v>971</c:v>
                </c:pt>
                <c:pt idx="2824">
                  <c:v>970</c:v>
                </c:pt>
                <c:pt idx="2825">
                  <c:v>969</c:v>
                </c:pt>
                <c:pt idx="2826">
                  <c:v>966</c:v>
                </c:pt>
                <c:pt idx="2827">
                  <c:v>964</c:v>
                </c:pt>
                <c:pt idx="2828">
                  <c:v>964</c:v>
                </c:pt>
                <c:pt idx="2829">
                  <c:v>962</c:v>
                </c:pt>
                <c:pt idx="2830">
                  <c:v>962</c:v>
                </c:pt>
                <c:pt idx="2831">
                  <c:v>961</c:v>
                </c:pt>
                <c:pt idx="2832">
                  <c:v>964</c:v>
                </c:pt>
                <c:pt idx="2833">
                  <c:v>965</c:v>
                </c:pt>
                <c:pt idx="2834">
                  <c:v>963</c:v>
                </c:pt>
                <c:pt idx="2835">
                  <c:v>963</c:v>
                </c:pt>
                <c:pt idx="2836">
                  <c:v>962</c:v>
                </c:pt>
                <c:pt idx="2837">
                  <c:v>961</c:v>
                </c:pt>
                <c:pt idx="2838">
                  <c:v>962</c:v>
                </c:pt>
                <c:pt idx="2839">
                  <c:v>960</c:v>
                </c:pt>
                <c:pt idx="2840">
                  <c:v>959</c:v>
                </c:pt>
                <c:pt idx="2841">
                  <c:v>960</c:v>
                </c:pt>
                <c:pt idx="2842">
                  <c:v>959</c:v>
                </c:pt>
                <c:pt idx="2843">
                  <c:v>956</c:v>
                </c:pt>
                <c:pt idx="2844">
                  <c:v>953</c:v>
                </c:pt>
                <c:pt idx="2845">
                  <c:v>951</c:v>
                </c:pt>
                <c:pt idx="2846">
                  <c:v>951</c:v>
                </c:pt>
                <c:pt idx="2847">
                  <c:v>952</c:v>
                </c:pt>
                <c:pt idx="2848">
                  <c:v>953</c:v>
                </c:pt>
                <c:pt idx="2849">
                  <c:v>950</c:v>
                </c:pt>
                <c:pt idx="2850">
                  <c:v>951</c:v>
                </c:pt>
                <c:pt idx="2851">
                  <c:v>950</c:v>
                </c:pt>
                <c:pt idx="2852">
                  <c:v>947</c:v>
                </c:pt>
                <c:pt idx="2853">
                  <c:v>945</c:v>
                </c:pt>
                <c:pt idx="2854">
                  <c:v>946</c:v>
                </c:pt>
                <c:pt idx="2855">
                  <c:v>939</c:v>
                </c:pt>
                <c:pt idx="2856">
                  <c:v>936</c:v>
                </c:pt>
                <c:pt idx="2857">
                  <c:v>937</c:v>
                </c:pt>
                <c:pt idx="2858">
                  <c:v>937</c:v>
                </c:pt>
                <c:pt idx="2859">
                  <c:v>936</c:v>
                </c:pt>
                <c:pt idx="2860">
                  <c:v>934</c:v>
                </c:pt>
                <c:pt idx="2861">
                  <c:v>936</c:v>
                </c:pt>
                <c:pt idx="2862">
                  <c:v>934</c:v>
                </c:pt>
                <c:pt idx="2863">
                  <c:v>931</c:v>
                </c:pt>
                <c:pt idx="2864">
                  <c:v>926</c:v>
                </c:pt>
                <c:pt idx="2865">
                  <c:v>925</c:v>
                </c:pt>
                <c:pt idx="2866">
                  <c:v>926</c:v>
                </c:pt>
                <c:pt idx="2867">
                  <c:v>919</c:v>
                </c:pt>
                <c:pt idx="2868">
                  <c:v>918</c:v>
                </c:pt>
                <c:pt idx="2869">
                  <c:v>917</c:v>
                </c:pt>
                <c:pt idx="2870">
                  <c:v>916</c:v>
                </c:pt>
                <c:pt idx="2871">
                  <c:v>917</c:v>
                </c:pt>
                <c:pt idx="2872">
                  <c:v>917</c:v>
                </c:pt>
                <c:pt idx="2873">
                  <c:v>915</c:v>
                </c:pt>
                <c:pt idx="2874">
                  <c:v>914</c:v>
                </c:pt>
                <c:pt idx="2875">
                  <c:v>914</c:v>
                </c:pt>
                <c:pt idx="2876">
                  <c:v>915</c:v>
                </c:pt>
                <c:pt idx="2877">
                  <c:v>915</c:v>
                </c:pt>
                <c:pt idx="2878">
                  <c:v>912</c:v>
                </c:pt>
                <c:pt idx="2879">
                  <c:v>912</c:v>
                </c:pt>
                <c:pt idx="2880">
                  <c:v>911</c:v>
                </c:pt>
                <c:pt idx="2881">
                  <c:v>911</c:v>
                </c:pt>
                <c:pt idx="2882">
                  <c:v>909</c:v>
                </c:pt>
                <c:pt idx="2883">
                  <c:v>909</c:v>
                </c:pt>
                <c:pt idx="2884">
                  <c:v>909</c:v>
                </c:pt>
                <c:pt idx="2885">
                  <c:v>908</c:v>
                </c:pt>
                <c:pt idx="2886">
                  <c:v>908</c:v>
                </c:pt>
                <c:pt idx="2887">
                  <c:v>905</c:v>
                </c:pt>
                <c:pt idx="2888">
                  <c:v>904</c:v>
                </c:pt>
                <c:pt idx="2889">
                  <c:v>906</c:v>
                </c:pt>
                <c:pt idx="2890">
                  <c:v>904</c:v>
                </c:pt>
                <c:pt idx="2891">
                  <c:v>904</c:v>
                </c:pt>
                <c:pt idx="2892">
                  <c:v>904</c:v>
                </c:pt>
                <c:pt idx="2893">
                  <c:v>903</c:v>
                </c:pt>
                <c:pt idx="2894">
                  <c:v>899</c:v>
                </c:pt>
                <c:pt idx="2895">
                  <c:v>897</c:v>
                </c:pt>
                <c:pt idx="2896">
                  <c:v>896</c:v>
                </c:pt>
                <c:pt idx="2897">
                  <c:v>895</c:v>
                </c:pt>
                <c:pt idx="2898">
                  <c:v>895</c:v>
                </c:pt>
                <c:pt idx="2899">
                  <c:v>894</c:v>
                </c:pt>
                <c:pt idx="2900">
                  <c:v>893</c:v>
                </c:pt>
                <c:pt idx="2901">
                  <c:v>888</c:v>
                </c:pt>
                <c:pt idx="2902">
                  <c:v>889</c:v>
                </c:pt>
                <c:pt idx="2903">
                  <c:v>889</c:v>
                </c:pt>
                <c:pt idx="2904">
                  <c:v>888</c:v>
                </c:pt>
                <c:pt idx="2905">
                  <c:v>888</c:v>
                </c:pt>
                <c:pt idx="2906">
                  <c:v>887</c:v>
                </c:pt>
                <c:pt idx="2907">
                  <c:v>886</c:v>
                </c:pt>
                <c:pt idx="2908">
                  <c:v>883</c:v>
                </c:pt>
                <c:pt idx="2909">
                  <c:v>879</c:v>
                </c:pt>
                <c:pt idx="2910">
                  <c:v>878</c:v>
                </c:pt>
                <c:pt idx="2911">
                  <c:v>874</c:v>
                </c:pt>
                <c:pt idx="2912">
                  <c:v>873</c:v>
                </c:pt>
                <c:pt idx="2913">
                  <c:v>870</c:v>
                </c:pt>
                <c:pt idx="2914">
                  <c:v>867</c:v>
                </c:pt>
                <c:pt idx="2915">
                  <c:v>866</c:v>
                </c:pt>
                <c:pt idx="2916">
                  <c:v>862</c:v>
                </c:pt>
                <c:pt idx="2917">
                  <c:v>854</c:v>
                </c:pt>
                <c:pt idx="2918">
                  <c:v>852</c:v>
                </c:pt>
                <c:pt idx="2919">
                  <c:v>851</c:v>
                </c:pt>
                <c:pt idx="2920">
                  <c:v>852</c:v>
                </c:pt>
                <c:pt idx="2921">
                  <c:v>850</c:v>
                </c:pt>
                <c:pt idx="2922">
                  <c:v>846</c:v>
                </c:pt>
                <c:pt idx="2923">
                  <c:v>845</c:v>
                </c:pt>
                <c:pt idx="2924">
                  <c:v>844</c:v>
                </c:pt>
                <c:pt idx="2925">
                  <c:v>843</c:v>
                </c:pt>
                <c:pt idx="2926">
                  <c:v>840</c:v>
                </c:pt>
                <c:pt idx="2927">
                  <c:v>839</c:v>
                </c:pt>
                <c:pt idx="2928">
                  <c:v>836</c:v>
                </c:pt>
                <c:pt idx="2929">
                  <c:v>834</c:v>
                </c:pt>
                <c:pt idx="2930">
                  <c:v>837</c:v>
                </c:pt>
                <c:pt idx="2931">
                  <c:v>835</c:v>
                </c:pt>
                <c:pt idx="2932">
                  <c:v>834</c:v>
                </c:pt>
                <c:pt idx="2933">
                  <c:v>834</c:v>
                </c:pt>
                <c:pt idx="2934">
                  <c:v>831</c:v>
                </c:pt>
                <c:pt idx="2935">
                  <c:v>832</c:v>
                </c:pt>
                <c:pt idx="2936">
                  <c:v>830</c:v>
                </c:pt>
                <c:pt idx="2937">
                  <c:v>829</c:v>
                </c:pt>
                <c:pt idx="2938">
                  <c:v>827</c:v>
                </c:pt>
                <c:pt idx="2939">
                  <c:v>825</c:v>
                </c:pt>
                <c:pt idx="2940">
                  <c:v>824</c:v>
                </c:pt>
                <c:pt idx="2941">
                  <c:v>822</c:v>
                </c:pt>
                <c:pt idx="2942">
                  <c:v>821</c:v>
                </c:pt>
                <c:pt idx="2943">
                  <c:v>816</c:v>
                </c:pt>
                <c:pt idx="2944">
                  <c:v>814</c:v>
                </c:pt>
                <c:pt idx="2945">
                  <c:v>814</c:v>
                </c:pt>
                <c:pt idx="2946">
                  <c:v>815</c:v>
                </c:pt>
                <c:pt idx="2947">
                  <c:v>815</c:v>
                </c:pt>
                <c:pt idx="2948">
                  <c:v>815</c:v>
                </c:pt>
                <c:pt idx="2949">
                  <c:v>815</c:v>
                </c:pt>
                <c:pt idx="2950">
                  <c:v>813</c:v>
                </c:pt>
                <c:pt idx="2951">
                  <c:v>813</c:v>
                </c:pt>
                <c:pt idx="2952">
                  <c:v>810</c:v>
                </c:pt>
                <c:pt idx="2953">
                  <c:v>808</c:v>
                </c:pt>
                <c:pt idx="2954">
                  <c:v>807</c:v>
                </c:pt>
                <c:pt idx="2955">
                  <c:v>808</c:v>
                </c:pt>
                <c:pt idx="2956">
                  <c:v>805</c:v>
                </c:pt>
                <c:pt idx="2957">
                  <c:v>802</c:v>
                </c:pt>
                <c:pt idx="2958">
                  <c:v>801</c:v>
                </c:pt>
                <c:pt idx="2959">
                  <c:v>800</c:v>
                </c:pt>
                <c:pt idx="2960">
                  <c:v>798</c:v>
                </c:pt>
                <c:pt idx="2961">
                  <c:v>794</c:v>
                </c:pt>
                <c:pt idx="2962">
                  <c:v>791</c:v>
                </c:pt>
                <c:pt idx="2963">
                  <c:v>790</c:v>
                </c:pt>
                <c:pt idx="2964">
                  <c:v>790</c:v>
                </c:pt>
                <c:pt idx="2965">
                  <c:v>788</c:v>
                </c:pt>
                <c:pt idx="2966">
                  <c:v>785</c:v>
                </c:pt>
                <c:pt idx="2967">
                  <c:v>783</c:v>
                </c:pt>
                <c:pt idx="2968">
                  <c:v>788</c:v>
                </c:pt>
                <c:pt idx="2969">
                  <c:v>788</c:v>
                </c:pt>
                <c:pt idx="2970">
                  <c:v>785</c:v>
                </c:pt>
                <c:pt idx="2971">
                  <c:v>783</c:v>
                </c:pt>
                <c:pt idx="2972">
                  <c:v>780</c:v>
                </c:pt>
                <c:pt idx="2973">
                  <c:v>781</c:v>
                </c:pt>
                <c:pt idx="2974">
                  <c:v>780</c:v>
                </c:pt>
                <c:pt idx="2975">
                  <c:v>783</c:v>
                </c:pt>
                <c:pt idx="2976">
                  <c:v>781</c:v>
                </c:pt>
                <c:pt idx="2977">
                  <c:v>781</c:v>
                </c:pt>
                <c:pt idx="2978">
                  <c:v>783</c:v>
                </c:pt>
                <c:pt idx="2979">
                  <c:v>783</c:v>
                </c:pt>
                <c:pt idx="2980">
                  <c:v>780</c:v>
                </c:pt>
                <c:pt idx="2981">
                  <c:v>780</c:v>
                </c:pt>
                <c:pt idx="2982">
                  <c:v>780</c:v>
                </c:pt>
                <c:pt idx="2983">
                  <c:v>777</c:v>
                </c:pt>
                <c:pt idx="2984">
                  <c:v>777</c:v>
                </c:pt>
                <c:pt idx="2985">
                  <c:v>776</c:v>
                </c:pt>
                <c:pt idx="2986">
                  <c:v>776</c:v>
                </c:pt>
                <c:pt idx="2987">
                  <c:v>778</c:v>
                </c:pt>
                <c:pt idx="2988">
                  <c:v>773</c:v>
                </c:pt>
                <c:pt idx="2989">
                  <c:v>774</c:v>
                </c:pt>
                <c:pt idx="2990">
                  <c:v>772</c:v>
                </c:pt>
                <c:pt idx="2991">
                  <c:v>772</c:v>
                </c:pt>
                <c:pt idx="2992">
                  <c:v>772</c:v>
                </c:pt>
                <c:pt idx="2993">
                  <c:v>772</c:v>
                </c:pt>
                <c:pt idx="2994">
                  <c:v>772</c:v>
                </c:pt>
                <c:pt idx="2995">
                  <c:v>770</c:v>
                </c:pt>
                <c:pt idx="2996">
                  <c:v>766</c:v>
                </c:pt>
                <c:pt idx="2997">
                  <c:v>764</c:v>
                </c:pt>
                <c:pt idx="2998">
                  <c:v>763</c:v>
                </c:pt>
                <c:pt idx="2999">
                  <c:v>762</c:v>
                </c:pt>
                <c:pt idx="3000">
                  <c:v>762</c:v>
                </c:pt>
                <c:pt idx="3001">
                  <c:v>760</c:v>
                </c:pt>
                <c:pt idx="3002">
                  <c:v>759</c:v>
                </c:pt>
                <c:pt idx="3003">
                  <c:v>757</c:v>
                </c:pt>
                <c:pt idx="3004">
                  <c:v>755</c:v>
                </c:pt>
                <c:pt idx="3005">
                  <c:v>754</c:v>
                </c:pt>
                <c:pt idx="3006">
                  <c:v>754</c:v>
                </c:pt>
                <c:pt idx="3007">
                  <c:v>756</c:v>
                </c:pt>
                <c:pt idx="3008">
                  <c:v>754</c:v>
                </c:pt>
                <c:pt idx="3009">
                  <c:v>753</c:v>
                </c:pt>
                <c:pt idx="3010">
                  <c:v>751</c:v>
                </c:pt>
                <c:pt idx="3011">
                  <c:v>750</c:v>
                </c:pt>
                <c:pt idx="3012">
                  <c:v>751</c:v>
                </c:pt>
                <c:pt idx="3013">
                  <c:v>752</c:v>
                </c:pt>
                <c:pt idx="3014">
                  <c:v>753</c:v>
                </c:pt>
                <c:pt idx="3015">
                  <c:v>753</c:v>
                </c:pt>
                <c:pt idx="3016">
                  <c:v>753</c:v>
                </c:pt>
                <c:pt idx="3017">
                  <c:v>752</c:v>
                </c:pt>
                <c:pt idx="3018">
                  <c:v>747</c:v>
                </c:pt>
                <c:pt idx="3019">
                  <c:v>747</c:v>
                </c:pt>
                <c:pt idx="3020">
                  <c:v>749</c:v>
                </c:pt>
                <c:pt idx="3021">
                  <c:v>747</c:v>
                </c:pt>
                <c:pt idx="3022">
                  <c:v>748</c:v>
                </c:pt>
                <c:pt idx="3023">
                  <c:v>747</c:v>
                </c:pt>
                <c:pt idx="3024">
                  <c:v>744</c:v>
                </c:pt>
                <c:pt idx="3025">
                  <c:v>743</c:v>
                </c:pt>
                <c:pt idx="3026">
                  <c:v>742</c:v>
                </c:pt>
                <c:pt idx="3027">
                  <c:v>738</c:v>
                </c:pt>
                <c:pt idx="3028">
                  <c:v>736</c:v>
                </c:pt>
                <c:pt idx="3029">
                  <c:v>734</c:v>
                </c:pt>
                <c:pt idx="3030">
                  <c:v>733</c:v>
                </c:pt>
                <c:pt idx="3031">
                  <c:v>730</c:v>
                </c:pt>
                <c:pt idx="3032">
                  <c:v>731</c:v>
                </c:pt>
                <c:pt idx="3033">
                  <c:v>729</c:v>
                </c:pt>
                <c:pt idx="3034">
                  <c:v>729</c:v>
                </c:pt>
                <c:pt idx="3035">
                  <c:v>727</c:v>
                </c:pt>
                <c:pt idx="3036">
                  <c:v>724</c:v>
                </c:pt>
                <c:pt idx="3037">
                  <c:v>724</c:v>
                </c:pt>
                <c:pt idx="3038">
                  <c:v>724</c:v>
                </c:pt>
                <c:pt idx="3039">
                  <c:v>725</c:v>
                </c:pt>
                <c:pt idx="3040">
                  <c:v>725</c:v>
                </c:pt>
                <c:pt idx="3041">
                  <c:v>724</c:v>
                </c:pt>
                <c:pt idx="3042">
                  <c:v>723</c:v>
                </c:pt>
                <c:pt idx="3043">
                  <c:v>723</c:v>
                </c:pt>
                <c:pt idx="3044">
                  <c:v>722</c:v>
                </c:pt>
                <c:pt idx="3045">
                  <c:v>723</c:v>
                </c:pt>
                <c:pt idx="3046">
                  <c:v>723</c:v>
                </c:pt>
                <c:pt idx="3047">
                  <c:v>719</c:v>
                </c:pt>
                <c:pt idx="3048">
                  <c:v>718</c:v>
                </c:pt>
                <c:pt idx="3049">
                  <c:v>719</c:v>
                </c:pt>
                <c:pt idx="3050">
                  <c:v>720</c:v>
                </c:pt>
                <c:pt idx="3051">
                  <c:v>718</c:v>
                </c:pt>
                <c:pt idx="3052">
                  <c:v>718</c:v>
                </c:pt>
                <c:pt idx="3053">
                  <c:v>715</c:v>
                </c:pt>
                <c:pt idx="3054">
                  <c:v>714</c:v>
                </c:pt>
                <c:pt idx="3055">
                  <c:v>712</c:v>
                </c:pt>
                <c:pt idx="3056">
                  <c:v>713</c:v>
                </c:pt>
                <c:pt idx="3057">
                  <c:v>711</c:v>
                </c:pt>
                <c:pt idx="3058">
                  <c:v>711</c:v>
                </c:pt>
                <c:pt idx="3059">
                  <c:v>711</c:v>
                </c:pt>
                <c:pt idx="3060">
                  <c:v>710</c:v>
                </c:pt>
                <c:pt idx="3061">
                  <c:v>709</c:v>
                </c:pt>
                <c:pt idx="3062">
                  <c:v>707</c:v>
                </c:pt>
                <c:pt idx="3063">
                  <c:v>707</c:v>
                </c:pt>
                <c:pt idx="3064">
                  <c:v>708</c:v>
                </c:pt>
                <c:pt idx="3065">
                  <c:v>705</c:v>
                </c:pt>
                <c:pt idx="3066">
                  <c:v>704</c:v>
                </c:pt>
                <c:pt idx="3067">
                  <c:v>703</c:v>
                </c:pt>
                <c:pt idx="3068">
                  <c:v>701</c:v>
                </c:pt>
                <c:pt idx="3069">
                  <c:v>698</c:v>
                </c:pt>
                <c:pt idx="3070">
                  <c:v>698</c:v>
                </c:pt>
                <c:pt idx="3071">
                  <c:v>699</c:v>
                </c:pt>
                <c:pt idx="3072">
                  <c:v>698</c:v>
                </c:pt>
                <c:pt idx="3073">
                  <c:v>697</c:v>
                </c:pt>
                <c:pt idx="3074">
                  <c:v>696</c:v>
                </c:pt>
                <c:pt idx="3075">
                  <c:v>694</c:v>
                </c:pt>
                <c:pt idx="3076">
                  <c:v>692</c:v>
                </c:pt>
                <c:pt idx="3077">
                  <c:v>691</c:v>
                </c:pt>
                <c:pt idx="3078">
                  <c:v>688</c:v>
                </c:pt>
                <c:pt idx="3079">
                  <c:v>688</c:v>
                </c:pt>
                <c:pt idx="3080">
                  <c:v>688</c:v>
                </c:pt>
                <c:pt idx="3081">
                  <c:v>689</c:v>
                </c:pt>
                <c:pt idx="3082">
                  <c:v>687</c:v>
                </c:pt>
                <c:pt idx="3083">
                  <c:v>684</c:v>
                </c:pt>
                <c:pt idx="3084">
                  <c:v>684</c:v>
                </c:pt>
                <c:pt idx="3085">
                  <c:v>685</c:v>
                </c:pt>
                <c:pt idx="3086">
                  <c:v>685</c:v>
                </c:pt>
                <c:pt idx="3087">
                  <c:v>687</c:v>
                </c:pt>
                <c:pt idx="3088">
                  <c:v>686</c:v>
                </c:pt>
                <c:pt idx="3089">
                  <c:v>686</c:v>
                </c:pt>
                <c:pt idx="3090">
                  <c:v>685</c:v>
                </c:pt>
                <c:pt idx="3091">
                  <c:v>685</c:v>
                </c:pt>
                <c:pt idx="3092">
                  <c:v>686</c:v>
                </c:pt>
                <c:pt idx="3093">
                  <c:v>685</c:v>
                </c:pt>
                <c:pt idx="3094">
                  <c:v>685</c:v>
                </c:pt>
                <c:pt idx="3095">
                  <c:v>684</c:v>
                </c:pt>
                <c:pt idx="3096">
                  <c:v>684</c:v>
                </c:pt>
                <c:pt idx="3097">
                  <c:v>679</c:v>
                </c:pt>
                <c:pt idx="3098">
                  <c:v>678</c:v>
                </c:pt>
                <c:pt idx="3099">
                  <c:v>677</c:v>
                </c:pt>
                <c:pt idx="3100">
                  <c:v>677</c:v>
                </c:pt>
                <c:pt idx="3101">
                  <c:v>679</c:v>
                </c:pt>
                <c:pt idx="3102">
                  <c:v>678</c:v>
                </c:pt>
                <c:pt idx="3103">
                  <c:v>677</c:v>
                </c:pt>
                <c:pt idx="3104">
                  <c:v>676</c:v>
                </c:pt>
                <c:pt idx="3105">
                  <c:v>674</c:v>
                </c:pt>
                <c:pt idx="3106">
                  <c:v>672</c:v>
                </c:pt>
                <c:pt idx="3107">
                  <c:v>670</c:v>
                </c:pt>
                <c:pt idx="3108">
                  <c:v>669</c:v>
                </c:pt>
                <c:pt idx="3109">
                  <c:v>668</c:v>
                </c:pt>
                <c:pt idx="3110">
                  <c:v>667</c:v>
                </c:pt>
                <c:pt idx="3111">
                  <c:v>665</c:v>
                </c:pt>
                <c:pt idx="3112">
                  <c:v>663</c:v>
                </c:pt>
                <c:pt idx="3113">
                  <c:v>664</c:v>
                </c:pt>
                <c:pt idx="3114">
                  <c:v>662</c:v>
                </c:pt>
                <c:pt idx="3115">
                  <c:v>660</c:v>
                </c:pt>
                <c:pt idx="3116">
                  <c:v>660</c:v>
                </c:pt>
                <c:pt idx="3117">
                  <c:v>661</c:v>
                </c:pt>
                <c:pt idx="3118">
                  <c:v>662</c:v>
                </c:pt>
                <c:pt idx="3119">
                  <c:v>659</c:v>
                </c:pt>
                <c:pt idx="3120">
                  <c:v>659</c:v>
                </c:pt>
                <c:pt idx="3121">
                  <c:v>658</c:v>
                </c:pt>
                <c:pt idx="3122">
                  <c:v>658</c:v>
                </c:pt>
                <c:pt idx="3123">
                  <c:v>657</c:v>
                </c:pt>
                <c:pt idx="3124">
                  <c:v>657</c:v>
                </c:pt>
                <c:pt idx="3125">
                  <c:v>656</c:v>
                </c:pt>
                <c:pt idx="3126">
                  <c:v>657</c:v>
                </c:pt>
                <c:pt idx="3127">
                  <c:v>660</c:v>
                </c:pt>
                <c:pt idx="3128">
                  <c:v>660</c:v>
                </c:pt>
                <c:pt idx="3129">
                  <c:v>659</c:v>
                </c:pt>
                <c:pt idx="3130">
                  <c:v>656</c:v>
                </c:pt>
                <c:pt idx="3131">
                  <c:v>653</c:v>
                </c:pt>
                <c:pt idx="3132">
                  <c:v>652</c:v>
                </c:pt>
                <c:pt idx="3133">
                  <c:v>652</c:v>
                </c:pt>
                <c:pt idx="3134">
                  <c:v>652</c:v>
                </c:pt>
                <c:pt idx="3135">
                  <c:v>651</c:v>
                </c:pt>
                <c:pt idx="3136">
                  <c:v>651</c:v>
                </c:pt>
                <c:pt idx="3137">
                  <c:v>648</c:v>
                </c:pt>
                <c:pt idx="3138">
                  <c:v>646</c:v>
                </c:pt>
                <c:pt idx="3139">
                  <c:v>646</c:v>
                </c:pt>
                <c:pt idx="3140">
                  <c:v>645</c:v>
                </c:pt>
                <c:pt idx="3141">
                  <c:v>642</c:v>
                </c:pt>
                <c:pt idx="3142">
                  <c:v>637</c:v>
                </c:pt>
                <c:pt idx="3143">
                  <c:v>636</c:v>
                </c:pt>
                <c:pt idx="3144">
                  <c:v>634</c:v>
                </c:pt>
                <c:pt idx="3145">
                  <c:v>637</c:v>
                </c:pt>
                <c:pt idx="3146">
                  <c:v>635</c:v>
                </c:pt>
                <c:pt idx="3147">
                  <c:v>633</c:v>
                </c:pt>
                <c:pt idx="3148">
                  <c:v>632</c:v>
                </c:pt>
                <c:pt idx="3149">
                  <c:v>631</c:v>
                </c:pt>
                <c:pt idx="3150">
                  <c:v>631</c:v>
                </c:pt>
                <c:pt idx="3151">
                  <c:v>633</c:v>
                </c:pt>
                <c:pt idx="3152">
                  <c:v>631</c:v>
                </c:pt>
                <c:pt idx="3153">
                  <c:v>628</c:v>
                </c:pt>
                <c:pt idx="3154">
                  <c:v>627</c:v>
                </c:pt>
                <c:pt idx="3155">
                  <c:v>625</c:v>
                </c:pt>
                <c:pt idx="3156">
                  <c:v>623</c:v>
                </c:pt>
                <c:pt idx="3157">
                  <c:v>622</c:v>
                </c:pt>
                <c:pt idx="3158">
                  <c:v>621</c:v>
                </c:pt>
                <c:pt idx="3159">
                  <c:v>620</c:v>
                </c:pt>
                <c:pt idx="3160">
                  <c:v>620</c:v>
                </c:pt>
                <c:pt idx="3161">
                  <c:v>619</c:v>
                </c:pt>
                <c:pt idx="3162">
                  <c:v>619</c:v>
                </c:pt>
                <c:pt idx="3163">
                  <c:v>618</c:v>
                </c:pt>
                <c:pt idx="3164">
                  <c:v>617</c:v>
                </c:pt>
                <c:pt idx="3165">
                  <c:v>617</c:v>
                </c:pt>
                <c:pt idx="3166">
                  <c:v>617</c:v>
                </c:pt>
                <c:pt idx="3167">
                  <c:v>613</c:v>
                </c:pt>
                <c:pt idx="3168">
                  <c:v>613</c:v>
                </c:pt>
                <c:pt idx="3169">
                  <c:v>613</c:v>
                </c:pt>
                <c:pt idx="3170">
                  <c:v>613</c:v>
                </c:pt>
                <c:pt idx="3171">
                  <c:v>614</c:v>
                </c:pt>
                <c:pt idx="3172">
                  <c:v>613</c:v>
                </c:pt>
                <c:pt idx="3173">
                  <c:v>612</c:v>
                </c:pt>
                <c:pt idx="3174">
                  <c:v>611</c:v>
                </c:pt>
                <c:pt idx="3175">
                  <c:v>612</c:v>
                </c:pt>
                <c:pt idx="3176">
                  <c:v>613</c:v>
                </c:pt>
                <c:pt idx="3177">
                  <c:v>611</c:v>
                </c:pt>
                <c:pt idx="3178">
                  <c:v>612</c:v>
                </c:pt>
                <c:pt idx="3179">
                  <c:v>609</c:v>
                </c:pt>
                <c:pt idx="3180">
                  <c:v>607</c:v>
                </c:pt>
                <c:pt idx="3181">
                  <c:v>606</c:v>
                </c:pt>
                <c:pt idx="3182">
                  <c:v>606</c:v>
                </c:pt>
                <c:pt idx="3183">
                  <c:v>604</c:v>
                </c:pt>
                <c:pt idx="3184">
                  <c:v>604</c:v>
                </c:pt>
                <c:pt idx="3185">
                  <c:v>603</c:v>
                </c:pt>
                <c:pt idx="3186">
                  <c:v>600</c:v>
                </c:pt>
                <c:pt idx="3187">
                  <c:v>597</c:v>
                </c:pt>
                <c:pt idx="3188">
                  <c:v>596</c:v>
                </c:pt>
                <c:pt idx="3189">
                  <c:v>596</c:v>
                </c:pt>
                <c:pt idx="3190">
                  <c:v>597</c:v>
                </c:pt>
                <c:pt idx="3191">
                  <c:v>593</c:v>
                </c:pt>
                <c:pt idx="3192">
                  <c:v>591</c:v>
                </c:pt>
                <c:pt idx="3193">
                  <c:v>588</c:v>
                </c:pt>
                <c:pt idx="3194">
                  <c:v>586</c:v>
                </c:pt>
                <c:pt idx="3195">
                  <c:v>587</c:v>
                </c:pt>
                <c:pt idx="3196">
                  <c:v>587</c:v>
                </c:pt>
                <c:pt idx="3197">
                  <c:v>587</c:v>
                </c:pt>
                <c:pt idx="3198">
                  <c:v>586</c:v>
                </c:pt>
                <c:pt idx="3199">
                  <c:v>583</c:v>
                </c:pt>
                <c:pt idx="3200">
                  <c:v>583</c:v>
                </c:pt>
                <c:pt idx="3201">
                  <c:v>583</c:v>
                </c:pt>
                <c:pt idx="3202">
                  <c:v>583</c:v>
                </c:pt>
                <c:pt idx="3203">
                  <c:v>581</c:v>
                </c:pt>
                <c:pt idx="3204">
                  <c:v>580</c:v>
                </c:pt>
                <c:pt idx="3205">
                  <c:v>580</c:v>
                </c:pt>
                <c:pt idx="3206">
                  <c:v>581</c:v>
                </c:pt>
                <c:pt idx="3207">
                  <c:v>578</c:v>
                </c:pt>
                <c:pt idx="3208">
                  <c:v>577</c:v>
                </c:pt>
                <c:pt idx="3209">
                  <c:v>576</c:v>
                </c:pt>
                <c:pt idx="3210">
                  <c:v>574</c:v>
                </c:pt>
                <c:pt idx="3211">
                  <c:v>572</c:v>
                </c:pt>
                <c:pt idx="3212">
                  <c:v>571</c:v>
                </c:pt>
                <c:pt idx="3213">
                  <c:v>570</c:v>
                </c:pt>
                <c:pt idx="3214">
                  <c:v>570</c:v>
                </c:pt>
                <c:pt idx="3215">
                  <c:v>570</c:v>
                </c:pt>
                <c:pt idx="3216">
                  <c:v>571</c:v>
                </c:pt>
                <c:pt idx="3217">
                  <c:v>570</c:v>
                </c:pt>
                <c:pt idx="3218">
                  <c:v>569</c:v>
                </c:pt>
                <c:pt idx="3219">
                  <c:v>570</c:v>
                </c:pt>
                <c:pt idx="3220">
                  <c:v>570</c:v>
                </c:pt>
                <c:pt idx="3221">
                  <c:v>570</c:v>
                </c:pt>
                <c:pt idx="3222">
                  <c:v>571</c:v>
                </c:pt>
                <c:pt idx="3223">
                  <c:v>571</c:v>
                </c:pt>
                <c:pt idx="3224">
                  <c:v>571</c:v>
                </c:pt>
                <c:pt idx="3225">
                  <c:v>571</c:v>
                </c:pt>
                <c:pt idx="3226">
                  <c:v>570</c:v>
                </c:pt>
                <c:pt idx="3227">
                  <c:v>569</c:v>
                </c:pt>
                <c:pt idx="3228">
                  <c:v>569</c:v>
                </c:pt>
                <c:pt idx="3229">
                  <c:v>570</c:v>
                </c:pt>
                <c:pt idx="3230">
                  <c:v>567</c:v>
                </c:pt>
                <c:pt idx="3231">
                  <c:v>564</c:v>
                </c:pt>
                <c:pt idx="3232">
                  <c:v>564</c:v>
                </c:pt>
                <c:pt idx="3233">
                  <c:v>564</c:v>
                </c:pt>
                <c:pt idx="3234">
                  <c:v>563</c:v>
                </c:pt>
                <c:pt idx="3235">
                  <c:v>560</c:v>
                </c:pt>
                <c:pt idx="3236">
                  <c:v>557</c:v>
                </c:pt>
                <c:pt idx="3237">
                  <c:v>556</c:v>
                </c:pt>
                <c:pt idx="3238">
                  <c:v>553</c:v>
                </c:pt>
                <c:pt idx="3239">
                  <c:v>552</c:v>
                </c:pt>
                <c:pt idx="3240">
                  <c:v>553</c:v>
                </c:pt>
                <c:pt idx="3241">
                  <c:v>552</c:v>
                </c:pt>
                <c:pt idx="3242">
                  <c:v>552</c:v>
                </c:pt>
                <c:pt idx="3243">
                  <c:v>549</c:v>
                </c:pt>
                <c:pt idx="3244">
                  <c:v>548</c:v>
                </c:pt>
                <c:pt idx="3245">
                  <c:v>545</c:v>
                </c:pt>
                <c:pt idx="3246">
                  <c:v>545</c:v>
                </c:pt>
                <c:pt idx="3247">
                  <c:v>544</c:v>
                </c:pt>
                <c:pt idx="3248">
                  <c:v>544</c:v>
                </c:pt>
                <c:pt idx="3249">
                  <c:v>544</c:v>
                </c:pt>
                <c:pt idx="3250">
                  <c:v>541</c:v>
                </c:pt>
                <c:pt idx="3251">
                  <c:v>541</c:v>
                </c:pt>
                <c:pt idx="3252">
                  <c:v>541</c:v>
                </c:pt>
                <c:pt idx="3253">
                  <c:v>540</c:v>
                </c:pt>
                <c:pt idx="3254">
                  <c:v>537</c:v>
                </c:pt>
                <c:pt idx="3255">
                  <c:v>537</c:v>
                </c:pt>
                <c:pt idx="3256">
                  <c:v>536</c:v>
                </c:pt>
                <c:pt idx="3257">
                  <c:v>535</c:v>
                </c:pt>
                <c:pt idx="3258">
                  <c:v>536</c:v>
                </c:pt>
                <c:pt idx="3259">
                  <c:v>536</c:v>
                </c:pt>
                <c:pt idx="3260">
                  <c:v>532</c:v>
                </c:pt>
                <c:pt idx="3261">
                  <c:v>533</c:v>
                </c:pt>
                <c:pt idx="3262">
                  <c:v>533</c:v>
                </c:pt>
                <c:pt idx="3263">
                  <c:v>530</c:v>
                </c:pt>
                <c:pt idx="3264">
                  <c:v>531</c:v>
                </c:pt>
                <c:pt idx="3265">
                  <c:v>531</c:v>
                </c:pt>
                <c:pt idx="3266">
                  <c:v>529</c:v>
                </c:pt>
                <c:pt idx="3267">
                  <c:v>528</c:v>
                </c:pt>
                <c:pt idx="3268">
                  <c:v>527</c:v>
                </c:pt>
                <c:pt idx="3269">
                  <c:v>527</c:v>
                </c:pt>
                <c:pt idx="3270">
                  <c:v>524</c:v>
                </c:pt>
                <c:pt idx="3271">
                  <c:v>523</c:v>
                </c:pt>
                <c:pt idx="3272">
                  <c:v>522</c:v>
                </c:pt>
                <c:pt idx="3273">
                  <c:v>522</c:v>
                </c:pt>
                <c:pt idx="3274">
                  <c:v>519</c:v>
                </c:pt>
                <c:pt idx="3275">
                  <c:v>517</c:v>
                </c:pt>
                <c:pt idx="3276">
                  <c:v>516</c:v>
                </c:pt>
                <c:pt idx="3277">
                  <c:v>514</c:v>
                </c:pt>
                <c:pt idx="3278">
                  <c:v>513</c:v>
                </c:pt>
                <c:pt idx="3279">
                  <c:v>511</c:v>
                </c:pt>
                <c:pt idx="3280">
                  <c:v>510</c:v>
                </c:pt>
                <c:pt idx="3281">
                  <c:v>510</c:v>
                </c:pt>
                <c:pt idx="3282">
                  <c:v>508</c:v>
                </c:pt>
                <c:pt idx="3283">
                  <c:v>505</c:v>
                </c:pt>
                <c:pt idx="3284">
                  <c:v>504</c:v>
                </c:pt>
                <c:pt idx="3285">
                  <c:v>499</c:v>
                </c:pt>
                <c:pt idx="3286">
                  <c:v>499</c:v>
                </c:pt>
                <c:pt idx="3287">
                  <c:v>499</c:v>
                </c:pt>
                <c:pt idx="3288">
                  <c:v>498</c:v>
                </c:pt>
                <c:pt idx="3289">
                  <c:v>498</c:v>
                </c:pt>
                <c:pt idx="3290">
                  <c:v>497</c:v>
                </c:pt>
                <c:pt idx="3291">
                  <c:v>497</c:v>
                </c:pt>
                <c:pt idx="3292">
                  <c:v>496</c:v>
                </c:pt>
                <c:pt idx="3293">
                  <c:v>494</c:v>
                </c:pt>
                <c:pt idx="3294">
                  <c:v>494</c:v>
                </c:pt>
                <c:pt idx="3295">
                  <c:v>493</c:v>
                </c:pt>
                <c:pt idx="3296">
                  <c:v>494</c:v>
                </c:pt>
                <c:pt idx="3297">
                  <c:v>492</c:v>
                </c:pt>
                <c:pt idx="3298">
                  <c:v>492</c:v>
                </c:pt>
                <c:pt idx="3299">
                  <c:v>492</c:v>
                </c:pt>
                <c:pt idx="3300">
                  <c:v>492</c:v>
                </c:pt>
                <c:pt idx="3301">
                  <c:v>491</c:v>
                </c:pt>
                <c:pt idx="3302">
                  <c:v>490</c:v>
                </c:pt>
                <c:pt idx="3303">
                  <c:v>489</c:v>
                </c:pt>
                <c:pt idx="3304">
                  <c:v>488</c:v>
                </c:pt>
                <c:pt idx="3305">
                  <c:v>488</c:v>
                </c:pt>
                <c:pt idx="3306">
                  <c:v>487</c:v>
                </c:pt>
                <c:pt idx="3307">
                  <c:v>487</c:v>
                </c:pt>
                <c:pt idx="3308">
                  <c:v>488</c:v>
                </c:pt>
                <c:pt idx="3309">
                  <c:v>485</c:v>
                </c:pt>
                <c:pt idx="3310">
                  <c:v>485</c:v>
                </c:pt>
                <c:pt idx="3311">
                  <c:v>484</c:v>
                </c:pt>
                <c:pt idx="3312">
                  <c:v>483</c:v>
                </c:pt>
                <c:pt idx="3313">
                  <c:v>483</c:v>
                </c:pt>
                <c:pt idx="3314">
                  <c:v>484</c:v>
                </c:pt>
                <c:pt idx="3315">
                  <c:v>482</c:v>
                </c:pt>
                <c:pt idx="3316">
                  <c:v>482</c:v>
                </c:pt>
                <c:pt idx="3317">
                  <c:v>482</c:v>
                </c:pt>
                <c:pt idx="3318">
                  <c:v>482</c:v>
                </c:pt>
                <c:pt idx="3319">
                  <c:v>482</c:v>
                </c:pt>
                <c:pt idx="3320">
                  <c:v>482</c:v>
                </c:pt>
                <c:pt idx="3321">
                  <c:v>483</c:v>
                </c:pt>
                <c:pt idx="3322">
                  <c:v>486</c:v>
                </c:pt>
                <c:pt idx="3323">
                  <c:v>485</c:v>
                </c:pt>
                <c:pt idx="3324">
                  <c:v>482</c:v>
                </c:pt>
                <c:pt idx="3325">
                  <c:v>480</c:v>
                </c:pt>
                <c:pt idx="3326">
                  <c:v>478</c:v>
                </c:pt>
                <c:pt idx="3327">
                  <c:v>478</c:v>
                </c:pt>
                <c:pt idx="3328">
                  <c:v>479</c:v>
                </c:pt>
                <c:pt idx="3329">
                  <c:v>477</c:v>
                </c:pt>
                <c:pt idx="3330">
                  <c:v>474</c:v>
                </c:pt>
                <c:pt idx="3331">
                  <c:v>473</c:v>
                </c:pt>
                <c:pt idx="3332">
                  <c:v>471</c:v>
                </c:pt>
                <c:pt idx="3333">
                  <c:v>469</c:v>
                </c:pt>
                <c:pt idx="3334">
                  <c:v>466</c:v>
                </c:pt>
                <c:pt idx="3335">
                  <c:v>465</c:v>
                </c:pt>
                <c:pt idx="3336">
                  <c:v>466</c:v>
                </c:pt>
                <c:pt idx="3337">
                  <c:v>466</c:v>
                </c:pt>
                <c:pt idx="3338">
                  <c:v>466</c:v>
                </c:pt>
                <c:pt idx="3339">
                  <c:v>465</c:v>
                </c:pt>
                <c:pt idx="3340">
                  <c:v>464</c:v>
                </c:pt>
                <c:pt idx="3341">
                  <c:v>462</c:v>
                </c:pt>
                <c:pt idx="3342">
                  <c:v>462</c:v>
                </c:pt>
                <c:pt idx="3343">
                  <c:v>460</c:v>
                </c:pt>
                <c:pt idx="3344">
                  <c:v>460</c:v>
                </c:pt>
                <c:pt idx="3345">
                  <c:v>459</c:v>
                </c:pt>
                <c:pt idx="3346">
                  <c:v>458</c:v>
                </c:pt>
                <c:pt idx="3347">
                  <c:v>456</c:v>
                </c:pt>
                <c:pt idx="3348">
                  <c:v>455</c:v>
                </c:pt>
                <c:pt idx="3349">
                  <c:v>455</c:v>
                </c:pt>
                <c:pt idx="3350">
                  <c:v>453</c:v>
                </c:pt>
                <c:pt idx="3351">
                  <c:v>450</c:v>
                </c:pt>
                <c:pt idx="3352">
                  <c:v>449</c:v>
                </c:pt>
                <c:pt idx="3353">
                  <c:v>450</c:v>
                </c:pt>
                <c:pt idx="3354">
                  <c:v>450</c:v>
                </c:pt>
                <c:pt idx="3355">
                  <c:v>451</c:v>
                </c:pt>
                <c:pt idx="3356">
                  <c:v>449</c:v>
                </c:pt>
                <c:pt idx="3357">
                  <c:v>449</c:v>
                </c:pt>
                <c:pt idx="3358">
                  <c:v>447</c:v>
                </c:pt>
                <c:pt idx="3359">
                  <c:v>447</c:v>
                </c:pt>
                <c:pt idx="3360">
                  <c:v>448</c:v>
                </c:pt>
                <c:pt idx="3361">
                  <c:v>448</c:v>
                </c:pt>
                <c:pt idx="3362">
                  <c:v>447</c:v>
                </c:pt>
                <c:pt idx="3363">
                  <c:v>444</c:v>
                </c:pt>
                <c:pt idx="3364">
                  <c:v>444</c:v>
                </c:pt>
                <c:pt idx="3365">
                  <c:v>442</c:v>
                </c:pt>
                <c:pt idx="3366">
                  <c:v>442</c:v>
                </c:pt>
                <c:pt idx="3367">
                  <c:v>444</c:v>
                </c:pt>
                <c:pt idx="3368">
                  <c:v>443</c:v>
                </c:pt>
                <c:pt idx="3369">
                  <c:v>440</c:v>
                </c:pt>
                <c:pt idx="3370">
                  <c:v>437</c:v>
                </c:pt>
                <c:pt idx="3371">
                  <c:v>436</c:v>
                </c:pt>
                <c:pt idx="3372">
                  <c:v>436</c:v>
                </c:pt>
                <c:pt idx="3373">
                  <c:v>435</c:v>
                </c:pt>
                <c:pt idx="3374">
                  <c:v>434</c:v>
                </c:pt>
                <c:pt idx="3375">
                  <c:v>432</c:v>
                </c:pt>
                <c:pt idx="3376">
                  <c:v>432</c:v>
                </c:pt>
                <c:pt idx="3377">
                  <c:v>428</c:v>
                </c:pt>
                <c:pt idx="3378">
                  <c:v>428</c:v>
                </c:pt>
                <c:pt idx="3379">
                  <c:v>428</c:v>
                </c:pt>
                <c:pt idx="3380">
                  <c:v>427</c:v>
                </c:pt>
                <c:pt idx="3381">
                  <c:v>424</c:v>
                </c:pt>
                <c:pt idx="3382">
                  <c:v>425</c:v>
                </c:pt>
                <c:pt idx="3383">
                  <c:v>424</c:v>
                </c:pt>
                <c:pt idx="3384">
                  <c:v>423</c:v>
                </c:pt>
                <c:pt idx="3385">
                  <c:v>424</c:v>
                </c:pt>
                <c:pt idx="3386">
                  <c:v>424</c:v>
                </c:pt>
                <c:pt idx="3387">
                  <c:v>423</c:v>
                </c:pt>
                <c:pt idx="3388">
                  <c:v>423</c:v>
                </c:pt>
                <c:pt idx="3389">
                  <c:v>421</c:v>
                </c:pt>
                <c:pt idx="3390">
                  <c:v>421</c:v>
                </c:pt>
                <c:pt idx="3391">
                  <c:v>422</c:v>
                </c:pt>
                <c:pt idx="3392">
                  <c:v>419</c:v>
                </c:pt>
                <c:pt idx="3393">
                  <c:v>419</c:v>
                </c:pt>
                <c:pt idx="3394">
                  <c:v>419</c:v>
                </c:pt>
                <c:pt idx="3395">
                  <c:v>420</c:v>
                </c:pt>
                <c:pt idx="3396">
                  <c:v>420</c:v>
                </c:pt>
                <c:pt idx="3397">
                  <c:v>421</c:v>
                </c:pt>
                <c:pt idx="3398">
                  <c:v>420</c:v>
                </c:pt>
                <c:pt idx="3399">
                  <c:v>420</c:v>
                </c:pt>
                <c:pt idx="3400">
                  <c:v>417</c:v>
                </c:pt>
                <c:pt idx="3401">
                  <c:v>415</c:v>
                </c:pt>
                <c:pt idx="3402">
                  <c:v>416</c:v>
                </c:pt>
                <c:pt idx="3403">
                  <c:v>416</c:v>
                </c:pt>
                <c:pt idx="3404">
                  <c:v>416</c:v>
                </c:pt>
                <c:pt idx="3405">
                  <c:v>416</c:v>
                </c:pt>
                <c:pt idx="3406">
                  <c:v>417</c:v>
                </c:pt>
                <c:pt idx="3407">
                  <c:v>417</c:v>
                </c:pt>
                <c:pt idx="3408">
                  <c:v>417</c:v>
                </c:pt>
                <c:pt idx="3409">
                  <c:v>415</c:v>
                </c:pt>
                <c:pt idx="3410">
                  <c:v>414</c:v>
                </c:pt>
                <c:pt idx="3411">
                  <c:v>409</c:v>
                </c:pt>
                <c:pt idx="3412">
                  <c:v>411</c:v>
                </c:pt>
                <c:pt idx="3413">
                  <c:v>408</c:v>
                </c:pt>
                <c:pt idx="3414">
                  <c:v>409</c:v>
                </c:pt>
                <c:pt idx="3415">
                  <c:v>409</c:v>
                </c:pt>
                <c:pt idx="3416">
                  <c:v>408</c:v>
                </c:pt>
                <c:pt idx="3417">
                  <c:v>408</c:v>
                </c:pt>
                <c:pt idx="3418">
                  <c:v>407</c:v>
                </c:pt>
                <c:pt idx="3419">
                  <c:v>409</c:v>
                </c:pt>
                <c:pt idx="3420">
                  <c:v>407</c:v>
                </c:pt>
                <c:pt idx="3421">
                  <c:v>407</c:v>
                </c:pt>
                <c:pt idx="3422">
                  <c:v>407</c:v>
                </c:pt>
                <c:pt idx="3423">
                  <c:v>407</c:v>
                </c:pt>
                <c:pt idx="3424">
                  <c:v>409</c:v>
                </c:pt>
                <c:pt idx="3425">
                  <c:v>409</c:v>
                </c:pt>
                <c:pt idx="3426">
                  <c:v>409</c:v>
                </c:pt>
                <c:pt idx="3427">
                  <c:v>408</c:v>
                </c:pt>
                <c:pt idx="3428">
                  <c:v>408</c:v>
                </c:pt>
                <c:pt idx="3429">
                  <c:v>408</c:v>
                </c:pt>
                <c:pt idx="3430">
                  <c:v>409</c:v>
                </c:pt>
                <c:pt idx="3431">
                  <c:v>408</c:v>
                </c:pt>
                <c:pt idx="3432">
                  <c:v>405</c:v>
                </c:pt>
                <c:pt idx="3433">
                  <c:v>403</c:v>
                </c:pt>
                <c:pt idx="3434">
                  <c:v>401</c:v>
                </c:pt>
                <c:pt idx="3435">
                  <c:v>401</c:v>
                </c:pt>
                <c:pt idx="3436">
                  <c:v>401</c:v>
                </c:pt>
                <c:pt idx="3437">
                  <c:v>401</c:v>
                </c:pt>
                <c:pt idx="3438">
                  <c:v>396</c:v>
                </c:pt>
                <c:pt idx="3439">
                  <c:v>394</c:v>
                </c:pt>
                <c:pt idx="3440">
                  <c:v>392</c:v>
                </c:pt>
                <c:pt idx="3441">
                  <c:v>391</c:v>
                </c:pt>
                <c:pt idx="3442">
                  <c:v>390</c:v>
                </c:pt>
                <c:pt idx="3443">
                  <c:v>390</c:v>
                </c:pt>
                <c:pt idx="3444">
                  <c:v>390</c:v>
                </c:pt>
                <c:pt idx="3445">
                  <c:v>388</c:v>
                </c:pt>
                <c:pt idx="3446">
                  <c:v>388</c:v>
                </c:pt>
                <c:pt idx="3447">
                  <c:v>388</c:v>
                </c:pt>
                <c:pt idx="3448">
                  <c:v>386</c:v>
                </c:pt>
                <c:pt idx="3449">
                  <c:v>384</c:v>
                </c:pt>
                <c:pt idx="3450">
                  <c:v>384</c:v>
                </c:pt>
                <c:pt idx="3451">
                  <c:v>382</c:v>
                </c:pt>
                <c:pt idx="3452">
                  <c:v>381</c:v>
                </c:pt>
                <c:pt idx="3453">
                  <c:v>380</c:v>
                </c:pt>
                <c:pt idx="3454">
                  <c:v>379</c:v>
                </c:pt>
                <c:pt idx="3455">
                  <c:v>380</c:v>
                </c:pt>
                <c:pt idx="3456">
                  <c:v>380</c:v>
                </c:pt>
                <c:pt idx="3457">
                  <c:v>381</c:v>
                </c:pt>
                <c:pt idx="3458">
                  <c:v>381</c:v>
                </c:pt>
                <c:pt idx="3459">
                  <c:v>381</c:v>
                </c:pt>
                <c:pt idx="3460">
                  <c:v>379</c:v>
                </c:pt>
                <c:pt idx="3461">
                  <c:v>379</c:v>
                </c:pt>
                <c:pt idx="3462">
                  <c:v>376</c:v>
                </c:pt>
                <c:pt idx="3463">
                  <c:v>376</c:v>
                </c:pt>
                <c:pt idx="3464">
                  <c:v>376</c:v>
                </c:pt>
                <c:pt idx="3465">
                  <c:v>375</c:v>
                </c:pt>
                <c:pt idx="3466">
                  <c:v>373</c:v>
                </c:pt>
                <c:pt idx="3467">
                  <c:v>373</c:v>
                </c:pt>
                <c:pt idx="3468">
                  <c:v>373</c:v>
                </c:pt>
                <c:pt idx="3469">
                  <c:v>373</c:v>
                </c:pt>
                <c:pt idx="3470">
                  <c:v>371</c:v>
                </c:pt>
                <c:pt idx="3471">
                  <c:v>373</c:v>
                </c:pt>
                <c:pt idx="3472">
                  <c:v>374</c:v>
                </c:pt>
                <c:pt idx="3473">
                  <c:v>375</c:v>
                </c:pt>
                <c:pt idx="3474">
                  <c:v>374</c:v>
                </c:pt>
                <c:pt idx="3475">
                  <c:v>373</c:v>
                </c:pt>
                <c:pt idx="3476">
                  <c:v>373</c:v>
                </c:pt>
                <c:pt idx="3477">
                  <c:v>374</c:v>
                </c:pt>
                <c:pt idx="3478">
                  <c:v>373</c:v>
                </c:pt>
                <c:pt idx="3479">
                  <c:v>372</c:v>
                </c:pt>
                <c:pt idx="3480">
                  <c:v>372</c:v>
                </c:pt>
                <c:pt idx="3481">
                  <c:v>374</c:v>
                </c:pt>
                <c:pt idx="3482">
                  <c:v>373</c:v>
                </c:pt>
                <c:pt idx="3483">
                  <c:v>373</c:v>
                </c:pt>
                <c:pt idx="3484">
                  <c:v>373</c:v>
                </c:pt>
                <c:pt idx="3485">
                  <c:v>373</c:v>
                </c:pt>
                <c:pt idx="3486">
                  <c:v>372</c:v>
                </c:pt>
                <c:pt idx="3487">
                  <c:v>372</c:v>
                </c:pt>
                <c:pt idx="3488">
                  <c:v>371</c:v>
                </c:pt>
                <c:pt idx="3489">
                  <c:v>370</c:v>
                </c:pt>
                <c:pt idx="3490">
                  <c:v>368</c:v>
                </c:pt>
                <c:pt idx="3491">
                  <c:v>366</c:v>
                </c:pt>
                <c:pt idx="3492">
                  <c:v>367</c:v>
                </c:pt>
                <c:pt idx="3493">
                  <c:v>367</c:v>
                </c:pt>
                <c:pt idx="3494">
                  <c:v>367</c:v>
                </c:pt>
                <c:pt idx="3495">
                  <c:v>364</c:v>
                </c:pt>
                <c:pt idx="3496">
                  <c:v>363</c:v>
                </c:pt>
                <c:pt idx="3497">
                  <c:v>362</c:v>
                </c:pt>
                <c:pt idx="3498">
                  <c:v>360</c:v>
                </c:pt>
                <c:pt idx="3499">
                  <c:v>360</c:v>
                </c:pt>
                <c:pt idx="3500">
                  <c:v>359</c:v>
                </c:pt>
                <c:pt idx="3501">
                  <c:v>358</c:v>
                </c:pt>
                <c:pt idx="3502">
                  <c:v>357</c:v>
                </c:pt>
                <c:pt idx="3503">
                  <c:v>357</c:v>
                </c:pt>
                <c:pt idx="3504">
                  <c:v>356</c:v>
                </c:pt>
                <c:pt idx="3505">
                  <c:v>357</c:v>
                </c:pt>
                <c:pt idx="3506">
                  <c:v>357</c:v>
                </c:pt>
                <c:pt idx="3507">
                  <c:v>355</c:v>
                </c:pt>
                <c:pt idx="3508">
                  <c:v>355</c:v>
                </c:pt>
                <c:pt idx="3509">
                  <c:v>356</c:v>
                </c:pt>
                <c:pt idx="3510">
                  <c:v>353</c:v>
                </c:pt>
                <c:pt idx="3511">
                  <c:v>353</c:v>
                </c:pt>
                <c:pt idx="3512">
                  <c:v>353</c:v>
                </c:pt>
                <c:pt idx="3513">
                  <c:v>353</c:v>
                </c:pt>
                <c:pt idx="3514">
                  <c:v>352</c:v>
                </c:pt>
                <c:pt idx="3515">
                  <c:v>352</c:v>
                </c:pt>
                <c:pt idx="3516">
                  <c:v>352</c:v>
                </c:pt>
                <c:pt idx="3517">
                  <c:v>352</c:v>
                </c:pt>
                <c:pt idx="3518">
                  <c:v>353</c:v>
                </c:pt>
                <c:pt idx="3519">
                  <c:v>354</c:v>
                </c:pt>
                <c:pt idx="3520">
                  <c:v>355</c:v>
                </c:pt>
                <c:pt idx="3521">
                  <c:v>355</c:v>
                </c:pt>
                <c:pt idx="3522">
                  <c:v>355</c:v>
                </c:pt>
                <c:pt idx="3523">
                  <c:v>355</c:v>
                </c:pt>
                <c:pt idx="3524">
                  <c:v>355</c:v>
                </c:pt>
                <c:pt idx="3525">
                  <c:v>355</c:v>
                </c:pt>
                <c:pt idx="3526">
                  <c:v>355</c:v>
                </c:pt>
                <c:pt idx="3527">
                  <c:v>356</c:v>
                </c:pt>
                <c:pt idx="3528">
                  <c:v>356</c:v>
                </c:pt>
                <c:pt idx="3529">
                  <c:v>357</c:v>
                </c:pt>
                <c:pt idx="3530">
                  <c:v>358</c:v>
                </c:pt>
                <c:pt idx="3531">
                  <c:v>358</c:v>
                </c:pt>
                <c:pt idx="3532">
                  <c:v>357</c:v>
                </c:pt>
                <c:pt idx="3533">
                  <c:v>356</c:v>
                </c:pt>
                <c:pt idx="3534">
                  <c:v>353</c:v>
                </c:pt>
                <c:pt idx="3535">
                  <c:v>353</c:v>
                </c:pt>
                <c:pt idx="3536">
                  <c:v>350</c:v>
                </c:pt>
                <c:pt idx="3537">
                  <c:v>349</c:v>
                </c:pt>
                <c:pt idx="3538">
                  <c:v>348</c:v>
                </c:pt>
                <c:pt idx="3539">
                  <c:v>346</c:v>
                </c:pt>
                <c:pt idx="3540">
                  <c:v>346</c:v>
                </c:pt>
                <c:pt idx="3541">
                  <c:v>345</c:v>
                </c:pt>
                <c:pt idx="3542">
                  <c:v>345</c:v>
                </c:pt>
                <c:pt idx="3543">
                  <c:v>343</c:v>
                </c:pt>
                <c:pt idx="3544">
                  <c:v>341</c:v>
                </c:pt>
                <c:pt idx="3545">
                  <c:v>341</c:v>
                </c:pt>
                <c:pt idx="3546">
                  <c:v>342</c:v>
                </c:pt>
                <c:pt idx="3547">
                  <c:v>343</c:v>
                </c:pt>
                <c:pt idx="3548">
                  <c:v>344</c:v>
                </c:pt>
                <c:pt idx="3549">
                  <c:v>343</c:v>
                </c:pt>
                <c:pt idx="3550">
                  <c:v>341</c:v>
                </c:pt>
                <c:pt idx="3551">
                  <c:v>341</c:v>
                </c:pt>
                <c:pt idx="3552">
                  <c:v>341</c:v>
                </c:pt>
                <c:pt idx="3553">
                  <c:v>340</c:v>
                </c:pt>
                <c:pt idx="3554">
                  <c:v>341</c:v>
                </c:pt>
                <c:pt idx="3555">
                  <c:v>341</c:v>
                </c:pt>
                <c:pt idx="3556">
                  <c:v>338</c:v>
                </c:pt>
                <c:pt idx="3557">
                  <c:v>337</c:v>
                </c:pt>
                <c:pt idx="3558">
                  <c:v>338</c:v>
                </c:pt>
                <c:pt idx="3559">
                  <c:v>338</c:v>
                </c:pt>
                <c:pt idx="3560">
                  <c:v>338</c:v>
                </c:pt>
                <c:pt idx="3561">
                  <c:v>337</c:v>
                </c:pt>
                <c:pt idx="3562">
                  <c:v>336</c:v>
                </c:pt>
                <c:pt idx="3563">
                  <c:v>333</c:v>
                </c:pt>
                <c:pt idx="3564">
                  <c:v>332</c:v>
                </c:pt>
                <c:pt idx="3565">
                  <c:v>331</c:v>
                </c:pt>
                <c:pt idx="3566">
                  <c:v>332</c:v>
                </c:pt>
                <c:pt idx="3567">
                  <c:v>333</c:v>
                </c:pt>
                <c:pt idx="3568">
                  <c:v>331</c:v>
                </c:pt>
                <c:pt idx="3569">
                  <c:v>329</c:v>
                </c:pt>
                <c:pt idx="3570">
                  <c:v>328</c:v>
                </c:pt>
                <c:pt idx="3571">
                  <c:v>328</c:v>
                </c:pt>
                <c:pt idx="3572">
                  <c:v>328</c:v>
                </c:pt>
                <c:pt idx="3573">
                  <c:v>327</c:v>
                </c:pt>
                <c:pt idx="3574">
                  <c:v>327</c:v>
                </c:pt>
                <c:pt idx="3575">
                  <c:v>327</c:v>
                </c:pt>
                <c:pt idx="3576">
                  <c:v>326</c:v>
                </c:pt>
                <c:pt idx="3577">
                  <c:v>325</c:v>
                </c:pt>
                <c:pt idx="3578">
                  <c:v>325</c:v>
                </c:pt>
                <c:pt idx="3579">
                  <c:v>325</c:v>
                </c:pt>
                <c:pt idx="3580">
                  <c:v>325</c:v>
                </c:pt>
                <c:pt idx="3581">
                  <c:v>325</c:v>
                </c:pt>
                <c:pt idx="3582">
                  <c:v>324</c:v>
                </c:pt>
                <c:pt idx="3583">
                  <c:v>323</c:v>
                </c:pt>
                <c:pt idx="3584">
                  <c:v>322</c:v>
                </c:pt>
                <c:pt idx="3585">
                  <c:v>323</c:v>
                </c:pt>
                <c:pt idx="3586">
                  <c:v>323</c:v>
                </c:pt>
                <c:pt idx="3587">
                  <c:v>322</c:v>
                </c:pt>
                <c:pt idx="3588">
                  <c:v>320</c:v>
                </c:pt>
                <c:pt idx="3589">
                  <c:v>321</c:v>
                </c:pt>
                <c:pt idx="3590">
                  <c:v>321</c:v>
                </c:pt>
                <c:pt idx="3591">
                  <c:v>321</c:v>
                </c:pt>
                <c:pt idx="3592">
                  <c:v>321</c:v>
                </c:pt>
                <c:pt idx="3593">
                  <c:v>321</c:v>
                </c:pt>
                <c:pt idx="3594">
                  <c:v>320</c:v>
                </c:pt>
                <c:pt idx="3595">
                  <c:v>319</c:v>
                </c:pt>
                <c:pt idx="3596">
                  <c:v>318</c:v>
                </c:pt>
                <c:pt idx="3597">
                  <c:v>318</c:v>
                </c:pt>
                <c:pt idx="3598">
                  <c:v>319</c:v>
                </c:pt>
                <c:pt idx="3599">
                  <c:v>319</c:v>
                </c:pt>
                <c:pt idx="3600">
                  <c:v>319</c:v>
                </c:pt>
                <c:pt idx="3601">
                  <c:v>319</c:v>
                </c:pt>
                <c:pt idx="3602">
                  <c:v>317</c:v>
                </c:pt>
                <c:pt idx="3603">
                  <c:v>315</c:v>
                </c:pt>
                <c:pt idx="3604">
                  <c:v>315</c:v>
                </c:pt>
                <c:pt idx="3605">
                  <c:v>314</c:v>
                </c:pt>
                <c:pt idx="3606">
                  <c:v>314</c:v>
                </c:pt>
                <c:pt idx="3607">
                  <c:v>315</c:v>
                </c:pt>
                <c:pt idx="3608">
                  <c:v>315</c:v>
                </c:pt>
                <c:pt idx="3609">
                  <c:v>314</c:v>
                </c:pt>
                <c:pt idx="3610">
                  <c:v>314</c:v>
                </c:pt>
                <c:pt idx="3611">
                  <c:v>313</c:v>
                </c:pt>
                <c:pt idx="3612">
                  <c:v>313</c:v>
                </c:pt>
                <c:pt idx="3613">
                  <c:v>313</c:v>
                </c:pt>
                <c:pt idx="3614">
                  <c:v>314</c:v>
                </c:pt>
                <c:pt idx="3615">
                  <c:v>313</c:v>
                </c:pt>
                <c:pt idx="3616">
                  <c:v>314</c:v>
                </c:pt>
                <c:pt idx="3617">
                  <c:v>313</c:v>
                </c:pt>
                <c:pt idx="3618">
                  <c:v>312</c:v>
                </c:pt>
                <c:pt idx="3619">
                  <c:v>313</c:v>
                </c:pt>
                <c:pt idx="3620">
                  <c:v>312</c:v>
                </c:pt>
                <c:pt idx="3621">
                  <c:v>311</c:v>
                </c:pt>
                <c:pt idx="3622">
                  <c:v>310</c:v>
                </c:pt>
                <c:pt idx="3623">
                  <c:v>310</c:v>
                </c:pt>
                <c:pt idx="3624">
                  <c:v>307</c:v>
                </c:pt>
                <c:pt idx="3625">
                  <c:v>306</c:v>
                </c:pt>
                <c:pt idx="3626">
                  <c:v>305</c:v>
                </c:pt>
                <c:pt idx="3627">
                  <c:v>304</c:v>
                </c:pt>
                <c:pt idx="3628">
                  <c:v>299</c:v>
                </c:pt>
                <c:pt idx="3629">
                  <c:v>299</c:v>
                </c:pt>
                <c:pt idx="3630">
                  <c:v>300</c:v>
                </c:pt>
                <c:pt idx="3631">
                  <c:v>296</c:v>
                </c:pt>
                <c:pt idx="3632">
                  <c:v>295</c:v>
                </c:pt>
                <c:pt idx="3633">
                  <c:v>294</c:v>
                </c:pt>
                <c:pt idx="3634">
                  <c:v>294</c:v>
                </c:pt>
                <c:pt idx="3635">
                  <c:v>294</c:v>
                </c:pt>
                <c:pt idx="3636">
                  <c:v>294</c:v>
                </c:pt>
                <c:pt idx="3637">
                  <c:v>293</c:v>
                </c:pt>
                <c:pt idx="3638">
                  <c:v>293</c:v>
                </c:pt>
                <c:pt idx="3639">
                  <c:v>293</c:v>
                </c:pt>
                <c:pt idx="3640">
                  <c:v>292</c:v>
                </c:pt>
                <c:pt idx="3641">
                  <c:v>292</c:v>
                </c:pt>
                <c:pt idx="3642">
                  <c:v>292</c:v>
                </c:pt>
                <c:pt idx="3643">
                  <c:v>292</c:v>
                </c:pt>
                <c:pt idx="3644">
                  <c:v>291</c:v>
                </c:pt>
                <c:pt idx="3645">
                  <c:v>289</c:v>
                </c:pt>
                <c:pt idx="3646">
                  <c:v>289</c:v>
                </c:pt>
                <c:pt idx="3647">
                  <c:v>289</c:v>
                </c:pt>
                <c:pt idx="3648">
                  <c:v>287</c:v>
                </c:pt>
                <c:pt idx="3649">
                  <c:v>287</c:v>
                </c:pt>
                <c:pt idx="3650">
                  <c:v>286</c:v>
                </c:pt>
                <c:pt idx="3651">
                  <c:v>286</c:v>
                </c:pt>
                <c:pt idx="3652">
                  <c:v>286</c:v>
                </c:pt>
                <c:pt idx="3653">
                  <c:v>286</c:v>
                </c:pt>
                <c:pt idx="3654">
                  <c:v>286</c:v>
                </c:pt>
                <c:pt idx="3655">
                  <c:v>286</c:v>
                </c:pt>
                <c:pt idx="3656">
                  <c:v>286</c:v>
                </c:pt>
                <c:pt idx="3657">
                  <c:v>284</c:v>
                </c:pt>
                <c:pt idx="3658">
                  <c:v>282</c:v>
                </c:pt>
                <c:pt idx="3659">
                  <c:v>283</c:v>
                </c:pt>
                <c:pt idx="3660">
                  <c:v>283</c:v>
                </c:pt>
                <c:pt idx="3661">
                  <c:v>284</c:v>
                </c:pt>
                <c:pt idx="3662">
                  <c:v>283</c:v>
                </c:pt>
                <c:pt idx="3663">
                  <c:v>281</c:v>
                </c:pt>
                <c:pt idx="3664">
                  <c:v>281</c:v>
                </c:pt>
                <c:pt idx="3665">
                  <c:v>281</c:v>
                </c:pt>
                <c:pt idx="3666">
                  <c:v>280</c:v>
                </c:pt>
                <c:pt idx="3667">
                  <c:v>280</c:v>
                </c:pt>
                <c:pt idx="3668">
                  <c:v>280</c:v>
                </c:pt>
                <c:pt idx="3669">
                  <c:v>280</c:v>
                </c:pt>
                <c:pt idx="3670">
                  <c:v>282</c:v>
                </c:pt>
                <c:pt idx="3671">
                  <c:v>282</c:v>
                </c:pt>
                <c:pt idx="3672">
                  <c:v>281</c:v>
                </c:pt>
                <c:pt idx="3673">
                  <c:v>281</c:v>
                </c:pt>
                <c:pt idx="3674">
                  <c:v>282</c:v>
                </c:pt>
                <c:pt idx="3675">
                  <c:v>282</c:v>
                </c:pt>
                <c:pt idx="3676">
                  <c:v>280</c:v>
                </c:pt>
                <c:pt idx="3677">
                  <c:v>279</c:v>
                </c:pt>
                <c:pt idx="3678">
                  <c:v>279</c:v>
                </c:pt>
                <c:pt idx="3679">
                  <c:v>278</c:v>
                </c:pt>
                <c:pt idx="3680">
                  <c:v>279</c:v>
                </c:pt>
                <c:pt idx="3681">
                  <c:v>278</c:v>
                </c:pt>
                <c:pt idx="3682">
                  <c:v>277</c:v>
                </c:pt>
                <c:pt idx="3683">
                  <c:v>276</c:v>
                </c:pt>
                <c:pt idx="3684">
                  <c:v>272</c:v>
                </c:pt>
                <c:pt idx="3685">
                  <c:v>271</c:v>
                </c:pt>
                <c:pt idx="3686">
                  <c:v>272</c:v>
                </c:pt>
                <c:pt idx="3687">
                  <c:v>272</c:v>
                </c:pt>
                <c:pt idx="3688">
                  <c:v>270</c:v>
                </c:pt>
                <c:pt idx="3689">
                  <c:v>268</c:v>
                </c:pt>
                <c:pt idx="3690">
                  <c:v>268</c:v>
                </c:pt>
                <c:pt idx="3691">
                  <c:v>269</c:v>
                </c:pt>
                <c:pt idx="3692">
                  <c:v>269</c:v>
                </c:pt>
                <c:pt idx="3693">
                  <c:v>269</c:v>
                </c:pt>
                <c:pt idx="3694">
                  <c:v>267</c:v>
                </c:pt>
                <c:pt idx="3695">
                  <c:v>265</c:v>
                </c:pt>
                <c:pt idx="3696">
                  <c:v>264</c:v>
                </c:pt>
                <c:pt idx="3697">
                  <c:v>263</c:v>
                </c:pt>
                <c:pt idx="3698">
                  <c:v>263</c:v>
                </c:pt>
                <c:pt idx="3699">
                  <c:v>261</c:v>
                </c:pt>
                <c:pt idx="3700">
                  <c:v>262</c:v>
                </c:pt>
                <c:pt idx="3701">
                  <c:v>262</c:v>
                </c:pt>
                <c:pt idx="3702">
                  <c:v>261</c:v>
                </c:pt>
                <c:pt idx="3703">
                  <c:v>262</c:v>
                </c:pt>
                <c:pt idx="3704">
                  <c:v>262</c:v>
                </c:pt>
                <c:pt idx="3705">
                  <c:v>260</c:v>
                </c:pt>
                <c:pt idx="3706">
                  <c:v>261</c:v>
                </c:pt>
                <c:pt idx="3707">
                  <c:v>260</c:v>
                </c:pt>
                <c:pt idx="3708">
                  <c:v>258</c:v>
                </c:pt>
                <c:pt idx="3709">
                  <c:v>258</c:v>
                </c:pt>
                <c:pt idx="3710">
                  <c:v>259</c:v>
                </c:pt>
                <c:pt idx="3711">
                  <c:v>259</c:v>
                </c:pt>
                <c:pt idx="3712">
                  <c:v>262</c:v>
                </c:pt>
                <c:pt idx="3713">
                  <c:v>262</c:v>
                </c:pt>
                <c:pt idx="3714">
                  <c:v>261</c:v>
                </c:pt>
                <c:pt idx="3715">
                  <c:v>261</c:v>
                </c:pt>
                <c:pt idx="3716">
                  <c:v>259</c:v>
                </c:pt>
                <c:pt idx="3717">
                  <c:v>259</c:v>
                </c:pt>
                <c:pt idx="3718">
                  <c:v>259</c:v>
                </c:pt>
                <c:pt idx="3719">
                  <c:v>258</c:v>
                </c:pt>
                <c:pt idx="3720">
                  <c:v>258</c:v>
                </c:pt>
                <c:pt idx="3721">
                  <c:v>256</c:v>
                </c:pt>
                <c:pt idx="3722">
                  <c:v>255</c:v>
                </c:pt>
                <c:pt idx="3723">
                  <c:v>255</c:v>
                </c:pt>
                <c:pt idx="3724">
                  <c:v>254</c:v>
                </c:pt>
                <c:pt idx="3725">
                  <c:v>251</c:v>
                </c:pt>
                <c:pt idx="3726">
                  <c:v>251</c:v>
                </c:pt>
                <c:pt idx="3727">
                  <c:v>251</c:v>
                </c:pt>
                <c:pt idx="3728">
                  <c:v>251</c:v>
                </c:pt>
                <c:pt idx="3729">
                  <c:v>251</c:v>
                </c:pt>
                <c:pt idx="3730">
                  <c:v>251</c:v>
                </c:pt>
                <c:pt idx="3731">
                  <c:v>251</c:v>
                </c:pt>
                <c:pt idx="3732">
                  <c:v>251</c:v>
                </c:pt>
                <c:pt idx="3733">
                  <c:v>251</c:v>
                </c:pt>
                <c:pt idx="3734">
                  <c:v>249</c:v>
                </c:pt>
                <c:pt idx="3735">
                  <c:v>247</c:v>
                </c:pt>
                <c:pt idx="3736">
                  <c:v>249</c:v>
                </c:pt>
                <c:pt idx="3737">
                  <c:v>249</c:v>
                </c:pt>
                <c:pt idx="3738">
                  <c:v>250</c:v>
                </c:pt>
                <c:pt idx="3739">
                  <c:v>248</c:v>
                </c:pt>
                <c:pt idx="3740">
                  <c:v>249</c:v>
                </c:pt>
                <c:pt idx="3741">
                  <c:v>249</c:v>
                </c:pt>
                <c:pt idx="3742">
                  <c:v>247</c:v>
                </c:pt>
                <c:pt idx="3743">
                  <c:v>247</c:v>
                </c:pt>
                <c:pt idx="3744">
                  <c:v>246</c:v>
                </c:pt>
                <c:pt idx="3745">
                  <c:v>244</c:v>
                </c:pt>
                <c:pt idx="3746">
                  <c:v>244</c:v>
                </c:pt>
                <c:pt idx="3747">
                  <c:v>244</c:v>
                </c:pt>
                <c:pt idx="3748">
                  <c:v>243</c:v>
                </c:pt>
                <c:pt idx="3749">
                  <c:v>244</c:v>
                </c:pt>
                <c:pt idx="3750">
                  <c:v>244</c:v>
                </c:pt>
                <c:pt idx="3751">
                  <c:v>244</c:v>
                </c:pt>
                <c:pt idx="3752">
                  <c:v>245</c:v>
                </c:pt>
                <c:pt idx="3753">
                  <c:v>245</c:v>
                </c:pt>
                <c:pt idx="3754">
                  <c:v>246</c:v>
                </c:pt>
                <c:pt idx="3755">
                  <c:v>246</c:v>
                </c:pt>
                <c:pt idx="3756">
                  <c:v>246</c:v>
                </c:pt>
                <c:pt idx="3757">
                  <c:v>246</c:v>
                </c:pt>
                <c:pt idx="3758">
                  <c:v>246</c:v>
                </c:pt>
                <c:pt idx="3759">
                  <c:v>245</c:v>
                </c:pt>
                <c:pt idx="3760">
                  <c:v>244</c:v>
                </c:pt>
                <c:pt idx="3761">
                  <c:v>244</c:v>
                </c:pt>
                <c:pt idx="3762">
                  <c:v>243</c:v>
                </c:pt>
                <c:pt idx="3763">
                  <c:v>243</c:v>
                </c:pt>
                <c:pt idx="3764">
                  <c:v>243</c:v>
                </c:pt>
                <c:pt idx="3765">
                  <c:v>243</c:v>
                </c:pt>
                <c:pt idx="3766">
                  <c:v>241</c:v>
                </c:pt>
                <c:pt idx="3767">
                  <c:v>241</c:v>
                </c:pt>
                <c:pt idx="3768">
                  <c:v>240</c:v>
                </c:pt>
                <c:pt idx="3769">
                  <c:v>240</c:v>
                </c:pt>
                <c:pt idx="3770">
                  <c:v>239</c:v>
                </c:pt>
                <c:pt idx="3771">
                  <c:v>237</c:v>
                </c:pt>
                <c:pt idx="3772">
                  <c:v>237</c:v>
                </c:pt>
                <c:pt idx="3773">
                  <c:v>237</c:v>
                </c:pt>
                <c:pt idx="3774">
                  <c:v>237</c:v>
                </c:pt>
                <c:pt idx="3775">
                  <c:v>236</c:v>
                </c:pt>
                <c:pt idx="3776">
                  <c:v>237</c:v>
                </c:pt>
                <c:pt idx="3777">
                  <c:v>235</c:v>
                </c:pt>
                <c:pt idx="3778">
                  <c:v>234</c:v>
                </c:pt>
                <c:pt idx="3779">
                  <c:v>234</c:v>
                </c:pt>
                <c:pt idx="3780">
                  <c:v>234</c:v>
                </c:pt>
                <c:pt idx="3781">
                  <c:v>234</c:v>
                </c:pt>
                <c:pt idx="3782">
                  <c:v>234</c:v>
                </c:pt>
                <c:pt idx="3783">
                  <c:v>233</c:v>
                </c:pt>
                <c:pt idx="3784">
                  <c:v>234</c:v>
                </c:pt>
                <c:pt idx="3785">
                  <c:v>233</c:v>
                </c:pt>
                <c:pt idx="3786">
                  <c:v>233</c:v>
                </c:pt>
                <c:pt idx="3787">
                  <c:v>232</c:v>
                </c:pt>
                <c:pt idx="3788">
                  <c:v>232</c:v>
                </c:pt>
                <c:pt idx="3789">
                  <c:v>232</c:v>
                </c:pt>
                <c:pt idx="3790">
                  <c:v>232</c:v>
                </c:pt>
                <c:pt idx="3791">
                  <c:v>232</c:v>
                </c:pt>
                <c:pt idx="3792">
                  <c:v>232</c:v>
                </c:pt>
                <c:pt idx="3793">
                  <c:v>232</c:v>
                </c:pt>
                <c:pt idx="3794">
                  <c:v>232</c:v>
                </c:pt>
                <c:pt idx="3795">
                  <c:v>232</c:v>
                </c:pt>
                <c:pt idx="3796">
                  <c:v>231</c:v>
                </c:pt>
                <c:pt idx="3797">
                  <c:v>231</c:v>
                </c:pt>
                <c:pt idx="3798">
                  <c:v>227</c:v>
                </c:pt>
                <c:pt idx="3799">
                  <c:v>226</c:v>
                </c:pt>
                <c:pt idx="3800">
                  <c:v>227</c:v>
                </c:pt>
                <c:pt idx="3801">
                  <c:v>226</c:v>
                </c:pt>
                <c:pt idx="3802">
                  <c:v>225</c:v>
                </c:pt>
                <c:pt idx="3803">
                  <c:v>225</c:v>
                </c:pt>
                <c:pt idx="3804">
                  <c:v>226</c:v>
                </c:pt>
                <c:pt idx="3805">
                  <c:v>225</c:v>
                </c:pt>
                <c:pt idx="3806">
                  <c:v>226</c:v>
                </c:pt>
                <c:pt idx="3807">
                  <c:v>226</c:v>
                </c:pt>
                <c:pt idx="3808">
                  <c:v>225</c:v>
                </c:pt>
                <c:pt idx="3809">
                  <c:v>225</c:v>
                </c:pt>
                <c:pt idx="3810">
                  <c:v>224</c:v>
                </c:pt>
                <c:pt idx="3811">
                  <c:v>224</c:v>
                </c:pt>
                <c:pt idx="3812">
                  <c:v>224</c:v>
                </c:pt>
                <c:pt idx="3813">
                  <c:v>224</c:v>
                </c:pt>
                <c:pt idx="3814">
                  <c:v>223</c:v>
                </c:pt>
                <c:pt idx="3815">
                  <c:v>223</c:v>
                </c:pt>
                <c:pt idx="3816">
                  <c:v>223</c:v>
                </c:pt>
                <c:pt idx="3817">
                  <c:v>224</c:v>
                </c:pt>
                <c:pt idx="3818">
                  <c:v>224</c:v>
                </c:pt>
                <c:pt idx="3819">
                  <c:v>224</c:v>
                </c:pt>
                <c:pt idx="3820">
                  <c:v>224</c:v>
                </c:pt>
                <c:pt idx="3821">
                  <c:v>222</c:v>
                </c:pt>
                <c:pt idx="3822">
                  <c:v>221</c:v>
                </c:pt>
                <c:pt idx="3823">
                  <c:v>221</c:v>
                </c:pt>
                <c:pt idx="3824">
                  <c:v>221</c:v>
                </c:pt>
                <c:pt idx="3825">
                  <c:v>221</c:v>
                </c:pt>
                <c:pt idx="3826">
                  <c:v>221</c:v>
                </c:pt>
                <c:pt idx="3827">
                  <c:v>221</c:v>
                </c:pt>
                <c:pt idx="3828">
                  <c:v>221</c:v>
                </c:pt>
                <c:pt idx="3829">
                  <c:v>221</c:v>
                </c:pt>
                <c:pt idx="3830">
                  <c:v>222</c:v>
                </c:pt>
                <c:pt idx="3831">
                  <c:v>221</c:v>
                </c:pt>
                <c:pt idx="3832">
                  <c:v>221</c:v>
                </c:pt>
                <c:pt idx="3833">
                  <c:v>221</c:v>
                </c:pt>
                <c:pt idx="3834">
                  <c:v>221</c:v>
                </c:pt>
                <c:pt idx="3835">
                  <c:v>221</c:v>
                </c:pt>
                <c:pt idx="3836">
                  <c:v>221</c:v>
                </c:pt>
                <c:pt idx="3837">
                  <c:v>222</c:v>
                </c:pt>
                <c:pt idx="3838">
                  <c:v>222</c:v>
                </c:pt>
                <c:pt idx="3839">
                  <c:v>221</c:v>
                </c:pt>
                <c:pt idx="3840">
                  <c:v>220</c:v>
                </c:pt>
                <c:pt idx="3841">
                  <c:v>220</c:v>
                </c:pt>
                <c:pt idx="3842">
                  <c:v>219</c:v>
                </c:pt>
                <c:pt idx="3843">
                  <c:v>218</c:v>
                </c:pt>
                <c:pt idx="3844">
                  <c:v>217</c:v>
                </c:pt>
                <c:pt idx="3845">
                  <c:v>219</c:v>
                </c:pt>
                <c:pt idx="3846">
                  <c:v>218</c:v>
                </c:pt>
                <c:pt idx="3847">
                  <c:v>218</c:v>
                </c:pt>
                <c:pt idx="3848">
                  <c:v>218</c:v>
                </c:pt>
                <c:pt idx="3849">
                  <c:v>218</c:v>
                </c:pt>
                <c:pt idx="3850">
                  <c:v>218</c:v>
                </c:pt>
                <c:pt idx="3851">
                  <c:v>218</c:v>
                </c:pt>
                <c:pt idx="3852">
                  <c:v>219</c:v>
                </c:pt>
                <c:pt idx="3853">
                  <c:v>219</c:v>
                </c:pt>
                <c:pt idx="3854">
                  <c:v>218</c:v>
                </c:pt>
                <c:pt idx="3855">
                  <c:v>219</c:v>
                </c:pt>
                <c:pt idx="3856">
                  <c:v>219</c:v>
                </c:pt>
                <c:pt idx="3857">
                  <c:v>218</c:v>
                </c:pt>
                <c:pt idx="3858">
                  <c:v>218</c:v>
                </c:pt>
                <c:pt idx="3859">
                  <c:v>219</c:v>
                </c:pt>
                <c:pt idx="3860">
                  <c:v>218</c:v>
                </c:pt>
                <c:pt idx="3861">
                  <c:v>218</c:v>
                </c:pt>
                <c:pt idx="3862">
                  <c:v>216</c:v>
                </c:pt>
                <c:pt idx="3863">
                  <c:v>217</c:v>
                </c:pt>
                <c:pt idx="3864">
                  <c:v>218</c:v>
                </c:pt>
                <c:pt idx="3865">
                  <c:v>218</c:v>
                </c:pt>
                <c:pt idx="3866">
                  <c:v>217</c:v>
                </c:pt>
                <c:pt idx="3867">
                  <c:v>217</c:v>
                </c:pt>
                <c:pt idx="3868">
                  <c:v>216</c:v>
                </c:pt>
                <c:pt idx="3869">
                  <c:v>216</c:v>
                </c:pt>
                <c:pt idx="3870">
                  <c:v>217</c:v>
                </c:pt>
                <c:pt idx="3871">
                  <c:v>217</c:v>
                </c:pt>
                <c:pt idx="3872">
                  <c:v>217</c:v>
                </c:pt>
                <c:pt idx="3873">
                  <c:v>217</c:v>
                </c:pt>
                <c:pt idx="3874">
                  <c:v>216</c:v>
                </c:pt>
                <c:pt idx="3875">
                  <c:v>216</c:v>
                </c:pt>
                <c:pt idx="3876">
                  <c:v>216</c:v>
                </c:pt>
                <c:pt idx="3877">
                  <c:v>217</c:v>
                </c:pt>
                <c:pt idx="3878">
                  <c:v>216</c:v>
                </c:pt>
                <c:pt idx="3879">
                  <c:v>216</c:v>
                </c:pt>
                <c:pt idx="3880">
                  <c:v>214</c:v>
                </c:pt>
                <c:pt idx="3881">
                  <c:v>213</c:v>
                </c:pt>
                <c:pt idx="3882">
                  <c:v>213</c:v>
                </c:pt>
                <c:pt idx="3883">
                  <c:v>212</c:v>
                </c:pt>
                <c:pt idx="3884">
                  <c:v>212</c:v>
                </c:pt>
                <c:pt idx="3885">
                  <c:v>212</c:v>
                </c:pt>
                <c:pt idx="3886">
                  <c:v>212</c:v>
                </c:pt>
                <c:pt idx="3887">
                  <c:v>211</c:v>
                </c:pt>
                <c:pt idx="3888">
                  <c:v>211</c:v>
                </c:pt>
                <c:pt idx="3889">
                  <c:v>211</c:v>
                </c:pt>
                <c:pt idx="3890">
                  <c:v>210</c:v>
                </c:pt>
                <c:pt idx="3891">
                  <c:v>210</c:v>
                </c:pt>
                <c:pt idx="3892">
                  <c:v>209</c:v>
                </c:pt>
                <c:pt idx="3893">
                  <c:v>209</c:v>
                </c:pt>
                <c:pt idx="3894">
                  <c:v>208</c:v>
                </c:pt>
                <c:pt idx="3895">
                  <c:v>209</c:v>
                </c:pt>
                <c:pt idx="3896">
                  <c:v>209</c:v>
                </c:pt>
                <c:pt idx="3897">
                  <c:v>209</c:v>
                </c:pt>
                <c:pt idx="3898">
                  <c:v>209</c:v>
                </c:pt>
                <c:pt idx="3899">
                  <c:v>209</c:v>
                </c:pt>
                <c:pt idx="3900">
                  <c:v>207</c:v>
                </c:pt>
                <c:pt idx="3901">
                  <c:v>207</c:v>
                </c:pt>
                <c:pt idx="3902">
                  <c:v>205</c:v>
                </c:pt>
                <c:pt idx="3903">
                  <c:v>205</c:v>
                </c:pt>
                <c:pt idx="3904">
                  <c:v>204</c:v>
                </c:pt>
                <c:pt idx="3905">
                  <c:v>204</c:v>
                </c:pt>
                <c:pt idx="3906">
                  <c:v>204</c:v>
                </c:pt>
                <c:pt idx="3907">
                  <c:v>204</c:v>
                </c:pt>
                <c:pt idx="3908">
                  <c:v>203</c:v>
                </c:pt>
                <c:pt idx="3909">
                  <c:v>203</c:v>
                </c:pt>
                <c:pt idx="3910">
                  <c:v>202</c:v>
                </c:pt>
                <c:pt idx="3911">
                  <c:v>201</c:v>
                </c:pt>
                <c:pt idx="3912">
                  <c:v>201</c:v>
                </c:pt>
                <c:pt idx="3913">
                  <c:v>201</c:v>
                </c:pt>
                <c:pt idx="3914">
                  <c:v>201</c:v>
                </c:pt>
                <c:pt idx="3915">
                  <c:v>200</c:v>
                </c:pt>
                <c:pt idx="3916">
                  <c:v>200</c:v>
                </c:pt>
                <c:pt idx="3917">
                  <c:v>200</c:v>
                </c:pt>
                <c:pt idx="3918">
                  <c:v>201</c:v>
                </c:pt>
                <c:pt idx="3919">
                  <c:v>201</c:v>
                </c:pt>
                <c:pt idx="3920">
                  <c:v>200</c:v>
                </c:pt>
                <c:pt idx="3921">
                  <c:v>200</c:v>
                </c:pt>
                <c:pt idx="3922">
                  <c:v>200</c:v>
                </c:pt>
                <c:pt idx="3923">
                  <c:v>200</c:v>
                </c:pt>
                <c:pt idx="3924">
                  <c:v>199</c:v>
                </c:pt>
                <c:pt idx="3925">
                  <c:v>199</c:v>
                </c:pt>
                <c:pt idx="3926">
                  <c:v>199</c:v>
                </c:pt>
                <c:pt idx="3927">
                  <c:v>199</c:v>
                </c:pt>
                <c:pt idx="3928">
                  <c:v>198</c:v>
                </c:pt>
                <c:pt idx="3929">
                  <c:v>197</c:v>
                </c:pt>
                <c:pt idx="3930">
                  <c:v>196</c:v>
                </c:pt>
                <c:pt idx="3931">
                  <c:v>195</c:v>
                </c:pt>
                <c:pt idx="3932">
                  <c:v>195</c:v>
                </c:pt>
                <c:pt idx="3933">
                  <c:v>194</c:v>
                </c:pt>
                <c:pt idx="3934">
                  <c:v>193</c:v>
                </c:pt>
                <c:pt idx="3935">
                  <c:v>193</c:v>
                </c:pt>
                <c:pt idx="3936">
                  <c:v>194</c:v>
                </c:pt>
                <c:pt idx="3937">
                  <c:v>194</c:v>
                </c:pt>
                <c:pt idx="3938">
                  <c:v>194</c:v>
                </c:pt>
                <c:pt idx="3939">
                  <c:v>193</c:v>
                </c:pt>
                <c:pt idx="3940">
                  <c:v>192</c:v>
                </c:pt>
                <c:pt idx="3941">
                  <c:v>192</c:v>
                </c:pt>
                <c:pt idx="3942">
                  <c:v>192</c:v>
                </c:pt>
                <c:pt idx="3943">
                  <c:v>191</c:v>
                </c:pt>
                <c:pt idx="3944">
                  <c:v>190</c:v>
                </c:pt>
                <c:pt idx="3945">
                  <c:v>190</c:v>
                </c:pt>
                <c:pt idx="3946">
                  <c:v>190</c:v>
                </c:pt>
                <c:pt idx="3947">
                  <c:v>191</c:v>
                </c:pt>
                <c:pt idx="3948">
                  <c:v>191</c:v>
                </c:pt>
                <c:pt idx="3949">
                  <c:v>191</c:v>
                </c:pt>
                <c:pt idx="3950">
                  <c:v>191</c:v>
                </c:pt>
                <c:pt idx="3951">
                  <c:v>191</c:v>
                </c:pt>
                <c:pt idx="3952">
                  <c:v>190</c:v>
                </c:pt>
                <c:pt idx="3953">
                  <c:v>190</c:v>
                </c:pt>
                <c:pt idx="3954">
                  <c:v>192</c:v>
                </c:pt>
                <c:pt idx="3955">
                  <c:v>192</c:v>
                </c:pt>
                <c:pt idx="3956">
                  <c:v>192</c:v>
                </c:pt>
                <c:pt idx="3957">
                  <c:v>192</c:v>
                </c:pt>
                <c:pt idx="3958">
                  <c:v>190</c:v>
                </c:pt>
                <c:pt idx="3959">
                  <c:v>189</c:v>
                </c:pt>
                <c:pt idx="3960">
                  <c:v>189</c:v>
                </c:pt>
                <c:pt idx="3961">
                  <c:v>189</c:v>
                </c:pt>
                <c:pt idx="3962">
                  <c:v>188</c:v>
                </c:pt>
                <c:pt idx="3963">
                  <c:v>187</c:v>
                </c:pt>
                <c:pt idx="3964">
                  <c:v>188</c:v>
                </c:pt>
                <c:pt idx="3965">
                  <c:v>188</c:v>
                </c:pt>
                <c:pt idx="3966">
                  <c:v>188</c:v>
                </c:pt>
                <c:pt idx="3967">
                  <c:v>188</c:v>
                </c:pt>
                <c:pt idx="3968">
                  <c:v>189</c:v>
                </c:pt>
                <c:pt idx="3969">
                  <c:v>188</c:v>
                </c:pt>
                <c:pt idx="3970">
                  <c:v>187</c:v>
                </c:pt>
                <c:pt idx="3971">
                  <c:v>186</c:v>
                </c:pt>
                <c:pt idx="3972">
                  <c:v>186</c:v>
                </c:pt>
                <c:pt idx="3973">
                  <c:v>186</c:v>
                </c:pt>
                <c:pt idx="3974">
                  <c:v>186</c:v>
                </c:pt>
                <c:pt idx="3975">
                  <c:v>185</c:v>
                </c:pt>
                <c:pt idx="3976">
                  <c:v>185</c:v>
                </c:pt>
                <c:pt idx="3977">
                  <c:v>185</c:v>
                </c:pt>
                <c:pt idx="3978">
                  <c:v>185</c:v>
                </c:pt>
                <c:pt idx="3979">
                  <c:v>184</c:v>
                </c:pt>
                <c:pt idx="3980">
                  <c:v>182</c:v>
                </c:pt>
                <c:pt idx="3981">
                  <c:v>183</c:v>
                </c:pt>
                <c:pt idx="3982">
                  <c:v>182</c:v>
                </c:pt>
                <c:pt idx="3983">
                  <c:v>181</c:v>
                </c:pt>
                <c:pt idx="3984">
                  <c:v>181</c:v>
                </c:pt>
                <c:pt idx="3985">
                  <c:v>181</c:v>
                </c:pt>
                <c:pt idx="3986">
                  <c:v>181</c:v>
                </c:pt>
                <c:pt idx="3987">
                  <c:v>181</c:v>
                </c:pt>
                <c:pt idx="3988">
                  <c:v>180</c:v>
                </c:pt>
                <c:pt idx="3989">
                  <c:v>181</c:v>
                </c:pt>
                <c:pt idx="3990">
                  <c:v>181</c:v>
                </c:pt>
                <c:pt idx="3991">
                  <c:v>181</c:v>
                </c:pt>
                <c:pt idx="3992">
                  <c:v>181</c:v>
                </c:pt>
                <c:pt idx="3993">
                  <c:v>181</c:v>
                </c:pt>
                <c:pt idx="3994">
                  <c:v>181</c:v>
                </c:pt>
                <c:pt idx="3995">
                  <c:v>182</c:v>
                </c:pt>
                <c:pt idx="3996">
                  <c:v>183</c:v>
                </c:pt>
                <c:pt idx="3997">
                  <c:v>182</c:v>
                </c:pt>
                <c:pt idx="3998">
                  <c:v>181</c:v>
                </c:pt>
                <c:pt idx="3999">
                  <c:v>180</c:v>
                </c:pt>
                <c:pt idx="4000">
                  <c:v>180</c:v>
                </c:pt>
                <c:pt idx="4001">
                  <c:v>180</c:v>
                </c:pt>
                <c:pt idx="4002">
                  <c:v>180</c:v>
                </c:pt>
                <c:pt idx="4003">
                  <c:v>180</c:v>
                </c:pt>
                <c:pt idx="4004">
                  <c:v>179</c:v>
                </c:pt>
                <c:pt idx="4005">
                  <c:v>177</c:v>
                </c:pt>
                <c:pt idx="4006">
                  <c:v>176</c:v>
                </c:pt>
                <c:pt idx="4007">
                  <c:v>177</c:v>
                </c:pt>
                <c:pt idx="4008">
                  <c:v>177</c:v>
                </c:pt>
                <c:pt idx="4009">
                  <c:v>177</c:v>
                </c:pt>
                <c:pt idx="4010">
                  <c:v>177</c:v>
                </c:pt>
                <c:pt idx="4011">
                  <c:v>178</c:v>
                </c:pt>
                <c:pt idx="4012">
                  <c:v>178</c:v>
                </c:pt>
                <c:pt idx="4013">
                  <c:v>178</c:v>
                </c:pt>
                <c:pt idx="4014">
                  <c:v>178</c:v>
                </c:pt>
                <c:pt idx="4015">
                  <c:v>178</c:v>
                </c:pt>
                <c:pt idx="4016">
                  <c:v>178</c:v>
                </c:pt>
                <c:pt idx="4017">
                  <c:v>178</c:v>
                </c:pt>
                <c:pt idx="4018">
                  <c:v>178</c:v>
                </c:pt>
                <c:pt idx="4019">
                  <c:v>178</c:v>
                </c:pt>
                <c:pt idx="4020">
                  <c:v>178</c:v>
                </c:pt>
                <c:pt idx="4021">
                  <c:v>179</c:v>
                </c:pt>
                <c:pt idx="4022">
                  <c:v>179</c:v>
                </c:pt>
                <c:pt idx="4023">
                  <c:v>178</c:v>
                </c:pt>
                <c:pt idx="4024">
                  <c:v>178</c:v>
                </c:pt>
                <c:pt idx="4025">
                  <c:v>177</c:v>
                </c:pt>
                <c:pt idx="4026">
                  <c:v>175</c:v>
                </c:pt>
                <c:pt idx="4027">
                  <c:v>175</c:v>
                </c:pt>
                <c:pt idx="4028">
                  <c:v>175</c:v>
                </c:pt>
                <c:pt idx="4029">
                  <c:v>176</c:v>
                </c:pt>
                <c:pt idx="4030">
                  <c:v>176</c:v>
                </c:pt>
                <c:pt idx="4031">
                  <c:v>176</c:v>
                </c:pt>
                <c:pt idx="4032">
                  <c:v>176</c:v>
                </c:pt>
                <c:pt idx="4033">
                  <c:v>177</c:v>
                </c:pt>
                <c:pt idx="4034">
                  <c:v>177</c:v>
                </c:pt>
                <c:pt idx="4035">
                  <c:v>177</c:v>
                </c:pt>
                <c:pt idx="4036">
                  <c:v>175</c:v>
                </c:pt>
                <c:pt idx="4037">
                  <c:v>175</c:v>
                </c:pt>
                <c:pt idx="4038">
                  <c:v>175</c:v>
                </c:pt>
                <c:pt idx="4039">
                  <c:v>175</c:v>
                </c:pt>
                <c:pt idx="4040">
                  <c:v>175</c:v>
                </c:pt>
                <c:pt idx="4041">
                  <c:v>173</c:v>
                </c:pt>
                <c:pt idx="4042">
                  <c:v>173</c:v>
                </c:pt>
                <c:pt idx="4043">
                  <c:v>173</c:v>
                </c:pt>
                <c:pt idx="4044">
                  <c:v>173</c:v>
                </c:pt>
                <c:pt idx="4045">
                  <c:v>173</c:v>
                </c:pt>
                <c:pt idx="4046">
                  <c:v>173</c:v>
                </c:pt>
                <c:pt idx="4047">
                  <c:v>172</c:v>
                </c:pt>
                <c:pt idx="4048">
                  <c:v>171</c:v>
                </c:pt>
                <c:pt idx="4049">
                  <c:v>171</c:v>
                </c:pt>
                <c:pt idx="4050">
                  <c:v>173</c:v>
                </c:pt>
                <c:pt idx="4051">
                  <c:v>173</c:v>
                </c:pt>
                <c:pt idx="4052">
                  <c:v>171</c:v>
                </c:pt>
                <c:pt idx="4053">
                  <c:v>170</c:v>
                </c:pt>
                <c:pt idx="4054">
                  <c:v>171</c:v>
                </c:pt>
                <c:pt idx="4055">
                  <c:v>170</c:v>
                </c:pt>
                <c:pt idx="4056">
                  <c:v>172</c:v>
                </c:pt>
                <c:pt idx="4057">
                  <c:v>173</c:v>
                </c:pt>
                <c:pt idx="4058">
                  <c:v>171</c:v>
                </c:pt>
                <c:pt idx="4059">
                  <c:v>172</c:v>
                </c:pt>
                <c:pt idx="4060">
                  <c:v>172</c:v>
                </c:pt>
                <c:pt idx="4061">
                  <c:v>172</c:v>
                </c:pt>
                <c:pt idx="4062">
                  <c:v>173</c:v>
                </c:pt>
                <c:pt idx="4063">
                  <c:v>172</c:v>
                </c:pt>
                <c:pt idx="4064">
                  <c:v>172</c:v>
                </c:pt>
                <c:pt idx="4065">
                  <c:v>172</c:v>
                </c:pt>
                <c:pt idx="4066">
                  <c:v>173</c:v>
                </c:pt>
                <c:pt idx="4067">
                  <c:v>172</c:v>
                </c:pt>
                <c:pt idx="4068">
                  <c:v>173</c:v>
                </c:pt>
                <c:pt idx="4069">
                  <c:v>172</c:v>
                </c:pt>
                <c:pt idx="4070">
                  <c:v>172</c:v>
                </c:pt>
                <c:pt idx="4071">
                  <c:v>171</c:v>
                </c:pt>
                <c:pt idx="4072">
                  <c:v>171</c:v>
                </c:pt>
                <c:pt idx="4073">
                  <c:v>171</c:v>
                </c:pt>
                <c:pt idx="4074">
                  <c:v>171</c:v>
                </c:pt>
                <c:pt idx="4075">
                  <c:v>171</c:v>
                </c:pt>
                <c:pt idx="4076">
                  <c:v>171</c:v>
                </c:pt>
                <c:pt idx="4077">
                  <c:v>170</c:v>
                </c:pt>
                <c:pt idx="4078">
                  <c:v>170</c:v>
                </c:pt>
                <c:pt idx="4079">
                  <c:v>170</c:v>
                </c:pt>
                <c:pt idx="4080">
                  <c:v>170</c:v>
                </c:pt>
                <c:pt idx="4081">
                  <c:v>170</c:v>
                </c:pt>
                <c:pt idx="4082">
                  <c:v>170</c:v>
                </c:pt>
                <c:pt idx="4083">
                  <c:v>169</c:v>
                </c:pt>
                <c:pt idx="4084">
                  <c:v>169</c:v>
                </c:pt>
                <c:pt idx="4085">
                  <c:v>169</c:v>
                </c:pt>
                <c:pt idx="4086">
                  <c:v>168</c:v>
                </c:pt>
                <c:pt idx="4087">
                  <c:v>168</c:v>
                </c:pt>
                <c:pt idx="4088">
                  <c:v>169</c:v>
                </c:pt>
                <c:pt idx="4089">
                  <c:v>169</c:v>
                </c:pt>
                <c:pt idx="4090">
                  <c:v>169</c:v>
                </c:pt>
                <c:pt idx="4091">
                  <c:v>169</c:v>
                </c:pt>
                <c:pt idx="4092">
                  <c:v>169</c:v>
                </c:pt>
                <c:pt idx="4093">
                  <c:v>168</c:v>
                </c:pt>
                <c:pt idx="4094">
                  <c:v>168</c:v>
                </c:pt>
                <c:pt idx="4095">
                  <c:v>169</c:v>
                </c:pt>
                <c:pt idx="4096">
                  <c:v>168</c:v>
                </c:pt>
                <c:pt idx="4097">
                  <c:v>167</c:v>
                </c:pt>
                <c:pt idx="4098">
                  <c:v>168</c:v>
                </c:pt>
                <c:pt idx="4099">
                  <c:v>167</c:v>
                </c:pt>
                <c:pt idx="4100">
                  <c:v>165</c:v>
                </c:pt>
                <c:pt idx="4101">
                  <c:v>167</c:v>
                </c:pt>
                <c:pt idx="4102">
                  <c:v>168</c:v>
                </c:pt>
                <c:pt idx="4103">
                  <c:v>168</c:v>
                </c:pt>
                <c:pt idx="4104">
                  <c:v>166</c:v>
                </c:pt>
                <c:pt idx="4105">
                  <c:v>166</c:v>
                </c:pt>
                <c:pt idx="4106">
                  <c:v>166</c:v>
                </c:pt>
                <c:pt idx="4107">
                  <c:v>166</c:v>
                </c:pt>
                <c:pt idx="4108">
                  <c:v>166</c:v>
                </c:pt>
                <c:pt idx="4109">
                  <c:v>165</c:v>
                </c:pt>
                <c:pt idx="4110">
                  <c:v>164</c:v>
                </c:pt>
                <c:pt idx="4111">
                  <c:v>164</c:v>
                </c:pt>
                <c:pt idx="4112">
                  <c:v>165</c:v>
                </c:pt>
                <c:pt idx="4113">
                  <c:v>166</c:v>
                </c:pt>
                <c:pt idx="4114">
                  <c:v>166</c:v>
                </c:pt>
                <c:pt idx="4115">
                  <c:v>166</c:v>
                </c:pt>
                <c:pt idx="4116">
                  <c:v>166</c:v>
                </c:pt>
                <c:pt idx="4117">
                  <c:v>164</c:v>
                </c:pt>
                <c:pt idx="4118">
                  <c:v>164</c:v>
                </c:pt>
                <c:pt idx="4119">
                  <c:v>163</c:v>
                </c:pt>
                <c:pt idx="4120">
                  <c:v>163</c:v>
                </c:pt>
                <c:pt idx="4121">
                  <c:v>163</c:v>
                </c:pt>
                <c:pt idx="4122">
                  <c:v>161</c:v>
                </c:pt>
                <c:pt idx="4123">
                  <c:v>161</c:v>
                </c:pt>
                <c:pt idx="4124">
                  <c:v>160</c:v>
                </c:pt>
                <c:pt idx="4125">
                  <c:v>161</c:v>
                </c:pt>
                <c:pt idx="4126">
                  <c:v>161</c:v>
                </c:pt>
                <c:pt idx="4127">
                  <c:v>161</c:v>
                </c:pt>
                <c:pt idx="4128">
                  <c:v>161</c:v>
                </c:pt>
                <c:pt idx="4129">
                  <c:v>161</c:v>
                </c:pt>
                <c:pt idx="4130">
                  <c:v>161</c:v>
                </c:pt>
                <c:pt idx="4131">
                  <c:v>162</c:v>
                </c:pt>
                <c:pt idx="4132">
                  <c:v>160</c:v>
                </c:pt>
                <c:pt idx="4133">
                  <c:v>157</c:v>
                </c:pt>
                <c:pt idx="4134">
                  <c:v>158</c:v>
                </c:pt>
                <c:pt idx="4135">
                  <c:v>158</c:v>
                </c:pt>
                <c:pt idx="4136">
                  <c:v>158</c:v>
                </c:pt>
                <c:pt idx="4137">
                  <c:v>157</c:v>
                </c:pt>
                <c:pt idx="4138">
                  <c:v>157</c:v>
                </c:pt>
                <c:pt idx="4139">
                  <c:v>157</c:v>
                </c:pt>
                <c:pt idx="4140">
                  <c:v>157</c:v>
                </c:pt>
                <c:pt idx="4141">
                  <c:v>156</c:v>
                </c:pt>
                <c:pt idx="4142">
                  <c:v>156</c:v>
                </c:pt>
                <c:pt idx="4143">
                  <c:v>156</c:v>
                </c:pt>
                <c:pt idx="4144">
                  <c:v>154</c:v>
                </c:pt>
                <c:pt idx="4145">
                  <c:v>154</c:v>
                </c:pt>
                <c:pt idx="4146">
                  <c:v>154</c:v>
                </c:pt>
                <c:pt idx="4147">
                  <c:v>154</c:v>
                </c:pt>
                <c:pt idx="4148">
                  <c:v>154</c:v>
                </c:pt>
                <c:pt idx="4149">
                  <c:v>154</c:v>
                </c:pt>
                <c:pt idx="4150">
                  <c:v>153</c:v>
                </c:pt>
                <c:pt idx="4151">
                  <c:v>153</c:v>
                </c:pt>
                <c:pt idx="4152">
                  <c:v>153</c:v>
                </c:pt>
                <c:pt idx="4153">
                  <c:v>153</c:v>
                </c:pt>
                <c:pt idx="4154">
                  <c:v>154</c:v>
                </c:pt>
                <c:pt idx="4155">
                  <c:v>154</c:v>
                </c:pt>
                <c:pt idx="4156">
                  <c:v>155</c:v>
                </c:pt>
                <c:pt idx="4157">
                  <c:v>155</c:v>
                </c:pt>
                <c:pt idx="4158">
                  <c:v>156</c:v>
                </c:pt>
                <c:pt idx="4159">
                  <c:v>155</c:v>
                </c:pt>
                <c:pt idx="4160">
                  <c:v>155</c:v>
                </c:pt>
                <c:pt idx="4161">
                  <c:v>155</c:v>
                </c:pt>
                <c:pt idx="4162">
                  <c:v>155</c:v>
                </c:pt>
                <c:pt idx="4163">
                  <c:v>155</c:v>
                </c:pt>
                <c:pt idx="4164">
                  <c:v>154</c:v>
                </c:pt>
                <c:pt idx="4165">
                  <c:v>154</c:v>
                </c:pt>
                <c:pt idx="4166">
                  <c:v>153</c:v>
                </c:pt>
                <c:pt idx="4167">
                  <c:v>154</c:v>
                </c:pt>
                <c:pt idx="4168">
                  <c:v>153</c:v>
                </c:pt>
                <c:pt idx="4169">
                  <c:v>153</c:v>
                </c:pt>
                <c:pt idx="4170">
                  <c:v>153</c:v>
                </c:pt>
                <c:pt idx="4171">
                  <c:v>153</c:v>
                </c:pt>
                <c:pt idx="4172">
                  <c:v>153</c:v>
                </c:pt>
                <c:pt idx="4173">
                  <c:v>153</c:v>
                </c:pt>
                <c:pt idx="4174">
                  <c:v>153</c:v>
                </c:pt>
                <c:pt idx="4175">
                  <c:v>151</c:v>
                </c:pt>
                <c:pt idx="4176">
                  <c:v>150</c:v>
                </c:pt>
                <c:pt idx="4177">
                  <c:v>150</c:v>
                </c:pt>
                <c:pt idx="4178">
                  <c:v>150</c:v>
                </c:pt>
                <c:pt idx="4179">
                  <c:v>149</c:v>
                </c:pt>
                <c:pt idx="4180">
                  <c:v>148</c:v>
                </c:pt>
                <c:pt idx="4181">
                  <c:v>148</c:v>
                </c:pt>
                <c:pt idx="4182">
                  <c:v>148</c:v>
                </c:pt>
                <c:pt idx="4183">
                  <c:v>147</c:v>
                </c:pt>
                <c:pt idx="4184">
                  <c:v>147</c:v>
                </c:pt>
                <c:pt idx="4185">
                  <c:v>146</c:v>
                </c:pt>
                <c:pt idx="4186">
                  <c:v>146</c:v>
                </c:pt>
                <c:pt idx="4187">
                  <c:v>144</c:v>
                </c:pt>
                <c:pt idx="4188">
                  <c:v>144</c:v>
                </c:pt>
                <c:pt idx="4189">
                  <c:v>145</c:v>
                </c:pt>
                <c:pt idx="4190">
                  <c:v>145</c:v>
                </c:pt>
                <c:pt idx="4191">
                  <c:v>145</c:v>
                </c:pt>
                <c:pt idx="4192">
                  <c:v>145</c:v>
                </c:pt>
                <c:pt idx="4193">
                  <c:v>145</c:v>
                </c:pt>
                <c:pt idx="4194">
                  <c:v>145</c:v>
                </c:pt>
                <c:pt idx="4195">
                  <c:v>144</c:v>
                </c:pt>
                <c:pt idx="4196">
                  <c:v>144</c:v>
                </c:pt>
                <c:pt idx="4197">
                  <c:v>143</c:v>
                </c:pt>
                <c:pt idx="4198">
                  <c:v>143</c:v>
                </c:pt>
                <c:pt idx="4199">
                  <c:v>142</c:v>
                </c:pt>
                <c:pt idx="4200">
                  <c:v>141</c:v>
                </c:pt>
                <c:pt idx="4201">
                  <c:v>141</c:v>
                </c:pt>
                <c:pt idx="4202">
                  <c:v>141</c:v>
                </c:pt>
                <c:pt idx="4203">
                  <c:v>141</c:v>
                </c:pt>
                <c:pt idx="4204">
                  <c:v>141</c:v>
                </c:pt>
                <c:pt idx="4205">
                  <c:v>141</c:v>
                </c:pt>
                <c:pt idx="4206">
                  <c:v>141</c:v>
                </c:pt>
                <c:pt idx="4207">
                  <c:v>141</c:v>
                </c:pt>
                <c:pt idx="4208">
                  <c:v>141</c:v>
                </c:pt>
                <c:pt idx="4209">
                  <c:v>140</c:v>
                </c:pt>
                <c:pt idx="4210">
                  <c:v>140</c:v>
                </c:pt>
                <c:pt idx="4211">
                  <c:v>140</c:v>
                </c:pt>
                <c:pt idx="4212">
                  <c:v>139</c:v>
                </c:pt>
                <c:pt idx="4213">
                  <c:v>139</c:v>
                </c:pt>
                <c:pt idx="4214">
                  <c:v>138</c:v>
                </c:pt>
                <c:pt idx="4215">
                  <c:v>138</c:v>
                </c:pt>
                <c:pt idx="4216">
                  <c:v>139</c:v>
                </c:pt>
                <c:pt idx="4217">
                  <c:v>139</c:v>
                </c:pt>
                <c:pt idx="4218">
                  <c:v>139</c:v>
                </c:pt>
                <c:pt idx="4219">
                  <c:v>139</c:v>
                </c:pt>
                <c:pt idx="4220">
                  <c:v>139</c:v>
                </c:pt>
                <c:pt idx="4221">
                  <c:v>140</c:v>
                </c:pt>
                <c:pt idx="4222">
                  <c:v>139</c:v>
                </c:pt>
                <c:pt idx="4223">
                  <c:v>139</c:v>
                </c:pt>
                <c:pt idx="4224">
                  <c:v>139</c:v>
                </c:pt>
                <c:pt idx="4225">
                  <c:v>139</c:v>
                </c:pt>
                <c:pt idx="4226">
                  <c:v>139</c:v>
                </c:pt>
                <c:pt idx="4227">
                  <c:v>138</c:v>
                </c:pt>
                <c:pt idx="4228">
                  <c:v>138</c:v>
                </c:pt>
                <c:pt idx="4229">
                  <c:v>138</c:v>
                </c:pt>
                <c:pt idx="4230">
                  <c:v>138</c:v>
                </c:pt>
                <c:pt idx="4231">
                  <c:v>139</c:v>
                </c:pt>
                <c:pt idx="4232">
                  <c:v>138</c:v>
                </c:pt>
                <c:pt idx="4233">
                  <c:v>137</c:v>
                </c:pt>
                <c:pt idx="4234">
                  <c:v>137</c:v>
                </c:pt>
                <c:pt idx="4235">
                  <c:v>139</c:v>
                </c:pt>
                <c:pt idx="4236">
                  <c:v>139</c:v>
                </c:pt>
                <c:pt idx="4237">
                  <c:v>139</c:v>
                </c:pt>
                <c:pt idx="4238">
                  <c:v>139</c:v>
                </c:pt>
                <c:pt idx="4239">
                  <c:v>139</c:v>
                </c:pt>
                <c:pt idx="4240">
                  <c:v>139</c:v>
                </c:pt>
                <c:pt idx="4241">
                  <c:v>139</c:v>
                </c:pt>
                <c:pt idx="4242">
                  <c:v>139</c:v>
                </c:pt>
                <c:pt idx="4243">
                  <c:v>139</c:v>
                </c:pt>
                <c:pt idx="4244">
                  <c:v>138</c:v>
                </c:pt>
                <c:pt idx="4245">
                  <c:v>138</c:v>
                </c:pt>
                <c:pt idx="4246">
                  <c:v>136</c:v>
                </c:pt>
                <c:pt idx="4247">
                  <c:v>136</c:v>
                </c:pt>
                <c:pt idx="4248">
                  <c:v>136</c:v>
                </c:pt>
                <c:pt idx="4249">
                  <c:v>134</c:v>
                </c:pt>
                <c:pt idx="4250">
                  <c:v>134</c:v>
                </c:pt>
                <c:pt idx="4251">
                  <c:v>134</c:v>
                </c:pt>
                <c:pt idx="4252">
                  <c:v>134</c:v>
                </c:pt>
                <c:pt idx="4253">
                  <c:v>133</c:v>
                </c:pt>
                <c:pt idx="4254">
                  <c:v>132</c:v>
                </c:pt>
                <c:pt idx="4255">
                  <c:v>132</c:v>
                </c:pt>
                <c:pt idx="4256">
                  <c:v>132</c:v>
                </c:pt>
                <c:pt idx="4257">
                  <c:v>129</c:v>
                </c:pt>
                <c:pt idx="4258">
                  <c:v>129</c:v>
                </c:pt>
                <c:pt idx="4259">
                  <c:v>129</c:v>
                </c:pt>
                <c:pt idx="4260">
                  <c:v>129</c:v>
                </c:pt>
                <c:pt idx="4261">
                  <c:v>129</c:v>
                </c:pt>
                <c:pt idx="4262">
                  <c:v>128</c:v>
                </c:pt>
                <c:pt idx="4263">
                  <c:v>128</c:v>
                </c:pt>
                <c:pt idx="4264">
                  <c:v>128</c:v>
                </c:pt>
                <c:pt idx="4265">
                  <c:v>128</c:v>
                </c:pt>
                <c:pt idx="4266">
                  <c:v>126</c:v>
                </c:pt>
                <c:pt idx="4267">
                  <c:v>126</c:v>
                </c:pt>
                <c:pt idx="4268">
                  <c:v>126</c:v>
                </c:pt>
                <c:pt idx="4269">
                  <c:v>126</c:v>
                </c:pt>
                <c:pt idx="4270">
                  <c:v>127</c:v>
                </c:pt>
                <c:pt idx="4271">
                  <c:v>127</c:v>
                </c:pt>
                <c:pt idx="4272">
                  <c:v>127</c:v>
                </c:pt>
                <c:pt idx="4273">
                  <c:v>127</c:v>
                </c:pt>
                <c:pt idx="4274">
                  <c:v>127</c:v>
                </c:pt>
                <c:pt idx="4275">
                  <c:v>128</c:v>
                </c:pt>
                <c:pt idx="4276">
                  <c:v>128</c:v>
                </c:pt>
                <c:pt idx="4277">
                  <c:v>128</c:v>
                </c:pt>
                <c:pt idx="4278">
                  <c:v>129</c:v>
                </c:pt>
                <c:pt idx="4279">
                  <c:v>128</c:v>
                </c:pt>
                <c:pt idx="4280">
                  <c:v>127</c:v>
                </c:pt>
                <c:pt idx="4281">
                  <c:v>126</c:v>
                </c:pt>
                <c:pt idx="4282">
                  <c:v>125</c:v>
                </c:pt>
                <c:pt idx="4283">
                  <c:v>125</c:v>
                </c:pt>
                <c:pt idx="4284">
                  <c:v>124</c:v>
                </c:pt>
                <c:pt idx="4285">
                  <c:v>124</c:v>
                </c:pt>
                <c:pt idx="4286">
                  <c:v>124</c:v>
                </c:pt>
                <c:pt idx="4287">
                  <c:v>125</c:v>
                </c:pt>
                <c:pt idx="4288">
                  <c:v>124</c:v>
                </c:pt>
                <c:pt idx="4289">
                  <c:v>124</c:v>
                </c:pt>
                <c:pt idx="4290">
                  <c:v>124</c:v>
                </c:pt>
                <c:pt idx="4291">
                  <c:v>124</c:v>
                </c:pt>
                <c:pt idx="4292">
                  <c:v>123</c:v>
                </c:pt>
                <c:pt idx="4293">
                  <c:v>122</c:v>
                </c:pt>
                <c:pt idx="4294">
                  <c:v>122</c:v>
                </c:pt>
                <c:pt idx="4295">
                  <c:v>122</c:v>
                </c:pt>
                <c:pt idx="4296">
                  <c:v>123</c:v>
                </c:pt>
                <c:pt idx="4297">
                  <c:v>123</c:v>
                </c:pt>
                <c:pt idx="4298">
                  <c:v>122</c:v>
                </c:pt>
                <c:pt idx="4299">
                  <c:v>121</c:v>
                </c:pt>
                <c:pt idx="4300">
                  <c:v>121</c:v>
                </c:pt>
                <c:pt idx="4301">
                  <c:v>120</c:v>
                </c:pt>
                <c:pt idx="4302">
                  <c:v>119</c:v>
                </c:pt>
                <c:pt idx="4303">
                  <c:v>119</c:v>
                </c:pt>
                <c:pt idx="4304">
                  <c:v>117</c:v>
                </c:pt>
                <c:pt idx="4305">
                  <c:v>117</c:v>
                </c:pt>
                <c:pt idx="4306">
                  <c:v>117</c:v>
                </c:pt>
                <c:pt idx="4307">
                  <c:v>117</c:v>
                </c:pt>
                <c:pt idx="4308">
                  <c:v>118</c:v>
                </c:pt>
                <c:pt idx="4309">
                  <c:v>118</c:v>
                </c:pt>
                <c:pt idx="4310">
                  <c:v>118</c:v>
                </c:pt>
                <c:pt idx="4311">
                  <c:v>118</c:v>
                </c:pt>
                <c:pt idx="4312">
                  <c:v>118</c:v>
                </c:pt>
                <c:pt idx="4313">
                  <c:v>117</c:v>
                </c:pt>
                <c:pt idx="4314">
                  <c:v>114</c:v>
                </c:pt>
                <c:pt idx="4315">
                  <c:v>115</c:v>
                </c:pt>
                <c:pt idx="4316">
                  <c:v>115</c:v>
                </c:pt>
                <c:pt idx="4317">
                  <c:v>115</c:v>
                </c:pt>
                <c:pt idx="4318">
                  <c:v>115</c:v>
                </c:pt>
                <c:pt idx="4319">
                  <c:v>115</c:v>
                </c:pt>
                <c:pt idx="4320">
                  <c:v>116</c:v>
                </c:pt>
                <c:pt idx="4321">
                  <c:v>117</c:v>
                </c:pt>
                <c:pt idx="4322">
                  <c:v>116</c:v>
                </c:pt>
                <c:pt idx="4323">
                  <c:v>115</c:v>
                </c:pt>
                <c:pt idx="4324">
                  <c:v>116</c:v>
                </c:pt>
                <c:pt idx="4325">
                  <c:v>116</c:v>
                </c:pt>
                <c:pt idx="4326">
                  <c:v>116</c:v>
                </c:pt>
                <c:pt idx="4327">
                  <c:v>115</c:v>
                </c:pt>
                <c:pt idx="4328">
                  <c:v>115</c:v>
                </c:pt>
                <c:pt idx="4329">
                  <c:v>114</c:v>
                </c:pt>
                <c:pt idx="4330">
                  <c:v>114</c:v>
                </c:pt>
                <c:pt idx="4331">
                  <c:v>114</c:v>
                </c:pt>
                <c:pt idx="4332">
                  <c:v>114</c:v>
                </c:pt>
                <c:pt idx="4333">
                  <c:v>114</c:v>
                </c:pt>
                <c:pt idx="4334">
                  <c:v>113</c:v>
                </c:pt>
                <c:pt idx="4335">
                  <c:v>111</c:v>
                </c:pt>
                <c:pt idx="4336">
                  <c:v>110</c:v>
                </c:pt>
                <c:pt idx="4337">
                  <c:v>109</c:v>
                </c:pt>
                <c:pt idx="4338">
                  <c:v>109</c:v>
                </c:pt>
                <c:pt idx="4339">
                  <c:v>108</c:v>
                </c:pt>
                <c:pt idx="4340">
                  <c:v>107</c:v>
                </c:pt>
                <c:pt idx="4341">
                  <c:v>108</c:v>
                </c:pt>
                <c:pt idx="4342">
                  <c:v>108</c:v>
                </c:pt>
                <c:pt idx="4343">
                  <c:v>108</c:v>
                </c:pt>
                <c:pt idx="4344">
                  <c:v>107</c:v>
                </c:pt>
                <c:pt idx="4345">
                  <c:v>107</c:v>
                </c:pt>
                <c:pt idx="4346">
                  <c:v>107</c:v>
                </c:pt>
                <c:pt idx="4347">
                  <c:v>107</c:v>
                </c:pt>
                <c:pt idx="4348">
                  <c:v>107</c:v>
                </c:pt>
                <c:pt idx="4349">
                  <c:v>107</c:v>
                </c:pt>
                <c:pt idx="4350">
                  <c:v>107</c:v>
                </c:pt>
                <c:pt idx="4351">
                  <c:v>107</c:v>
                </c:pt>
                <c:pt idx="4352">
                  <c:v>107</c:v>
                </c:pt>
                <c:pt idx="4353">
                  <c:v>107</c:v>
                </c:pt>
                <c:pt idx="4354">
                  <c:v>106</c:v>
                </c:pt>
                <c:pt idx="4355">
                  <c:v>106</c:v>
                </c:pt>
                <c:pt idx="4356">
                  <c:v>106</c:v>
                </c:pt>
                <c:pt idx="4357">
                  <c:v>107</c:v>
                </c:pt>
                <c:pt idx="4358">
                  <c:v>107</c:v>
                </c:pt>
                <c:pt idx="4359">
                  <c:v>107</c:v>
                </c:pt>
                <c:pt idx="4360">
                  <c:v>108</c:v>
                </c:pt>
                <c:pt idx="4361">
                  <c:v>108</c:v>
                </c:pt>
                <c:pt idx="4362">
                  <c:v>107</c:v>
                </c:pt>
                <c:pt idx="4363">
                  <c:v>107</c:v>
                </c:pt>
                <c:pt idx="4364">
                  <c:v>107</c:v>
                </c:pt>
                <c:pt idx="4365">
                  <c:v>107</c:v>
                </c:pt>
                <c:pt idx="4366">
                  <c:v>107</c:v>
                </c:pt>
                <c:pt idx="4367">
                  <c:v>106</c:v>
                </c:pt>
                <c:pt idx="4368">
                  <c:v>106</c:v>
                </c:pt>
                <c:pt idx="4369">
                  <c:v>105</c:v>
                </c:pt>
                <c:pt idx="4370">
                  <c:v>105</c:v>
                </c:pt>
                <c:pt idx="4371">
                  <c:v>105</c:v>
                </c:pt>
                <c:pt idx="4372">
                  <c:v>105</c:v>
                </c:pt>
                <c:pt idx="4373">
                  <c:v>105</c:v>
                </c:pt>
                <c:pt idx="4374">
                  <c:v>105</c:v>
                </c:pt>
                <c:pt idx="4375">
                  <c:v>105</c:v>
                </c:pt>
                <c:pt idx="4376">
                  <c:v>105</c:v>
                </c:pt>
                <c:pt idx="4377">
                  <c:v>105</c:v>
                </c:pt>
                <c:pt idx="4378">
                  <c:v>105</c:v>
                </c:pt>
                <c:pt idx="4379">
                  <c:v>105</c:v>
                </c:pt>
                <c:pt idx="4380">
                  <c:v>105</c:v>
                </c:pt>
                <c:pt idx="4381">
                  <c:v>105</c:v>
                </c:pt>
                <c:pt idx="4382">
                  <c:v>105</c:v>
                </c:pt>
                <c:pt idx="4383">
                  <c:v>105</c:v>
                </c:pt>
                <c:pt idx="4384">
                  <c:v>105</c:v>
                </c:pt>
                <c:pt idx="4385">
                  <c:v>105</c:v>
                </c:pt>
                <c:pt idx="4386">
                  <c:v>104</c:v>
                </c:pt>
                <c:pt idx="4387">
                  <c:v>104</c:v>
                </c:pt>
                <c:pt idx="4388">
                  <c:v>103</c:v>
                </c:pt>
                <c:pt idx="4389">
                  <c:v>103</c:v>
                </c:pt>
                <c:pt idx="4390">
                  <c:v>104</c:v>
                </c:pt>
                <c:pt idx="4391">
                  <c:v>104</c:v>
                </c:pt>
                <c:pt idx="4392">
                  <c:v>104</c:v>
                </c:pt>
                <c:pt idx="4393">
                  <c:v>104</c:v>
                </c:pt>
                <c:pt idx="4394">
                  <c:v>103</c:v>
                </c:pt>
                <c:pt idx="4395">
                  <c:v>103</c:v>
                </c:pt>
                <c:pt idx="4396">
                  <c:v>103</c:v>
                </c:pt>
                <c:pt idx="4397">
                  <c:v>103</c:v>
                </c:pt>
                <c:pt idx="4398">
                  <c:v>103</c:v>
                </c:pt>
                <c:pt idx="4399">
                  <c:v>102</c:v>
                </c:pt>
                <c:pt idx="4400">
                  <c:v>101</c:v>
                </c:pt>
                <c:pt idx="4401">
                  <c:v>101</c:v>
                </c:pt>
                <c:pt idx="4402">
                  <c:v>101</c:v>
                </c:pt>
                <c:pt idx="4403">
                  <c:v>101</c:v>
                </c:pt>
                <c:pt idx="4404">
                  <c:v>101</c:v>
                </c:pt>
                <c:pt idx="4405">
                  <c:v>100</c:v>
                </c:pt>
                <c:pt idx="4406">
                  <c:v>100</c:v>
                </c:pt>
                <c:pt idx="4407">
                  <c:v>100</c:v>
                </c:pt>
                <c:pt idx="4408">
                  <c:v>100</c:v>
                </c:pt>
                <c:pt idx="4409">
                  <c:v>100</c:v>
                </c:pt>
                <c:pt idx="4410">
                  <c:v>100</c:v>
                </c:pt>
                <c:pt idx="4411">
                  <c:v>100</c:v>
                </c:pt>
                <c:pt idx="4412">
                  <c:v>100</c:v>
                </c:pt>
                <c:pt idx="4413">
                  <c:v>100</c:v>
                </c:pt>
                <c:pt idx="4414">
                  <c:v>100</c:v>
                </c:pt>
                <c:pt idx="4415">
                  <c:v>100</c:v>
                </c:pt>
                <c:pt idx="4416">
                  <c:v>100</c:v>
                </c:pt>
                <c:pt idx="4417">
                  <c:v>99</c:v>
                </c:pt>
                <c:pt idx="4418">
                  <c:v>99</c:v>
                </c:pt>
                <c:pt idx="4419">
                  <c:v>98</c:v>
                </c:pt>
                <c:pt idx="4420">
                  <c:v>98</c:v>
                </c:pt>
                <c:pt idx="4421">
                  <c:v>98</c:v>
                </c:pt>
                <c:pt idx="4422">
                  <c:v>98</c:v>
                </c:pt>
                <c:pt idx="4423">
                  <c:v>98</c:v>
                </c:pt>
                <c:pt idx="4424">
                  <c:v>98</c:v>
                </c:pt>
                <c:pt idx="4425">
                  <c:v>98</c:v>
                </c:pt>
                <c:pt idx="4426">
                  <c:v>98</c:v>
                </c:pt>
                <c:pt idx="4427">
                  <c:v>98</c:v>
                </c:pt>
                <c:pt idx="4428">
                  <c:v>98</c:v>
                </c:pt>
                <c:pt idx="4429">
                  <c:v>98</c:v>
                </c:pt>
                <c:pt idx="4430">
                  <c:v>98</c:v>
                </c:pt>
                <c:pt idx="4431">
                  <c:v>99</c:v>
                </c:pt>
                <c:pt idx="4432">
                  <c:v>99</c:v>
                </c:pt>
                <c:pt idx="4433">
                  <c:v>99</c:v>
                </c:pt>
                <c:pt idx="4434">
                  <c:v>99</c:v>
                </c:pt>
                <c:pt idx="4435">
                  <c:v>99</c:v>
                </c:pt>
                <c:pt idx="4436">
                  <c:v>98</c:v>
                </c:pt>
                <c:pt idx="4437">
                  <c:v>98</c:v>
                </c:pt>
                <c:pt idx="4438">
                  <c:v>98</c:v>
                </c:pt>
                <c:pt idx="4439">
                  <c:v>98</c:v>
                </c:pt>
                <c:pt idx="4440">
                  <c:v>98</c:v>
                </c:pt>
                <c:pt idx="4441">
                  <c:v>98</c:v>
                </c:pt>
                <c:pt idx="4442">
                  <c:v>98</c:v>
                </c:pt>
                <c:pt idx="4443">
                  <c:v>98</c:v>
                </c:pt>
                <c:pt idx="4444">
                  <c:v>99</c:v>
                </c:pt>
                <c:pt idx="4445">
                  <c:v>99</c:v>
                </c:pt>
                <c:pt idx="4446">
                  <c:v>99</c:v>
                </c:pt>
                <c:pt idx="4447">
                  <c:v>98</c:v>
                </c:pt>
                <c:pt idx="4448">
                  <c:v>98</c:v>
                </c:pt>
                <c:pt idx="4449">
                  <c:v>98</c:v>
                </c:pt>
                <c:pt idx="4450">
                  <c:v>98</c:v>
                </c:pt>
                <c:pt idx="4451">
                  <c:v>96</c:v>
                </c:pt>
                <c:pt idx="4452">
                  <c:v>95</c:v>
                </c:pt>
                <c:pt idx="4453">
                  <c:v>95</c:v>
                </c:pt>
                <c:pt idx="4454">
                  <c:v>95</c:v>
                </c:pt>
                <c:pt idx="4455">
                  <c:v>95</c:v>
                </c:pt>
                <c:pt idx="4456">
                  <c:v>94</c:v>
                </c:pt>
                <c:pt idx="4457">
                  <c:v>95</c:v>
                </c:pt>
                <c:pt idx="4458">
                  <c:v>95</c:v>
                </c:pt>
                <c:pt idx="4459">
                  <c:v>95</c:v>
                </c:pt>
                <c:pt idx="4460">
                  <c:v>95</c:v>
                </c:pt>
                <c:pt idx="4461">
                  <c:v>94</c:v>
                </c:pt>
                <c:pt idx="4462">
                  <c:v>93</c:v>
                </c:pt>
                <c:pt idx="4463">
                  <c:v>94</c:v>
                </c:pt>
                <c:pt idx="4464">
                  <c:v>94</c:v>
                </c:pt>
                <c:pt idx="4465">
                  <c:v>94</c:v>
                </c:pt>
                <c:pt idx="4466">
                  <c:v>94</c:v>
                </c:pt>
                <c:pt idx="4467">
                  <c:v>94</c:v>
                </c:pt>
                <c:pt idx="4468">
                  <c:v>94</c:v>
                </c:pt>
                <c:pt idx="4469">
                  <c:v>94</c:v>
                </c:pt>
                <c:pt idx="4470">
                  <c:v>94</c:v>
                </c:pt>
                <c:pt idx="4471">
                  <c:v>95</c:v>
                </c:pt>
                <c:pt idx="4472">
                  <c:v>95</c:v>
                </c:pt>
                <c:pt idx="4473">
                  <c:v>95</c:v>
                </c:pt>
                <c:pt idx="4474">
                  <c:v>95</c:v>
                </c:pt>
                <c:pt idx="4475">
                  <c:v>95</c:v>
                </c:pt>
                <c:pt idx="4476">
                  <c:v>94</c:v>
                </c:pt>
                <c:pt idx="4477">
                  <c:v>94</c:v>
                </c:pt>
                <c:pt idx="4478">
                  <c:v>94</c:v>
                </c:pt>
                <c:pt idx="4479">
                  <c:v>94</c:v>
                </c:pt>
                <c:pt idx="4480">
                  <c:v>95</c:v>
                </c:pt>
                <c:pt idx="4481">
                  <c:v>95</c:v>
                </c:pt>
                <c:pt idx="4482">
                  <c:v>95</c:v>
                </c:pt>
                <c:pt idx="4483">
                  <c:v>95</c:v>
                </c:pt>
                <c:pt idx="4484">
                  <c:v>94</c:v>
                </c:pt>
                <c:pt idx="4485">
                  <c:v>94</c:v>
                </c:pt>
                <c:pt idx="4486">
                  <c:v>94</c:v>
                </c:pt>
                <c:pt idx="4487">
                  <c:v>93</c:v>
                </c:pt>
                <c:pt idx="4488">
                  <c:v>92</c:v>
                </c:pt>
                <c:pt idx="4489">
                  <c:v>92</c:v>
                </c:pt>
                <c:pt idx="4490">
                  <c:v>92</c:v>
                </c:pt>
                <c:pt idx="4491">
                  <c:v>92</c:v>
                </c:pt>
                <c:pt idx="4492">
                  <c:v>92</c:v>
                </c:pt>
                <c:pt idx="4493">
                  <c:v>92</c:v>
                </c:pt>
                <c:pt idx="4494">
                  <c:v>92</c:v>
                </c:pt>
                <c:pt idx="4495">
                  <c:v>92</c:v>
                </c:pt>
                <c:pt idx="4496">
                  <c:v>91</c:v>
                </c:pt>
                <c:pt idx="4497">
                  <c:v>91</c:v>
                </c:pt>
                <c:pt idx="4498">
                  <c:v>91</c:v>
                </c:pt>
                <c:pt idx="4499">
                  <c:v>90</c:v>
                </c:pt>
                <c:pt idx="4500">
                  <c:v>89</c:v>
                </c:pt>
                <c:pt idx="4501">
                  <c:v>89</c:v>
                </c:pt>
                <c:pt idx="4502">
                  <c:v>89</c:v>
                </c:pt>
                <c:pt idx="4503">
                  <c:v>89</c:v>
                </c:pt>
                <c:pt idx="4504">
                  <c:v>89</c:v>
                </c:pt>
                <c:pt idx="4505">
                  <c:v>89</c:v>
                </c:pt>
                <c:pt idx="4506">
                  <c:v>89</c:v>
                </c:pt>
                <c:pt idx="4507">
                  <c:v>89</c:v>
                </c:pt>
                <c:pt idx="4508">
                  <c:v>89</c:v>
                </c:pt>
                <c:pt idx="4509">
                  <c:v>89</c:v>
                </c:pt>
                <c:pt idx="4510">
                  <c:v>89</c:v>
                </c:pt>
                <c:pt idx="4511">
                  <c:v>89</c:v>
                </c:pt>
                <c:pt idx="4512">
                  <c:v>88</c:v>
                </c:pt>
                <c:pt idx="4513">
                  <c:v>88</c:v>
                </c:pt>
                <c:pt idx="4514">
                  <c:v>88</c:v>
                </c:pt>
                <c:pt idx="4515">
                  <c:v>88</c:v>
                </c:pt>
                <c:pt idx="4516">
                  <c:v>87</c:v>
                </c:pt>
                <c:pt idx="4517">
                  <c:v>87</c:v>
                </c:pt>
                <c:pt idx="4518">
                  <c:v>86</c:v>
                </c:pt>
                <c:pt idx="4519">
                  <c:v>87</c:v>
                </c:pt>
                <c:pt idx="4520">
                  <c:v>87</c:v>
                </c:pt>
                <c:pt idx="4521">
                  <c:v>87</c:v>
                </c:pt>
                <c:pt idx="4522">
                  <c:v>89</c:v>
                </c:pt>
                <c:pt idx="4523">
                  <c:v>89</c:v>
                </c:pt>
                <c:pt idx="4524">
                  <c:v>89</c:v>
                </c:pt>
                <c:pt idx="4525">
                  <c:v>89</c:v>
                </c:pt>
                <c:pt idx="4526">
                  <c:v>88</c:v>
                </c:pt>
                <c:pt idx="4527">
                  <c:v>88</c:v>
                </c:pt>
                <c:pt idx="4528">
                  <c:v>88</c:v>
                </c:pt>
                <c:pt idx="4529">
                  <c:v>88</c:v>
                </c:pt>
                <c:pt idx="4530">
                  <c:v>88</c:v>
                </c:pt>
                <c:pt idx="4531">
                  <c:v>88</c:v>
                </c:pt>
                <c:pt idx="4532">
                  <c:v>88</c:v>
                </c:pt>
                <c:pt idx="4533">
                  <c:v>88</c:v>
                </c:pt>
                <c:pt idx="4534">
                  <c:v>88</c:v>
                </c:pt>
                <c:pt idx="4535">
                  <c:v>89</c:v>
                </c:pt>
                <c:pt idx="4536">
                  <c:v>89</c:v>
                </c:pt>
                <c:pt idx="4537">
                  <c:v>89</c:v>
                </c:pt>
                <c:pt idx="4538">
                  <c:v>89</c:v>
                </c:pt>
                <c:pt idx="4539">
                  <c:v>89</c:v>
                </c:pt>
                <c:pt idx="4540">
                  <c:v>89</c:v>
                </c:pt>
                <c:pt idx="4541">
                  <c:v>88</c:v>
                </c:pt>
                <c:pt idx="4542">
                  <c:v>87</c:v>
                </c:pt>
                <c:pt idx="4543">
                  <c:v>86</c:v>
                </c:pt>
                <c:pt idx="4544">
                  <c:v>86</c:v>
                </c:pt>
                <c:pt idx="4545">
                  <c:v>85</c:v>
                </c:pt>
                <c:pt idx="4546">
                  <c:v>85</c:v>
                </c:pt>
                <c:pt idx="4547">
                  <c:v>86</c:v>
                </c:pt>
                <c:pt idx="4548">
                  <c:v>86</c:v>
                </c:pt>
                <c:pt idx="4549">
                  <c:v>86</c:v>
                </c:pt>
                <c:pt idx="4550">
                  <c:v>86</c:v>
                </c:pt>
                <c:pt idx="4551">
                  <c:v>86</c:v>
                </c:pt>
                <c:pt idx="4552">
                  <c:v>87</c:v>
                </c:pt>
                <c:pt idx="4553">
                  <c:v>86</c:v>
                </c:pt>
                <c:pt idx="4554">
                  <c:v>86</c:v>
                </c:pt>
                <c:pt idx="4555">
                  <c:v>87</c:v>
                </c:pt>
                <c:pt idx="4556">
                  <c:v>87</c:v>
                </c:pt>
                <c:pt idx="4557">
                  <c:v>87</c:v>
                </c:pt>
                <c:pt idx="4558">
                  <c:v>87</c:v>
                </c:pt>
                <c:pt idx="4559">
                  <c:v>87</c:v>
                </c:pt>
                <c:pt idx="4560">
                  <c:v>87</c:v>
                </c:pt>
                <c:pt idx="4561">
                  <c:v>87</c:v>
                </c:pt>
                <c:pt idx="4562">
                  <c:v>87</c:v>
                </c:pt>
                <c:pt idx="4563">
                  <c:v>87</c:v>
                </c:pt>
                <c:pt idx="4564">
                  <c:v>87</c:v>
                </c:pt>
                <c:pt idx="4565">
                  <c:v>87</c:v>
                </c:pt>
                <c:pt idx="4566">
                  <c:v>87</c:v>
                </c:pt>
                <c:pt idx="4567">
                  <c:v>88</c:v>
                </c:pt>
                <c:pt idx="4568">
                  <c:v>88</c:v>
                </c:pt>
                <c:pt idx="4569">
                  <c:v>88</c:v>
                </c:pt>
                <c:pt idx="4570">
                  <c:v>88</c:v>
                </c:pt>
                <c:pt idx="4571">
                  <c:v>88</c:v>
                </c:pt>
                <c:pt idx="4572">
                  <c:v>88</c:v>
                </c:pt>
                <c:pt idx="4573">
                  <c:v>87</c:v>
                </c:pt>
                <c:pt idx="4574">
                  <c:v>87</c:v>
                </c:pt>
                <c:pt idx="4575">
                  <c:v>87</c:v>
                </c:pt>
                <c:pt idx="4576">
                  <c:v>87</c:v>
                </c:pt>
                <c:pt idx="4577">
                  <c:v>87</c:v>
                </c:pt>
                <c:pt idx="4578">
                  <c:v>87</c:v>
                </c:pt>
                <c:pt idx="4579">
                  <c:v>87</c:v>
                </c:pt>
                <c:pt idx="4580">
                  <c:v>87</c:v>
                </c:pt>
                <c:pt idx="4581">
                  <c:v>87</c:v>
                </c:pt>
                <c:pt idx="4582">
                  <c:v>87</c:v>
                </c:pt>
                <c:pt idx="4583">
                  <c:v>87</c:v>
                </c:pt>
                <c:pt idx="4584">
                  <c:v>87</c:v>
                </c:pt>
                <c:pt idx="4585">
                  <c:v>87</c:v>
                </c:pt>
                <c:pt idx="4586">
                  <c:v>87</c:v>
                </c:pt>
                <c:pt idx="4587">
                  <c:v>88</c:v>
                </c:pt>
                <c:pt idx="4588">
                  <c:v>88</c:v>
                </c:pt>
                <c:pt idx="4589">
                  <c:v>88</c:v>
                </c:pt>
                <c:pt idx="4590">
                  <c:v>88</c:v>
                </c:pt>
                <c:pt idx="4591">
                  <c:v>87</c:v>
                </c:pt>
                <c:pt idx="4592">
                  <c:v>87</c:v>
                </c:pt>
                <c:pt idx="4593">
                  <c:v>87</c:v>
                </c:pt>
                <c:pt idx="4594">
                  <c:v>87</c:v>
                </c:pt>
                <c:pt idx="4595">
                  <c:v>87</c:v>
                </c:pt>
                <c:pt idx="4596">
                  <c:v>87</c:v>
                </c:pt>
                <c:pt idx="4597">
                  <c:v>86</c:v>
                </c:pt>
                <c:pt idx="4598">
                  <c:v>86</c:v>
                </c:pt>
                <c:pt idx="4599">
                  <c:v>86</c:v>
                </c:pt>
                <c:pt idx="4600">
                  <c:v>86</c:v>
                </c:pt>
                <c:pt idx="4601">
                  <c:v>87</c:v>
                </c:pt>
                <c:pt idx="4602">
                  <c:v>87</c:v>
                </c:pt>
                <c:pt idx="4603">
                  <c:v>87</c:v>
                </c:pt>
                <c:pt idx="4604">
                  <c:v>87</c:v>
                </c:pt>
                <c:pt idx="4605">
                  <c:v>87</c:v>
                </c:pt>
                <c:pt idx="4606">
                  <c:v>87</c:v>
                </c:pt>
                <c:pt idx="4607">
                  <c:v>86</c:v>
                </c:pt>
                <c:pt idx="4608">
                  <c:v>85</c:v>
                </c:pt>
                <c:pt idx="4609">
                  <c:v>85</c:v>
                </c:pt>
                <c:pt idx="4610">
                  <c:v>86</c:v>
                </c:pt>
                <c:pt idx="4611">
                  <c:v>86</c:v>
                </c:pt>
                <c:pt idx="4612">
                  <c:v>86</c:v>
                </c:pt>
                <c:pt idx="4613">
                  <c:v>86</c:v>
                </c:pt>
                <c:pt idx="4614">
                  <c:v>86</c:v>
                </c:pt>
                <c:pt idx="4615">
                  <c:v>86</c:v>
                </c:pt>
                <c:pt idx="4616">
                  <c:v>87</c:v>
                </c:pt>
                <c:pt idx="4617">
                  <c:v>86</c:v>
                </c:pt>
                <c:pt idx="4618">
                  <c:v>86</c:v>
                </c:pt>
                <c:pt idx="4619">
                  <c:v>86</c:v>
                </c:pt>
                <c:pt idx="4620">
                  <c:v>86</c:v>
                </c:pt>
                <c:pt idx="4621">
                  <c:v>86</c:v>
                </c:pt>
                <c:pt idx="4622">
                  <c:v>86</c:v>
                </c:pt>
                <c:pt idx="4623">
                  <c:v>86</c:v>
                </c:pt>
                <c:pt idx="4624">
                  <c:v>86</c:v>
                </c:pt>
                <c:pt idx="4625">
                  <c:v>86</c:v>
                </c:pt>
                <c:pt idx="4626">
                  <c:v>86</c:v>
                </c:pt>
                <c:pt idx="4627">
                  <c:v>86</c:v>
                </c:pt>
                <c:pt idx="4628">
                  <c:v>86</c:v>
                </c:pt>
                <c:pt idx="4629">
                  <c:v>86</c:v>
                </c:pt>
                <c:pt idx="4630">
                  <c:v>86</c:v>
                </c:pt>
                <c:pt idx="4631">
                  <c:v>86</c:v>
                </c:pt>
                <c:pt idx="4632">
                  <c:v>86</c:v>
                </c:pt>
                <c:pt idx="4633">
                  <c:v>86</c:v>
                </c:pt>
                <c:pt idx="4634">
                  <c:v>86</c:v>
                </c:pt>
                <c:pt idx="4635">
                  <c:v>86</c:v>
                </c:pt>
                <c:pt idx="4636">
                  <c:v>86</c:v>
                </c:pt>
                <c:pt idx="4637">
                  <c:v>86</c:v>
                </c:pt>
                <c:pt idx="4638">
                  <c:v>86</c:v>
                </c:pt>
                <c:pt idx="4639">
                  <c:v>86</c:v>
                </c:pt>
                <c:pt idx="4640">
                  <c:v>85</c:v>
                </c:pt>
                <c:pt idx="4641">
                  <c:v>85</c:v>
                </c:pt>
                <c:pt idx="4642">
                  <c:v>85</c:v>
                </c:pt>
                <c:pt idx="4643">
                  <c:v>84</c:v>
                </c:pt>
                <c:pt idx="4644">
                  <c:v>84</c:v>
                </c:pt>
                <c:pt idx="4645">
                  <c:v>84</c:v>
                </c:pt>
                <c:pt idx="4646">
                  <c:v>83</c:v>
                </c:pt>
                <c:pt idx="4647">
                  <c:v>83</c:v>
                </c:pt>
                <c:pt idx="4648">
                  <c:v>83</c:v>
                </c:pt>
                <c:pt idx="4649">
                  <c:v>83</c:v>
                </c:pt>
                <c:pt idx="4650">
                  <c:v>83</c:v>
                </c:pt>
                <c:pt idx="4651">
                  <c:v>82</c:v>
                </c:pt>
                <c:pt idx="4652">
                  <c:v>82</c:v>
                </c:pt>
                <c:pt idx="4653">
                  <c:v>80</c:v>
                </c:pt>
                <c:pt idx="4654">
                  <c:v>80</c:v>
                </c:pt>
                <c:pt idx="4655">
                  <c:v>79</c:v>
                </c:pt>
                <c:pt idx="4656">
                  <c:v>79</c:v>
                </c:pt>
                <c:pt idx="4657">
                  <c:v>79</c:v>
                </c:pt>
                <c:pt idx="4658">
                  <c:v>77</c:v>
                </c:pt>
                <c:pt idx="4659">
                  <c:v>77</c:v>
                </c:pt>
                <c:pt idx="4660">
                  <c:v>77</c:v>
                </c:pt>
                <c:pt idx="4661">
                  <c:v>77</c:v>
                </c:pt>
                <c:pt idx="4662">
                  <c:v>77</c:v>
                </c:pt>
                <c:pt idx="4663">
                  <c:v>77</c:v>
                </c:pt>
                <c:pt idx="4664">
                  <c:v>77</c:v>
                </c:pt>
                <c:pt idx="4665">
                  <c:v>77</c:v>
                </c:pt>
                <c:pt idx="4666">
                  <c:v>77</c:v>
                </c:pt>
                <c:pt idx="4667">
                  <c:v>77</c:v>
                </c:pt>
                <c:pt idx="4668">
                  <c:v>76</c:v>
                </c:pt>
                <c:pt idx="4669">
                  <c:v>76</c:v>
                </c:pt>
                <c:pt idx="4670">
                  <c:v>75</c:v>
                </c:pt>
                <c:pt idx="4671">
                  <c:v>75</c:v>
                </c:pt>
                <c:pt idx="4672">
                  <c:v>75</c:v>
                </c:pt>
                <c:pt idx="4673">
                  <c:v>75</c:v>
                </c:pt>
                <c:pt idx="4674">
                  <c:v>75</c:v>
                </c:pt>
                <c:pt idx="4675">
                  <c:v>75</c:v>
                </c:pt>
                <c:pt idx="4676">
                  <c:v>75</c:v>
                </c:pt>
                <c:pt idx="4677">
                  <c:v>75</c:v>
                </c:pt>
                <c:pt idx="4678">
                  <c:v>74</c:v>
                </c:pt>
                <c:pt idx="4679">
                  <c:v>73</c:v>
                </c:pt>
                <c:pt idx="4680">
                  <c:v>73</c:v>
                </c:pt>
                <c:pt idx="4681">
                  <c:v>73</c:v>
                </c:pt>
                <c:pt idx="4682">
                  <c:v>72</c:v>
                </c:pt>
                <c:pt idx="4683">
                  <c:v>72</c:v>
                </c:pt>
                <c:pt idx="4684">
                  <c:v>72</c:v>
                </c:pt>
                <c:pt idx="4685">
                  <c:v>72</c:v>
                </c:pt>
                <c:pt idx="4686">
                  <c:v>72</c:v>
                </c:pt>
                <c:pt idx="4687">
                  <c:v>71</c:v>
                </c:pt>
                <c:pt idx="4688">
                  <c:v>71</c:v>
                </c:pt>
                <c:pt idx="4689">
                  <c:v>71</c:v>
                </c:pt>
                <c:pt idx="4690">
                  <c:v>71</c:v>
                </c:pt>
                <c:pt idx="4691">
                  <c:v>71</c:v>
                </c:pt>
                <c:pt idx="4692">
                  <c:v>70</c:v>
                </c:pt>
                <c:pt idx="4693">
                  <c:v>71</c:v>
                </c:pt>
                <c:pt idx="4694">
                  <c:v>70</c:v>
                </c:pt>
                <c:pt idx="4695">
                  <c:v>70</c:v>
                </c:pt>
                <c:pt idx="4696">
                  <c:v>68</c:v>
                </c:pt>
                <c:pt idx="4697">
                  <c:v>68</c:v>
                </c:pt>
                <c:pt idx="4698">
                  <c:v>68</c:v>
                </c:pt>
                <c:pt idx="4699">
                  <c:v>68</c:v>
                </c:pt>
                <c:pt idx="4700">
                  <c:v>68</c:v>
                </c:pt>
                <c:pt idx="4701">
                  <c:v>68</c:v>
                </c:pt>
                <c:pt idx="4702">
                  <c:v>68</c:v>
                </c:pt>
                <c:pt idx="4703">
                  <c:v>68</c:v>
                </c:pt>
                <c:pt idx="4704">
                  <c:v>68</c:v>
                </c:pt>
                <c:pt idx="4705">
                  <c:v>68</c:v>
                </c:pt>
                <c:pt idx="4706">
                  <c:v>68</c:v>
                </c:pt>
                <c:pt idx="4707">
                  <c:v>68</c:v>
                </c:pt>
                <c:pt idx="4708">
                  <c:v>68</c:v>
                </c:pt>
                <c:pt idx="4709">
                  <c:v>68</c:v>
                </c:pt>
                <c:pt idx="4710">
                  <c:v>68</c:v>
                </c:pt>
                <c:pt idx="4711">
                  <c:v>69</c:v>
                </c:pt>
                <c:pt idx="4712">
                  <c:v>69</c:v>
                </c:pt>
                <c:pt idx="4713">
                  <c:v>69</c:v>
                </c:pt>
                <c:pt idx="4714">
                  <c:v>69</c:v>
                </c:pt>
                <c:pt idx="4715">
                  <c:v>68</c:v>
                </c:pt>
                <c:pt idx="4716">
                  <c:v>67</c:v>
                </c:pt>
                <c:pt idx="4717">
                  <c:v>67</c:v>
                </c:pt>
                <c:pt idx="4718">
                  <c:v>66</c:v>
                </c:pt>
                <c:pt idx="4719">
                  <c:v>65</c:v>
                </c:pt>
                <c:pt idx="4720">
                  <c:v>65</c:v>
                </c:pt>
                <c:pt idx="4721">
                  <c:v>63</c:v>
                </c:pt>
                <c:pt idx="4722">
                  <c:v>63</c:v>
                </c:pt>
                <c:pt idx="4723">
                  <c:v>63</c:v>
                </c:pt>
                <c:pt idx="4724">
                  <c:v>63</c:v>
                </c:pt>
                <c:pt idx="4725">
                  <c:v>63</c:v>
                </c:pt>
                <c:pt idx="4726">
                  <c:v>63</c:v>
                </c:pt>
                <c:pt idx="4727">
                  <c:v>63</c:v>
                </c:pt>
                <c:pt idx="4728">
                  <c:v>62</c:v>
                </c:pt>
                <c:pt idx="4729">
                  <c:v>62</c:v>
                </c:pt>
                <c:pt idx="4730">
                  <c:v>62</c:v>
                </c:pt>
                <c:pt idx="4731">
                  <c:v>62</c:v>
                </c:pt>
                <c:pt idx="4732">
                  <c:v>62</c:v>
                </c:pt>
                <c:pt idx="4733">
                  <c:v>61</c:v>
                </c:pt>
                <c:pt idx="4734">
                  <c:v>61</c:v>
                </c:pt>
                <c:pt idx="4735">
                  <c:v>62</c:v>
                </c:pt>
                <c:pt idx="4736">
                  <c:v>62</c:v>
                </c:pt>
                <c:pt idx="4737">
                  <c:v>62</c:v>
                </c:pt>
                <c:pt idx="4738">
                  <c:v>62</c:v>
                </c:pt>
                <c:pt idx="4739">
                  <c:v>62</c:v>
                </c:pt>
                <c:pt idx="4740">
                  <c:v>61</c:v>
                </c:pt>
                <c:pt idx="4741">
                  <c:v>60</c:v>
                </c:pt>
                <c:pt idx="4742">
                  <c:v>60</c:v>
                </c:pt>
                <c:pt idx="4743">
                  <c:v>60</c:v>
                </c:pt>
                <c:pt idx="4744">
                  <c:v>60</c:v>
                </c:pt>
                <c:pt idx="4745">
                  <c:v>60</c:v>
                </c:pt>
                <c:pt idx="4746">
                  <c:v>60</c:v>
                </c:pt>
                <c:pt idx="4747">
                  <c:v>60</c:v>
                </c:pt>
                <c:pt idx="4748">
                  <c:v>60</c:v>
                </c:pt>
                <c:pt idx="4749">
                  <c:v>61</c:v>
                </c:pt>
                <c:pt idx="4750">
                  <c:v>60</c:v>
                </c:pt>
                <c:pt idx="4751">
                  <c:v>60</c:v>
                </c:pt>
                <c:pt idx="4752">
                  <c:v>60</c:v>
                </c:pt>
                <c:pt idx="4753">
                  <c:v>60</c:v>
                </c:pt>
                <c:pt idx="4754">
                  <c:v>60</c:v>
                </c:pt>
                <c:pt idx="4755">
                  <c:v>60</c:v>
                </c:pt>
                <c:pt idx="4756">
                  <c:v>60</c:v>
                </c:pt>
                <c:pt idx="4757">
                  <c:v>59</c:v>
                </c:pt>
                <c:pt idx="4758">
                  <c:v>57</c:v>
                </c:pt>
                <c:pt idx="4759">
                  <c:v>57</c:v>
                </c:pt>
                <c:pt idx="4760">
                  <c:v>57</c:v>
                </c:pt>
                <c:pt idx="4761">
                  <c:v>57</c:v>
                </c:pt>
                <c:pt idx="4762">
                  <c:v>57</c:v>
                </c:pt>
                <c:pt idx="4763">
                  <c:v>57</c:v>
                </c:pt>
                <c:pt idx="4764">
                  <c:v>57</c:v>
                </c:pt>
                <c:pt idx="4765">
                  <c:v>57</c:v>
                </c:pt>
                <c:pt idx="4766">
                  <c:v>56</c:v>
                </c:pt>
                <c:pt idx="4767">
                  <c:v>56</c:v>
                </c:pt>
                <c:pt idx="4768">
                  <c:v>56</c:v>
                </c:pt>
                <c:pt idx="4769">
                  <c:v>57</c:v>
                </c:pt>
                <c:pt idx="4770">
                  <c:v>57</c:v>
                </c:pt>
                <c:pt idx="4771">
                  <c:v>56</c:v>
                </c:pt>
                <c:pt idx="4772">
                  <c:v>56</c:v>
                </c:pt>
                <c:pt idx="4773">
                  <c:v>56</c:v>
                </c:pt>
                <c:pt idx="4774">
                  <c:v>56</c:v>
                </c:pt>
                <c:pt idx="4775">
                  <c:v>56</c:v>
                </c:pt>
                <c:pt idx="4776">
                  <c:v>56</c:v>
                </c:pt>
                <c:pt idx="4777">
                  <c:v>57</c:v>
                </c:pt>
                <c:pt idx="4778">
                  <c:v>57</c:v>
                </c:pt>
                <c:pt idx="4779">
                  <c:v>57</c:v>
                </c:pt>
                <c:pt idx="4780">
                  <c:v>57</c:v>
                </c:pt>
                <c:pt idx="4781">
                  <c:v>57</c:v>
                </c:pt>
                <c:pt idx="4782">
                  <c:v>57</c:v>
                </c:pt>
                <c:pt idx="4783">
                  <c:v>57</c:v>
                </c:pt>
                <c:pt idx="4784">
                  <c:v>57</c:v>
                </c:pt>
                <c:pt idx="4785">
                  <c:v>57</c:v>
                </c:pt>
                <c:pt idx="4786">
                  <c:v>57</c:v>
                </c:pt>
                <c:pt idx="4787">
                  <c:v>57</c:v>
                </c:pt>
                <c:pt idx="4788">
                  <c:v>57</c:v>
                </c:pt>
                <c:pt idx="4789">
                  <c:v>56</c:v>
                </c:pt>
                <c:pt idx="4790">
                  <c:v>54</c:v>
                </c:pt>
                <c:pt idx="4791">
                  <c:v>55</c:v>
                </c:pt>
                <c:pt idx="4792">
                  <c:v>54</c:v>
                </c:pt>
                <c:pt idx="4793">
                  <c:v>54</c:v>
                </c:pt>
                <c:pt idx="4794">
                  <c:v>54</c:v>
                </c:pt>
                <c:pt idx="4795">
                  <c:v>54</c:v>
                </c:pt>
                <c:pt idx="4796">
                  <c:v>54</c:v>
                </c:pt>
                <c:pt idx="4797">
                  <c:v>54</c:v>
                </c:pt>
                <c:pt idx="4798">
                  <c:v>54</c:v>
                </c:pt>
                <c:pt idx="4799">
                  <c:v>54</c:v>
                </c:pt>
                <c:pt idx="4800">
                  <c:v>54</c:v>
                </c:pt>
                <c:pt idx="4801">
                  <c:v>54</c:v>
                </c:pt>
                <c:pt idx="4802">
                  <c:v>54</c:v>
                </c:pt>
                <c:pt idx="4803">
                  <c:v>55</c:v>
                </c:pt>
                <c:pt idx="4804">
                  <c:v>55</c:v>
                </c:pt>
                <c:pt idx="4805">
                  <c:v>55</c:v>
                </c:pt>
                <c:pt idx="4806">
                  <c:v>55</c:v>
                </c:pt>
                <c:pt idx="4807">
                  <c:v>54</c:v>
                </c:pt>
                <c:pt idx="4808">
                  <c:v>54</c:v>
                </c:pt>
                <c:pt idx="4809">
                  <c:v>54</c:v>
                </c:pt>
                <c:pt idx="4810">
                  <c:v>54</c:v>
                </c:pt>
                <c:pt idx="4811">
                  <c:v>54</c:v>
                </c:pt>
                <c:pt idx="4812">
                  <c:v>54</c:v>
                </c:pt>
                <c:pt idx="4813">
                  <c:v>54</c:v>
                </c:pt>
                <c:pt idx="4814">
                  <c:v>54</c:v>
                </c:pt>
                <c:pt idx="4815">
                  <c:v>54</c:v>
                </c:pt>
                <c:pt idx="4816">
                  <c:v>54</c:v>
                </c:pt>
                <c:pt idx="4817">
                  <c:v>54</c:v>
                </c:pt>
                <c:pt idx="4818">
                  <c:v>54</c:v>
                </c:pt>
                <c:pt idx="4819">
                  <c:v>54</c:v>
                </c:pt>
                <c:pt idx="4820">
                  <c:v>53</c:v>
                </c:pt>
                <c:pt idx="4821">
                  <c:v>53</c:v>
                </c:pt>
                <c:pt idx="4822">
                  <c:v>53</c:v>
                </c:pt>
                <c:pt idx="4823">
                  <c:v>53</c:v>
                </c:pt>
                <c:pt idx="4824">
                  <c:v>52</c:v>
                </c:pt>
                <c:pt idx="4825">
                  <c:v>52</c:v>
                </c:pt>
                <c:pt idx="4826">
                  <c:v>52</c:v>
                </c:pt>
                <c:pt idx="4827">
                  <c:v>52</c:v>
                </c:pt>
                <c:pt idx="4828">
                  <c:v>52</c:v>
                </c:pt>
                <c:pt idx="4829">
                  <c:v>52</c:v>
                </c:pt>
                <c:pt idx="4830">
                  <c:v>52</c:v>
                </c:pt>
                <c:pt idx="4831">
                  <c:v>52</c:v>
                </c:pt>
                <c:pt idx="4832">
                  <c:v>52</c:v>
                </c:pt>
                <c:pt idx="4833">
                  <c:v>52</c:v>
                </c:pt>
                <c:pt idx="4834">
                  <c:v>51</c:v>
                </c:pt>
                <c:pt idx="4835">
                  <c:v>51</c:v>
                </c:pt>
                <c:pt idx="4836">
                  <c:v>51</c:v>
                </c:pt>
                <c:pt idx="4837">
                  <c:v>51</c:v>
                </c:pt>
                <c:pt idx="4838">
                  <c:v>51</c:v>
                </c:pt>
                <c:pt idx="4839">
                  <c:v>51</c:v>
                </c:pt>
                <c:pt idx="4840">
                  <c:v>51</c:v>
                </c:pt>
                <c:pt idx="4841">
                  <c:v>51</c:v>
                </c:pt>
                <c:pt idx="4842">
                  <c:v>51</c:v>
                </c:pt>
                <c:pt idx="4843">
                  <c:v>52</c:v>
                </c:pt>
                <c:pt idx="4844">
                  <c:v>51</c:v>
                </c:pt>
                <c:pt idx="4845">
                  <c:v>51</c:v>
                </c:pt>
                <c:pt idx="4846">
                  <c:v>51</c:v>
                </c:pt>
                <c:pt idx="4847">
                  <c:v>51</c:v>
                </c:pt>
                <c:pt idx="4848">
                  <c:v>51</c:v>
                </c:pt>
                <c:pt idx="4849">
                  <c:v>51</c:v>
                </c:pt>
                <c:pt idx="4850">
                  <c:v>51</c:v>
                </c:pt>
                <c:pt idx="4851">
                  <c:v>51</c:v>
                </c:pt>
                <c:pt idx="4852">
                  <c:v>51</c:v>
                </c:pt>
                <c:pt idx="4853">
                  <c:v>51</c:v>
                </c:pt>
                <c:pt idx="4854">
                  <c:v>51</c:v>
                </c:pt>
                <c:pt idx="4855">
                  <c:v>51</c:v>
                </c:pt>
                <c:pt idx="4856">
                  <c:v>51</c:v>
                </c:pt>
                <c:pt idx="4857">
                  <c:v>51</c:v>
                </c:pt>
                <c:pt idx="4858">
                  <c:v>51</c:v>
                </c:pt>
                <c:pt idx="4859">
                  <c:v>51</c:v>
                </c:pt>
                <c:pt idx="4860">
                  <c:v>51</c:v>
                </c:pt>
                <c:pt idx="4861">
                  <c:v>51</c:v>
                </c:pt>
                <c:pt idx="4862">
                  <c:v>51</c:v>
                </c:pt>
                <c:pt idx="4863">
                  <c:v>52</c:v>
                </c:pt>
                <c:pt idx="4864">
                  <c:v>52</c:v>
                </c:pt>
                <c:pt idx="4865">
                  <c:v>52</c:v>
                </c:pt>
                <c:pt idx="4866">
                  <c:v>52</c:v>
                </c:pt>
                <c:pt idx="4867">
                  <c:v>52</c:v>
                </c:pt>
                <c:pt idx="4868">
                  <c:v>52</c:v>
                </c:pt>
                <c:pt idx="4869">
                  <c:v>52</c:v>
                </c:pt>
                <c:pt idx="4870">
                  <c:v>52</c:v>
                </c:pt>
                <c:pt idx="4871">
                  <c:v>52</c:v>
                </c:pt>
                <c:pt idx="4872">
                  <c:v>52</c:v>
                </c:pt>
                <c:pt idx="4873">
                  <c:v>52</c:v>
                </c:pt>
                <c:pt idx="4874">
                  <c:v>51</c:v>
                </c:pt>
                <c:pt idx="4875">
                  <c:v>51</c:v>
                </c:pt>
                <c:pt idx="4876">
                  <c:v>51</c:v>
                </c:pt>
                <c:pt idx="4877">
                  <c:v>51</c:v>
                </c:pt>
                <c:pt idx="4878">
                  <c:v>51</c:v>
                </c:pt>
                <c:pt idx="4879">
                  <c:v>51</c:v>
                </c:pt>
                <c:pt idx="4880">
                  <c:v>51</c:v>
                </c:pt>
                <c:pt idx="4881">
                  <c:v>52</c:v>
                </c:pt>
                <c:pt idx="4882">
                  <c:v>52</c:v>
                </c:pt>
                <c:pt idx="4883">
                  <c:v>52</c:v>
                </c:pt>
                <c:pt idx="4884">
                  <c:v>52</c:v>
                </c:pt>
                <c:pt idx="4885">
                  <c:v>52</c:v>
                </c:pt>
                <c:pt idx="4886">
                  <c:v>52</c:v>
                </c:pt>
                <c:pt idx="4887">
                  <c:v>52</c:v>
                </c:pt>
                <c:pt idx="4888">
                  <c:v>51</c:v>
                </c:pt>
                <c:pt idx="4889">
                  <c:v>51</c:v>
                </c:pt>
                <c:pt idx="4890">
                  <c:v>51</c:v>
                </c:pt>
                <c:pt idx="4891">
                  <c:v>51</c:v>
                </c:pt>
                <c:pt idx="4892">
                  <c:v>51</c:v>
                </c:pt>
                <c:pt idx="4893">
                  <c:v>51</c:v>
                </c:pt>
                <c:pt idx="4894">
                  <c:v>51</c:v>
                </c:pt>
                <c:pt idx="4895">
                  <c:v>51</c:v>
                </c:pt>
                <c:pt idx="4896">
                  <c:v>51</c:v>
                </c:pt>
                <c:pt idx="4897">
                  <c:v>51</c:v>
                </c:pt>
                <c:pt idx="4898">
                  <c:v>51</c:v>
                </c:pt>
                <c:pt idx="4899">
                  <c:v>51</c:v>
                </c:pt>
                <c:pt idx="4900">
                  <c:v>51</c:v>
                </c:pt>
                <c:pt idx="4901">
                  <c:v>50</c:v>
                </c:pt>
                <c:pt idx="4902">
                  <c:v>50</c:v>
                </c:pt>
                <c:pt idx="4903">
                  <c:v>49</c:v>
                </c:pt>
                <c:pt idx="4904">
                  <c:v>49</c:v>
                </c:pt>
                <c:pt idx="4905">
                  <c:v>49</c:v>
                </c:pt>
                <c:pt idx="4906">
                  <c:v>50</c:v>
                </c:pt>
                <c:pt idx="4907">
                  <c:v>50</c:v>
                </c:pt>
                <c:pt idx="4908">
                  <c:v>50</c:v>
                </c:pt>
                <c:pt idx="4909">
                  <c:v>50</c:v>
                </c:pt>
                <c:pt idx="4910">
                  <c:v>50</c:v>
                </c:pt>
                <c:pt idx="4911">
                  <c:v>50</c:v>
                </c:pt>
                <c:pt idx="4912">
                  <c:v>50</c:v>
                </c:pt>
                <c:pt idx="4913">
                  <c:v>50</c:v>
                </c:pt>
                <c:pt idx="4914">
                  <c:v>50</c:v>
                </c:pt>
                <c:pt idx="4915">
                  <c:v>50</c:v>
                </c:pt>
                <c:pt idx="4916">
                  <c:v>50</c:v>
                </c:pt>
                <c:pt idx="4917">
                  <c:v>49</c:v>
                </c:pt>
                <c:pt idx="4918">
                  <c:v>50</c:v>
                </c:pt>
                <c:pt idx="4919">
                  <c:v>50</c:v>
                </c:pt>
                <c:pt idx="4920">
                  <c:v>49</c:v>
                </c:pt>
                <c:pt idx="4921">
                  <c:v>49</c:v>
                </c:pt>
                <c:pt idx="4922">
                  <c:v>49</c:v>
                </c:pt>
                <c:pt idx="4923">
                  <c:v>49</c:v>
                </c:pt>
                <c:pt idx="4924">
                  <c:v>49</c:v>
                </c:pt>
                <c:pt idx="4925">
                  <c:v>48</c:v>
                </c:pt>
                <c:pt idx="4926">
                  <c:v>48</c:v>
                </c:pt>
                <c:pt idx="4927">
                  <c:v>48</c:v>
                </c:pt>
                <c:pt idx="4928">
                  <c:v>48</c:v>
                </c:pt>
                <c:pt idx="4929">
                  <c:v>48</c:v>
                </c:pt>
                <c:pt idx="4930">
                  <c:v>48</c:v>
                </c:pt>
                <c:pt idx="4931">
                  <c:v>48</c:v>
                </c:pt>
                <c:pt idx="4932">
                  <c:v>48</c:v>
                </c:pt>
                <c:pt idx="4933">
                  <c:v>48</c:v>
                </c:pt>
                <c:pt idx="4934">
                  <c:v>48</c:v>
                </c:pt>
                <c:pt idx="4935">
                  <c:v>48</c:v>
                </c:pt>
                <c:pt idx="4936">
                  <c:v>48</c:v>
                </c:pt>
                <c:pt idx="4937">
                  <c:v>48</c:v>
                </c:pt>
                <c:pt idx="4938">
                  <c:v>48</c:v>
                </c:pt>
                <c:pt idx="4939">
                  <c:v>48</c:v>
                </c:pt>
                <c:pt idx="4940">
                  <c:v>48</c:v>
                </c:pt>
                <c:pt idx="4941">
                  <c:v>48</c:v>
                </c:pt>
                <c:pt idx="4942">
                  <c:v>48</c:v>
                </c:pt>
                <c:pt idx="4943">
                  <c:v>48</c:v>
                </c:pt>
                <c:pt idx="4944">
                  <c:v>48</c:v>
                </c:pt>
                <c:pt idx="4945">
                  <c:v>48</c:v>
                </c:pt>
                <c:pt idx="4946">
                  <c:v>47</c:v>
                </c:pt>
                <c:pt idx="4947">
                  <c:v>47</c:v>
                </c:pt>
                <c:pt idx="4948">
                  <c:v>47</c:v>
                </c:pt>
                <c:pt idx="4949">
                  <c:v>47</c:v>
                </c:pt>
                <c:pt idx="4950">
                  <c:v>47</c:v>
                </c:pt>
                <c:pt idx="4951">
                  <c:v>45</c:v>
                </c:pt>
                <c:pt idx="4952">
                  <c:v>45</c:v>
                </c:pt>
                <c:pt idx="4953">
                  <c:v>44</c:v>
                </c:pt>
                <c:pt idx="4954">
                  <c:v>44</c:v>
                </c:pt>
                <c:pt idx="4955">
                  <c:v>44</c:v>
                </c:pt>
                <c:pt idx="4956">
                  <c:v>44</c:v>
                </c:pt>
                <c:pt idx="4957">
                  <c:v>44</c:v>
                </c:pt>
                <c:pt idx="4958">
                  <c:v>44</c:v>
                </c:pt>
                <c:pt idx="4959">
                  <c:v>44</c:v>
                </c:pt>
                <c:pt idx="4960">
                  <c:v>44</c:v>
                </c:pt>
                <c:pt idx="4961">
                  <c:v>44</c:v>
                </c:pt>
                <c:pt idx="4962">
                  <c:v>44</c:v>
                </c:pt>
                <c:pt idx="4963">
                  <c:v>44</c:v>
                </c:pt>
                <c:pt idx="4964">
                  <c:v>44</c:v>
                </c:pt>
                <c:pt idx="4965">
                  <c:v>44</c:v>
                </c:pt>
                <c:pt idx="4966">
                  <c:v>44</c:v>
                </c:pt>
                <c:pt idx="4967">
                  <c:v>44</c:v>
                </c:pt>
                <c:pt idx="4968">
                  <c:v>44</c:v>
                </c:pt>
                <c:pt idx="4969">
                  <c:v>44</c:v>
                </c:pt>
                <c:pt idx="4970">
                  <c:v>45</c:v>
                </c:pt>
                <c:pt idx="4971">
                  <c:v>45</c:v>
                </c:pt>
                <c:pt idx="4972">
                  <c:v>45</c:v>
                </c:pt>
                <c:pt idx="4973">
                  <c:v>45</c:v>
                </c:pt>
                <c:pt idx="4974">
                  <c:v>45</c:v>
                </c:pt>
                <c:pt idx="4975">
                  <c:v>45</c:v>
                </c:pt>
                <c:pt idx="4976">
                  <c:v>45</c:v>
                </c:pt>
                <c:pt idx="4977">
                  <c:v>45</c:v>
                </c:pt>
                <c:pt idx="4978">
                  <c:v>46</c:v>
                </c:pt>
                <c:pt idx="4979">
                  <c:v>46</c:v>
                </c:pt>
                <c:pt idx="4980">
                  <c:v>46</c:v>
                </c:pt>
                <c:pt idx="4981">
                  <c:v>46</c:v>
                </c:pt>
                <c:pt idx="4982">
                  <c:v>46</c:v>
                </c:pt>
                <c:pt idx="4983">
                  <c:v>46</c:v>
                </c:pt>
                <c:pt idx="4984">
                  <c:v>46</c:v>
                </c:pt>
                <c:pt idx="4985">
                  <c:v>46</c:v>
                </c:pt>
                <c:pt idx="4986">
                  <c:v>47</c:v>
                </c:pt>
                <c:pt idx="4987">
                  <c:v>47</c:v>
                </c:pt>
                <c:pt idx="4988">
                  <c:v>47</c:v>
                </c:pt>
                <c:pt idx="4989">
                  <c:v>47</c:v>
                </c:pt>
                <c:pt idx="4990">
                  <c:v>47</c:v>
                </c:pt>
                <c:pt idx="4991">
                  <c:v>47</c:v>
                </c:pt>
                <c:pt idx="4992">
                  <c:v>47</c:v>
                </c:pt>
                <c:pt idx="4993">
                  <c:v>47</c:v>
                </c:pt>
                <c:pt idx="4994">
                  <c:v>46</c:v>
                </c:pt>
                <c:pt idx="4995">
                  <c:v>46</c:v>
                </c:pt>
                <c:pt idx="4996">
                  <c:v>46</c:v>
                </c:pt>
                <c:pt idx="4997">
                  <c:v>46</c:v>
                </c:pt>
                <c:pt idx="4998">
                  <c:v>46</c:v>
                </c:pt>
                <c:pt idx="4999">
                  <c:v>47</c:v>
                </c:pt>
                <c:pt idx="5000">
                  <c:v>46</c:v>
                </c:pt>
                <c:pt idx="5001">
                  <c:v>45</c:v>
                </c:pt>
                <c:pt idx="5002">
                  <c:v>45</c:v>
                </c:pt>
                <c:pt idx="5003">
                  <c:v>45</c:v>
                </c:pt>
                <c:pt idx="5004">
                  <c:v>45</c:v>
                </c:pt>
                <c:pt idx="5005">
                  <c:v>45</c:v>
                </c:pt>
                <c:pt idx="5006">
                  <c:v>45</c:v>
                </c:pt>
                <c:pt idx="5007">
                  <c:v>44</c:v>
                </c:pt>
                <c:pt idx="5008">
                  <c:v>44</c:v>
                </c:pt>
                <c:pt idx="5009">
                  <c:v>44</c:v>
                </c:pt>
                <c:pt idx="5010">
                  <c:v>43</c:v>
                </c:pt>
                <c:pt idx="5011">
                  <c:v>43</c:v>
                </c:pt>
                <c:pt idx="5012">
                  <c:v>42</c:v>
                </c:pt>
                <c:pt idx="5013">
                  <c:v>42</c:v>
                </c:pt>
                <c:pt idx="5014">
                  <c:v>42</c:v>
                </c:pt>
                <c:pt idx="5015">
                  <c:v>42</c:v>
                </c:pt>
                <c:pt idx="5016">
                  <c:v>42</c:v>
                </c:pt>
                <c:pt idx="5017">
                  <c:v>42</c:v>
                </c:pt>
                <c:pt idx="5018">
                  <c:v>42</c:v>
                </c:pt>
                <c:pt idx="5019">
                  <c:v>42</c:v>
                </c:pt>
                <c:pt idx="5020">
                  <c:v>42</c:v>
                </c:pt>
                <c:pt idx="5021">
                  <c:v>42</c:v>
                </c:pt>
                <c:pt idx="5022">
                  <c:v>42</c:v>
                </c:pt>
                <c:pt idx="5023">
                  <c:v>42</c:v>
                </c:pt>
                <c:pt idx="5024">
                  <c:v>42</c:v>
                </c:pt>
                <c:pt idx="5025">
                  <c:v>42</c:v>
                </c:pt>
                <c:pt idx="5026">
                  <c:v>42</c:v>
                </c:pt>
                <c:pt idx="5027">
                  <c:v>42</c:v>
                </c:pt>
                <c:pt idx="5028">
                  <c:v>42</c:v>
                </c:pt>
                <c:pt idx="5029">
                  <c:v>42</c:v>
                </c:pt>
                <c:pt idx="5030">
                  <c:v>42</c:v>
                </c:pt>
                <c:pt idx="5031">
                  <c:v>42</c:v>
                </c:pt>
                <c:pt idx="5032">
                  <c:v>42</c:v>
                </c:pt>
                <c:pt idx="5033">
                  <c:v>42</c:v>
                </c:pt>
                <c:pt idx="5034">
                  <c:v>43</c:v>
                </c:pt>
                <c:pt idx="5035">
                  <c:v>43</c:v>
                </c:pt>
                <c:pt idx="5036">
                  <c:v>43</c:v>
                </c:pt>
                <c:pt idx="5037">
                  <c:v>43</c:v>
                </c:pt>
                <c:pt idx="5038">
                  <c:v>43</c:v>
                </c:pt>
                <c:pt idx="5039">
                  <c:v>43</c:v>
                </c:pt>
                <c:pt idx="5040">
                  <c:v>43</c:v>
                </c:pt>
                <c:pt idx="5041">
                  <c:v>43</c:v>
                </c:pt>
                <c:pt idx="5042">
                  <c:v>43</c:v>
                </c:pt>
                <c:pt idx="5043">
                  <c:v>43</c:v>
                </c:pt>
                <c:pt idx="5044">
                  <c:v>43</c:v>
                </c:pt>
                <c:pt idx="5045">
                  <c:v>42</c:v>
                </c:pt>
                <c:pt idx="5046">
                  <c:v>42</c:v>
                </c:pt>
                <c:pt idx="5047">
                  <c:v>42</c:v>
                </c:pt>
                <c:pt idx="5048">
                  <c:v>42</c:v>
                </c:pt>
                <c:pt idx="5049">
                  <c:v>42</c:v>
                </c:pt>
                <c:pt idx="5050">
                  <c:v>42</c:v>
                </c:pt>
                <c:pt idx="5051">
                  <c:v>42</c:v>
                </c:pt>
                <c:pt idx="5052">
                  <c:v>42</c:v>
                </c:pt>
                <c:pt idx="5053">
                  <c:v>42</c:v>
                </c:pt>
                <c:pt idx="5054">
                  <c:v>42</c:v>
                </c:pt>
                <c:pt idx="5055">
                  <c:v>42</c:v>
                </c:pt>
                <c:pt idx="5056">
                  <c:v>43</c:v>
                </c:pt>
                <c:pt idx="5057">
                  <c:v>43</c:v>
                </c:pt>
                <c:pt idx="5058">
                  <c:v>43</c:v>
                </c:pt>
                <c:pt idx="5059">
                  <c:v>43</c:v>
                </c:pt>
                <c:pt idx="5060">
                  <c:v>43</c:v>
                </c:pt>
                <c:pt idx="5061">
                  <c:v>43</c:v>
                </c:pt>
                <c:pt idx="5062">
                  <c:v>43</c:v>
                </c:pt>
                <c:pt idx="5063">
                  <c:v>42</c:v>
                </c:pt>
                <c:pt idx="5064">
                  <c:v>42</c:v>
                </c:pt>
                <c:pt idx="5065">
                  <c:v>42</c:v>
                </c:pt>
                <c:pt idx="5066">
                  <c:v>42</c:v>
                </c:pt>
                <c:pt idx="5067">
                  <c:v>42</c:v>
                </c:pt>
                <c:pt idx="5068">
                  <c:v>42</c:v>
                </c:pt>
                <c:pt idx="5069">
                  <c:v>42</c:v>
                </c:pt>
                <c:pt idx="5070">
                  <c:v>42</c:v>
                </c:pt>
                <c:pt idx="5071">
                  <c:v>42</c:v>
                </c:pt>
                <c:pt idx="5072">
                  <c:v>43</c:v>
                </c:pt>
                <c:pt idx="5073">
                  <c:v>43</c:v>
                </c:pt>
                <c:pt idx="5074">
                  <c:v>43</c:v>
                </c:pt>
                <c:pt idx="5075">
                  <c:v>43</c:v>
                </c:pt>
                <c:pt idx="5076">
                  <c:v>44</c:v>
                </c:pt>
                <c:pt idx="5077">
                  <c:v>44</c:v>
                </c:pt>
                <c:pt idx="5078">
                  <c:v>44</c:v>
                </c:pt>
                <c:pt idx="5079">
                  <c:v>44</c:v>
                </c:pt>
                <c:pt idx="5080">
                  <c:v>44</c:v>
                </c:pt>
                <c:pt idx="5081">
                  <c:v>44</c:v>
                </c:pt>
                <c:pt idx="5082">
                  <c:v>44</c:v>
                </c:pt>
                <c:pt idx="5083">
                  <c:v>44</c:v>
                </c:pt>
                <c:pt idx="5084">
                  <c:v>44</c:v>
                </c:pt>
                <c:pt idx="5085">
                  <c:v>44</c:v>
                </c:pt>
                <c:pt idx="5086">
                  <c:v>45</c:v>
                </c:pt>
                <c:pt idx="5087">
                  <c:v>45</c:v>
                </c:pt>
                <c:pt idx="5088">
                  <c:v>44</c:v>
                </c:pt>
                <c:pt idx="5089">
                  <c:v>43</c:v>
                </c:pt>
                <c:pt idx="5090">
                  <c:v>43</c:v>
                </c:pt>
                <c:pt idx="5091">
                  <c:v>43</c:v>
                </c:pt>
                <c:pt idx="5092">
                  <c:v>43</c:v>
                </c:pt>
                <c:pt idx="5093">
                  <c:v>43</c:v>
                </c:pt>
                <c:pt idx="5094">
                  <c:v>43</c:v>
                </c:pt>
                <c:pt idx="5095">
                  <c:v>43</c:v>
                </c:pt>
                <c:pt idx="5096">
                  <c:v>43</c:v>
                </c:pt>
                <c:pt idx="5097">
                  <c:v>43</c:v>
                </c:pt>
                <c:pt idx="5098">
                  <c:v>43</c:v>
                </c:pt>
                <c:pt idx="5099">
                  <c:v>43</c:v>
                </c:pt>
                <c:pt idx="5100">
                  <c:v>43</c:v>
                </c:pt>
                <c:pt idx="5101">
                  <c:v>43</c:v>
                </c:pt>
                <c:pt idx="5102">
                  <c:v>43</c:v>
                </c:pt>
                <c:pt idx="5103">
                  <c:v>43</c:v>
                </c:pt>
                <c:pt idx="5104">
                  <c:v>43</c:v>
                </c:pt>
                <c:pt idx="5105">
                  <c:v>43</c:v>
                </c:pt>
                <c:pt idx="5106">
                  <c:v>43</c:v>
                </c:pt>
                <c:pt idx="5107">
                  <c:v>43</c:v>
                </c:pt>
                <c:pt idx="5108">
                  <c:v>43</c:v>
                </c:pt>
                <c:pt idx="5109">
                  <c:v>43</c:v>
                </c:pt>
                <c:pt idx="5110">
                  <c:v>43</c:v>
                </c:pt>
                <c:pt idx="5111">
                  <c:v>43</c:v>
                </c:pt>
                <c:pt idx="5112">
                  <c:v>43</c:v>
                </c:pt>
                <c:pt idx="5113">
                  <c:v>42</c:v>
                </c:pt>
                <c:pt idx="5114">
                  <c:v>42</c:v>
                </c:pt>
                <c:pt idx="5115">
                  <c:v>42</c:v>
                </c:pt>
                <c:pt idx="5116">
                  <c:v>42</c:v>
                </c:pt>
                <c:pt idx="5117">
                  <c:v>42</c:v>
                </c:pt>
                <c:pt idx="5118">
                  <c:v>42</c:v>
                </c:pt>
                <c:pt idx="5119">
                  <c:v>41</c:v>
                </c:pt>
                <c:pt idx="5120">
                  <c:v>41</c:v>
                </c:pt>
                <c:pt idx="5121">
                  <c:v>41</c:v>
                </c:pt>
                <c:pt idx="5122">
                  <c:v>41</c:v>
                </c:pt>
                <c:pt idx="5123">
                  <c:v>40</c:v>
                </c:pt>
                <c:pt idx="5124">
                  <c:v>40</c:v>
                </c:pt>
                <c:pt idx="5125">
                  <c:v>40</c:v>
                </c:pt>
                <c:pt idx="5126">
                  <c:v>40</c:v>
                </c:pt>
                <c:pt idx="5127">
                  <c:v>40</c:v>
                </c:pt>
                <c:pt idx="5128">
                  <c:v>40</c:v>
                </c:pt>
                <c:pt idx="5129">
                  <c:v>40</c:v>
                </c:pt>
                <c:pt idx="5130">
                  <c:v>40</c:v>
                </c:pt>
                <c:pt idx="5131">
                  <c:v>39</c:v>
                </c:pt>
                <c:pt idx="5132">
                  <c:v>39</c:v>
                </c:pt>
                <c:pt idx="5133">
                  <c:v>39</c:v>
                </c:pt>
                <c:pt idx="5134">
                  <c:v>38</c:v>
                </c:pt>
                <c:pt idx="5135">
                  <c:v>39</c:v>
                </c:pt>
                <c:pt idx="5136">
                  <c:v>39</c:v>
                </c:pt>
                <c:pt idx="5137">
                  <c:v>39</c:v>
                </c:pt>
                <c:pt idx="5138">
                  <c:v>39</c:v>
                </c:pt>
                <c:pt idx="5139">
                  <c:v>39</c:v>
                </c:pt>
                <c:pt idx="5140">
                  <c:v>39</c:v>
                </c:pt>
                <c:pt idx="5141">
                  <c:v>39</c:v>
                </c:pt>
                <c:pt idx="5142">
                  <c:v>39</c:v>
                </c:pt>
                <c:pt idx="5143">
                  <c:v>39</c:v>
                </c:pt>
                <c:pt idx="5144">
                  <c:v>39</c:v>
                </c:pt>
                <c:pt idx="5145">
                  <c:v>39</c:v>
                </c:pt>
                <c:pt idx="5146">
                  <c:v>39</c:v>
                </c:pt>
                <c:pt idx="5147">
                  <c:v>39</c:v>
                </c:pt>
                <c:pt idx="5148">
                  <c:v>39</c:v>
                </c:pt>
                <c:pt idx="5149">
                  <c:v>39</c:v>
                </c:pt>
                <c:pt idx="5150">
                  <c:v>38</c:v>
                </c:pt>
                <c:pt idx="5151">
                  <c:v>38</c:v>
                </c:pt>
                <c:pt idx="5152">
                  <c:v>38</c:v>
                </c:pt>
                <c:pt idx="5153">
                  <c:v>38</c:v>
                </c:pt>
                <c:pt idx="5154">
                  <c:v>38</c:v>
                </c:pt>
                <c:pt idx="5155">
                  <c:v>38</c:v>
                </c:pt>
                <c:pt idx="5156">
                  <c:v>38</c:v>
                </c:pt>
                <c:pt idx="5157">
                  <c:v>38</c:v>
                </c:pt>
                <c:pt idx="5158">
                  <c:v>38</c:v>
                </c:pt>
                <c:pt idx="5159">
                  <c:v>37</c:v>
                </c:pt>
                <c:pt idx="5160">
                  <c:v>37</c:v>
                </c:pt>
                <c:pt idx="5161">
                  <c:v>38</c:v>
                </c:pt>
                <c:pt idx="5162">
                  <c:v>39</c:v>
                </c:pt>
                <c:pt idx="5163">
                  <c:v>39</c:v>
                </c:pt>
                <c:pt idx="5164">
                  <c:v>39</c:v>
                </c:pt>
                <c:pt idx="5165">
                  <c:v>38</c:v>
                </c:pt>
                <c:pt idx="5166">
                  <c:v>38</c:v>
                </c:pt>
                <c:pt idx="5167">
                  <c:v>38</c:v>
                </c:pt>
                <c:pt idx="5168">
                  <c:v>37</c:v>
                </c:pt>
                <c:pt idx="5169">
                  <c:v>37</c:v>
                </c:pt>
                <c:pt idx="5170">
                  <c:v>37</c:v>
                </c:pt>
                <c:pt idx="5171">
                  <c:v>37</c:v>
                </c:pt>
                <c:pt idx="5172">
                  <c:v>37</c:v>
                </c:pt>
                <c:pt idx="5173">
                  <c:v>36</c:v>
                </c:pt>
                <c:pt idx="5174">
                  <c:v>36</c:v>
                </c:pt>
                <c:pt idx="5175">
                  <c:v>36</c:v>
                </c:pt>
                <c:pt idx="5176">
                  <c:v>36</c:v>
                </c:pt>
                <c:pt idx="5177">
                  <c:v>36</c:v>
                </c:pt>
                <c:pt idx="5178">
                  <c:v>36</c:v>
                </c:pt>
                <c:pt idx="5179">
                  <c:v>36</c:v>
                </c:pt>
                <c:pt idx="5180">
                  <c:v>36</c:v>
                </c:pt>
                <c:pt idx="5181">
                  <c:v>36</c:v>
                </c:pt>
                <c:pt idx="5182">
                  <c:v>36</c:v>
                </c:pt>
                <c:pt idx="5183">
                  <c:v>36</c:v>
                </c:pt>
                <c:pt idx="5184">
                  <c:v>36</c:v>
                </c:pt>
                <c:pt idx="5185">
                  <c:v>36</c:v>
                </c:pt>
                <c:pt idx="5186">
                  <c:v>36</c:v>
                </c:pt>
                <c:pt idx="5187">
                  <c:v>36</c:v>
                </c:pt>
                <c:pt idx="5188">
                  <c:v>35</c:v>
                </c:pt>
                <c:pt idx="5189">
                  <c:v>34</c:v>
                </c:pt>
                <c:pt idx="5190">
                  <c:v>34</c:v>
                </c:pt>
                <c:pt idx="5191">
                  <c:v>34</c:v>
                </c:pt>
                <c:pt idx="5192">
                  <c:v>34</c:v>
                </c:pt>
                <c:pt idx="5193">
                  <c:v>34</c:v>
                </c:pt>
                <c:pt idx="5194">
                  <c:v>34</c:v>
                </c:pt>
                <c:pt idx="5195">
                  <c:v>33</c:v>
                </c:pt>
                <c:pt idx="5196">
                  <c:v>33</c:v>
                </c:pt>
                <c:pt idx="5197">
                  <c:v>33</c:v>
                </c:pt>
                <c:pt idx="5198">
                  <c:v>33</c:v>
                </c:pt>
                <c:pt idx="5199">
                  <c:v>31</c:v>
                </c:pt>
                <c:pt idx="5200">
                  <c:v>32</c:v>
                </c:pt>
                <c:pt idx="5201">
                  <c:v>32</c:v>
                </c:pt>
                <c:pt idx="5202">
                  <c:v>32</c:v>
                </c:pt>
                <c:pt idx="5203">
                  <c:v>32</c:v>
                </c:pt>
                <c:pt idx="5204">
                  <c:v>32</c:v>
                </c:pt>
                <c:pt idx="5205">
                  <c:v>32</c:v>
                </c:pt>
                <c:pt idx="5206">
                  <c:v>32</c:v>
                </c:pt>
                <c:pt idx="5207">
                  <c:v>32</c:v>
                </c:pt>
                <c:pt idx="5208">
                  <c:v>32</c:v>
                </c:pt>
                <c:pt idx="5209">
                  <c:v>32</c:v>
                </c:pt>
                <c:pt idx="5210">
                  <c:v>32</c:v>
                </c:pt>
                <c:pt idx="5211">
                  <c:v>32</c:v>
                </c:pt>
                <c:pt idx="5212">
                  <c:v>32</c:v>
                </c:pt>
                <c:pt idx="5213">
                  <c:v>32</c:v>
                </c:pt>
                <c:pt idx="5214">
                  <c:v>32</c:v>
                </c:pt>
                <c:pt idx="5215">
                  <c:v>32</c:v>
                </c:pt>
                <c:pt idx="5216">
                  <c:v>32</c:v>
                </c:pt>
                <c:pt idx="5217">
                  <c:v>32</c:v>
                </c:pt>
                <c:pt idx="5218">
                  <c:v>32</c:v>
                </c:pt>
                <c:pt idx="5219">
                  <c:v>32</c:v>
                </c:pt>
                <c:pt idx="5220">
                  <c:v>31</c:v>
                </c:pt>
                <c:pt idx="5221">
                  <c:v>31</c:v>
                </c:pt>
                <c:pt idx="5222">
                  <c:v>31</c:v>
                </c:pt>
                <c:pt idx="5223">
                  <c:v>31</c:v>
                </c:pt>
                <c:pt idx="5224">
                  <c:v>31</c:v>
                </c:pt>
                <c:pt idx="5225">
                  <c:v>31</c:v>
                </c:pt>
                <c:pt idx="5226">
                  <c:v>31</c:v>
                </c:pt>
                <c:pt idx="5227">
                  <c:v>31</c:v>
                </c:pt>
                <c:pt idx="5228">
                  <c:v>31</c:v>
                </c:pt>
                <c:pt idx="5229">
                  <c:v>31</c:v>
                </c:pt>
                <c:pt idx="5230">
                  <c:v>31</c:v>
                </c:pt>
                <c:pt idx="5231">
                  <c:v>31</c:v>
                </c:pt>
                <c:pt idx="5232">
                  <c:v>31</c:v>
                </c:pt>
                <c:pt idx="5233">
                  <c:v>31</c:v>
                </c:pt>
                <c:pt idx="5234">
                  <c:v>31</c:v>
                </c:pt>
                <c:pt idx="5235">
                  <c:v>31</c:v>
                </c:pt>
                <c:pt idx="5236">
                  <c:v>31</c:v>
                </c:pt>
                <c:pt idx="5237">
                  <c:v>31</c:v>
                </c:pt>
                <c:pt idx="5238">
                  <c:v>31</c:v>
                </c:pt>
                <c:pt idx="5239">
                  <c:v>31</c:v>
                </c:pt>
                <c:pt idx="5240">
                  <c:v>31</c:v>
                </c:pt>
                <c:pt idx="5241">
                  <c:v>31</c:v>
                </c:pt>
                <c:pt idx="5242">
                  <c:v>31</c:v>
                </c:pt>
                <c:pt idx="5243">
                  <c:v>31</c:v>
                </c:pt>
                <c:pt idx="5244">
                  <c:v>31</c:v>
                </c:pt>
                <c:pt idx="5245">
                  <c:v>31</c:v>
                </c:pt>
                <c:pt idx="5246">
                  <c:v>31</c:v>
                </c:pt>
                <c:pt idx="5247">
                  <c:v>31</c:v>
                </c:pt>
                <c:pt idx="5248">
                  <c:v>31</c:v>
                </c:pt>
                <c:pt idx="5249">
                  <c:v>31</c:v>
                </c:pt>
                <c:pt idx="5250">
                  <c:v>31</c:v>
                </c:pt>
                <c:pt idx="5251">
                  <c:v>31</c:v>
                </c:pt>
                <c:pt idx="5252">
                  <c:v>31</c:v>
                </c:pt>
                <c:pt idx="5253">
                  <c:v>31</c:v>
                </c:pt>
                <c:pt idx="5254">
                  <c:v>31</c:v>
                </c:pt>
                <c:pt idx="5255">
                  <c:v>31</c:v>
                </c:pt>
                <c:pt idx="5256">
                  <c:v>31</c:v>
                </c:pt>
                <c:pt idx="5257">
                  <c:v>31</c:v>
                </c:pt>
                <c:pt idx="5258">
                  <c:v>31</c:v>
                </c:pt>
                <c:pt idx="5259">
                  <c:v>31</c:v>
                </c:pt>
                <c:pt idx="5260">
                  <c:v>32</c:v>
                </c:pt>
                <c:pt idx="5261">
                  <c:v>32</c:v>
                </c:pt>
                <c:pt idx="5262">
                  <c:v>32</c:v>
                </c:pt>
                <c:pt idx="5263">
                  <c:v>32</c:v>
                </c:pt>
                <c:pt idx="5264">
                  <c:v>32</c:v>
                </c:pt>
                <c:pt idx="5265">
                  <c:v>32</c:v>
                </c:pt>
                <c:pt idx="5266">
                  <c:v>32</c:v>
                </c:pt>
                <c:pt idx="5267">
                  <c:v>32</c:v>
                </c:pt>
                <c:pt idx="5268">
                  <c:v>32</c:v>
                </c:pt>
                <c:pt idx="5269">
                  <c:v>32</c:v>
                </c:pt>
                <c:pt idx="5270">
                  <c:v>32</c:v>
                </c:pt>
                <c:pt idx="5271">
                  <c:v>32</c:v>
                </c:pt>
                <c:pt idx="5272">
                  <c:v>31</c:v>
                </c:pt>
                <c:pt idx="5273">
                  <c:v>30</c:v>
                </c:pt>
                <c:pt idx="5274">
                  <c:v>30</c:v>
                </c:pt>
                <c:pt idx="5275">
                  <c:v>30</c:v>
                </c:pt>
                <c:pt idx="5276">
                  <c:v>30</c:v>
                </c:pt>
                <c:pt idx="5277">
                  <c:v>30</c:v>
                </c:pt>
                <c:pt idx="5278">
                  <c:v>30</c:v>
                </c:pt>
                <c:pt idx="5279">
                  <c:v>30</c:v>
                </c:pt>
                <c:pt idx="5280">
                  <c:v>30</c:v>
                </c:pt>
                <c:pt idx="5281">
                  <c:v>30</c:v>
                </c:pt>
                <c:pt idx="5282">
                  <c:v>30</c:v>
                </c:pt>
                <c:pt idx="5283">
                  <c:v>30</c:v>
                </c:pt>
                <c:pt idx="5284">
                  <c:v>30</c:v>
                </c:pt>
                <c:pt idx="5285">
                  <c:v>30</c:v>
                </c:pt>
                <c:pt idx="5286">
                  <c:v>30</c:v>
                </c:pt>
                <c:pt idx="5287">
                  <c:v>30</c:v>
                </c:pt>
                <c:pt idx="5288">
                  <c:v>30</c:v>
                </c:pt>
                <c:pt idx="5289">
                  <c:v>30</c:v>
                </c:pt>
                <c:pt idx="5290">
                  <c:v>30</c:v>
                </c:pt>
                <c:pt idx="5291">
                  <c:v>29</c:v>
                </c:pt>
                <c:pt idx="5292">
                  <c:v>28</c:v>
                </c:pt>
                <c:pt idx="5293">
                  <c:v>28</c:v>
                </c:pt>
                <c:pt idx="5294">
                  <c:v>28</c:v>
                </c:pt>
                <c:pt idx="5295">
                  <c:v>28</c:v>
                </c:pt>
                <c:pt idx="5296">
                  <c:v>28</c:v>
                </c:pt>
                <c:pt idx="5297">
                  <c:v>29</c:v>
                </c:pt>
                <c:pt idx="5298">
                  <c:v>29</c:v>
                </c:pt>
                <c:pt idx="5299">
                  <c:v>29</c:v>
                </c:pt>
                <c:pt idx="5300">
                  <c:v>29</c:v>
                </c:pt>
                <c:pt idx="5301">
                  <c:v>28</c:v>
                </c:pt>
                <c:pt idx="5302">
                  <c:v>28</c:v>
                </c:pt>
                <c:pt idx="5303">
                  <c:v>28</c:v>
                </c:pt>
                <c:pt idx="5304">
                  <c:v>28</c:v>
                </c:pt>
                <c:pt idx="5305">
                  <c:v>28</c:v>
                </c:pt>
                <c:pt idx="5306">
                  <c:v>28</c:v>
                </c:pt>
                <c:pt idx="5307">
                  <c:v>28</c:v>
                </c:pt>
                <c:pt idx="5308">
                  <c:v>28</c:v>
                </c:pt>
                <c:pt idx="5309">
                  <c:v>28</c:v>
                </c:pt>
                <c:pt idx="5310">
                  <c:v>28</c:v>
                </c:pt>
                <c:pt idx="5311">
                  <c:v>28</c:v>
                </c:pt>
                <c:pt idx="5312">
                  <c:v>28</c:v>
                </c:pt>
                <c:pt idx="5313">
                  <c:v>28</c:v>
                </c:pt>
                <c:pt idx="5314">
                  <c:v>28</c:v>
                </c:pt>
                <c:pt idx="5315">
                  <c:v>28</c:v>
                </c:pt>
                <c:pt idx="5316">
                  <c:v>28</c:v>
                </c:pt>
                <c:pt idx="5317">
                  <c:v>28</c:v>
                </c:pt>
                <c:pt idx="5318">
                  <c:v>28</c:v>
                </c:pt>
                <c:pt idx="5319">
                  <c:v>28</c:v>
                </c:pt>
                <c:pt idx="5320">
                  <c:v>27</c:v>
                </c:pt>
                <c:pt idx="5321">
                  <c:v>27</c:v>
                </c:pt>
                <c:pt idx="5322">
                  <c:v>27</c:v>
                </c:pt>
                <c:pt idx="5323">
                  <c:v>27</c:v>
                </c:pt>
                <c:pt idx="5324">
                  <c:v>27</c:v>
                </c:pt>
                <c:pt idx="5325">
                  <c:v>27</c:v>
                </c:pt>
                <c:pt idx="5326">
                  <c:v>27</c:v>
                </c:pt>
                <c:pt idx="5327">
                  <c:v>27</c:v>
                </c:pt>
                <c:pt idx="5328">
                  <c:v>27</c:v>
                </c:pt>
                <c:pt idx="5329">
                  <c:v>27</c:v>
                </c:pt>
                <c:pt idx="5330">
                  <c:v>27</c:v>
                </c:pt>
                <c:pt idx="5331">
                  <c:v>27</c:v>
                </c:pt>
                <c:pt idx="5332">
                  <c:v>27</c:v>
                </c:pt>
                <c:pt idx="5333">
                  <c:v>27</c:v>
                </c:pt>
                <c:pt idx="5334">
                  <c:v>27</c:v>
                </c:pt>
                <c:pt idx="5335">
                  <c:v>27</c:v>
                </c:pt>
                <c:pt idx="5336">
                  <c:v>27</c:v>
                </c:pt>
                <c:pt idx="5337">
                  <c:v>27</c:v>
                </c:pt>
                <c:pt idx="5338">
                  <c:v>27</c:v>
                </c:pt>
                <c:pt idx="5339">
                  <c:v>27</c:v>
                </c:pt>
                <c:pt idx="5340">
                  <c:v>27</c:v>
                </c:pt>
                <c:pt idx="5341">
                  <c:v>26</c:v>
                </c:pt>
                <c:pt idx="5342">
                  <c:v>26</c:v>
                </c:pt>
                <c:pt idx="5343">
                  <c:v>26</c:v>
                </c:pt>
                <c:pt idx="5344">
                  <c:v>26</c:v>
                </c:pt>
                <c:pt idx="5345">
                  <c:v>26</c:v>
                </c:pt>
                <c:pt idx="5346">
                  <c:v>26</c:v>
                </c:pt>
                <c:pt idx="5347">
                  <c:v>26</c:v>
                </c:pt>
                <c:pt idx="5348">
                  <c:v>26</c:v>
                </c:pt>
                <c:pt idx="5349">
                  <c:v>26</c:v>
                </c:pt>
                <c:pt idx="5350">
                  <c:v>26</c:v>
                </c:pt>
                <c:pt idx="5351">
                  <c:v>26</c:v>
                </c:pt>
                <c:pt idx="5352">
                  <c:v>26</c:v>
                </c:pt>
                <c:pt idx="5353">
                  <c:v>26</c:v>
                </c:pt>
                <c:pt idx="5354">
                  <c:v>26</c:v>
                </c:pt>
                <c:pt idx="5355">
                  <c:v>26</c:v>
                </c:pt>
                <c:pt idx="5356">
                  <c:v>26</c:v>
                </c:pt>
                <c:pt idx="5357">
                  <c:v>26</c:v>
                </c:pt>
                <c:pt idx="5358">
                  <c:v>26</c:v>
                </c:pt>
                <c:pt idx="5359">
                  <c:v>26</c:v>
                </c:pt>
                <c:pt idx="5360">
                  <c:v>26</c:v>
                </c:pt>
                <c:pt idx="5361">
                  <c:v>26</c:v>
                </c:pt>
                <c:pt idx="5362">
                  <c:v>26</c:v>
                </c:pt>
                <c:pt idx="5363">
                  <c:v>26</c:v>
                </c:pt>
                <c:pt idx="5364">
                  <c:v>26</c:v>
                </c:pt>
                <c:pt idx="5365">
                  <c:v>26</c:v>
                </c:pt>
                <c:pt idx="5366">
                  <c:v>26</c:v>
                </c:pt>
                <c:pt idx="5367">
                  <c:v>26</c:v>
                </c:pt>
                <c:pt idx="5368">
                  <c:v>26</c:v>
                </c:pt>
                <c:pt idx="5369">
                  <c:v>26</c:v>
                </c:pt>
                <c:pt idx="5370">
                  <c:v>27</c:v>
                </c:pt>
                <c:pt idx="5371">
                  <c:v>27</c:v>
                </c:pt>
                <c:pt idx="5372">
                  <c:v>27</c:v>
                </c:pt>
                <c:pt idx="5373">
                  <c:v>27</c:v>
                </c:pt>
                <c:pt idx="5374">
                  <c:v>27</c:v>
                </c:pt>
                <c:pt idx="5375">
                  <c:v>28</c:v>
                </c:pt>
                <c:pt idx="5376">
                  <c:v>28</c:v>
                </c:pt>
                <c:pt idx="5377">
                  <c:v>28</c:v>
                </c:pt>
                <c:pt idx="5378">
                  <c:v>28</c:v>
                </c:pt>
                <c:pt idx="5379">
                  <c:v>28</c:v>
                </c:pt>
                <c:pt idx="5380">
                  <c:v>27</c:v>
                </c:pt>
                <c:pt idx="5381">
                  <c:v>27</c:v>
                </c:pt>
                <c:pt idx="5382">
                  <c:v>27</c:v>
                </c:pt>
                <c:pt idx="5383">
                  <c:v>27</c:v>
                </c:pt>
                <c:pt idx="5384">
                  <c:v>27</c:v>
                </c:pt>
                <c:pt idx="5385">
                  <c:v>27</c:v>
                </c:pt>
                <c:pt idx="5386">
                  <c:v>27</c:v>
                </c:pt>
                <c:pt idx="5387">
                  <c:v>27</c:v>
                </c:pt>
                <c:pt idx="5388">
                  <c:v>27</c:v>
                </c:pt>
                <c:pt idx="5389">
                  <c:v>27</c:v>
                </c:pt>
                <c:pt idx="5390">
                  <c:v>27</c:v>
                </c:pt>
                <c:pt idx="5391">
                  <c:v>27</c:v>
                </c:pt>
                <c:pt idx="5392">
                  <c:v>27</c:v>
                </c:pt>
                <c:pt idx="5393">
                  <c:v>27</c:v>
                </c:pt>
                <c:pt idx="5394">
                  <c:v>27</c:v>
                </c:pt>
                <c:pt idx="5395">
                  <c:v>29</c:v>
                </c:pt>
                <c:pt idx="5396">
                  <c:v>29</c:v>
                </c:pt>
                <c:pt idx="5397">
                  <c:v>29</c:v>
                </c:pt>
                <c:pt idx="5398">
                  <c:v>29</c:v>
                </c:pt>
                <c:pt idx="5399">
                  <c:v>29</c:v>
                </c:pt>
                <c:pt idx="5400">
                  <c:v>28</c:v>
                </c:pt>
                <c:pt idx="5401">
                  <c:v>28</c:v>
                </c:pt>
                <c:pt idx="5402">
                  <c:v>28</c:v>
                </c:pt>
                <c:pt idx="5403">
                  <c:v>28</c:v>
                </c:pt>
                <c:pt idx="5404">
                  <c:v>28</c:v>
                </c:pt>
                <c:pt idx="5405">
                  <c:v>28</c:v>
                </c:pt>
                <c:pt idx="5406">
                  <c:v>28</c:v>
                </c:pt>
                <c:pt idx="5407">
                  <c:v>28</c:v>
                </c:pt>
                <c:pt idx="5408">
                  <c:v>27</c:v>
                </c:pt>
                <c:pt idx="5409">
                  <c:v>27</c:v>
                </c:pt>
                <c:pt idx="5410">
                  <c:v>27</c:v>
                </c:pt>
                <c:pt idx="5411">
                  <c:v>27</c:v>
                </c:pt>
                <c:pt idx="5412">
                  <c:v>27</c:v>
                </c:pt>
                <c:pt idx="5413">
                  <c:v>26</c:v>
                </c:pt>
                <c:pt idx="5414">
                  <c:v>26</c:v>
                </c:pt>
                <c:pt idx="5415">
                  <c:v>26</c:v>
                </c:pt>
                <c:pt idx="5416">
                  <c:v>26</c:v>
                </c:pt>
                <c:pt idx="5417">
                  <c:v>26</c:v>
                </c:pt>
                <c:pt idx="5418">
                  <c:v>26</c:v>
                </c:pt>
                <c:pt idx="5419">
                  <c:v>26</c:v>
                </c:pt>
                <c:pt idx="5420">
                  <c:v>26</c:v>
                </c:pt>
                <c:pt idx="5421">
                  <c:v>26</c:v>
                </c:pt>
                <c:pt idx="5422">
                  <c:v>26</c:v>
                </c:pt>
                <c:pt idx="5423">
                  <c:v>26</c:v>
                </c:pt>
                <c:pt idx="5424">
                  <c:v>26</c:v>
                </c:pt>
                <c:pt idx="5425">
                  <c:v>25</c:v>
                </c:pt>
                <c:pt idx="5426">
                  <c:v>25</c:v>
                </c:pt>
                <c:pt idx="5427">
                  <c:v>25</c:v>
                </c:pt>
                <c:pt idx="5428">
                  <c:v>25</c:v>
                </c:pt>
                <c:pt idx="5429">
                  <c:v>25</c:v>
                </c:pt>
                <c:pt idx="5430">
                  <c:v>25</c:v>
                </c:pt>
                <c:pt idx="5431">
                  <c:v>25</c:v>
                </c:pt>
                <c:pt idx="5432">
                  <c:v>25</c:v>
                </c:pt>
                <c:pt idx="5433">
                  <c:v>24</c:v>
                </c:pt>
                <c:pt idx="5434">
                  <c:v>24</c:v>
                </c:pt>
                <c:pt idx="5435">
                  <c:v>24</c:v>
                </c:pt>
                <c:pt idx="5436">
                  <c:v>24</c:v>
                </c:pt>
                <c:pt idx="5437">
                  <c:v>24</c:v>
                </c:pt>
                <c:pt idx="5438">
                  <c:v>24</c:v>
                </c:pt>
                <c:pt idx="5439">
                  <c:v>24</c:v>
                </c:pt>
                <c:pt idx="5440">
                  <c:v>24</c:v>
                </c:pt>
                <c:pt idx="5441">
                  <c:v>24</c:v>
                </c:pt>
                <c:pt idx="5442">
                  <c:v>24</c:v>
                </c:pt>
                <c:pt idx="5443">
                  <c:v>24</c:v>
                </c:pt>
                <c:pt idx="5444">
                  <c:v>24</c:v>
                </c:pt>
                <c:pt idx="5445">
                  <c:v>24</c:v>
                </c:pt>
                <c:pt idx="5446">
                  <c:v>24</c:v>
                </c:pt>
                <c:pt idx="5447">
                  <c:v>24</c:v>
                </c:pt>
                <c:pt idx="5448">
                  <c:v>24</c:v>
                </c:pt>
                <c:pt idx="5449">
                  <c:v>24</c:v>
                </c:pt>
                <c:pt idx="5450">
                  <c:v>24</c:v>
                </c:pt>
                <c:pt idx="5451">
                  <c:v>24</c:v>
                </c:pt>
                <c:pt idx="5452">
                  <c:v>24</c:v>
                </c:pt>
                <c:pt idx="5453">
                  <c:v>24</c:v>
                </c:pt>
                <c:pt idx="5454">
                  <c:v>24</c:v>
                </c:pt>
                <c:pt idx="5455">
                  <c:v>24</c:v>
                </c:pt>
                <c:pt idx="5456">
                  <c:v>23</c:v>
                </c:pt>
                <c:pt idx="5457">
                  <c:v>24</c:v>
                </c:pt>
                <c:pt idx="5458">
                  <c:v>24</c:v>
                </c:pt>
                <c:pt idx="5459">
                  <c:v>24</c:v>
                </c:pt>
                <c:pt idx="5460">
                  <c:v>24</c:v>
                </c:pt>
                <c:pt idx="5461">
                  <c:v>24</c:v>
                </c:pt>
                <c:pt idx="5462">
                  <c:v>24</c:v>
                </c:pt>
                <c:pt idx="5463">
                  <c:v>24</c:v>
                </c:pt>
                <c:pt idx="5464">
                  <c:v>24</c:v>
                </c:pt>
                <c:pt idx="5465">
                  <c:v>24</c:v>
                </c:pt>
                <c:pt idx="5466">
                  <c:v>24</c:v>
                </c:pt>
                <c:pt idx="5467">
                  <c:v>24</c:v>
                </c:pt>
                <c:pt idx="5468">
                  <c:v>24</c:v>
                </c:pt>
                <c:pt idx="5469">
                  <c:v>24</c:v>
                </c:pt>
                <c:pt idx="5470">
                  <c:v>24</c:v>
                </c:pt>
                <c:pt idx="5471">
                  <c:v>24</c:v>
                </c:pt>
                <c:pt idx="5472">
                  <c:v>24</c:v>
                </c:pt>
                <c:pt idx="5473">
                  <c:v>24</c:v>
                </c:pt>
                <c:pt idx="5474">
                  <c:v>24</c:v>
                </c:pt>
                <c:pt idx="5475">
                  <c:v>24</c:v>
                </c:pt>
                <c:pt idx="5476">
                  <c:v>24</c:v>
                </c:pt>
                <c:pt idx="5477">
                  <c:v>24</c:v>
                </c:pt>
                <c:pt idx="5478">
                  <c:v>24</c:v>
                </c:pt>
                <c:pt idx="5479">
                  <c:v>24</c:v>
                </c:pt>
                <c:pt idx="5480">
                  <c:v>24</c:v>
                </c:pt>
                <c:pt idx="5481">
                  <c:v>24</c:v>
                </c:pt>
                <c:pt idx="5482">
                  <c:v>24</c:v>
                </c:pt>
                <c:pt idx="5483">
                  <c:v>24</c:v>
                </c:pt>
                <c:pt idx="5484">
                  <c:v>24</c:v>
                </c:pt>
                <c:pt idx="5485">
                  <c:v>24</c:v>
                </c:pt>
                <c:pt idx="5486">
                  <c:v>24</c:v>
                </c:pt>
                <c:pt idx="5487">
                  <c:v>24</c:v>
                </c:pt>
                <c:pt idx="5488">
                  <c:v>24</c:v>
                </c:pt>
                <c:pt idx="5489">
                  <c:v>24</c:v>
                </c:pt>
                <c:pt idx="5490">
                  <c:v>24</c:v>
                </c:pt>
                <c:pt idx="5491">
                  <c:v>24</c:v>
                </c:pt>
                <c:pt idx="5492">
                  <c:v>24</c:v>
                </c:pt>
                <c:pt idx="5493">
                  <c:v>24</c:v>
                </c:pt>
                <c:pt idx="5494">
                  <c:v>23</c:v>
                </c:pt>
                <c:pt idx="5495">
                  <c:v>23</c:v>
                </c:pt>
                <c:pt idx="5496">
                  <c:v>23</c:v>
                </c:pt>
                <c:pt idx="5497">
                  <c:v>22</c:v>
                </c:pt>
                <c:pt idx="5498">
                  <c:v>22</c:v>
                </c:pt>
                <c:pt idx="5499">
                  <c:v>22</c:v>
                </c:pt>
                <c:pt idx="5500">
                  <c:v>22</c:v>
                </c:pt>
                <c:pt idx="5501">
                  <c:v>22</c:v>
                </c:pt>
                <c:pt idx="5502">
                  <c:v>22</c:v>
                </c:pt>
                <c:pt idx="5503">
                  <c:v>22</c:v>
                </c:pt>
                <c:pt idx="5504">
                  <c:v>22</c:v>
                </c:pt>
                <c:pt idx="5505">
                  <c:v>22</c:v>
                </c:pt>
                <c:pt idx="5506">
                  <c:v>21</c:v>
                </c:pt>
                <c:pt idx="5507">
                  <c:v>21</c:v>
                </c:pt>
                <c:pt idx="5508">
                  <c:v>21</c:v>
                </c:pt>
                <c:pt idx="5509">
                  <c:v>21</c:v>
                </c:pt>
                <c:pt idx="5510">
                  <c:v>21</c:v>
                </c:pt>
                <c:pt idx="5511">
                  <c:v>21</c:v>
                </c:pt>
                <c:pt idx="5512">
                  <c:v>21</c:v>
                </c:pt>
                <c:pt idx="5513">
                  <c:v>21</c:v>
                </c:pt>
                <c:pt idx="5514">
                  <c:v>21</c:v>
                </c:pt>
                <c:pt idx="5515">
                  <c:v>21</c:v>
                </c:pt>
                <c:pt idx="5516">
                  <c:v>21</c:v>
                </c:pt>
                <c:pt idx="5517">
                  <c:v>21</c:v>
                </c:pt>
                <c:pt idx="5518">
                  <c:v>21</c:v>
                </c:pt>
                <c:pt idx="5519">
                  <c:v>21</c:v>
                </c:pt>
                <c:pt idx="5520">
                  <c:v>21</c:v>
                </c:pt>
                <c:pt idx="5521">
                  <c:v>21</c:v>
                </c:pt>
                <c:pt idx="5522">
                  <c:v>21</c:v>
                </c:pt>
                <c:pt idx="5523">
                  <c:v>21</c:v>
                </c:pt>
                <c:pt idx="5524">
                  <c:v>21</c:v>
                </c:pt>
                <c:pt idx="5525">
                  <c:v>21</c:v>
                </c:pt>
                <c:pt idx="5526">
                  <c:v>21</c:v>
                </c:pt>
                <c:pt idx="5527">
                  <c:v>21</c:v>
                </c:pt>
                <c:pt idx="5528">
                  <c:v>21</c:v>
                </c:pt>
                <c:pt idx="5529">
                  <c:v>21</c:v>
                </c:pt>
                <c:pt idx="5530">
                  <c:v>21</c:v>
                </c:pt>
                <c:pt idx="5531">
                  <c:v>21</c:v>
                </c:pt>
                <c:pt idx="5532">
                  <c:v>21</c:v>
                </c:pt>
                <c:pt idx="5533">
                  <c:v>21</c:v>
                </c:pt>
                <c:pt idx="5534">
                  <c:v>21</c:v>
                </c:pt>
                <c:pt idx="5535">
                  <c:v>21</c:v>
                </c:pt>
                <c:pt idx="5536">
                  <c:v>21</c:v>
                </c:pt>
                <c:pt idx="5537">
                  <c:v>21</c:v>
                </c:pt>
                <c:pt idx="5538">
                  <c:v>21</c:v>
                </c:pt>
                <c:pt idx="5539">
                  <c:v>21</c:v>
                </c:pt>
                <c:pt idx="5540">
                  <c:v>21</c:v>
                </c:pt>
                <c:pt idx="5541">
                  <c:v>21</c:v>
                </c:pt>
                <c:pt idx="5542">
                  <c:v>20</c:v>
                </c:pt>
                <c:pt idx="5543">
                  <c:v>20</c:v>
                </c:pt>
                <c:pt idx="5544">
                  <c:v>20</c:v>
                </c:pt>
                <c:pt idx="5545">
                  <c:v>20</c:v>
                </c:pt>
                <c:pt idx="5546">
                  <c:v>20</c:v>
                </c:pt>
                <c:pt idx="5547">
                  <c:v>20</c:v>
                </c:pt>
                <c:pt idx="5548">
                  <c:v>20</c:v>
                </c:pt>
                <c:pt idx="5549">
                  <c:v>20</c:v>
                </c:pt>
                <c:pt idx="5550">
                  <c:v>20</c:v>
                </c:pt>
                <c:pt idx="5551">
                  <c:v>19</c:v>
                </c:pt>
                <c:pt idx="5552">
                  <c:v>19</c:v>
                </c:pt>
                <c:pt idx="5553">
                  <c:v>19</c:v>
                </c:pt>
                <c:pt idx="5554">
                  <c:v>19</c:v>
                </c:pt>
                <c:pt idx="5555">
                  <c:v>19</c:v>
                </c:pt>
                <c:pt idx="5556">
                  <c:v>19</c:v>
                </c:pt>
                <c:pt idx="5557">
                  <c:v>19</c:v>
                </c:pt>
                <c:pt idx="5558">
                  <c:v>19</c:v>
                </c:pt>
                <c:pt idx="5559">
                  <c:v>19</c:v>
                </c:pt>
                <c:pt idx="5560">
                  <c:v>19</c:v>
                </c:pt>
                <c:pt idx="5561">
                  <c:v>19</c:v>
                </c:pt>
                <c:pt idx="5562">
                  <c:v>19</c:v>
                </c:pt>
                <c:pt idx="5563">
                  <c:v>19</c:v>
                </c:pt>
                <c:pt idx="5564">
                  <c:v>19</c:v>
                </c:pt>
                <c:pt idx="5565">
                  <c:v>19</c:v>
                </c:pt>
                <c:pt idx="5566">
                  <c:v>19</c:v>
                </c:pt>
                <c:pt idx="5567">
                  <c:v>19</c:v>
                </c:pt>
                <c:pt idx="5568">
                  <c:v>19</c:v>
                </c:pt>
                <c:pt idx="5569">
                  <c:v>19</c:v>
                </c:pt>
                <c:pt idx="5570">
                  <c:v>19</c:v>
                </c:pt>
                <c:pt idx="5571">
                  <c:v>19</c:v>
                </c:pt>
                <c:pt idx="5572">
                  <c:v>19</c:v>
                </c:pt>
                <c:pt idx="5573">
                  <c:v>19</c:v>
                </c:pt>
                <c:pt idx="5574">
                  <c:v>19</c:v>
                </c:pt>
                <c:pt idx="5575">
                  <c:v>19</c:v>
                </c:pt>
                <c:pt idx="5576">
                  <c:v>19</c:v>
                </c:pt>
                <c:pt idx="5577">
                  <c:v>19</c:v>
                </c:pt>
                <c:pt idx="5578">
                  <c:v>19</c:v>
                </c:pt>
                <c:pt idx="5579">
                  <c:v>19</c:v>
                </c:pt>
                <c:pt idx="5580">
                  <c:v>19</c:v>
                </c:pt>
                <c:pt idx="5581">
                  <c:v>19</c:v>
                </c:pt>
                <c:pt idx="5582">
                  <c:v>19</c:v>
                </c:pt>
                <c:pt idx="5583">
                  <c:v>19</c:v>
                </c:pt>
                <c:pt idx="5584">
                  <c:v>19</c:v>
                </c:pt>
                <c:pt idx="5585">
                  <c:v>19</c:v>
                </c:pt>
                <c:pt idx="5586">
                  <c:v>19</c:v>
                </c:pt>
                <c:pt idx="5587">
                  <c:v>19</c:v>
                </c:pt>
                <c:pt idx="5588">
                  <c:v>19</c:v>
                </c:pt>
                <c:pt idx="5589">
                  <c:v>19</c:v>
                </c:pt>
                <c:pt idx="5590">
                  <c:v>19</c:v>
                </c:pt>
                <c:pt idx="5591">
                  <c:v>19</c:v>
                </c:pt>
                <c:pt idx="5592">
                  <c:v>19</c:v>
                </c:pt>
                <c:pt idx="5593">
                  <c:v>19</c:v>
                </c:pt>
                <c:pt idx="5594">
                  <c:v>18</c:v>
                </c:pt>
                <c:pt idx="5595">
                  <c:v>18</c:v>
                </c:pt>
                <c:pt idx="5596">
                  <c:v>18</c:v>
                </c:pt>
                <c:pt idx="5597">
                  <c:v>18</c:v>
                </c:pt>
                <c:pt idx="5598">
                  <c:v>18</c:v>
                </c:pt>
                <c:pt idx="5599">
                  <c:v>18</c:v>
                </c:pt>
                <c:pt idx="5600">
                  <c:v>18</c:v>
                </c:pt>
                <c:pt idx="5601">
                  <c:v>18</c:v>
                </c:pt>
                <c:pt idx="5602">
                  <c:v>18</c:v>
                </c:pt>
                <c:pt idx="5603">
                  <c:v>18</c:v>
                </c:pt>
                <c:pt idx="5604">
                  <c:v>18</c:v>
                </c:pt>
                <c:pt idx="5605">
                  <c:v>18</c:v>
                </c:pt>
                <c:pt idx="5606">
                  <c:v>19</c:v>
                </c:pt>
                <c:pt idx="5607">
                  <c:v>18</c:v>
                </c:pt>
                <c:pt idx="5608">
                  <c:v>18</c:v>
                </c:pt>
                <c:pt idx="5609">
                  <c:v>18</c:v>
                </c:pt>
                <c:pt idx="5610">
                  <c:v>18</c:v>
                </c:pt>
                <c:pt idx="5611">
                  <c:v>18</c:v>
                </c:pt>
                <c:pt idx="5612">
                  <c:v>18</c:v>
                </c:pt>
                <c:pt idx="5613">
                  <c:v>18</c:v>
                </c:pt>
                <c:pt idx="5614">
                  <c:v>18</c:v>
                </c:pt>
                <c:pt idx="5615">
                  <c:v>18</c:v>
                </c:pt>
                <c:pt idx="5616">
                  <c:v>18</c:v>
                </c:pt>
                <c:pt idx="5617">
                  <c:v>18</c:v>
                </c:pt>
                <c:pt idx="5618">
                  <c:v>18</c:v>
                </c:pt>
                <c:pt idx="5619">
                  <c:v>18</c:v>
                </c:pt>
                <c:pt idx="5620">
                  <c:v>18</c:v>
                </c:pt>
                <c:pt idx="5621">
                  <c:v>18</c:v>
                </c:pt>
                <c:pt idx="5622">
                  <c:v>18</c:v>
                </c:pt>
                <c:pt idx="5623">
                  <c:v>18</c:v>
                </c:pt>
                <c:pt idx="5624">
                  <c:v>18</c:v>
                </c:pt>
                <c:pt idx="5625">
                  <c:v>18</c:v>
                </c:pt>
                <c:pt idx="5626">
                  <c:v>18</c:v>
                </c:pt>
                <c:pt idx="5627">
                  <c:v>18</c:v>
                </c:pt>
                <c:pt idx="5628">
                  <c:v>18</c:v>
                </c:pt>
                <c:pt idx="5629">
                  <c:v>18</c:v>
                </c:pt>
                <c:pt idx="5630">
                  <c:v>18</c:v>
                </c:pt>
                <c:pt idx="5631">
                  <c:v>18</c:v>
                </c:pt>
                <c:pt idx="5632">
                  <c:v>19</c:v>
                </c:pt>
                <c:pt idx="5633">
                  <c:v>19</c:v>
                </c:pt>
                <c:pt idx="5634">
                  <c:v>19</c:v>
                </c:pt>
                <c:pt idx="5635">
                  <c:v>19</c:v>
                </c:pt>
                <c:pt idx="5636">
                  <c:v>19</c:v>
                </c:pt>
                <c:pt idx="5637">
                  <c:v>19</c:v>
                </c:pt>
                <c:pt idx="5638">
                  <c:v>19</c:v>
                </c:pt>
                <c:pt idx="5639">
                  <c:v>19</c:v>
                </c:pt>
                <c:pt idx="5640">
                  <c:v>19</c:v>
                </c:pt>
                <c:pt idx="5641">
                  <c:v>18</c:v>
                </c:pt>
                <c:pt idx="5642">
                  <c:v>18</c:v>
                </c:pt>
                <c:pt idx="5643">
                  <c:v>18</c:v>
                </c:pt>
                <c:pt idx="5644">
                  <c:v>18</c:v>
                </c:pt>
                <c:pt idx="5645">
                  <c:v>18</c:v>
                </c:pt>
                <c:pt idx="5646">
                  <c:v>18</c:v>
                </c:pt>
                <c:pt idx="5647">
                  <c:v>18</c:v>
                </c:pt>
                <c:pt idx="5648">
                  <c:v>18</c:v>
                </c:pt>
                <c:pt idx="5649">
                  <c:v>18</c:v>
                </c:pt>
                <c:pt idx="5650">
                  <c:v>18</c:v>
                </c:pt>
                <c:pt idx="5651">
                  <c:v>18</c:v>
                </c:pt>
                <c:pt idx="5652">
                  <c:v>18</c:v>
                </c:pt>
                <c:pt idx="5653">
                  <c:v>18</c:v>
                </c:pt>
                <c:pt idx="5654">
                  <c:v>18</c:v>
                </c:pt>
                <c:pt idx="5655">
                  <c:v>18</c:v>
                </c:pt>
                <c:pt idx="5656">
                  <c:v>18</c:v>
                </c:pt>
                <c:pt idx="5657">
                  <c:v>18</c:v>
                </c:pt>
                <c:pt idx="5658">
                  <c:v>18</c:v>
                </c:pt>
                <c:pt idx="5659">
                  <c:v>18</c:v>
                </c:pt>
                <c:pt idx="5660">
                  <c:v>19</c:v>
                </c:pt>
                <c:pt idx="5661">
                  <c:v>18</c:v>
                </c:pt>
                <c:pt idx="5662">
                  <c:v>18</c:v>
                </c:pt>
                <c:pt idx="5663">
                  <c:v>18</c:v>
                </c:pt>
                <c:pt idx="5664">
                  <c:v>18</c:v>
                </c:pt>
                <c:pt idx="5665">
                  <c:v>18</c:v>
                </c:pt>
                <c:pt idx="5666">
                  <c:v>18</c:v>
                </c:pt>
                <c:pt idx="5667">
                  <c:v>17</c:v>
                </c:pt>
                <c:pt idx="5668">
                  <c:v>17</c:v>
                </c:pt>
                <c:pt idx="5669">
                  <c:v>17</c:v>
                </c:pt>
                <c:pt idx="5670">
                  <c:v>17</c:v>
                </c:pt>
                <c:pt idx="5671">
                  <c:v>17</c:v>
                </c:pt>
                <c:pt idx="5672">
                  <c:v>17</c:v>
                </c:pt>
                <c:pt idx="5673">
                  <c:v>17</c:v>
                </c:pt>
                <c:pt idx="5674">
                  <c:v>17</c:v>
                </c:pt>
                <c:pt idx="5675">
                  <c:v>17</c:v>
                </c:pt>
                <c:pt idx="5676">
                  <c:v>17</c:v>
                </c:pt>
                <c:pt idx="5677">
                  <c:v>17</c:v>
                </c:pt>
                <c:pt idx="5678">
                  <c:v>17</c:v>
                </c:pt>
                <c:pt idx="5679">
                  <c:v>17</c:v>
                </c:pt>
                <c:pt idx="5680">
                  <c:v>17</c:v>
                </c:pt>
                <c:pt idx="5681">
                  <c:v>17</c:v>
                </c:pt>
                <c:pt idx="5682">
                  <c:v>16</c:v>
                </c:pt>
                <c:pt idx="5683">
                  <c:v>16</c:v>
                </c:pt>
                <c:pt idx="5684">
                  <c:v>16</c:v>
                </c:pt>
                <c:pt idx="5685">
                  <c:v>17</c:v>
                </c:pt>
                <c:pt idx="5686">
                  <c:v>17</c:v>
                </c:pt>
                <c:pt idx="5687">
                  <c:v>17</c:v>
                </c:pt>
                <c:pt idx="5688">
                  <c:v>17</c:v>
                </c:pt>
                <c:pt idx="5689">
                  <c:v>17</c:v>
                </c:pt>
                <c:pt idx="5690">
                  <c:v>17</c:v>
                </c:pt>
                <c:pt idx="5691">
                  <c:v>17</c:v>
                </c:pt>
                <c:pt idx="5692">
                  <c:v>17</c:v>
                </c:pt>
                <c:pt idx="5693">
                  <c:v>17</c:v>
                </c:pt>
                <c:pt idx="5694">
                  <c:v>17</c:v>
                </c:pt>
                <c:pt idx="5695">
                  <c:v>17</c:v>
                </c:pt>
                <c:pt idx="5696">
                  <c:v>17</c:v>
                </c:pt>
                <c:pt idx="5697">
                  <c:v>17</c:v>
                </c:pt>
                <c:pt idx="5698">
                  <c:v>17</c:v>
                </c:pt>
                <c:pt idx="5699">
                  <c:v>17</c:v>
                </c:pt>
                <c:pt idx="5700">
                  <c:v>17</c:v>
                </c:pt>
                <c:pt idx="5701">
                  <c:v>17</c:v>
                </c:pt>
                <c:pt idx="5702">
                  <c:v>17</c:v>
                </c:pt>
                <c:pt idx="5703">
                  <c:v>17</c:v>
                </c:pt>
                <c:pt idx="5704">
                  <c:v>17</c:v>
                </c:pt>
                <c:pt idx="5705">
                  <c:v>17</c:v>
                </c:pt>
                <c:pt idx="5706">
                  <c:v>17</c:v>
                </c:pt>
                <c:pt idx="5707">
                  <c:v>17</c:v>
                </c:pt>
                <c:pt idx="5708">
                  <c:v>17</c:v>
                </c:pt>
                <c:pt idx="5709">
                  <c:v>17</c:v>
                </c:pt>
                <c:pt idx="5710">
                  <c:v>17</c:v>
                </c:pt>
                <c:pt idx="5711">
                  <c:v>17</c:v>
                </c:pt>
                <c:pt idx="5712">
                  <c:v>17</c:v>
                </c:pt>
                <c:pt idx="5713">
                  <c:v>17</c:v>
                </c:pt>
                <c:pt idx="5714">
                  <c:v>17</c:v>
                </c:pt>
                <c:pt idx="5715">
                  <c:v>17</c:v>
                </c:pt>
                <c:pt idx="5716">
                  <c:v>17</c:v>
                </c:pt>
                <c:pt idx="5717">
                  <c:v>17</c:v>
                </c:pt>
                <c:pt idx="5718">
                  <c:v>17</c:v>
                </c:pt>
                <c:pt idx="5719">
                  <c:v>17</c:v>
                </c:pt>
                <c:pt idx="5720">
                  <c:v>17</c:v>
                </c:pt>
                <c:pt idx="5721">
                  <c:v>17</c:v>
                </c:pt>
                <c:pt idx="5722">
                  <c:v>17</c:v>
                </c:pt>
                <c:pt idx="5723">
                  <c:v>17</c:v>
                </c:pt>
                <c:pt idx="5724">
                  <c:v>17</c:v>
                </c:pt>
                <c:pt idx="5725">
                  <c:v>17</c:v>
                </c:pt>
                <c:pt idx="5726">
                  <c:v>17</c:v>
                </c:pt>
                <c:pt idx="5727">
                  <c:v>17</c:v>
                </c:pt>
                <c:pt idx="5728">
                  <c:v>17</c:v>
                </c:pt>
                <c:pt idx="5729">
                  <c:v>17</c:v>
                </c:pt>
                <c:pt idx="5730">
                  <c:v>17</c:v>
                </c:pt>
                <c:pt idx="5731">
                  <c:v>17</c:v>
                </c:pt>
                <c:pt idx="5732">
                  <c:v>17</c:v>
                </c:pt>
                <c:pt idx="5733">
                  <c:v>17</c:v>
                </c:pt>
                <c:pt idx="5734">
                  <c:v>17</c:v>
                </c:pt>
                <c:pt idx="5735">
                  <c:v>17</c:v>
                </c:pt>
                <c:pt idx="5736">
                  <c:v>17</c:v>
                </c:pt>
                <c:pt idx="5737">
                  <c:v>17</c:v>
                </c:pt>
                <c:pt idx="5738">
                  <c:v>17</c:v>
                </c:pt>
                <c:pt idx="5739">
                  <c:v>17</c:v>
                </c:pt>
                <c:pt idx="5740">
                  <c:v>17</c:v>
                </c:pt>
                <c:pt idx="5741">
                  <c:v>17</c:v>
                </c:pt>
                <c:pt idx="5742">
                  <c:v>17</c:v>
                </c:pt>
                <c:pt idx="5743">
                  <c:v>17</c:v>
                </c:pt>
                <c:pt idx="5744">
                  <c:v>17</c:v>
                </c:pt>
                <c:pt idx="5745">
                  <c:v>17</c:v>
                </c:pt>
                <c:pt idx="5746">
                  <c:v>17</c:v>
                </c:pt>
                <c:pt idx="5747">
                  <c:v>16</c:v>
                </c:pt>
                <c:pt idx="5748">
                  <c:v>16</c:v>
                </c:pt>
                <c:pt idx="5749">
                  <c:v>16</c:v>
                </c:pt>
                <c:pt idx="5750">
                  <c:v>16</c:v>
                </c:pt>
                <c:pt idx="5751">
                  <c:v>16</c:v>
                </c:pt>
                <c:pt idx="5752">
                  <c:v>16</c:v>
                </c:pt>
                <c:pt idx="5753">
                  <c:v>16</c:v>
                </c:pt>
                <c:pt idx="5754">
                  <c:v>16</c:v>
                </c:pt>
                <c:pt idx="5755">
                  <c:v>15</c:v>
                </c:pt>
                <c:pt idx="5756">
                  <c:v>15</c:v>
                </c:pt>
                <c:pt idx="5757">
                  <c:v>15</c:v>
                </c:pt>
                <c:pt idx="5758">
                  <c:v>15</c:v>
                </c:pt>
                <c:pt idx="5759">
                  <c:v>15</c:v>
                </c:pt>
                <c:pt idx="5760">
                  <c:v>15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31B6-4EDA-B3C6-C77E494EC754}"/>
            </c:ext>
          </c:extLst>
        </c:ser>
        <c:ser>
          <c:idx val="1"/>
          <c:order val="1"/>
          <c:tx>
            <c:strRef>
              <c:f>Graph!$C$1</c:f>
              <c:strCache>
                <c:ptCount val="1"/>
                <c:pt idx="0">
                  <c:v>Hosp 112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Graph!$A$2:$A$5762</c:f>
              <c:numCache>
                <c:formatCode>General</c:formatCode>
                <c:ptCount val="5761"/>
                <c:pt idx="0">
                  <c:v>0</c:v>
                </c:pt>
                <c:pt idx="1">
                  <c:v>0.5</c:v>
                </c:pt>
                <c:pt idx="2">
                  <c:v>1</c:v>
                </c:pt>
                <c:pt idx="3">
                  <c:v>1.5</c:v>
                </c:pt>
                <c:pt idx="4">
                  <c:v>2</c:v>
                </c:pt>
                <c:pt idx="5">
                  <c:v>2.5</c:v>
                </c:pt>
                <c:pt idx="6">
                  <c:v>3</c:v>
                </c:pt>
                <c:pt idx="7">
                  <c:v>3.5</c:v>
                </c:pt>
                <c:pt idx="8">
                  <c:v>4</c:v>
                </c:pt>
                <c:pt idx="9">
                  <c:v>4.5</c:v>
                </c:pt>
                <c:pt idx="10">
                  <c:v>5</c:v>
                </c:pt>
                <c:pt idx="11">
                  <c:v>5.5</c:v>
                </c:pt>
                <c:pt idx="12">
                  <c:v>6</c:v>
                </c:pt>
                <c:pt idx="13">
                  <c:v>6.5</c:v>
                </c:pt>
                <c:pt idx="14">
                  <c:v>7</c:v>
                </c:pt>
                <c:pt idx="15">
                  <c:v>7.5</c:v>
                </c:pt>
                <c:pt idx="16">
                  <c:v>8</c:v>
                </c:pt>
                <c:pt idx="17">
                  <c:v>8.5</c:v>
                </c:pt>
                <c:pt idx="18">
                  <c:v>9</c:v>
                </c:pt>
                <c:pt idx="19">
                  <c:v>9.5</c:v>
                </c:pt>
                <c:pt idx="20">
                  <c:v>10</c:v>
                </c:pt>
                <c:pt idx="21">
                  <c:v>10.5</c:v>
                </c:pt>
                <c:pt idx="22">
                  <c:v>11</c:v>
                </c:pt>
                <c:pt idx="23">
                  <c:v>11.5</c:v>
                </c:pt>
                <c:pt idx="24">
                  <c:v>12</c:v>
                </c:pt>
                <c:pt idx="25">
                  <c:v>12.5</c:v>
                </c:pt>
                <c:pt idx="26">
                  <c:v>13</c:v>
                </c:pt>
                <c:pt idx="27">
                  <c:v>13.5</c:v>
                </c:pt>
                <c:pt idx="28">
                  <c:v>14</c:v>
                </c:pt>
                <c:pt idx="29">
                  <c:v>14.5</c:v>
                </c:pt>
                <c:pt idx="30">
                  <c:v>15</c:v>
                </c:pt>
                <c:pt idx="31">
                  <c:v>15.5</c:v>
                </c:pt>
                <c:pt idx="32">
                  <c:v>16</c:v>
                </c:pt>
                <c:pt idx="33">
                  <c:v>16.5</c:v>
                </c:pt>
                <c:pt idx="34">
                  <c:v>17</c:v>
                </c:pt>
                <c:pt idx="35">
                  <c:v>17.5</c:v>
                </c:pt>
                <c:pt idx="36">
                  <c:v>18</c:v>
                </c:pt>
                <c:pt idx="37">
                  <c:v>18.5</c:v>
                </c:pt>
                <c:pt idx="38">
                  <c:v>19</c:v>
                </c:pt>
                <c:pt idx="39">
                  <c:v>19.5</c:v>
                </c:pt>
                <c:pt idx="40">
                  <c:v>20</c:v>
                </c:pt>
                <c:pt idx="41">
                  <c:v>20.5</c:v>
                </c:pt>
                <c:pt idx="42">
                  <c:v>21</c:v>
                </c:pt>
                <c:pt idx="43">
                  <c:v>21.5</c:v>
                </c:pt>
                <c:pt idx="44">
                  <c:v>22</c:v>
                </c:pt>
                <c:pt idx="45">
                  <c:v>22.5</c:v>
                </c:pt>
                <c:pt idx="46">
                  <c:v>23</c:v>
                </c:pt>
                <c:pt idx="47">
                  <c:v>23.5</c:v>
                </c:pt>
                <c:pt idx="48">
                  <c:v>24</c:v>
                </c:pt>
                <c:pt idx="49">
                  <c:v>24.5</c:v>
                </c:pt>
                <c:pt idx="50">
                  <c:v>25</c:v>
                </c:pt>
                <c:pt idx="51">
                  <c:v>25.5</c:v>
                </c:pt>
                <c:pt idx="52">
                  <c:v>26</c:v>
                </c:pt>
                <c:pt idx="53">
                  <c:v>26.5</c:v>
                </c:pt>
                <c:pt idx="54">
                  <c:v>27</c:v>
                </c:pt>
                <c:pt idx="55">
                  <c:v>27.5</c:v>
                </c:pt>
                <c:pt idx="56">
                  <c:v>28</c:v>
                </c:pt>
                <c:pt idx="57">
                  <c:v>28.5</c:v>
                </c:pt>
                <c:pt idx="58">
                  <c:v>29</c:v>
                </c:pt>
                <c:pt idx="59">
                  <c:v>29.5</c:v>
                </c:pt>
                <c:pt idx="60">
                  <c:v>30</c:v>
                </c:pt>
                <c:pt idx="61">
                  <c:v>30.5</c:v>
                </c:pt>
                <c:pt idx="62">
                  <c:v>31</c:v>
                </c:pt>
                <c:pt idx="63">
                  <c:v>31.5</c:v>
                </c:pt>
                <c:pt idx="64">
                  <c:v>32</c:v>
                </c:pt>
                <c:pt idx="65">
                  <c:v>32.5</c:v>
                </c:pt>
                <c:pt idx="66">
                  <c:v>33</c:v>
                </c:pt>
                <c:pt idx="67">
                  <c:v>33.5</c:v>
                </c:pt>
                <c:pt idx="68">
                  <c:v>34</c:v>
                </c:pt>
                <c:pt idx="69">
                  <c:v>34.5</c:v>
                </c:pt>
                <c:pt idx="70">
                  <c:v>35</c:v>
                </c:pt>
                <c:pt idx="71">
                  <c:v>35.5</c:v>
                </c:pt>
                <c:pt idx="72">
                  <c:v>36</c:v>
                </c:pt>
                <c:pt idx="73">
                  <c:v>36.5</c:v>
                </c:pt>
                <c:pt idx="74">
                  <c:v>37</c:v>
                </c:pt>
                <c:pt idx="75">
                  <c:v>37.5</c:v>
                </c:pt>
                <c:pt idx="76">
                  <c:v>38</c:v>
                </c:pt>
                <c:pt idx="77">
                  <c:v>38.5</c:v>
                </c:pt>
                <c:pt idx="78">
                  <c:v>39</c:v>
                </c:pt>
                <c:pt idx="79">
                  <c:v>39.5</c:v>
                </c:pt>
                <c:pt idx="80">
                  <c:v>40</c:v>
                </c:pt>
                <c:pt idx="81">
                  <c:v>40.5</c:v>
                </c:pt>
                <c:pt idx="82">
                  <c:v>41</c:v>
                </c:pt>
                <c:pt idx="83">
                  <c:v>41.5</c:v>
                </c:pt>
                <c:pt idx="84">
                  <c:v>42</c:v>
                </c:pt>
                <c:pt idx="85">
                  <c:v>42.5</c:v>
                </c:pt>
                <c:pt idx="86">
                  <c:v>43</c:v>
                </c:pt>
                <c:pt idx="87">
                  <c:v>43.5</c:v>
                </c:pt>
                <c:pt idx="88">
                  <c:v>44</c:v>
                </c:pt>
                <c:pt idx="89">
                  <c:v>44.5</c:v>
                </c:pt>
                <c:pt idx="90">
                  <c:v>45</c:v>
                </c:pt>
                <c:pt idx="91">
                  <c:v>45.5</c:v>
                </c:pt>
                <c:pt idx="92">
                  <c:v>46</c:v>
                </c:pt>
                <c:pt idx="93">
                  <c:v>46.5</c:v>
                </c:pt>
                <c:pt idx="94">
                  <c:v>47</c:v>
                </c:pt>
                <c:pt idx="95">
                  <c:v>47.5</c:v>
                </c:pt>
                <c:pt idx="96">
                  <c:v>48</c:v>
                </c:pt>
                <c:pt idx="97">
                  <c:v>48.5</c:v>
                </c:pt>
                <c:pt idx="98">
                  <c:v>49</c:v>
                </c:pt>
                <c:pt idx="99">
                  <c:v>49.5</c:v>
                </c:pt>
                <c:pt idx="100">
                  <c:v>50</c:v>
                </c:pt>
                <c:pt idx="101">
                  <c:v>50.5</c:v>
                </c:pt>
                <c:pt idx="102">
                  <c:v>51</c:v>
                </c:pt>
                <c:pt idx="103">
                  <c:v>51.5</c:v>
                </c:pt>
                <c:pt idx="104">
                  <c:v>52</c:v>
                </c:pt>
                <c:pt idx="105">
                  <c:v>52.5</c:v>
                </c:pt>
                <c:pt idx="106">
                  <c:v>53</c:v>
                </c:pt>
                <c:pt idx="107">
                  <c:v>53.5</c:v>
                </c:pt>
                <c:pt idx="108">
                  <c:v>54</c:v>
                </c:pt>
                <c:pt idx="109">
                  <c:v>54.5</c:v>
                </c:pt>
                <c:pt idx="110">
                  <c:v>55</c:v>
                </c:pt>
                <c:pt idx="111">
                  <c:v>55.5</c:v>
                </c:pt>
                <c:pt idx="112">
                  <c:v>56</c:v>
                </c:pt>
                <c:pt idx="113">
                  <c:v>56.5</c:v>
                </c:pt>
                <c:pt idx="114">
                  <c:v>57</c:v>
                </c:pt>
                <c:pt idx="115">
                  <c:v>57.5</c:v>
                </c:pt>
                <c:pt idx="116">
                  <c:v>58</c:v>
                </c:pt>
                <c:pt idx="117">
                  <c:v>58.5</c:v>
                </c:pt>
                <c:pt idx="118">
                  <c:v>59</c:v>
                </c:pt>
                <c:pt idx="119">
                  <c:v>59.5</c:v>
                </c:pt>
                <c:pt idx="120">
                  <c:v>60</c:v>
                </c:pt>
                <c:pt idx="121">
                  <c:v>60.5</c:v>
                </c:pt>
                <c:pt idx="122">
                  <c:v>61</c:v>
                </c:pt>
                <c:pt idx="123">
                  <c:v>61.5</c:v>
                </c:pt>
                <c:pt idx="124">
                  <c:v>62</c:v>
                </c:pt>
                <c:pt idx="125">
                  <c:v>62.5</c:v>
                </c:pt>
                <c:pt idx="126">
                  <c:v>63</c:v>
                </c:pt>
                <c:pt idx="127">
                  <c:v>63.5</c:v>
                </c:pt>
                <c:pt idx="128">
                  <c:v>64</c:v>
                </c:pt>
                <c:pt idx="129">
                  <c:v>64.5</c:v>
                </c:pt>
                <c:pt idx="130">
                  <c:v>65</c:v>
                </c:pt>
                <c:pt idx="131">
                  <c:v>65.5</c:v>
                </c:pt>
                <c:pt idx="132">
                  <c:v>66</c:v>
                </c:pt>
                <c:pt idx="133">
                  <c:v>66.5</c:v>
                </c:pt>
                <c:pt idx="134">
                  <c:v>67</c:v>
                </c:pt>
                <c:pt idx="135">
                  <c:v>67.5</c:v>
                </c:pt>
                <c:pt idx="136">
                  <c:v>68</c:v>
                </c:pt>
                <c:pt idx="137">
                  <c:v>68.5</c:v>
                </c:pt>
                <c:pt idx="138">
                  <c:v>69</c:v>
                </c:pt>
                <c:pt idx="139">
                  <c:v>69.5</c:v>
                </c:pt>
                <c:pt idx="140">
                  <c:v>70</c:v>
                </c:pt>
                <c:pt idx="141">
                  <c:v>70.5</c:v>
                </c:pt>
                <c:pt idx="142">
                  <c:v>71</c:v>
                </c:pt>
                <c:pt idx="143">
                  <c:v>71.5</c:v>
                </c:pt>
                <c:pt idx="144">
                  <c:v>72</c:v>
                </c:pt>
                <c:pt idx="145">
                  <c:v>72.5</c:v>
                </c:pt>
                <c:pt idx="146">
                  <c:v>73</c:v>
                </c:pt>
                <c:pt idx="147">
                  <c:v>73.5</c:v>
                </c:pt>
                <c:pt idx="148">
                  <c:v>74</c:v>
                </c:pt>
                <c:pt idx="149">
                  <c:v>74.5</c:v>
                </c:pt>
                <c:pt idx="150">
                  <c:v>75</c:v>
                </c:pt>
                <c:pt idx="151">
                  <c:v>75.5</c:v>
                </c:pt>
                <c:pt idx="152">
                  <c:v>76</c:v>
                </c:pt>
                <c:pt idx="153">
                  <c:v>76.5</c:v>
                </c:pt>
                <c:pt idx="154">
                  <c:v>77</c:v>
                </c:pt>
                <c:pt idx="155">
                  <c:v>77.5</c:v>
                </c:pt>
                <c:pt idx="156">
                  <c:v>78</c:v>
                </c:pt>
                <c:pt idx="157">
                  <c:v>78.5</c:v>
                </c:pt>
                <c:pt idx="158">
                  <c:v>79</c:v>
                </c:pt>
                <c:pt idx="159">
                  <c:v>79.5</c:v>
                </c:pt>
                <c:pt idx="160">
                  <c:v>80</c:v>
                </c:pt>
                <c:pt idx="161">
                  <c:v>80.5</c:v>
                </c:pt>
                <c:pt idx="162">
                  <c:v>81</c:v>
                </c:pt>
                <c:pt idx="163">
                  <c:v>81.5</c:v>
                </c:pt>
                <c:pt idx="164">
                  <c:v>82</c:v>
                </c:pt>
                <c:pt idx="165">
                  <c:v>82.5</c:v>
                </c:pt>
                <c:pt idx="166">
                  <c:v>83</c:v>
                </c:pt>
                <c:pt idx="167">
                  <c:v>83.5</c:v>
                </c:pt>
                <c:pt idx="168">
                  <c:v>84</c:v>
                </c:pt>
                <c:pt idx="169">
                  <c:v>84.5</c:v>
                </c:pt>
                <c:pt idx="170">
                  <c:v>85</c:v>
                </c:pt>
                <c:pt idx="171">
                  <c:v>85.5</c:v>
                </c:pt>
                <c:pt idx="172">
                  <c:v>86</c:v>
                </c:pt>
                <c:pt idx="173">
                  <c:v>86.5</c:v>
                </c:pt>
                <c:pt idx="174">
                  <c:v>87</c:v>
                </c:pt>
                <c:pt idx="175">
                  <c:v>87.5</c:v>
                </c:pt>
                <c:pt idx="176">
                  <c:v>88</c:v>
                </c:pt>
                <c:pt idx="177">
                  <c:v>88.5</c:v>
                </c:pt>
                <c:pt idx="178">
                  <c:v>89</c:v>
                </c:pt>
                <c:pt idx="179">
                  <c:v>89.5</c:v>
                </c:pt>
                <c:pt idx="180">
                  <c:v>90</c:v>
                </c:pt>
                <c:pt idx="181">
                  <c:v>90.5</c:v>
                </c:pt>
                <c:pt idx="182">
                  <c:v>91</c:v>
                </c:pt>
                <c:pt idx="183">
                  <c:v>91.5</c:v>
                </c:pt>
                <c:pt idx="184">
                  <c:v>92</c:v>
                </c:pt>
                <c:pt idx="185">
                  <c:v>92.5</c:v>
                </c:pt>
                <c:pt idx="186">
                  <c:v>93</c:v>
                </c:pt>
                <c:pt idx="187">
                  <c:v>93.5</c:v>
                </c:pt>
                <c:pt idx="188">
                  <c:v>94</c:v>
                </c:pt>
                <c:pt idx="189">
                  <c:v>94.5</c:v>
                </c:pt>
                <c:pt idx="190">
                  <c:v>95</c:v>
                </c:pt>
                <c:pt idx="191">
                  <c:v>95.5</c:v>
                </c:pt>
                <c:pt idx="192">
                  <c:v>96</c:v>
                </c:pt>
                <c:pt idx="193">
                  <c:v>96.5</c:v>
                </c:pt>
                <c:pt idx="194">
                  <c:v>97</c:v>
                </c:pt>
                <c:pt idx="195">
                  <c:v>97.5</c:v>
                </c:pt>
                <c:pt idx="196">
                  <c:v>98</c:v>
                </c:pt>
                <c:pt idx="197">
                  <c:v>98.5</c:v>
                </c:pt>
                <c:pt idx="198">
                  <c:v>99</c:v>
                </c:pt>
                <c:pt idx="199">
                  <c:v>99.5</c:v>
                </c:pt>
                <c:pt idx="200">
                  <c:v>100</c:v>
                </c:pt>
                <c:pt idx="201">
                  <c:v>100.5</c:v>
                </c:pt>
                <c:pt idx="202">
                  <c:v>101</c:v>
                </c:pt>
                <c:pt idx="203">
                  <c:v>101.5</c:v>
                </c:pt>
                <c:pt idx="204">
                  <c:v>102</c:v>
                </c:pt>
                <c:pt idx="205">
                  <c:v>102.5</c:v>
                </c:pt>
                <c:pt idx="206">
                  <c:v>103</c:v>
                </c:pt>
                <c:pt idx="207">
                  <c:v>103.5</c:v>
                </c:pt>
                <c:pt idx="208">
                  <c:v>104</c:v>
                </c:pt>
                <c:pt idx="209">
                  <c:v>104.5</c:v>
                </c:pt>
                <c:pt idx="210">
                  <c:v>105</c:v>
                </c:pt>
                <c:pt idx="211">
                  <c:v>105.5</c:v>
                </c:pt>
                <c:pt idx="212">
                  <c:v>106</c:v>
                </c:pt>
                <c:pt idx="213">
                  <c:v>106.5</c:v>
                </c:pt>
                <c:pt idx="214">
                  <c:v>107</c:v>
                </c:pt>
                <c:pt idx="215">
                  <c:v>107.5</c:v>
                </c:pt>
                <c:pt idx="216">
                  <c:v>108</c:v>
                </c:pt>
                <c:pt idx="217">
                  <c:v>108.5</c:v>
                </c:pt>
                <c:pt idx="218">
                  <c:v>109</c:v>
                </c:pt>
                <c:pt idx="219">
                  <c:v>109.5</c:v>
                </c:pt>
                <c:pt idx="220">
                  <c:v>110</c:v>
                </c:pt>
                <c:pt idx="221">
                  <c:v>110.5</c:v>
                </c:pt>
                <c:pt idx="222">
                  <c:v>111</c:v>
                </c:pt>
                <c:pt idx="223">
                  <c:v>111.5</c:v>
                </c:pt>
                <c:pt idx="224">
                  <c:v>112</c:v>
                </c:pt>
                <c:pt idx="225">
                  <c:v>112.5</c:v>
                </c:pt>
                <c:pt idx="226">
                  <c:v>113</c:v>
                </c:pt>
                <c:pt idx="227">
                  <c:v>113.5</c:v>
                </c:pt>
                <c:pt idx="228">
                  <c:v>114</c:v>
                </c:pt>
                <c:pt idx="229">
                  <c:v>114.5</c:v>
                </c:pt>
                <c:pt idx="230">
                  <c:v>115</c:v>
                </c:pt>
                <c:pt idx="231">
                  <c:v>115.5</c:v>
                </c:pt>
                <c:pt idx="232">
                  <c:v>116</c:v>
                </c:pt>
                <c:pt idx="233">
                  <c:v>116.5</c:v>
                </c:pt>
                <c:pt idx="234">
                  <c:v>117</c:v>
                </c:pt>
                <c:pt idx="235">
                  <c:v>117.5</c:v>
                </c:pt>
                <c:pt idx="236">
                  <c:v>118</c:v>
                </c:pt>
                <c:pt idx="237">
                  <c:v>118.5</c:v>
                </c:pt>
                <c:pt idx="238">
                  <c:v>119</c:v>
                </c:pt>
                <c:pt idx="239">
                  <c:v>119.5</c:v>
                </c:pt>
                <c:pt idx="240">
                  <c:v>120</c:v>
                </c:pt>
                <c:pt idx="241">
                  <c:v>120.5</c:v>
                </c:pt>
                <c:pt idx="242">
                  <c:v>121</c:v>
                </c:pt>
                <c:pt idx="243">
                  <c:v>121.5</c:v>
                </c:pt>
                <c:pt idx="244">
                  <c:v>122</c:v>
                </c:pt>
                <c:pt idx="245">
                  <c:v>122.5</c:v>
                </c:pt>
                <c:pt idx="246">
                  <c:v>123</c:v>
                </c:pt>
                <c:pt idx="247">
                  <c:v>123.5</c:v>
                </c:pt>
                <c:pt idx="248">
                  <c:v>124</c:v>
                </c:pt>
                <c:pt idx="249">
                  <c:v>124.5</c:v>
                </c:pt>
                <c:pt idx="250">
                  <c:v>125</c:v>
                </c:pt>
                <c:pt idx="251">
                  <c:v>125.5</c:v>
                </c:pt>
                <c:pt idx="252">
                  <c:v>126</c:v>
                </c:pt>
                <c:pt idx="253">
                  <c:v>126.5</c:v>
                </c:pt>
                <c:pt idx="254">
                  <c:v>127</c:v>
                </c:pt>
                <c:pt idx="255">
                  <c:v>127.5</c:v>
                </c:pt>
                <c:pt idx="256">
                  <c:v>128</c:v>
                </c:pt>
                <c:pt idx="257">
                  <c:v>128.5</c:v>
                </c:pt>
                <c:pt idx="258">
                  <c:v>129</c:v>
                </c:pt>
                <c:pt idx="259">
                  <c:v>129.5</c:v>
                </c:pt>
                <c:pt idx="260">
                  <c:v>130</c:v>
                </c:pt>
                <c:pt idx="261">
                  <c:v>130.5</c:v>
                </c:pt>
                <c:pt idx="262">
                  <c:v>131</c:v>
                </c:pt>
                <c:pt idx="263">
                  <c:v>131.5</c:v>
                </c:pt>
                <c:pt idx="264">
                  <c:v>132</c:v>
                </c:pt>
                <c:pt idx="265">
                  <c:v>132.5</c:v>
                </c:pt>
                <c:pt idx="266">
                  <c:v>133</c:v>
                </c:pt>
                <c:pt idx="267">
                  <c:v>133.5</c:v>
                </c:pt>
                <c:pt idx="268">
                  <c:v>134</c:v>
                </c:pt>
                <c:pt idx="269">
                  <c:v>134.5</c:v>
                </c:pt>
                <c:pt idx="270">
                  <c:v>135</c:v>
                </c:pt>
                <c:pt idx="271">
                  <c:v>135.5</c:v>
                </c:pt>
                <c:pt idx="272">
                  <c:v>136</c:v>
                </c:pt>
                <c:pt idx="273">
                  <c:v>136.5</c:v>
                </c:pt>
                <c:pt idx="274">
                  <c:v>137</c:v>
                </c:pt>
                <c:pt idx="275">
                  <c:v>137.5</c:v>
                </c:pt>
                <c:pt idx="276">
                  <c:v>138</c:v>
                </c:pt>
                <c:pt idx="277">
                  <c:v>138.5</c:v>
                </c:pt>
                <c:pt idx="278">
                  <c:v>139</c:v>
                </c:pt>
                <c:pt idx="279">
                  <c:v>139.5</c:v>
                </c:pt>
                <c:pt idx="280">
                  <c:v>140</c:v>
                </c:pt>
                <c:pt idx="281">
                  <c:v>140.5</c:v>
                </c:pt>
                <c:pt idx="282">
                  <c:v>141</c:v>
                </c:pt>
                <c:pt idx="283">
                  <c:v>141.5</c:v>
                </c:pt>
                <c:pt idx="284">
                  <c:v>142</c:v>
                </c:pt>
                <c:pt idx="285">
                  <c:v>142.5</c:v>
                </c:pt>
                <c:pt idx="286">
                  <c:v>143</c:v>
                </c:pt>
                <c:pt idx="287">
                  <c:v>143.5</c:v>
                </c:pt>
                <c:pt idx="288">
                  <c:v>144</c:v>
                </c:pt>
                <c:pt idx="289">
                  <c:v>144.5</c:v>
                </c:pt>
                <c:pt idx="290">
                  <c:v>145</c:v>
                </c:pt>
                <c:pt idx="291">
                  <c:v>145.5</c:v>
                </c:pt>
                <c:pt idx="292">
                  <c:v>146</c:v>
                </c:pt>
                <c:pt idx="293">
                  <c:v>146.5</c:v>
                </c:pt>
                <c:pt idx="294">
                  <c:v>147</c:v>
                </c:pt>
                <c:pt idx="295">
                  <c:v>147.5</c:v>
                </c:pt>
                <c:pt idx="296">
                  <c:v>148</c:v>
                </c:pt>
                <c:pt idx="297">
                  <c:v>148.5</c:v>
                </c:pt>
                <c:pt idx="298">
                  <c:v>149</c:v>
                </c:pt>
                <c:pt idx="299">
                  <c:v>149.5</c:v>
                </c:pt>
                <c:pt idx="300">
                  <c:v>150</c:v>
                </c:pt>
                <c:pt idx="301">
                  <c:v>150.5</c:v>
                </c:pt>
                <c:pt idx="302">
                  <c:v>151</c:v>
                </c:pt>
                <c:pt idx="303">
                  <c:v>151.5</c:v>
                </c:pt>
                <c:pt idx="304">
                  <c:v>152</c:v>
                </c:pt>
                <c:pt idx="305">
                  <c:v>152.5</c:v>
                </c:pt>
                <c:pt idx="306">
                  <c:v>153</c:v>
                </c:pt>
                <c:pt idx="307">
                  <c:v>153.5</c:v>
                </c:pt>
                <c:pt idx="308">
                  <c:v>154</c:v>
                </c:pt>
                <c:pt idx="309">
                  <c:v>154.5</c:v>
                </c:pt>
                <c:pt idx="310">
                  <c:v>155</c:v>
                </c:pt>
                <c:pt idx="311">
                  <c:v>155.5</c:v>
                </c:pt>
                <c:pt idx="312">
                  <c:v>156</c:v>
                </c:pt>
                <c:pt idx="313">
                  <c:v>156.5</c:v>
                </c:pt>
                <c:pt idx="314">
                  <c:v>157</c:v>
                </c:pt>
                <c:pt idx="315">
                  <c:v>157.5</c:v>
                </c:pt>
                <c:pt idx="316">
                  <c:v>158</c:v>
                </c:pt>
                <c:pt idx="317">
                  <c:v>158.5</c:v>
                </c:pt>
                <c:pt idx="318">
                  <c:v>159</c:v>
                </c:pt>
                <c:pt idx="319">
                  <c:v>159.5</c:v>
                </c:pt>
                <c:pt idx="320">
                  <c:v>160</c:v>
                </c:pt>
                <c:pt idx="321">
                  <c:v>160.5</c:v>
                </c:pt>
                <c:pt idx="322">
                  <c:v>161</c:v>
                </c:pt>
                <c:pt idx="323">
                  <c:v>161.5</c:v>
                </c:pt>
                <c:pt idx="324">
                  <c:v>162</c:v>
                </c:pt>
                <c:pt idx="325">
                  <c:v>162.5</c:v>
                </c:pt>
                <c:pt idx="326">
                  <c:v>163</c:v>
                </c:pt>
                <c:pt idx="327">
                  <c:v>163.5</c:v>
                </c:pt>
                <c:pt idx="328">
                  <c:v>164</c:v>
                </c:pt>
                <c:pt idx="329">
                  <c:v>164.5</c:v>
                </c:pt>
                <c:pt idx="330">
                  <c:v>165</c:v>
                </c:pt>
                <c:pt idx="331">
                  <c:v>165.5</c:v>
                </c:pt>
                <c:pt idx="332">
                  <c:v>166</c:v>
                </c:pt>
                <c:pt idx="333">
                  <c:v>166.5</c:v>
                </c:pt>
                <c:pt idx="334">
                  <c:v>167</c:v>
                </c:pt>
                <c:pt idx="335">
                  <c:v>167.5</c:v>
                </c:pt>
                <c:pt idx="336">
                  <c:v>168</c:v>
                </c:pt>
                <c:pt idx="337">
                  <c:v>168.5</c:v>
                </c:pt>
                <c:pt idx="338">
                  <c:v>169</c:v>
                </c:pt>
                <c:pt idx="339">
                  <c:v>169.5</c:v>
                </c:pt>
                <c:pt idx="340">
                  <c:v>170</c:v>
                </c:pt>
                <c:pt idx="341">
                  <c:v>170.5</c:v>
                </c:pt>
                <c:pt idx="342">
                  <c:v>171</c:v>
                </c:pt>
                <c:pt idx="343">
                  <c:v>171.5</c:v>
                </c:pt>
                <c:pt idx="344">
                  <c:v>172</c:v>
                </c:pt>
                <c:pt idx="345">
                  <c:v>172.5</c:v>
                </c:pt>
                <c:pt idx="346">
                  <c:v>173</c:v>
                </c:pt>
                <c:pt idx="347">
                  <c:v>173.5</c:v>
                </c:pt>
                <c:pt idx="348">
                  <c:v>174</c:v>
                </c:pt>
                <c:pt idx="349">
                  <c:v>174.5</c:v>
                </c:pt>
                <c:pt idx="350">
                  <c:v>175</c:v>
                </c:pt>
                <c:pt idx="351">
                  <c:v>175.5</c:v>
                </c:pt>
                <c:pt idx="352">
                  <c:v>176</c:v>
                </c:pt>
                <c:pt idx="353">
                  <c:v>176.5</c:v>
                </c:pt>
                <c:pt idx="354">
                  <c:v>177</c:v>
                </c:pt>
                <c:pt idx="355">
                  <c:v>177.5</c:v>
                </c:pt>
                <c:pt idx="356">
                  <c:v>178</c:v>
                </c:pt>
                <c:pt idx="357">
                  <c:v>178.5</c:v>
                </c:pt>
                <c:pt idx="358">
                  <c:v>179</c:v>
                </c:pt>
                <c:pt idx="359">
                  <c:v>179.5</c:v>
                </c:pt>
                <c:pt idx="360">
                  <c:v>180</c:v>
                </c:pt>
                <c:pt idx="361">
                  <c:v>180.5</c:v>
                </c:pt>
                <c:pt idx="362">
                  <c:v>181</c:v>
                </c:pt>
                <c:pt idx="363">
                  <c:v>181.5</c:v>
                </c:pt>
                <c:pt idx="364">
                  <c:v>182</c:v>
                </c:pt>
                <c:pt idx="365">
                  <c:v>182.5</c:v>
                </c:pt>
                <c:pt idx="366">
                  <c:v>183</c:v>
                </c:pt>
                <c:pt idx="367">
                  <c:v>183.5</c:v>
                </c:pt>
                <c:pt idx="368">
                  <c:v>184</c:v>
                </c:pt>
                <c:pt idx="369">
                  <c:v>184.5</c:v>
                </c:pt>
                <c:pt idx="370">
                  <c:v>185</c:v>
                </c:pt>
                <c:pt idx="371">
                  <c:v>185.5</c:v>
                </c:pt>
                <c:pt idx="372">
                  <c:v>186</c:v>
                </c:pt>
                <c:pt idx="373">
                  <c:v>186.5</c:v>
                </c:pt>
                <c:pt idx="374">
                  <c:v>187</c:v>
                </c:pt>
                <c:pt idx="375">
                  <c:v>187.5</c:v>
                </c:pt>
                <c:pt idx="376">
                  <c:v>188</c:v>
                </c:pt>
                <c:pt idx="377">
                  <c:v>188.5</c:v>
                </c:pt>
                <c:pt idx="378">
                  <c:v>189</c:v>
                </c:pt>
                <c:pt idx="379">
                  <c:v>189.5</c:v>
                </c:pt>
                <c:pt idx="380">
                  <c:v>190</c:v>
                </c:pt>
                <c:pt idx="381">
                  <c:v>190.5</c:v>
                </c:pt>
                <c:pt idx="382">
                  <c:v>191</c:v>
                </c:pt>
                <c:pt idx="383">
                  <c:v>191.5</c:v>
                </c:pt>
                <c:pt idx="384">
                  <c:v>192</c:v>
                </c:pt>
                <c:pt idx="385">
                  <c:v>192.5</c:v>
                </c:pt>
                <c:pt idx="386">
                  <c:v>193</c:v>
                </c:pt>
                <c:pt idx="387">
                  <c:v>193.5</c:v>
                </c:pt>
                <c:pt idx="388">
                  <c:v>194</c:v>
                </c:pt>
                <c:pt idx="389">
                  <c:v>194.5</c:v>
                </c:pt>
                <c:pt idx="390">
                  <c:v>195</c:v>
                </c:pt>
                <c:pt idx="391">
                  <c:v>195.5</c:v>
                </c:pt>
                <c:pt idx="392">
                  <c:v>196</c:v>
                </c:pt>
                <c:pt idx="393">
                  <c:v>196.5</c:v>
                </c:pt>
                <c:pt idx="394">
                  <c:v>197</c:v>
                </c:pt>
                <c:pt idx="395">
                  <c:v>197.5</c:v>
                </c:pt>
                <c:pt idx="396">
                  <c:v>198</c:v>
                </c:pt>
                <c:pt idx="397">
                  <c:v>198.5</c:v>
                </c:pt>
                <c:pt idx="398">
                  <c:v>199</c:v>
                </c:pt>
                <c:pt idx="399">
                  <c:v>199.5</c:v>
                </c:pt>
                <c:pt idx="400">
                  <c:v>200</c:v>
                </c:pt>
                <c:pt idx="401">
                  <c:v>200.5</c:v>
                </c:pt>
                <c:pt idx="402">
                  <c:v>201</c:v>
                </c:pt>
                <c:pt idx="403">
                  <c:v>201.5</c:v>
                </c:pt>
                <c:pt idx="404">
                  <c:v>202</c:v>
                </c:pt>
                <c:pt idx="405">
                  <c:v>202.5</c:v>
                </c:pt>
                <c:pt idx="406">
                  <c:v>203</c:v>
                </c:pt>
                <c:pt idx="407">
                  <c:v>203.5</c:v>
                </c:pt>
                <c:pt idx="408">
                  <c:v>204</c:v>
                </c:pt>
                <c:pt idx="409">
                  <c:v>204.5</c:v>
                </c:pt>
                <c:pt idx="410">
                  <c:v>205</c:v>
                </c:pt>
                <c:pt idx="411">
                  <c:v>205.5</c:v>
                </c:pt>
                <c:pt idx="412">
                  <c:v>206</c:v>
                </c:pt>
                <c:pt idx="413">
                  <c:v>206.5</c:v>
                </c:pt>
                <c:pt idx="414">
                  <c:v>207</c:v>
                </c:pt>
                <c:pt idx="415">
                  <c:v>207.5</c:v>
                </c:pt>
                <c:pt idx="416">
                  <c:v>208</c:v>
                </c:pt>
                <c:pt idx="417">
                  <c:v>208.5</c:v>
                </c:pt>
                <c:pt idx="418">
                  <c:v>209</c:v>
                </c:pt>
                <c:pt idx="419">
                  <c:v>209.5</c:v>
                </c:pt>
                <c:pt idx="420">
                  <c:v>210</c:v>
                </c:pt>
                <c:pt idx="421">
                  <c:v>210.5</c:v>
                </c:pt>
                <c:pt idx="422">
                  <c:v>211</c:v>
                </c:pt>
                <c:pt idx="423">
                  <c:v>211.5</c:v>
                </c:pt>
                <c:pt idx="424">
                  <c:v>212</c:v>
                </c:pt>
                <c:pt idx="425">
                  <c:v>212.5</c:v>
                </c:pt>
                <c:pt idx="426">
                  <c:v>213</c:v>
                </c:pt>
                <c:pt idx="427">
                  <c:v>213.5</c:v>
                </c:pt>
                <c:pt idx="428">
                  <c:v>214</c:v>
                </c:pt>
                <c:pt idx="429">
                  <c:v>214.5</c:v>
                </c:pt>
                <c:pt idx="430">
                  <c:v>215</c:v>
                </c:pt>
                <c:pt idx="431">
                  <c:v>215.5</c:v>
                </c:pt>
                <c:pt idx="432">
                  <c:v>216</c:v>
                </c:pt>
                <c:pt idx="433">
                  <c:v>216.5</c:v>
                </c:pt>
                <c:pt idx="434">
                  <c:v>217</c:v>
                </c:pt>
                <c:pt idx="435">
                  <c:v>217.5</c:v>
                </c:pt>
                <c:pt idx="436">
                  <c:v>218</c:v>
                </c:pt>
                <c:pt idx="437">
                  <c:v>218.5</c:v>
                </c:pt>
                <c:pt idx="438">
                  <c:v>219</c:v>
                </c:pt>
                <c:pt idx="439">
                  <c:v>219.5</c:v>
                </c:pt>
                <c:pt idx="440">
                  <c:v>220</c:v>
                </c:pt>
                <c:pt idx="441">
                  <c:v>220.5</c:v>
                </c:pt>
                <c:pt idx="442">
                  <c:v>221</c:v>
                </c:pt>
                <c:pt idx="443">
                  <c:v>221.5</c:v>
                </c:pt>
                <c:pt idx="444">
                  <c:v>222</c:v>
                </c:pt>
                <c:pt idx="445">
                  <c:v>222.5</c:v>
                </c:pt>
                <c:pt idx="446">
                  <c:v>223</c:v>
                </c:pt>
                <c:pt idx="447">
                  <c:v>223.5</c:v>
                </c:pt>
                <c:pt idx="448">
                  <c:v>224</c:v>
                </c:pt>
                <c:pt idx="449">
                  <c:v>224.5</c:v>
                </c:pt>
                <c:pt idx="450">
                  <c:v>225</c:v>
                </c:pt>
                <c:pt idx="451">
                  <c:v>225.5</c:v>
                </c:pt>
                <c:pt idx="452">
                  <c:v>226</c:v>
                </c:pt>
                <c:pt idx="453">
                  <c:v>226.5</c:v>
                </c:pt>
                <c:pt idx="454">
                  <c:v>227</c:v>
                </c:pt>
                <c:pt idx="455">
                  <c:v>227.5</c:v>
                </c:pt>
                <c:pt idx="456">
                  <c:v>228</c:v>
                </c:pt>
                <c:pt idx="457">
                  <c:v>228.5</c:v>
                </c:pt>
                <c:pt idx="458">
                  <c:v>229</c:v>
                </c:pt>
                <c:pt idx="459">
                  <c:v>229.5</c:v>
                </c:pt>
                <c:pt idx="460">
                  <c:v>230</c:v>
                </c:pt>
                <c:pt idx="461">
                  <c:v>230.5</c:v>
                </c:pt>
                <c:pt idx="462">
                  <c:v>231</c:v>
                </c:pt>
                <c:pt idx="463">
                  <c:v>231.5</c:v>
                </c:pt>
                <c:pt idx="464">
                  <c:v>232</c:v>
                </c:pt>
                <c:pt idx="465">
                  <c:v>232.5</c:v>
                </c:pt>
                <c:pt idx="466">
                  <c:v>233</c:v>
                </c:pt>
                <c:pt idx="467">
                  <c:v>233.5</c:v>
                </c:pt>
                <c:pt idx="468">
                  <c:v>234</c:v>
                </c:pt>
                <c:pt idx="469">
                  <c:v>234.5</c:v>
                </c:pt>
                <c:pt idx="470">
                  <c:v>235</c:v>
                </c:pt>
                <c:pt idx="471">
                  <c:v>235.5</c:v>
                </c:pt>
                <c:pt idx="472">
                  <c:v>236</c:v>
                </c:pt>
                <c:pt idx="473">
                  <c:v>236.5</c:v>
                </c:pt>
                <c:pt idx="474">
                  <c:v>237</c:v>
                </c:pt>
                <c:pt idx="475">
                  <c:v>237.5</c:v>
                </c:pt>
                <c:pt idx="476">
                  <c:v>238</c:v>
                </c:pt>
                <c:pt idx="477">
                  <c:v>238.5</c:v>
                </c:pt>
                <c:pt idx="478">
                  <c:v>239</c:v>
                </c:pt>
                <c:pt idx="479">
                  <c:v>239.5</c:v>
                </c:pt>
                <c:pt idx="480">
                  <c:v>240</c:v>
                </c:pt>
                <c:pt idx="481">
                  <c:v>240.5</c:v>
                </c:pt>
                <c:pt idx="482">
                  <c:v>241</c:v>
                </c:pt>
                <c:pt idx="483">
                  <c:v>241.5</c:v>
                </c:pt>
                <c:pt idx="484">
                  <c:v>242</c:v>
                </c:pt>
                <c:pt idx="485">
                  <c:v>242.5</c:v>
                </c:pt>
                <c:pt idx="486">
                  <c:v>243</c:v>
                </c:pt>
                <c:pt idx="487">
                  <c:v>243.5</c:v>
                </c:pt>
                <c:pt idx="488">
                  <c:v>244</c:v>
                </c:pt>
                <c:pt idx="489">
                  <c:v>244.5</c:v>
                </c:pt>
                <c:pt idx="490">
                  <c:v>245</c:v>
                </c:pt>
                <c:pt idx="491">
                  <c:v>245.5</c:v>
                </c:pt>
                <c:pt idx="492">
                  <c:v>246</c:v>
                </c:pt>
                <c:pt idx="493">
                  <c:v>246.5</c:v>
                </c:pt>
                <c:pt idx="494">
                  <c:v>247</c:v>
                </c:pt>
                <c:pt idx="495">
                  <c:v>247.5</c:v>
                </c:pt>
                <c:pt idx="496">
                  <c:v>248</c:v>
                </c:pt>
                <c:pt idx="497">
                  <c:v>248.5</c:v>
                </c:pt>
                <c:pt idx="498">
                  <c:v>249</c:v>
                </c:pt>
                <c:pt idx="499">
                  <c:v>249.5</c:v>
                </c:pt>
                <c:pt idx="500">
                  <c:v>250</c:v>
                </c:pt>
                <c:pt idx="501">
                  <c:v>250.5</c:v>
                </c:pt>
                <c:pt idx="502">
                  <c:v>251</c:v>
                </c:pt>
                <c:pt idx="503">
                  <c:v>251.5</c:v>
                </c:pt>
                <c:pt idx="504">
                  <c:v>252</c:v>
                </c:pt>
                <c:pt idx="505">
                  <c:v>252.5</c:v>
                </c:pt>
                <c:pt idx="506">
                  <c:v>253</c:v>
                </c:pt>
                <c:pt idx="507">
                  <c:v>253.5</c:v>
                </c:pt>
                <c:pt idx="508">
                  <c:v>254</c:v>
                </c:pt>
                <c:pt idx="509">
                  <c:v>254.5</c:v>
                </c:pt>
                <c:pt idx="510">
                  <c:v>255</c:v>
                </c:pt>
                <c:pt idx="511">
                  <c:v>255.5</c:v>
                </c:pt>
                <c:pt idx="512">
                  <c:v>256</c:v>
                </c:pt>
                <c:pt idx="513">
                  <c:v>256.5</c:v>
                </c:pt>
                <c:pt idx="514">
                  <c:v>257</c:v>
                </c:pt>
                <c:pt idx="515">
                  <c:v>257.5</c:v>
                </c:pt>
                <c:pt idx="516">
                  <c:v>258</c:v>
                </c:pt>
                <c:pt idx="517">
                  <c:v>258.5</c:v>
                </c:pt>
                <c:pt idx="518">
                  <c:v>259</c:v>
                </c:pt>
                <c:pt idx="519">
                  <c:v>259.5</c:v>
                </c:pt>
                <c:pt idx="520">
                  <c:v>260</c:v>
                </c:pt>
                <c:pt idx="521">
                  <c:v>260.5</c:v>
                </c:pt>
                <c:pt idx="522">
                  <c:v>261</c:v>
                </c:pt>
                <c:pt idx="523">
                  <c:v>261.5</c:v>
                </c:pt>
                <c:pt idx="524">
                  <c:v>262</c:v>
                </c:pt>
                <c:pt idx="525">
                  <c:v>262.5</c:v>
                </c:pt>
                <c:pt idx="526">
                  <c:v>263</c:v>
                </c:pt>
                <c:pt idx="527">
                  <c:v>263.5</c:v>
                </c:pt>
                <c:pt idx="528">
                  <c:v>264</c:v>
                </c:pt>
                <c:pt idx="529">
                  <c:v>264.5</c:v>
                </c:pt>
                <c:pt idx="530">
                  <c:v>265</c:v>
                </c:pt>
                <c:pt idx="531">
                  <c:v>265.5</c:v>
                </c:pt>
                <c:pt idx="532">
                  <c:v>266</c:v>
                </c:pt>
                <c:pt idx="533">
                  <c:v>266.5</c:v>
                </c:pt>
                <c:pt idx="534">
                  <c:v>267</c:v>
                </c:pt>
                <c:pt idx="535">
                  <c:v>267.5</c:v>
                </c:pt>
                <c:pt idx="536">
                  <c:v>268</c:v>
                </c:pt>
                <c:pt idx="537">
                  <c:v>268.5</c:v>
                </c:pt>
                <c:pt idx="538">
                  <c:v>269</c:v>
                </c:pt>
                <c:pt idx="539">
                  <c:v>269.5</c:v>
                </c:pt>
                <c:pt idx="540">
                  <c:v>270</c:v>
                </c:pt>
                <c:pt idx="541">
                  <c:v>270.5</c:v>
                </c:pt>
                <c:pt idx="542">
                  <c:v>271</c:v>
                </c:pt>
                <c:pt idx="543">
                  <c:v>271.5</c:v>
                </c:pt>
                <c:pt idx="544">
                  <c:v>272</c:v>
                </c:pt>
                <c:pt idx="545">
                  <c:v>272.5</c:v>
                </c:pt>
                <c:pt idx="546">
                  <c:v>273</c:v>
                </c:pt>
                <c:pt idx="547">
                  <c:v>273.5</c:v>
                </c:pt>
                <c:pt idx="548">
                  <c:v>274</c:v>
                </c:pt>
                <c:pt idx="549">
                  <c:v>274.5</c:v>
                </c:pt>
                <c:pt idx="550">
                  <c:v>275</c:v>
                </c:pt>
                <c:pt idx="551">
                  <c:v>275.5</c:v>
                </c:pt>
                <c:pt idx="552">
                  <c:v>276</c:v>
                </c:pt>
                <c:pt idx="553">
                  <c:v>276.5</c:v>
                </c:pt>
                <c:pt idx="554">
                  <c:v>277</c:v>
                </c:pt>
                <c:pt idx="555">
                  <c:v>277.5</c:v>
                </c:pt>
                <c:pt idx="556">
                  <c:v>278</c:v>
                </c:pt>
                <c:pt idx="557">
                  <c:v>278.5</c:v>
                </c:pt>
                <c:pt idx="558">
                  <c:v>279</c:v>
                </c:pt>
                <c:pt idx="559">
                  <c:v>279.5</c:v>
                </c:pt>
                <c:pt idx="560">
                  <c:v>280</c:v>
                </c:pt>
                <c:pt idx="561">
                  <c:v>280.5</c:v>
                </c:pt>
                <c:pt idx="562">
                  <c:v>281</c:v>
                </c:pt>
                <c:pt idx="563">
                  <c:v>281.5</c:v>
                </c:pt>
                <c:pt idx="564">
                  <c:v>282</c:v>
                </c:pt>
                <c:pt idx="565">
                  <c:v>282.5</c:v>
                </c:pt>
                <c:pt idx="566">
                  <c:v>283</c:v>
                </c:pt>
                <c:pt idx="567">
                  <c:v>283.5</c:v>
                </c:pt>
                <c:pt idx="568">
                  <c:v>284</c:v>
                </c:pt>
                <c:pt idx="569">
                  <c:v>284.5</c:v>
                </c:pt>
                <c:pt idx="570">
                  <c:v>285</c:v>
                </c:pt>
                <c:pt idx="571">
                  <c:v>285.5</c:v>
                </c:pt>
                <c:pt idx="572">
                  <c:v>286</c:v>
                </c:pt>
                <c:pt idx="573">
                  <c:v>286.5</c:v>
                </c:pt>
                <c:pt idx="574">
                  <c:v>287</c:v>
                </c:pt>
                <c:pt idx="575">
                  <c:v>287.5</c:v>
                </c:pt>
                <c:pt idx="576">
                  <c:v>288</c:v>
                </c:pt>
                <c:pt idx="577">
                  <c:v>288.5</c:v>
                </c:pt>
                <c:pt idx="578">
                  <c:v>289</c:v>
                </c:pt>
                <c:pt idx="579">
                  <c:v>289.5</c:v>
                </c:pt>
                <c:pt idx="580">
                  <c:v>290</c:v>
                </c:pt>
                <c:pt idx="581">
                  <c:v>290.5</c:v>
                </c:pt>
                <c:pt idx="582">
                  <c:v>291</c:v>
                </c:pt>
                <c:pt idx="583">
                  <c:v>291.5</c:v>
                </c:pt>
                <c:pt idx="584">
                  <c:v>292</c:v>
                </c:pt>
                <c:pt idx="585">
                  <c:v>292.5</c:v>
                </c:pt>
                <c:pt idx="586">
                  <c:v>293</c:v>
                </c:pt>
                <c:pt idx="587">
                  <c:v>293.5</c:v>
                </c:pt>
                <c:pt idx="588">
                  <c:v>294</c:v>
                </c:pt>
                <c:pt idx="589">
                  <c:v>294.5</c:v>
                </c:pt>
                <c:pt idx="590">
                  <c:v>295</c:v>
                </c:pt>
                <c:pt idx="591">
                  <c:v>295.5</c:v>
                </c:pt>
                <c:pt idx="592">
                  <c:v>296</c:v>
                </c:pt>
                <c:pt idx="593">
                  <c:v>296.5</c:v>
                </c:pt>
                <c:pt idx="594">
                  <c:v>297</c:v>
                </c:pt>
                <c:pt idx="595">
                  <c:v>297.5</c:v>
                </c:pt>
                <c:pt idx="596">
                  <c:v>298</c:v>
                </c:pt>
                <c:pt idx="597">
                  <c:v>298.5</c:v>
                </c:pt>
                <c:pt idx="598">
                  <c:v>299</c:v>
                </c:pt>
                <c:pt idx="599">
                  <c:v>299.5</c:v>
                </c:pt>
                <c:pt idx="600">
                  <c:v>300</c:v>
                </c:pt>
                <c:pt idx="601">
                  <c:v>300.5</c:v>
                </c:pt>
                <c:pt idx="602">
                  <c:v>301</c:v>
                </c:pt>
                <c:pt idx="603">
                  <c:v>301.5</c:v>
                </c:pt>
                <c:pt idx="604">
                  <c:v>302</c:v>
                </c:pt>
                <c:pt idx="605">
                  <c:v>302.5</c:v>
                </c:pt>
                <c:pt idx="606">
                  <c:v>303</c:v>
                </c:pt>
                <c:pt idx="607">
                  <c:v>303.5</c:v>
                </c:pt>
                <c:pt idx="608">
                  <c:v>304</c:v>
                </c:pt>
                <c:pt idx="609">
                  <c:v>304.5</c:v>
                </c:pt>
                <c:pt idx="610">
                  <c:v>305</c:v>
                </c:pt>
                <c:pt idx="611">
                  <c:v>305.5</c:v>
                </c:pt>
                <c:pt idx="612">
                  <c:v>306</c:v>
                </c:pt>
                <c:pt idx="613">
                  <c:v>306.5</c:v>
                </c:pt>
                <c:pt idx="614">
                  <c:v>307</c:v>
                </c:pt>
                <c:pt idx="615">
                  <c:v>307.5</c:v>
                </c:pt>
                <c:pt idx="616">
                  <c:v>308</c:v>
                </c:pt>
                <c:pt idx="617">
                  <c:v>308.5</c:v>
                </c:pt>
                <c:pt idx="618">
                  <c:v>309</c:v>
                </c:pt>
                <c:pt idx="619">
                  <c:v>309.5</c:v>
                </c:pt>
                <c:pt idx="620">
                  <c:v>310</c:v>
                </c:pt>
                <c:pt idx="621">
                  <c:v>310.5</c:v>
                </c:pt>
                <c:pt idx="622">
                  <c:v>311</c:v>
                </c:pt>
                <c:pt idx="623">
                  <c:v>311.5</c:v>
                </c:pt>
                <c:pt idx="624">
                  <c:v>312</c:v>
                </c:pt>
                <c:pt idx="625">
                  <c:v>312.5</c:v>
                </c:pt>
                <c:pt idx="626">
                  <c:v>313</c:v>
                </c:pt>
                <c:pt idx="627">
                  <c:v>313.5</c:v>
                </c:pt>
                <c:pt idx="628">
                  <c:v>314</c:v>
                </c:pt>
                <c:pt idx="629">
                  <c:v>314.5</c:v>
                </c:pt>
                <c:pt idx="630">
                  <c:v>315</c:v>
                </c:pt>
                <c:pt idx="631">
                  <c:v>315.5</c:v>
                </c:pt>
                <c:pt idx="632">
                  <c:v>316</c:v>
                </c:pt>
                <c:pt idx="633">
                  <c:v>316.5</c:v>
                </c:pt>
                <c:pt idx="634">
                  <c:v>317</c:v>
                </c:pt>
                <c:pt idx="635">
                  <c:v>317.5</c:v>
                </c:pt>
                <c:pt idx="636">
                  <c:v>318</c:v>
                </c:pt>
                <c:pt idx="637">
                  <c:v>318.5</c:v>
                </c:pt>
                <c:pt idx="638">
                  <c:v>319</c:v>
                </c:pt>
                <c:pt idx="639">
                  <c:v>319.5</c:v>
                </c:pt>
                <c:pt idx="640">
                  <c:v>320</c:v>
                </c:pt>
                <c:pt idx="641">
                  <c:v>320.5</c:v>
                </c:pt>
                <c:pt idx="642">
                  <c:v>321</c:v>
                </c:pt>
                <c:pt idx="643">
                  <c:v>321.5</c:v>
                </c:pt>
                <c:pt idx="644">
                  <c:v>322</c:v>
                </c:pt>
                <c:pt idx="645">
                  <c:v>322.5</c:v>
                </c:pt>
                <c:pt idx="646">
                  <c:v>323</c:v>
                </c:pt>
                <c:pt idx="647">
                  <c:v>323.5</c:v>
                </c:pt>
                <c:pt idx="648">
                  <c:v>324</c:v>
                </c:pt>
                <c:pt idx="649">
                  <c:v>324.5</c:v>
                </c:pt>
                <c:pt idx="650">
                  <c:v>325</c:v>
                </c:pt>
                <c:pt idx="651">
                  <c:v>325.5</c:v>
                </c:pt>
                <c:pt idx="652">
                  <c:v>326</c:v>
                </c:pt>
                <c:pt idx="653">
                  <c:v>326.5</c:v>
                </c:pt>
                <c:pt idx="654">
                  <c:v>327</c:v>
                </c:pt>
                <c:pt idx="655">
                  <c:v>327.5</c:v>
                </c:pt>
                <c:pt idx="656">
                  <c:v>328</c:v>
                </c:pt>
                <c:pt idx="657">
                  <c:v>328.5</c:v>
                </c:pt>
                <c:pt idx="658">
                  <c:v>329</c:v>
                </c:pt>
                <c:pt idx="659">
                  <c:v>329.5</c:v>
                </c:pt>
                <c:pt idx="660">
                  <c:v>330</c:v>
                </c:pt>
                <c:pt idx="661">
                  <c:v>330.5</c:v>
                </c:pt>
                <c:pt idx="662">
                  <c:v>331</c:v>
                </c:pt>
                <c:pt idx="663">
                  <c:v>331.5</c:v>
                </c:pt>
                <c:pt idx="664">
                  <c:v>332</c:v>
                </c:pt>
                <c:pt idx="665">
                  <c:v>332.5</c:v>
                </c:pt>
                <c:pt idx="666">
                  <c:v>333</c:v>
                </c:pt>
                <c:pt idx="667">
                  <c:v>333.5</c:v>
                </c:pt>
                <c:pt idx="668">
                  <c:v>334</c:v>
                </c:pt>
                <c:pt idx="669">
                  <c:v>334.5</c:v>
                </c:pt>
                <c:pt idx="670">
                  <c:v>335</c:v>
                </c:pt>
                <c:pt idx="671">
                  <c:v>335.5</c:v>
                </c:pt>
                <c:pt idx="672">
                  <c:v>336</c:v>
                </c:pt>
                <c:pt idx="673">
                  <c:v>336.5</c:v>
                </c:pt>
                <c:pt idx="674">
                  <c:v>337</c:v>
                </c:pt>
                <c:pt idx="675">
                  <c:v>337.5</c:v>
                </c:pt>
                <c:pt idx="676">
                  <c:v>338</c:v>
                </c:pt>
                <c:pt idx="677">
                  <c:v>338.5</c:v>
                </c:pt>
                <c:pt idx="678">
                  <c:v>339</c:v>
                </c:pt>
                <c:pt idx="679">
                  <c:v>339.5</c:v>
                </c:pt>
                <c:pt idx="680">
                  <c:v>340</c:v>
                </c:pt>
                <c:pt idx="681">
                  <c:v>340.5</c:v>
                </c:pt>
                <c:pt idx="682">
                  <c:v>341</c:v>
                </c:pt>
                <c:pt idx="683">
                  <c:v>341.5</c:v>
                </c:pt>
                <c:pt idx="684">
                  <c:v>342</c:v>
                </c:pt>
                <c:pt idx="685">
                  <c:v>342.5</c:v>
                </c:pt>
                <c:pt idx="686">
                  <c:v>343</c:v>
                </c:pt>
                <c:pt idx="687">
                  <c:v>343.5</c:v>
                </c:pt>
                <c:pt idx="688">
                  <c:v>344</c:v>
                </c:pt>
                <c:pt idx="689">
                  <c:v>344.5</c:v>
                </c:pt>
                <c:pt idx="690">
                  <c:v>345</c:v>
                </c:pt>
                <c:pt idx="691">
                  <c:v>345.5</c:v>
                </c:pt>
                <c:pt idx="692">
                  <c:v>346</c:v>
                </c:pt>
                <c:pt idx="693">
                  <c:v>346.5</c:v>
                </c:pt>
                <c:pt idx="694">
                  <c:v>347</c:v>
                </c:pt>
                <c:pt idx="695">
                  <c:v>347.5</c:v>
                </c:pt>
                <c:pt idx="696">
                  <c:v>348</c:v>
                </c:pt>
                <c:pt idx="697">
                  <c:v>348.5</c:v>
                </c:pt>
                <c:pt idx="698">
                  <c:v>349</c:v>
                </c:pt>
                <c:pt idx="699">
                  <c:v>349.5</c:v>
                </c:pt>
                <c:pt idx="700">
                  <c:v>350</c:v>
                </c:pt>
                <c:pt idx="701">
                  <c:v>350.5</c:v>
                </c:pt>
                <c:pt idx="702">
                  <c:v>351</c:v>
                </c:pt>
                <c:pt idx="703">
                  <c:v>351.5</c:v>
                </c:pt>
                <c:pt idx="704">
                  <c:v>352</c:v>
                </c:pt>
                <c:pt idx="705">
                  <c:v>352.5</c:v>
                </c:pt>
                <c:pt idx="706">
                  <c:v>353</c:v>
                </c:pt>
                <c:pt idx="707">
                  <c:v>353.5</c:v>
                </c:pt>
                <c:pt idx="708">
                  <c:v>354</c:v>
                </c:pt>
                <c:pt idx="709">
                  <c:v>354.5</c:v>
                </c:pt>
                <c:pt idx="710">
                  <c:v>355</c:v>
                </c:pt>
                <c:pt idx="711">
                  <c:v>355.5</c:v>
                </c:pt>
                <c:pt idx="712">
                  <c:v>356</c:v>
                </c:pt>
                <c:pt idx="713">
                  <c:v>356.5</c:v>
                </c:pt>
                <c:pt idx="714">
                  <c:v>357</c:v>
                </c:pt>
                <c:pt idx="715">
                  <c:v>357.5</c:v>
                </c:pt>
                <c:pt idx="716">
                  <c:v>358</c:v>
                </c:pt>
                <c:pt idx="717">
                  <c:v>358.5</c:v>
                </c:pt>
                <c:pt idx="718">
                  <c:v>359</c:v>
                </c:pt>
                <c:pt idx="719">
                  <c:v>359.5</c:v>
                </c:pt>
                <c:pt idx="720">
                  <c:v>360</c:v>
                </c:pt>
                <c:pt idx="721">
                  <c:v>360.5</c:v>
                </c:pt>
                <c:pt idx="722">
                  <c:v>361</c:v>
                </c:pt>
                <c:pt idx="723">
                  <c:v>361.5</c:v>
                </c:pt>
                <c:pt idx="724">
                  <c:v>362</c:v>
                </c:pt>
                <c:pt idx="725">
                  <c:v>362.5</c:v>
                </c:pt>
                <c:pt idx="726">
                  <c:v>363</c:v>
                </c:pt>
                <c:pt idx="727">
                  <c:v>363.5</c:v>
                </c:pt>
                <c:pt idx="728">
                  <c:v>364</c:v>
                </c:pt>
                <c:pt idx="729">
                  <c:v>364.5</c:v>
                </c:pt>
                <c:pt idx="730">
                  <c:v>365</c:v>
                </c:pt>
                <c:pt idx="731">
                  <c:v>365.5</c:v>
                </c:pt>
                <c:pt idx="732">
                  <c:v>366</c:v>
                </c:pt>
                <c:pt idx="733">
                  <c:v>366.5</c:v>
                </c:pt>
                <c:pt idx="734">
                  <c:v>367</c:v>
                </c:pt>
                <c:pt idx="735">
                  <c:v>367.5</c:v>
                </c:pt>
                <c:pt idx="736">
                  <c:v>368</c:v>
                </c:pt>
                <c:pt idx="737">
                  <c:v>368.5</c:v>
                </c:pt>
                <c:pt idx="738">
                  <c:v>369</c:v>
                </c:pt>
                <c:pt idx="739">
                  <c:v>369.5</c:v>
                </c:pt>
                <c:pt idx="740">
                  <c:v>370</c:v>
                </c:pt>
                <c:pt idx="741">
                  <c:v>370.5</c:v>
                </c:pt>
                <c:pt idx="742">
                  <c:v>371</c:v>
                </c:pt>
                <c:pt idx="743">
                  <c:v>371.5</c:v>
                </c:pt>
                <c:pt idx="744">
                  <c:v>372</c:v>
                </c:pt>
                <c:pt idx="745">
                  <c:v>372.5</c:v>
                </c:pt>
                <c:pt idx="746">
                  <c:v>373</c:v>
                </c:pt>
                <c:pt idx="747">
                  <c:v>373.5</c:v>
                </c:pt>
                <c:pt idx="748">
                  <c:v>374</c:v>
                </c:pt>
                <c:pt idx="749">
                  <c:v>374.5</c:v>
                </c:pt>
                <c:pt idx="750">
                  <c:v>375</c:v>
                </c:pt>
                <c:pt idx="751">
                  <c:v>375.5</c:v>
                </c:pt>
                <c:pt idx="752">
                  <c:v>376</c:v>
                </c:pt>
                <c:pt idx="753">
                  <c:v>376.5</c:v>
                </c:pt>
                <c:pt idx="754">
                  <c:v>377</c:v>
                </c:pt>
                <c:pt idx="755">
                  <c:v>377.5</c:v>
                </c:pt>
                <c:pt idx="756">
                  <c:v>378</c:v>
                </c:pt>
                <c:pt idx="757">
                  <c:v>378.5</c:v>
                </c:pt>
                <c:pt idx="758">
                  <c:v>379</c:v>
                </c:pt>
                <c:pt idx="759">
                  <c:v>379.5</c:v>
                </c:pt>
                <c:pt idx="760">
                  <c:v>380</c:v>
                </c:pt>
                <c:pt idx="761">
                  <c:v>380.5</c:v>
                </c:pt>
                <c:pt idx="762">
                  <c:v>381</c:v>
                </c:pt>
                <c:pt idx="763">
                  <c:v>381.5</c:v>
                </c:pt>
                <c:pt idx="764">
                  <c:v>382</c:v>
                </c:pt>
                <c:pt idx="765">
                  <c:v>382.5</c:v>
                </c:pt>
                <c:pt idx="766">
                  <c:v>383</c:v>
                </c:pt>
                <c:pt idx="767">
                  <c:v>383.5</c:v>
                </c:pt>
                <c:pt idx="768">
                  <c:v>384</c:v>
                </c:pt>
                <c:pt idx="769">
                  <c:v>384.5</c:v>
                </c:pt>
                <c:pt idx="770">
                  <c:v>385</c:v>
                </c:pt>
                <c:pt idx="771">
                  <c:v>385.5</c:v>
                </c:pt>
                <c:pt idx="772">
                  <c:v>386</c:v>
                </c:pt>
                <c:pt idx="773">
                  <c:v>386.5</c:v>
                </c:pt>
                <c:pt idx="774">
                  <c:v>387</c:v>
                </c:pt>
                <c:pt idx="775">
                  <c:v>387.5</c:v>
                </c:pt>
                <c:pt idx="776">
                  <c:v>388</c:v>
                </c:pt>
                <c:pt idx="777">
                  <c:v>388.5</c:v>
                </c:pt>
                <c:pt idx="778">
                  <c:v>389</c:v>
                </c:pt>
                <c:pt idx="779">
                  <c:v>389.5</c:v>
                </c:pt>
                <c:pt idx="780">
                  <c:v>390</c:v>
                </c:pt>
                <c:pt idx="781">
                  <c:v>390.5</c:v>
                </c:pt>
                <c:pt idx="782">
                  <c:v>391</c:v>
                </c:pt>
                <c:pt idx="783">
                  <c:v>391.5</c:v>
                </c:pt>
                <c:pt idx="784">
                  <c:v>392</c:v>
                </c:pt>
                <c:pt idx="785">
                  <c:v>392.5</c:v>
                </c:pt>
                <c:pt idx="786">
                  <c:v>393</c:v>
                </c:pt>
                <c:pt idx="787">
                  <c:v>393.5</c:v>
                </c:pt>
                <c:pt idx="788">
                  <c:v>394</c:v>
                </c:pt>
                <c:pt idx="789">
                  <c:v>394.5</c:v>
                </c:pt>
                <c:pt idx="790">
                  <c:v>395</c:v>
                </c:pt>
                <c:pt idx="791">
                  <c:v>395.5</c:v>
                </c:pt>
                <c:pt idx="792">
                  <c:v>396</c:v>
                </c:pt>
                <c:pt idx="793">
                  <c:v>396.5</c:v>
                </c:pt>
                <c:pt idx="794">
                  <c:v>397</c:v>
                </c:pt>
                <c:pt idx="795">
                  <c:v>397.5</c:v>
                </c:pt>
                <c:pt idx="796">
                  <c:v>398</c:v>
                </c:pt>
                <c:pt idx="797">
                  <c:v>398.5</c:v>
                </c:pt>
                <c:pt idx="798">
                  <c:v>399</c:v>
                </c:pt>
                <c:pt idx="799">
                  <c:v>399.5</c:v>
                </c:pt>
                <c:pt idx="800">
                  <c:v>400</c:v>
                </c:pt>
                <c:pt idx="801">
                  <c:v>400.5</c:v>
                </c:pt>
                <c:pt idx="802">
                  <c:v>401</c:v>
                </c:pt>
                <c:pt idx="803">
                  <c:v>401.5</c:v>
                </c:pt>
                <c:pt idx="804">
                  <c:v>402</c:v>
                </c:pt>
                <c:pt idx="805">
                  <c:v>402.5</c:v>
                </c:pt>
                <c:pt idx="806">
                  <c:v>403</c:v>
                </c:pt>
                <c:pt idx="807">
                  <c:v>403.5</c:v>
                </c:pt>
                <c:pt idx="808">
                  <c:v>404</c:v>
                </c:pt>
                <c:pt idx="809">
                  <c:v>404.5</c:v>
                </c:pt>
                <c:pt idx="810">
                  <c:v>405</c:v>
                </c:pt>
                <c:pt idx="811">
                  <c:v>405.5</c:v>
                </c:pt>
                <c:pt idx="812">
                  <c:v>406</c:v>
                </c:pt>
                <c:pt idx="813">
                  <c:v>406.5</c:v>
                </c:pt>
                <c:pt idx="814">
                  <c:v>407</c:v>
                </c:pt>
                <c:pt idx="815">
                  <c:v>407.5</c:v>
                </c:pt>
                <c:pt idx="816">
                  <c:v>408</c:v>
                </c:pt>
                <c:pt idx="817">
                  <c:v>408.5</c:v>
                </c:pt>
                <c:pt idx="818">
                  <c:v>409</c:v>
                </c:pt>
                <c:pt idx="819">
                  <c:v>409.5</c:v>
                </c:pt>
                <c:pt idx="820">
                  <c:v>410</c:v>
                </c:pt>
                <c:pt idx="821">
                  <c:v>410.5</c:v>
                </c:pt>
                <c:pt idx="822">
                  <c:v>411</c:v>
                </c:pt>
                <c:pt idx="823">
                  <c:v>411.5</c:v>
                </c:pt>
                <c:pt idx="824">
                  <c:v>412</c:v>
                </c:pt>
                <c:pt idx="825">
                  <c:v>412.5</c:v>
                </c:pt>
                <c:pt idx="826">
                  <c:v>413</c:v>
                </c:pt>
                <c:pt idx="827">
                  <c:v>413.5</c:v>
                </c:pt>
                <c:pt idx="828">
                  <c:v>414</c:v>
                </c:pt>
                <c:pt idx="829">
                  <c:v>414.5</c:v>
                </c:pt>
                <c:pt idx="830">
                  <c:v>415</c:v>
                </c:pt>
                <c:pt idx="831">
                  <c:v>415.5</c:v>
                </c:pt>
                <c:pt idx="832">
                  <c:v>416</c:v>
                </c:pt>
                <c:pt idx="833">
                  <c:v>416.5</c:v>
                </c:pt>
                <c:pt idx="834">
                  <c:v>417</c:v>
                </c:pt>
                <c:pt idx="835">
                  <c:v>417.5</c:v>
                </c:pt>
                <c:pt idx="836">
                  <c:v>418</c:v>
                </c:pt>
                <c:pt idx="837">
                  <c:v>418.5</c:v>
                </c:pt>
                <c:pt idx="838">
                  <c:v>419</c:v>
                </c:pt>
                <c:pt idx="839">
                  <c:v>419.5</c:v>
                </c:pt>
                <c:pt idx="840">
                  <c:v>420</c:v>
                </c:pt>
                <c:pt idx="841">
                  <c:v>420.5</c:v>
                </c:pt>
                <c:pt idx="842">
                  <c:v>421</c:v>
                </c:pt>
                <c:pt idx="843">
                  <c:v>421.5</c:v>
                </c:pt>
                <c:pt idx="844">
                  <c:v>422</c:v>
                </c:pt>
                <c:pt idx="845">
                  <c:v>422.5</c:v>
                </c:pt>
                <c:pt idx="846">
                  <c:v>423</c:v>
                </c:pt>
                <c:pt idx="847">
                  <c:v>423.5</c:v>
                </c:pt>
                <c:pt idx="848">
                  <c:v>424</c:v>
                </c:pt>
                <c:pt idx="849">
                  <c:v>424.5</c:v>
                </c:pt>
                <c:pt idx="850">
                  <c:v>425</c:v>
                </c:pt>
                <c:pt idx="851">
                  <c:v>425.5</c:v>
                </c:pt>
                <c:pt idx="852">
                  <c:v>426</c:v>
                </c:pt>
                <c:pt idx="853">
                  <c:v>426.5</c:v>
                </c:pt>
                <c:pt idx="854">
                  <c:v>427</c:v>
                </c:pt>
                <c:pt idx="855">
                  <c:v>427.5</c:v>
                </c:pt>
                <c:pt idx="856">
                  <c:v>428</c:v>
                </c:pt>
                <c:pt idx="857">
                  <c:v>428.5</c:v>
                </c:pt>
                <c:pt idx="858">
                  <c:v>429</c:v>
                </c:pt>
                <c:pt idx="859">
                  <c:v>429.5</c:v>
                </c:pt>
                <c:pt idx="860">
                  <c:v>430</c:v>
                </c:pt>
                <c:pt idx="861">
                  <c:v>430.5</c:v>
                </c:pt>
                <c:pt idx="862">
                  <c:v>431</c:v>
                </c:pt>
                <c:pt idx="863">
                  <c:v>431.5</c:v>
                </c:pt>
                <c:pt idx="864">
                  <c:v>432</c:v>
                </c:pt>
                <c:pt idx="865">
                  <c:v>432.5</c:v>
                </c:pt>
                <c:pt idx="866">
                  <c:v>433</c:v>
                </c:pt>
                <c:pt idx="867">
                  <c:v>433.5</c:v>
                </c:pt>
                <c:pt idx="868">
                  <c:v>434</c:v>
                </c:pt>
                <c:pt idx="869">
                  <c:v>434.5</c:v>
                </c:pt>
                <c:pt idx="870">
                  <c:v>435</c:v>
                </c:pt>
                <c:pt idx="871">
                  <c:v>435.5</c:v>
                </c:pt>
                <c:pt idx="872">
                  <c:v>436</c:v>
                </c:pt>
                <c:pt idx="873">
                  <c:v>436.5</c:v>
                </c:pt>
                <c:pt idx="874">
                  <c:v>437</c:v>
                </c:pt>
                <c:pt idx="875">
                  <c:v>437.5</c:v>
                </c:pt>
                <c:pt idx="876">
                  <c:v>438</c:v>
                </c:pt>
                <c:pt idx="877">
                  <c:v>438.5</c:v>
                </c:pt>
                <c:pt idx="878">
                  <c:v>439</c:v>
                </c:pt>
                <c:pt idx="879">
                  <c:v>439.5</c:v>
                </c:pt>
                <c:pt idx="880">
                  <c:v>440</c:v>
                </c:pt>
                <c:pt idx="881">
                  <c:v>440.5</c:v>
                </c:pt>
                <c:pt idx="882">
                  <c:v>441</c:v>
                </c:pt>
                <c:pt idx="883">
                  <c:v>441.5</c:v>
                </c:pt>
                <c:pt idx="884">
                  <c:v>442</c:v>
                </c:pt>
                <c:pt idx="885">
                  <c:v>442.5</c:v>
                </c:pt>
                <c:pt idx="886">
                  <c:v>443</c:v>
                </c:pt>
                <c:pt idx="887">
                  <c:v>443.5</c:v>
                </c:pt>
                <c:pt idx="888">
                  <c:v>444</c:v>
                </c:pt>
                <c:pt idx="889">
                  <c:v>444.5</c:v>
                </c:pt>
                <c:pt idx="890">
                  <c:v>445</c:v>
                </c:pt>
                <c:pt idx="891">
                  <c:v>445.5</c:v>
                </c:pt>
                <c:pt idx="892">
                  <c:v>446</c:v>
                </c:pt>
                <c:pt idx="893">
                  <c:v>446.5</c:v>
                </c:pt>
                <c:pt idx="894">
                  <c:v>447</c:v>
                </c:pt>
                <c:pt idx="895">
                  <c:v>447.5</c:v>
                </c:pt>
                <c:pt idx="896">
                  <c:v>448</c:v>
                </c:pt>
                <c:pt idx="897">
                  <c:v>448.5</c:v>
                </c:pt>
                <c:pt idx="898">
                  <c:v>449</c:v>
                </c:pt>
                <c:pt idx="899">
                  <c:v>449.5</c:v>
                </c:pt>
                <c:pt idx="900">
                  <c:v>450</c:v>
                </c:pt>
                <c:pt idx="901">
                  <c:v>450.5</c:v>
                </c:pt>
                <c:pt idx="902">
                  <c:v>451</c:v>
                </c:pt>
                <c:pt idx="903">
                  <c:v>451.5</c:v>
                </c:pt>
                <c:pt idx="904">
                  <c:v>452</c:v>
                </c:pt>
                <c:pt idx="905">
                  <c:v>452.5</c:v>
                </c:pt>
                <c:pt idx="906">
                  <c:v>453</c:v>
                </c:pt>
                <c:pt idx="907">
                  <c:v>453.5</c:v>
                </c:pt>
                <c:pt idx="908">
                  <c:v>454</c:v>
                </c:pt>
                <c:pt idx="909">
                  <c:v>454.5</c:v>
                </c:pt>
                <c:pt idx="910">
                  <c:v>455</c:v>
                </c:pt>
                <c:pt idx="911">
                  <c:v>455.5</c:v>
                </c:pt>
                <c:pt idx="912">
                  <c:v>456</c:v>
                </c:pt>
                <c:pt idx="913">
                  <c:v>456.5</c:v>
                </c:pt>
                <c:pt idx="914">
                  <c:v>457</c:v>
                </c:pt>
                <c:pt idx="915">
                  <c:v>457.5</c:v>
                </c:pt>
                <c:pt idx="916">
                  <c:v>458</c:v>
                </c:pt>
                <c:pt idx="917">
                  <c:v>458.5</c:v>
                </c:pt>
                <c:pt idx="918">
                  <c:v>459</c:v>
                </c:pt>
                <c:pt idx="919">
                  <c:v>459.5</c:v>
                </c:pt>
                <c:pt idx="920">
                  <c:v>460</c:v>
                </c:pt>
                <c:pt idx="921">
                  <c:v>460.5</c:v>
                </c:pt>
                <c:pt idx="922">
                  <c:v>461</c:v>
                </c:pt>
                <c:pt idx="923">
                  <c:v>461.5</c:v>
                </c:pt>
                <c:pt idx="924">
                  <c:v>462</c:v>
                </c:pt>
                <c:pt idx="925">
                  <c:v>462.5</c:v>
                </c:pt>
                <c:pt idx="926">
                  <c:v>463</c:v>
                </c:pt>
                <c:pt idx="927">
                  <c:v>463.5</c:v>
                </c:pt>
                <c:pt idx="928">
                  <c:v>464</c:v>
                </c:pt>
                <c:pt idx="929">
                  <c:v>464.5</c:v>
                </c:pt>
                <c:pt idx="930">
                  <c:v>465</c:v>
                </c:pt>
                <c:pt idx="931">
                  <c:v>465.5</c:v>
                </c:pt>
                <c:pt idx="932">
                  <c:v>466</c:v>
                </c:pt>
                <c:pt idx="933">
                  <c:v>466.5</c:v>
                </c:pt>
                <c:pt idx="934">
                  <c:v>467</c:v>
                </c:pt>
                <c:pt idx="935">
                  <c:v>467.5</c:v>
                </c:pt>
                <c:pt idx="936">
                  <c:v>468</c:v>
                </c:pt>
                <c:pt idx="937">
                  <c:v>468.5</c:v>
                </c:pt>
                <c:pt idx="938">
                  <c:v>469</c:v>
                </c:pt>
                <c:pt idx="939">
                  <c:v>469.5</c:v>
                </c:pt>
                <c:pt idx="940">
                  <c:v>470</c:v>
                </c:pt>
                <c:pt idx="941">
                  <c:v>470.5</c:v>
                </c:pt>
                <c:pt idx="942">
                  <c:v>471</c:v>
                </c:pt>
                <c:pt idx="943">
                  <c:v>471.5</c:v>
                </c:pt>
                <c:pt idx="944">
                  <c:v>472</c:v>
                </c:pt>
                <c:pt idx="945">
                  <c:v>472.5</c:v>
                </c:pt>
                <c:pt idx="946">
                  <c:v>473</c:v>
                </c:pt>
                <c:pt idx="947">
                  <c:v>473.5</c:v>
                </c:pt>
                <c:pt idx="948">
                  <c:v>474</c:v>
                </c:pt>
                <c:pt idx="949">
                  <c:v>474.5</c:v>
                </c:pt>
                <c:pt idx="950">
                  <c:v>475</c:v>
                </c:pt>
                <c:pt idx="951">
                  <c:v>475.5</c:v>
                </c:pt>
                <c:pt idx="952">
                  <c:v>476</c:v>
                </c:pt>
                <c:pt idx="953">
                  <c:v>476.5</c:v>
                </c:pt>
                <c:pt idx="954">
                  <c:v>477</c:v>
                </c:pt>
                <c:pt idx="955">
                  <c:v>477.5</c:v>
                </c:pt>
                <c:pt idx="956">
                  <c:v>478</c:v>
                </c:pt>
                <c:pt idx="957">
                  <c:v>478.5</c:v>
                </c:pt>
                <c:pt idx="958">
                  <c:v>479</c:v>
                </c:pt>
                <c:pt idx="959">
                  <c:v>479.5</c:v>
                </c:pt>
                <c:pt idx="960">
                  <c:v>480</c:v>
                </c:pt>
                <c:pt idx="961">
                  <c:v>480.5</c:v>
                </c:pt>
                <c:pt idx="962">
                  <c:v>481</c:v>
                </c:pt>
                <c:pt idx="963">
                  <c:v>481.5</c:v>
                </c:pt>
                <c:pt idx="964">
                  <c:v>482</c:v>
                </c:pt>
                <c:pt idx="965">
                  <c:v>482.5</c:v>
                </c:pt>
                <c:pt idx="966">
                  <c:v>483</c:v>
                </c:pt>
                <c:pt idx="967">
                  <c:v>483.5</c:v>
                </c:pt>
                <c:pt idx="968">
                  <c:v>484</c:v>
                </c:pt>
                <c:pt idx="969">
                  <c:v>484.5</c:v>
                </c:pt>
                <c:pt idx="970">
                  <c:v>485</c:v>
                </c:pt>
                <c:pt idx="971">
                  <c:v>485.5</c:v>
                </c:pt>
                <c:pt idx="972">
                  <c:v>486</c:v>
                </c:pt>
                <c:pt idx="973">
                  <c:v>486.5</c:v>
                </c:pt>
                <c:pt idx="974">
                  <c:v>487</c:v>
                </c:pt>
                <c:pt idx="975">
                  <c:v>487.5</c:v>
                </c:pt>
                <c:pt idx="976">
                  <c:v>488</c:v>
                </c:pt>
                <c:pt idx="977">
                  <c:v>488.5</c:v>
                </c:pt>
                <c:pt idx="978">
                  <c:v>489</c:v>
                </c:pt>
                <c:pt idx="979">
                  <c:v>489.5</c:v>
                </c:pt>
                <c:pt idx="980">
                  <c:v>490</c:v>
                </c:pt>
                <c:pt idx="981">
                  <c:v>490.5</c:v>
                </c:pt>
                <c:pt idx="982">
                  <c:v>491</c:v>
                </c:pt>
                <c:pt idx="983">
                  <c:v>491.5</c:v>
                </c:pt>
                <c:pt idx="984">
                  <c:v>492</c:v>
                </c:pt>
                <c:pt idx="985">
                  <c:v>492.5</c:v>
                </c:pt>
                <c:pt idx="986">
                  <c:v>493</c:v>
                </c:pt>
                <c:pt idx="987">
                  <c:v>493.5</c:v>
                </c:pt>
                <c:pt idx="988">
                  <c:v>494</c:v>
                </c:pt>
                <c:pt idx="989">
                  <c:v>494.5</c:v>
                </c:pt>
                <c:pt idx="990">
                  <c:v>495</c:v>
                </c:pt>
                <c:pt idx="991">
                  <c:v>495.5</c:v>
                </c:pt>
                <c:pt idx="992">
                  <c:v>496</c:v>
                </c:pt>
                <c:pt idx="993">
                  <c:v>496.5</c:v>
                </c:pt>
                <c:pt idx="994">
                  <c:v>497</c:v>
                </c:pt>
                <c:pt idx="995">
                  <c:v>497.5</c:v>
                </c:pt>
                <c:pt idx="996">
                  <c:v>498</c:v>
                </c:pt>
                <c:pt idx="997">
                  <c:v>498.5</c:v>
                </c:pt>
                <c:pt idx="998">
                  <c:v>499</c:v>
                </c:pt>
                <c:pt idx="999">
                  <c:v>499.5</c:v>
                </c:pt>
                <c:pt idx="1000">
                  <c:v>500</c:v>
                </c:pt>
                <c:pt idx="1001">
                  <c:v>500.5</c:v>
                </c:pt>
                <c:pt idx="1002">
                  <c:v>501</c:v>
                </c:pt>
                <c:pt idx="1003">
                  <c:v>501.5</c:v>
                </c:pt>
                <c:pt idx="1004">
                  <c:v>502</c:v>
                </c:pt>
                <c:pt idx="1005">
                  <c:v>502.5</c:v>
                </c:pt>
                <c:pt idx="1006">
                  <c:v>503</c:v>
                </c:pt>
                <c:pt idx="1007">
                  <c:v>503.5</c:v>
                </c:pt>
                <c:pt idx="1008">
                  <c:v>504</c:v>
                </c:pt>
                <c:pt idx="1009">
                  <c:v>504.5</c:v>
                </c:pt>
                <c:pt idx="1010">
                  <c:v>505</c:v>
                </c:pt>
                <c:pt idx="1011">
                  <c:v>505.5</c:v>
                </c:pt>
                <c:pt idx="1012">
                  <c:v>506</c:v>
                </c:pt>
                <c:pt idx="1013">
                  <c:v>506.5</c:v>
                </c:pt>
                <c:pt idx="1014">
                  <c:v>507</c:v>
                </c:pt>
                <c:pt idx="1015">
                  <c:v>507.5</c:v>
                </c:pt>
                <c:pt idx="1016">
                  <c:v>508</c:v>
                </c:pt>
                <c:pt idx="1017">
                  <c:v>508.5</c:v>
                </c:pt>
                <c:pt idx="1018">
                  <c:v>509</c:v>
                </c:pt>
                <c:pt idx="1019">
                  <c:v>509.5</c:v>
                </c:pt>
                <c:pt idx="1020">
                  <c:v>510</c:v>
                </c:pt>
                <c:pt idx="1021">
                  <c:v>510.5</c:v>
                </c:pt>
                <c:pt idx="1022">
                  <c:v>511</c:v>
                </c:pt>
                <c:pt idx="1023">
                  <c:v>511.5</c:v>
                </c:pt>
                <c:pt idx="1024">
                  <c:v>512</c:v>
                </c:pt>
                <c:pt idx="1025">
                  <c:v>512.5</c:v>
                </c:pt>
                <c:pt idx="1026">
                  <c:v>513</c:v>
                </c:pt>
                <c:pt idx="1027">
                  <c:v>513.5</c:v>
                </c:pt>
                <c:pt idx="1028">
                  <c:v>514</c:v>
                </c:pt>
                <c:pt idx="1029">
                  <c:v>514.5</c:v>
                </c:pt>
                <c:pt idx="1030">
                  <c:v>515</c:v>
                </c:pt>
                <c:pt idx="1031">
                  <c:v>515.5</c:v>
                </c:pt>
                <c:pt idx="1032">
                  <c:v>516</c:v>
                </c:pt>
                <c:pt idx="1033">
                  <c:v>516.5</c:v>
                </c:pt>
                <c:pt idx="1034">
                  <c:v>517</c:v>
                </c:pt>
                <c:pt idx="1035">
                  <c:v>517.5</c:v>
                </c:pt>
                <c:pt idx="1036">
                  <c:v>518</c:v>
                </c:pt>
                <c:pt idx="1037">
                  <c:v>518.5</c:v>
                </c:pt>
                <c:pt idx="1038">
                  <c:v>519</c:v>
                </c:pt>
                <c:pt idx="1039">
                  <c:v>519.5</c:v>
                </c:pt>
                <c:pt idx="1040">
                  <c:v>520</c:v>
                </c:pt>
                <c:pt idx="1041">
                  <c:v>520.5</c:v>
                </c:pt>
                <c:pt idx="1042">
                  <c:v>521</c:v>
                </c:pt>
                <c:pt idx="1043">
                  <c:v>521.5</c:v>
                </c:pt>
                <c:pt idx="1044">
                  <c:v>522</c:v>
                </c:pt>
                <c:pt idx="1045">
                  <c:v>522.5</c:v>
                </c:pt>
                <c:pt idx="1046">
                  <c:v>523</c:v>
                </c:pt>
                <c:pt idx="1047">
                  <c:v>523.5</c:v>
                </c:pt>
                <c:pt idx="1048">
                  <c:v>524</c:v>
                </c:pt>
                <c:pt idx="1049">
                  <c:v>524.5</c:v>
                </c:pt>
                <c:pt idx="1050">
                  <c:v>525</c:v>
                </c:pt>
                <c:pt idx="1051">
                  <c:v>525.5</c:v>
                </c:pt>
                <c:pt idx="1052">
                  <c:v>526</c:v>
                </c:pt>
                <c:pt idx="1053">
                  <c:v>526.5</c:v>
                </c:pt>
                <c:pt idx="1054">
                  <c:v>527</c:v>
                </c:pt>
                <c:pt idx="1055">
                  <c:v>527.5</c:v>
                </c:pt>
                <c:pt idx="1056">
                  <c:v>528</c:v>
                </c:pt>
                <c:pt idx="1057">
                  <c:v>528.5</c:v>
                </c:pt>
                <c:pt idx="1058">
                  <c:v>529</c:v>
                </c:pt>
                <c:pt idx="1059">
                  <c:v>529.5</c:v>
                </c:pt>
                <c:pt idx="1060">
                  <c:v>530</c:v>
                </c:pt>
                <c:pt idx="1061">
                  <c:v>530.5</c:v>
                </c:pt>
                <c:pt idx="1062">
                  <c:v>531</c:v>
                </c:pt>
                <c:pt idx="1063">
                  <c:v>531.5</c:v>
                </c:pt>
                <c:pt idx="1064">
                  <c:v>532</c:v>
                </c:pt>
                <c:pt idx="1065">
                  <c:v>532.5</c:v>
                </c:pt>
                <c:pt idx="1066">
                  <c:v>533</c:v>
                </c:pt>
                <c:pt idx="1067">
                  <c:v>533.5</c:v>
                </c:pt>
                <c:pt idx="1068">
                  <c:v>534</c:v>
                </c:pt>
                <c:pt idx="1069">
                  <c:v>534.5</c:v>
                </c:pt>
                <c:pt idx="1070">
                  <c:v>535</c:v>
                </c:pt>
                <c:pt idx="1071">
                  <c:v>535.5</c:v>
                </c:pt>
                <c:pt idx="1072">
                  <c:v>536</c:v>
                </c:pt>
                <c:pt idx="1073">
                  <c:v>536.5</c:v>
                </c:pt>
                <c:pt idx="1074">
                  <c:v>537</c:v>
                </c:pt>
                <c:pt idx="1075">
                  <c:v>537.5</c:v>
                </c:pt>
                <c:pt idx="1076">
                  <c:v>538</c:v>
                </c:pt>
                <c:pt idx="1077">
                  <c:v>538.5</c:v>
                </c:pt>
                <c:pt idx="1078">
                  <c:v>539</c:v>
                </c:pt>
                <c:pt idx="1079">
                  <c:v>539.5</c:v>
                </c:pt>
                <c:pt idx="1080">
                  <c:v>540</c:v>
                </c:pt>
                <c:pt idx="1081">
                  <c:v>540.5</c:v>
                </c:pt>
                <c:pt idx="1082">
                  <c:v>541</c:v>
                </c:pt>
                <c:pt idx="1083">
                  <c:v>541.5</c:v>
                </c:pt>
                <c:pt idx="1084">
                  <c:v>542</c:v>
                </c:pt>
                <c:pt idx="1085">
                  <c:v>542.5</c:v>
                </c:pt>
                <c:pt idx="1086">
                  <c:v>543</c:v>
                </c:pt>
                <c:pt idx="1087">
                  <c:v>543.5</c:v>
                </c:pt>
                <c:pt idx="1088">
                  <c:v>544</c:v>
                </c:pt>
                <c:pt idx="1089">
                  <c:v>544.5</c:v>
                </c:pt>
                <c:pt idx="1090">
                  <c:v>545</c:v>
                </c:pt>
                <c:pt idx="1091">
                  <c:v>545.5</c:v>
                </c:pt>
                <c:pt idx="1092">
                  <c:v>546</c:v>
                </c:pt>
                <c:pt idx="1093">
                  <c:v>546.5</c:v>
                </c:pt>
                <c:pt idx="1094">
                  <c:v>547</c:v>
                </c:pt>
                <c:pt idx="1095">
                  <c:v>547.5</c:v>
                </c:pt>
                <c:pt idx="1096">
                  <c:v>548</c:v>
                </c:pt>
                <c:pt idx="1097">
                  <c:v>548.5</c:v>
                </c:pt>
                <c:pt idx="1098">
                  <c:v>549</c:v>
                </c:pt>
                <c:pt idx="1099">
                  <c:v>549.5</c:v>
                </c:pt>
                <c:pt idx="1100">
                  <c:v>550</c:v>
                </c:pt>
                <c:pt idx="1101">
                  <c:v>550.5</c:v>
                </c:pt>
                <c:pt idx="1102">
                  <c:v>551</c:v>
                </c:pt>
                <c:pt idx="1103">
                  <c:v>551.5</c:v>
                </c:pt>
                <c:pt idx="1104">
                  <c:v>552</c:v>
                </c:pt>
                <c:pt idx="1105">
                  <c:v>552.5</c:v>
                </c:pt>
                <c:pt idx="1106">
                  <c:v>553</c:v>
                </c:pt>
                <c:pt idx="1107">
                  <c:v>553.5</c:v>
                </c:pt>
                <c:pt idx="1108">
                  <c:v>554</c:v>
                </c:pt>
                <c:pt idx="1109">
                  <c:v>554.5</c:v>
                </c:pt>
                <c:pt idx="1110">
                  <c:v>555</c:v>
                </c:pt>
                <c:pt idx="1111">
                  <c:v>555.5</c:v>
                </c:pt>
                <c:pt idx="1112">
                  <c:v>556</c:v>
                </c:pt>
                <c:pt idx="1113">
                  <c:v>556.5</c:v>
                </c:pt>
                <c:pt idx="1114">
                  <c:v>557</c:v>
                </c:pt>
                <c:pt idx="1115">
                  <c:v>557.5</c:v>
                </c:pt>
                <c:pt idx="1116">
                  <c:v>558</c:v>
                </c:pt>
                <c:pt idx="1117">
                  <c:v>558.5</c:v>
                </c:pt>
                <c:pt idx="1118">
                  <c:v>559</c:v>
                </c:pt>
                <c:pt idx="1119">
                  <c:v>559.5</c:v>
                </c:pt>
                <c:pt idx="1120">
                  <c:v>560</c:v>
                </c:pt>
                <c:pt idx="1121">
                  <c:v>560.5</c:v>
                </c:pt>
                <c:pt idx="1122">
                  <c:v>561</c:v>
                </c:pt>
                <c:pt idx="1123">
                  <c:v>561.5</c:v>
                </c:pt>
                <c:pt idx="1124">
                  <c:v>562</c:v>
                </c:pt>
                <c:pt idx="1125">
                  <c:v>562.5</c:v>
                </c:pt>
                <c:pt idx="1126">
                  <c:v>563</c:v>
                </c:pt>
                <c:pt idx="1127">
                  <c:v>563.5</c:v>
                </c:pt>
                <c:pt idx="1128">
                  <c:v>564</c:v>
                </c:pt>
                <c:pt idx="1129">
                  <c:v>564.5</c:v>
                </c:pt>
                <c:pt idx="1130">
                  <c:v>565</c:v>
                </c:pt>
                <c:pt idx="1131">
                  <c:v>565.5</c:v>
                </c:pt>
                <c:pt idx="1132">
                  <c:v>566</c:v>
                </c:pt>
                <c:pt idx="1133">
                  <c:v>566.5</c:v>
                </c:pt>
                <c:pt idx="1134">
                  <c:v>567</c:v>
                </c:pt>
                <c:pt idx="1135">
                  <c:v>567.5</c:v>
                </c:pt>
                <c:pt idx="1136">
                  <c:v>568</c:v>
                </c:pt>
                <c:pt idx="1137">
                  <c:v>568.5</c:v>
                </c:pt>
                <c:pt idx="1138">
                  <c:v>569</c:v>
                </c:pt>
                <c:pt idx="1139">
                  <c:v>569.5</c:v>
                </c:pt>
                <c:pt idx="1140">
                  <c:v>570</c:v>
                </c:pt>
                <c:pt idx="1141">
                  <c:v>570.5</c:v>
                </c:pt>
                <c:pt idx="1142">
                  <c:v>571</c:v>
                </c:pt>
                <c:pt idx="1143">
                  <c:v>571.5</c:v>
                </c:pt>
                <c:pt idx="1144">
                  <c:v>572</c:v>
                </c:pt>
                <c:pt idx="1145">
                  <c:v>572.5</c:v>
                </c:pt>
                <c:pt idx="1146">
                  <c:v>573</c:v>
                </c:pt>
                <c:pt idx="1147">
                  <c:v>573.5</c:v>
                </c:pt>
                <c:pt idx="1148">
                  <c:v>574</c:v>
                </c:pt>
                <c:pt idx="1149">
                  <c:v>574.5</c:v>
                </c:pt>
                <c:pt idx="1150">
                  <c:v>575</c:v>
                </c:pt>
                <c:pt idx="1151">
                  <c:v>575.5</c:v>
                </c:pt>
                <c:pt idx="1152">
                  <c:v>576</c:v>
                </c:pt>
                <c:pt idx="1153">
                  <c:v>576.5</c:v>
                </c:pt>
                <c:pt idx="1154">
                  <c:v>577</c:v>
                </c:pt>
                <c:pt idx="1155">
                  <c:v>577.5</c:v>
                </c:pt>
                <c:pt idx="1156">
                  <c:v>578</c:v>
                </c:pt>
                <c:pt idx="1157">
                  <c:v>578.5</c:v>
                </c:pt>
                <c:pt idx="1158">
                  <c:v>579</c:v>
                </c:pt>
                <c:pt idx="1159">
                  <c:v>579.5</c:v>
                </c:pt>
                <c:pt idx="1160">
                  <c:v>580</c:v>
                </c:pt>
                <c:pt idx="1161">
                  <c:v>580.5</c:v>
                </c:pt>
                <c:pt idx="1162">
                  <c:v>581</c:v>
                </c:pt>
                <c:pt idx="1163">
                  <c:v>581.5</c:v>
                </c:pt>
                <c:pt idx="1164">
                  <c:v>582</c:v>
                </c:pt>
                <c:pt idx="1165">
                  <c:v>582.5</c:v>
                </c:pt>
                <c:pt idx="1166">
                  <c:v>583</c:v>
                </c:pt>
                <c:pt idx="1167">
                  <c:v>583.5</c:v>
                </c:pt>
                <c:pt idx="1168">
                  <c:v>584</c:v>
                </c:pt>
                <c:pt idx="1169">
                  <c:v>584.5</c:v>
                </c:pt>
                <c:pt idx="1170">
                  <c:v>585</c:v>
                </c:pt>
                <c:pt idx="1171">
                  <c:v>585.5</c:v>
                </c:pt>
                <c:pt idx="1172">
                  <c:v>586</c:v>
                </c:pt>
                <c:pt idx="1173">
                  <c:v>586.5</c:v>
                </c:pt>
                <c:pt idx="1174">
                  <c:v>587</c:v>
                </c:pt>
                <c:pt idx="1175">
                  <c:v>587.5</c:v>
                </c:pt>
                <c:pt idx="1176">
                  <c:v>588</c:v>
                </c:pt>
                <c:pt idx="1177">
                  <c:v>588.5</c:v>
                </c:pt>
                <c:pt idx="1178">
                  <c:v>589</c:v>
                </c:pt>
                <c:pt idx="1179">
                  <c:v>589.5</c:v>
                </c:pt>
                <c:pt idx="1180">
                  <c:v>590</c:v>
                </c:pt>
                <c:pt idx="1181">
                  <c:v>590.5</c:v>
                </c:pt>
                <c:pt idx="1182">
                  <c:v>591</c:v>
                </c:pt>
                <c:pt idx="1183">
                  <c:v>591.5</c:v>
                </c:pt>
                <c:pt idx="1184">
                  <c:v>592</c:v>
                </c:pt>
                <c:pt idx="1185">
                  <c:v>592.5</c:v>
                </c:pt>
                <c:pt idx="1186">
                  <c:v>593</c:v>
                </c:pt>
                <c:pt idx="1187">
                  <c:v>593.5</c:v>
                </c:pt>
                <c:pt idx="1188">
                  <c:v>594</c:v>
                </c:pt>
                <c:pt idx="1189">
                  <c:v>594.5</c:v>
                </c:pt>
                <c:pt idx="1190">
                  <c:v>595</c:v>
                </c:pt>
                <c:pt idx="1191">
                  <c:v>595.5</c:v>
                </c:pt>
                <c:pt idx="1192">
                  <c:v>596</c:v>
                </c:pt>
                <c:pt idx="1193">
                  <c:v>596.5</c:v>
                </c:pt>
                <c:pt idx="1194">
                  <c:v>597</c:v>
                </c:pt>
                <c:pt idx="1195">
                  <c:v>597.5</c:v>
                </c:pt>
                <c:pt idx="1196">
                  <c:v>598</c:v>
                </c:pt>
                <c:pt idx="1197">
                  <c:v>598.5</c:v>
                </c:pt>
                <c:pt idx="1198">
                  <c:v>599</c:v>
                </c:pt>
                <c:pt idx="1199">
                  <c:v>599.5</c:v>
                </c:pt>
                <c:pt idx="1200">
                  <c:v>600</c:v>
                </c:pt>
                <c:pt idx="1201">
                  <c:v>600.5</c:v>
                </c:pt>
                <c:pt idx="1202">
                  <c:v>601</c:v>
                </c:pt>
                <c:pt idx="1203">
                  <c:v>601.5</c:v>
                </c:pt>
                <c:pt idx="1204">
                  <c:v>602</c:v>
                </c:pt>
                <c:pt idx="1205">
                  <c:v>602.5</c:v>
                </c:pt>
                <c:pt idx="1206">
                  <c:v>603</c:v>
                </c:pt>
                <c:pt idx="1207">
                  <c:v>603.5</c:v>
                </c:pt>
                <c:pt idx="1208">
                  <c:v>604</c:v>
                </c:pt>
                <c:pt idx="1209">
                  <c:v>604.5</c:v>
                </c:pt>
                <c:pt idx="1210">
                  <c:v>605</c:v>
                </c:pt>
                <c:pt idx="1211">
                  <c:v>605.5</c:v>
                </c:pt>
                <c:pt idx="1212">
                  <c:v>606</c:v>
                </c:pt>
                <c:pt idx="1213">
                  <c:v>606.5</c:v>
                </c:pt>
                <c:pt idx="1214">
                  <c:v>607</c:v>
                </c:pt>
                <c:pt idx="1215">
                  <c:v>607.5</c:v>
                </c:pt>
                <c:pt idx="1216">
                  <c:v>608</c:v>
                </c:pt>
                <c:pt idx="1217">
                  <c:v>608.5</c:v>
                </c:pt>
                <c:pt idx="1218">
                  <c:v>609</c:v>
                </c:pt>
                <c:pt idx="1219">
                  <c:v>609.5</c:v>
                </c:pt>
                <c:pt idx="1220">
                  <c:v>610</c:v>
                </c:pt>
                <c:pt idx="1221">
                  <c:v>610.5</c:v>
                </c:pt>
                <c:pt idx="1222">
                  <c:v>611</c:v>
                </c:pt>
                <c:pt idx="1223">
                  <c:v>611.5</c:v>
                </c:pt>
                <c:pt idx="1224">
                  <c:v>612</c:v>
                </c:pt>
                <c:pt idx="1225">
                  <c:v>612.5</c:v>
                </c:pt>
                <c:pt idx="1226">
                  <c:v>613</c:v>
                </c:pt>
                <c:pt idx="1227">
                  <c:v>613.5</c:v>
                </c:pt>
                <c:pt idx="1228">
                  <c:v>614</c:v>
                </c:pt>
                <c:pt idx="1229">
                  <c:v>614.5</c:v>
                </c:pt>
                <c:pt idx="1230">
                  <c:v>615</c:v>
                </c:pt>
                <c:pt idx="1231">
                  <c:v>615.5</c:v>
                </c:pt>
                <c:pt idx="1232">
                  <c:v>616</c:v>
                </c:pt>
                <c:pt idx="1233">
                  <c:v>616.5</c:v>
                </c:pt>
                <c:pt idx="1234">
                  <c:v>617</c:v>
                </c:pt>
                <c:pt idx="1235">
                  <c:v>617.5</c:v>
                </c:pt>
                <c:pt idx="1236">
                  <c:v>618</c:v>
                </c:pt>
                <c:pt idx="1237">
                  <c:v>618.5</c:v>
                </c:pt>
                <c:pt idx="1238">
                  <c:v>619</c:v>
                </c:pt>
                <c:pt idx="1239">
                  <c:v>619.5</c:v>
                </c:pt>
                <c:pt idx="1240">
                  <c:v>620</c:v>
                </c:pt>
                <c:pt idx="1241">
                  <c:v>620.5</c:v>
                </c:pt>
                <c:pt idx="1242">
                  <c:v>621</c:v>
                </c:pt>
                <c:pt idx="1243">
                  <c:v>621.5</c:v>
                </c:pt>
                <c:pt idx="1244">
                  <c:v>622</c:v>
                </c:pt>
                <c:pt idx="1245">
                  <c:v>622.5</c:v>
                </c:pt>
                <c:pt idx="1246">
                  <c:v>623</c:v>
                </c:pt>
                <c:pt idx="1247">
                  <c:v>623.5</c:v>
                </c:pt>
                <c:pt idx="1248">
                  <c:v>624</c:v>
                </c:pt>
                <c:pt idx="1249">
                  <c:v>624.5</c:v>
                </c:pt>
                <c:pt idx="1250">
                  <c:v>625</c:v>
                </c:pt>
                <c:pt idx="1251">
                  <c:v>625.5</c:v>
                </c:pt>
                <c:pt idx="1252">
                  <c:v>626</c:v>
                </c:pt>
                <c:pt idx="1253">
                  <c:v>626.5</c:v>
                </c:pt>
                <c:pt idx="1254">
                  <c:v>627</c:v>
                </c:pt>
                <c:pt idx="1255">
                  <c:v>627.5</c:v>
                </c:pt>
                <c:pt idx="1256">
                  <c:v>628</c:v>
                </c:pt>
                <c:pt idx="1257">
                  <c:v>628.5</c:v>
                </c:pt>
                <c:pt idx="1258">
                  <c:v>629</c:v>
                </c:pt>
                <c:pt idx="1259">
                  <c:v>629.5</c:v>
                </c:pt>
                <c:pt idx="1260">
                  <c:v>630</c:v>
                </c:pt>
                <c:pt idx="1261">
                  <c:v>630.5</c:v>
                </c:pt>
                <c:pt idx="1262">
                  <c:v>631</c:v>
                </c:pt>
                <c:pt idx="1263">
                  <c:v>631.5</c:v>
                </c:pt>
                <c:pt idx="1264">
                  <c:v>632</c:v>
                </c:pt>
                <c:pt idx="1265">
                  <c:v>632.5</c:v>
                </c:pt>
                <c:pt idx="1266">
                  <c:v>633</c:v>
                </c:pt>
                <c:pt idx="1267">
                  <c:v>633.5</c:v>
                </c:pt>
                <c:pt idx="1268">
                  <c:v>634</c:v>
                </c:pt>
                <c:pt idx="1269">
                  <c:v>634.5</c:v>
                </c:pt>
                <c:pt idx="1270">
                  <c:v>635</c:v>
                </c:pt>
                <c:pt idx="1271">
                  <c:v>635.5</c:v>
                </c:pt>
                <c:pt idx="1272">
                  <c:v>636</c:v>
                </c:pt>
                <c:pt idx="1273">
                  <c:v>636.5</c:v>
                </c:pt>
                <c:pt idx="1274">
                  <c:v>637</c:v>
                </c:pt>
                <c:pt idx="1275">
                  <c:v>637.5</c:v>
                </c:pt>
                <c:pt idx="1276">
                  <c:v>638</c:v>
                </c:pt>
                <c:pt idx="1277">
                  <c:v>638.5</c:v>
                </c:pt>
                <c:pt idx="1278">
                  <c:v>639</c:v>
                </c:pt>
                <c:pt idx="1279">
                  <c:v>639.5</c:v>
                </c:pt>
                <c:pt idx="1280">
                  <c:v>640</c:v>
                </c:pt>
                <c:pt idx="1281">
                  <c:v>640.5</c:v>
                </c:pt>
                <c:pt idx="1282">
                  <c:v>641</c:v>
                </c:pt>
                <c:pt idx="1283">
                  <c:v>641.5</c:v>
                </c:pt>
                <c:pt idx="1284">
                  <c:v>642</c:v>
                </c:pt>
                <c:pt idx="1285">
                  <c:v>642.5</c:v>
                </c:pt>
                <c:pt idx="1286">
                  <c:v>643</c:v>
                </c:pt>
                <c:pt idx="1287">
                  <c:v>643.5</c:v>
                </c:pt>
                <c:pt idx="1288">
                  <c:v>644</c:v>
                </c:pt>
                <c:pt idx="1289">
                  <c:v>644.5</c:v>
                </c:pt>
                <c:pt idx="1290">
                  <c:v>645</c:v>
                </c:pt>
                <c:pt idx="1291">
                  <c:v>645.5</c:v>
                </c:pt>
                <c:pt idx="1292">
                  <c:v>646</c:v>
                </c:pt>
                <c:pt idx="1293">
                  <c:v>646.5</c:v>
                </c:pt>
                <c:pt idx="1294">
                  <c:v>647</c:v>
                </c:pt>
                <c:pt idx="1295">
                  <c:v>647.5</c:v>
                </c:pt>
                <c:pt idx="1296">
                  <c:v>648</c:v>
                </c:pt>
                <c:pt idx="1297">
                  <c:v>648.5</c:v>
                </c:pt>
                <c:pt idx="1298">
                  <c:v>649</c:v>
                </c:pt>
                <c:pt idx="1299">
                  <c:v>649.5</c:v>
                </c:pt>
                <c:pt idx="1300">
                  <c:v>650</c:v>
                </c:pt>
                <c:pt idx="1301">
                  <c:v>650.5</c:v>
                </c:pt>
                <c:pt idx="1302">
                  <c:v>651</c:v>
                </c:pt>
                <c:pt idx="1303">
                  <c:v>651.5</c:v>
                </c:pt>
                <c:pt idx="1304">
                  <c:v>652</c:v>
                </c:pt>
                <c:pt idx="1305">
                  <c:v>652.5</c:v>
                </c:pt>
                <c:pt idx="1306">
                  <c:v>653</c:v>
                </c:pt>
                <c:pt idx="1307">
                  <c:v>653.5</c:v>
                </c:pt>
                <c:pt idx="1308">
                  <c:v>654</c:v>
                </c:pt>
                <c:pt idx="1309">
                  <c:v>654.5</c:v>
                </c:pt>
                <c:pt idx="1310">
                  <c:v>655</c:v>
                </c:pt>
                <c:pt idx="1311">
                  <c:v>655.5</c:v>
                </c:pt>
                <c:pt idx="1312">
                  <c:v>656</c:v>
                </c:pt>
                <c:pt idx="1313">
                  <c:v>656.5</c:v>
                </c:pt>
                <c:pt idx="1314">
                  <c:v>657</c:v>
                </c:pt>
                <c:pt idx="1315">
                  <c:v>657.5</c:v>
                </c:pt>
                <c:pt idx="1316">
                  <c:v>658</c:v>
                </c:pt>
                <c:pt idx="1317">
                  <c:v>658.5</c:v>
                </c:pt>
                <c:pt idx="1318">
                  <c:v>659</c:v>
                </c:pt>
                <c:pt idx="1319">
                  <c:v>659.5</c:v>
                </c:pt>
                <c:pt idx="1320">
                  <c:v>660</c:v>
                </c:pt>
                <c:pt idx="1321">
                  <c:v>660.5</c:v>
                </c:pt>
                <c:pt idx="1322">
                  <c:v>661</c:v>
                </c:pt>
                <c:pt idx="1323">
                  <c:v>661.5</c:v>
                </c:pt>
                <c:pt idx="1324">
                  <c:v>662</c:v>
                </c:pt>
                <c:pt idx="1325">
                  <c:v>662.5</c:v>
                </c:pt>
                <c:pt idx="1326">
                  <c:v>663</c:v>
                </c:pt>
                <c:pt idx="1327">
                  <c:v>663.5</c:v>
                </c:pt>
                <c:pt idx="1328">
                  <c:v>664</c:v>
                </c:pt>
                <c:pt idx="1329">
                  <c:v>664.5</c:v>
                </c:pt>
                <c:pt idx="1330">
                  <c:v>665</c:v>
                </c:pt>
                <c:pt idx="1331">
                  <c:v>665.5</c:v>
                </c:pt>
                <c:pt idx="1332">
                  <c:v>666</c:v>
                </c:pt>
                <c:pt idx="1333">
                  <c:v>666.5</c:v>
                </c:pt>
                <c:pt idx="1334">
                  <c:v>667</c:v>
                </c:pt>
                <c:pt idx="1335">
                  <c:v>667.5</c:v>
                </c:pt>
                <c:pt idx="1336">
                  <c:v>668</c:v>
                </c:pt>
                <c:pt idx="1337">
                  <c:v>668.5</c:v>
                </c:pt>
                <c:pt idx="1338">
                  <c:v>669</c:v>
                </c:pt>
                <c:pt idx="1339">
                  <c:v>669.5</c:v>
                </c:pt>
                <c:pt idx="1340">
                  <c:v>670</c:v>
                </c:pt>
                <c:pt idx="1341">
                  <c:v>670.5</c:v>
                </c:pt>
                <c:pt idx="1342">
                  <c:v>671</c:v>
                </c:pt>
                <c:pt idx="1343">
                  <c:v>671.5</c:v>
                </c:pt>
                <c:pt idx="1344">
                  <c:v>672</c:v>
                </c:pt>
                <c:pt idx="1345">
                  <c:v>672.5</c:v>
                </c:pt>
                <c:pt idx="1346">
                  <c:v>673</c:v>
                </c:pt>
                <c:pt idx="1347">
                  <c:v>673.5</c:v>
                </c:pt>
                <c:pt idx="1348">
                  <c:v>674</c:v>
                </c:pt>
                <c:pt idx="1349">
                  <c:v>674.5</c:v>
                </c:pt>
                <c:pt idx="1350">
                  <c:v>675</c:v>
                </c:pt>
                <c:pt idx="1351">
                  <c:v>675.5</c:v>
                </c:pt>
                <c:pt idx="1352">
                  <c:v>676</c:v>
                </c:pt>
                <c:pt idx="1353">
                  <c:v>676.5</c:v>
                </c:pt>
                <c:pt idx="1354">
                  <c:v>677</c:v>
                </c:pt>
                <c:pt idx="1355">
                  <c:v>677.5</c:v>
                </c:pt>
                <c:pt idx="1356">
                  <c:v>678</c:v>
                </c:pt>
                <c:pt idx="1357">
                  <c:v>678.5</c:v>
                </c:pt>
                <c:pt idx="1358">
                  <c:v>679</c:v>
                </c:pt>
                <c:pt idx="1359">
                  <c:v>679.5</c:v>
                </c:pt>
                <c:pt idx="1360">
                  <c:v>680</c:v>
                </c:pt>
                <c:pt idx="1361">
                  <c:v>680.5</c:v>
                </c:pt>
                <c:pt idx="1362">
                  <c:v>681</c:v>
                </c:pt>
                <c:pt idx="1363">
                  <c:v>681.5</c:v>
                </c:pt>
                <c:pt idx="1364">
                  <c:v>682</c:v>
                </c:pt>
                <c:pt idx="1365">
                  <c:v>682.5</c:v>
                </c:pt>
                <c:pt idx="1366">
                  <c:v>683</c:v>
                </c:pt>
                <c:pt idx="1367">
                  <c:v>683.5</c:v>
                </c:pt>
                <c:pt idx="1368">
                  <c:v>684</c:v>
                </c:pt>
                <c:pt idx="1369">
                  <c:v>684.5</c:v>
                </c:pt>
                <c:pt idx="1370">
                  <c:v>685</c:v>
                </c:pt>
                <c:pt idx="1371">
                  <c:v>685.5</c:v>
                </c:pt>
                <c:pt idx="1372">
                  <c:v>686</c:v>
                </c:pt>
                <c:pt idx="1373">
                  <c:v>686.5</c:v>
                </c:pt>
                <c:pt idx="1374">
                  <c:v>687</c:v>
                </c:pt>
                <c:pt idx="1375">
                  <c:v>687.5</c:v>
                </c:pt>
                <c:pt idx="1376">
                  <c:v>688</c:v>
                </c:pt>
                <c:pt idx="1377">
                  <c:v>688.5</c:v>
                </c:pt>
                <c:pt idx="1378">
                  <c:v>689</c:v>
                </c:pt>
                <c:pt idx="1379">
                  <c:v>689.5</c:v>
                </c:pt>
                <c:pt idx="1380">
                  <c:v>690</c:v>
                </c:pt>
                <c:pt idx="1381">
                  <c:v>690.5</c:v>
                </c:pt>
                <c:pt idx="1382">
                  <c:v>691</c:v>
                </c:pt>
                <c:pt idx="1383">
                  <c:v>691.5</c:v>
                </c:pt>
                <c:pt idx="1384">
                  <c:v>692</c:v>
                </c:pt>
                <c:pt idx="1385">
                  <c:v>692.5</c:v>
                </c:pt>
                <c:pt idx="1386">
                  <c:v>693</c:v>
                </c:pt>
                <c:pt idx="1387">
                  <c:v>693.5</c:v>
                </c:pt>
                <c:pt idx="1388">
                  <c:v>694</c:v>
                </c:pt>
                <c:pt idx="1389">
                  <c:v>694.5</c:v>
                </c:pt>
                <c:pt idx="1390">
                  <c:v>695</c:v>
                </c:pt>
                <c:pt idx="1391">
                  <c:v>695.5</c:v>
                </c:pt>
                <c:pt idx="1392">
                  <c:v>696</c:v>
                </c:pt>
                <c:pt idx="1393">
                  <c:v>696.5</c:v>
                </c:pt>
                <c:pt idx="1394">
                  <c:v>697</c:v>
                </c:pt>
                <c:pt idx="1395">
                  <c:v>697.5</c:v>
                </c:pt>
                <c:pt idx="1396">
                  <c:v>698</c:v>
                </c:pt>
                <c:pt idx="1397">
                  <c:v>698.5</c:v>
                </c:pt>
                <c:pt idx="1398">
                  <c:v>699</c:v>
                </c:pt>
                <c:pt idx="1399">
                  <c:v>699.5</c:v>
                </c:pt>
                <c:pt idx="1400">
                  <c:v>700</c:v>
                </c:pt>
                <c:pt idx="1401">
                  <c:v>700.5</c:v>
                </c:pt>
                <c:pt idx="1402">
                  <c:v>701</c:v>
                </c:pt>
                <c:pt idx="1403">
                  <c:v>701.5</c:v>
                </c:pt>
                <c:pt idx="1404">
                  <c:v>702</c:v>
                </c:pt>
                <c:pt idx="1405">
                  <c:v>702.5</c:v>
                </c:pt>
                <c:pt idx="1406">
                  <c:v>703</c:v>
                </c:pt>
                <c:pt idx="1407">
                  <c:v>703.5</c:v>
                </c:pt>
                <c:pt idx="1408">
                  <c:v>704</c:v>
                </c:pt>
                <c:pt idx="1409">
                  <c:v>704.5</c:v>
                </c:pt>
                <c:pt idx="1410">
                  <c:v>705</c:v>
                </c:pt>
                <c:pt idx="1411">
                  <c:v>705.5</c:v>
                </c:pt>
                <c:pt idx="1412">
                  <c:v>706</c:v>
                </c:pt>
                <c:pt idx="1413">
                  <c:v>706.5</c:v>
                </c:pt>
                <c:pt idx="1414">
                  <c:v>707</c:v>
                </c:pt>
                <c:pt idx="1415">
                  <c:v>707.5</c:v>
                </c:pt>
                <c:pt idx="1416">
                  <c:v>708</c:v>
                </c:pt>
                <c:pt idx="1417">
                  <c:v>708.5</c:v>
                </c:pt>
                <c:pt idx="1418">
                  <c:v>709</c:v>
                </c:pt>
                <c:pt idx="1419">
                  <c:v>709.5</c:v>
                </c:pt>
                <c:pt idx="1420">
                  <c:v>710</c:v>
                </c:pt>
                <c:pt idx="1421">
                  <c:v>710.5</c:v>
                </c:pt>
                <c:pt idx="1422">
                  <c:v>711</c:v>
                </c:pt>
                <c:pt idx="1423">
                  <c:v>711.5</c:v>
                </c:pt>
                <c:pt idx="1424">
                  <c:v>712</c:v>
                </c:pt>
                <c:pt idx="1425">
                  <c:v>712.5</c:v>
                </c:pt>
                <c:pt idx="1426">
                  <c:v>713</c:v>
                </c:pt>
                <c:pt idx="1427">
                  <c:v>713.5</c:v>
                </c:pt>
                <c:pt idx="1428">
                  <c:v>714</c:v>
                </c:pt>
                <c:pt idx="1429">
                  <c:v>714.5</c:v>
                </c:pt>
                <c:pt idx="1430">
                  <c:v>715</c:v>
                </c:pt>
                <c:pt idx="1431">
                  <c:v>715.5</c:v>
                </c:pt>
                <c:pt idx="1432">
                  <c:v>716</c:v>
                </c:pt>
                <c:pt idx="1433">
                  <c:v>716.5</c:v>
                </c:pt>
                <c:pt idx="1434">
                  <c:v>717</c:v>
                </c:pt>
                <c:pt idx="1435">
                  <c:v>717.5</c:v>
                </c:pt>
                <c:pt idx="1436">
                  <c:v>718</c:v>
                </c:pt>
                <c:pt idx="1437">
                  <c:v>718.5</c:v>
                </c:pt>
                <c:pt idx="1438">
                  <c:v>719</c:v>
                </c:pt>
                <c:pt idx="1439">
                  <c:v>719.5</c:v>
                </c:pt>
                <c:pt idx="1440">
                  <c:v>720</c:v>
                </c:pt>
                <c:pt idx="1441">
                  <c:v>720.5</c:v>
                </c:pt>
                <c:pt idx="1442">
                  <c:v>721</c:v>
                </c:pt>
                <c:pt idx="1443">
                  <c:v>721.5</c:v>
                </c:pt>
                <c:pt idx="1444">
                  <c:v>722</c:v>
                </c:pt>
                <c:pt idx="1445">
                  <c:v>722.5</c:v>
                </c:pt>
                <c:pt idx="1446">
                  <c:v>723</c:v>
                </c:pt>
                <c:pt idx="1447">
                  <c:v>723.5</c:v>
                </c:pt>
                <c:pt idx="1448">
                  <c:v>724</c:v>
                </c:pt>
                <c:pt idx="1449">
                  <c:v>724.5</c:v>
                </c:pt>
                <c:pt idx="1450">
                  <c:v>725</c:v>
                </c:pt>
                <c:pt idx="1451">
                  <c:v>725.5</c:v>
                </c:pt>
                <c:pt idx="1452">
                  <c:v>726</c:v>
                </c:pt>
                <c:pt idx="1453">
                  <c:v>726.5</c:v>
                </c:pt>
                <c:pt idx="1454">
                  <c:v>727</c:v>
                </c:pt>
                <c:pt idx="1455">
                  <c:v>727.5</c:v>
                </c:pt>
                <c:pt idx="1456">
                  <c:v>728</c:v>
                </c:pt>
                <c:pt idx="1457">
                  <c:v>728.5</c:v>
                </c:pt>
                <c:pt idx="1458">
                  <c:v>729</c:v>
                </c:pt>
                <c:pt idx="1459">
                  <c:v>729.5</c:v>
                </c:pt>
                <c:pt idx="1460">
                  <c:v>730</c:v>
                </c:pt>
                <c:pt idx="1461">
                  <c:v>730.5</c:v>
                </c:pt>
                <c:pt idx="1462">
                  <c:v>731</c:v>
                </c:pt>
                <c:pt idx="1463">
                  <c:v>731.5</c:v>
                </c:pt>
                <c:pt idx="1464">
                  <c:v>732</c:v>
                </c:pt>
                <c:pt idx="1465">
                  <c:v>732.5</c:v>
                </c:pt>
                <c:pt idx="1466">
                  <c:v>733</c:v>
                </c:pt>
                <c:pt idx="1467">
                  <c:v>733.5</c:v>
                </c:pt>
                <c:pt idx="1468">
                  <c:v>734</c:v>
                </c:pt>
                <c:pt idx="1469">
                  <c:v>734.5</c:v>
                </c:pt>
                <c:pt idx="1470">
                  <c:v>735</c:v>
                </c:pt>
                <c:pt idx="1471">
                  <c:v>735.5</c:v>
                </c:pt>
                <c:pt idx="1472">
                  <c:v>736</c:v>
                </c:pt>
                <c:pt idx="1473">
                  <c:v>736.5</c:v>
                </c:pt>
                <c:pt idx="1474">
                  <c:v>737</c:v>
                </c:pt>
                <c:pt idx="1475">
                  <c:v>737.5</c:v>
                </c:pt>
                <c:pt idx="1476">
                  <c:v>738</c:v>
                </c:pt>
                <c:pt idx="1477">
                  <c:v>738.5</c:v>
                </c:pt>
                <c:pt idx="1478">
                  <c:v>739</c:v>
                </c:pt>
                <c:pt idx="1479">
                  <c:v>739.5</c:v>
                </c:pt>
                <c:pt idx="1480">
                  <c:v>740</c:v>
                </c:pt>
                <c:pt idx="1481">
                  <c:v>740.5</c:v>
                </c:pt>
                <c:pt idx="1482">
                  <c:v>741</c:v>
                </c:pt>
                <c:pt idx="1483">
                  <c:v>741.5</c:v>
                </c:pt>
                <c:pt idx="1484">
                  <c:v>742</c:v>
                </c:pt>
                <c:pt idx="1485">
                  <c:v>742.5</c:v>
                </c:pt>
                <c:pt idx="1486">
                  <c:v>743</c:v>
                </c:pt>
                <c:pt idx="1487">
                  <c:v>743.5</c:v>
                </c:pt>
                <c:pt idx="1488">
                  <c:v>744</c:v>
                </c:pt>
                <c:pt idx="1489">
                  <c:v>744.5</c:v>
                </c:pt>
                <c:pt idx="1490">
                  <c:v>745</c:v>
                </c:pt>
                <c:pt idx="1491">
                  <c:v>745.5</c:v>
                </c:pt>
                <c:pt idx="1492">
                  <c:v>746</c:v>
                </c:pt>
                <c:pt idx="1493">
                  <c:v>746.5</c:v>
                </c:pt>
                <c:pt idx="1494">
                  <c:v>747</c:v>
                </c:pt>
                <c:pt idx="1495">
                  <c:v>747.5</c:v>
                </c:pt>
                <c:pt idx="1496">
                  <c:v>748</c:v>
                </c:pt>
                <c:pt idx="1497">
                  <c:v>748.5</c:v>
                </c:pt>
                <c:pt idx="1498">
                  <c:v>749</c:v>
                </c:pt>
                <c:pt idx="1499">
                  <c:v>749.5</c:v>
                </c:pt>
                <c:pt idx="1500">
                  <c:v>750</c:v>
                </c:pt>
                <c:pt idx="1501">
                  <c:v>750.5</c:v>
                </c:pt>
                <c:pt idx="1502">
                  <c:v>751</c:v>
                </c:pt>
                <c:pt idx="1503">
                  <c:v>751.5</c:v>
                </c:pt>
                <c:pt idx="1504">
                  <c:v>752</c:v>
                </c:pt>
                <c:pt idx="1505">
                  <c:v>752.5</c:v>
                </c:pt>
                <c:pt idx="1506">
                  <c:v>753</c:v>
                </c:pt>
                <c:pt idx="1507">
                  <c:v>753.5</c:v>
                </c:pt>
                <c:pt idx="1508">
                  <c:v>754</c:v>
                </c:pt>
                <c:pt idx="1509">
                  <c:v>754.5</c:v>
                </c:pt>
                <c:pt idx="1510">
                  <c:v>755</c:v>
                </c:pt>
                <c:pt idx="1511">
                  <c:v>755.5</c:v>
                </c:pt>
                <c:pt idx="1512">
                  <c:v>756</c:v>
                </c:pt>
                <c:pt idx="1513">
                  <c:v>756.5</c:v>
                </c:pt>
                <c:pt idx="1514">
                  <c:v>757</c:v>
                </c:pt>
                <c:pt idx="1515">
                  <c:v>757.5</c:v>
                </c:pt>
                <c:pt idx="1516">
                  <c:v>758</c:v>
                </c:pt>
                <c:pt idx="1517">
                  <c:v>758.5</c:v>
                </c:pt>
                <c:pt idx="1518">
                  <c:v>759</c:v>
                </c:pt>
                <c:pt idx="1519">
                  <c:v>759.5</c:v>
                </c:pt>
                <c:pt idx="1520">
                  <c:v>760</c:v>
                </c:pt>
                <c:pt idx="1521">
                  <c:v>760.5</c:v>
                </c:pt>
                <c:pt idx="1522">
                  <c:v>761</c:v>
                </c:pt>
                <c:pt idx="1523">
                  <c:v>761.5</c:v>
                </c:pt>
                <c:pt idx="1524">
                  <c:v>762</c:v>
                </c:pt>
                <c:pt idx="1525">
                  <c:v>762.5</c:v>
                </c:pt>
                <c:pt idx="1526">
                  <c:v>763</c:v>
                </c:pt>
                <c:pt idx="1527">
                  <c:v>763.5</c:v>
                </c:pt>
                <c:pt idx="1528">
                  <c:v>764</c:v>
                </c:pt>
                <c:pt idx="1529">
                  <c:v>764.5</c:v>
                </c:pt>
                <c:pt idx="1530">
                  <c:v>765</c:v>
                </c:pt>
                <c:pt idx="1531">
                  <c:v>765.5</c:v>
                </c:pt>
                <c:pt idx="1532">
                  <c:v>766</c:v>
                </c:pt>
                <c:pt idx="1533">
                  <c:v>766.5</c:v>
                </c:pt>
                <c:pt idx="1534">
                  <c:v>767</c:v>
                </c:pt>
                <c:pt idx="1535">
                  <c:v>767.5</c:v>
                </c:pt>
                <c:pt idx="1536">
                  <c:v>768</c:v>
                </c:pt>
                <c:pt idx="1537">
                  <c:v>768.5</c:v>
                </c:pt>
                <c:pt idx="1538">
                  <c:v>769</c:v>
                </c:pt>
                <c:pt idx="1539">
                  <c:v>769.5</c:v>
                </c:pt>
                <c:pt idx="1540">
                  <c:v>770</c:v>
                </c:pt>
                <c:pt idx="1541">
                  <c:v>770.5</c:v>
                </c:pt>
                <c:pt idx="1542">
                  <c:v>771</c:v>
                </c:pt>
                <c:pt idx="1543">
                  <c:v>771.5</c:v>
                </c:pt>
                <c:pt idx="1544">
                  <c:v>772</c:v>
                </c:pt>
                <c:pt idx="1545">
                  <c:v>772.5</c:v>
                </c:pt>
                <c:pt idx="1546">
                  <c:v>773</c:v>
                </c:pt>
                <c:pt idx="1547">
                  <c:v>773.5</c:v>
                </c:pt>
                <c:pt idx="1548">
                  <c:v>774</c:v>
                </c:pt>
                <c:pt idx="1549">
                  <c:v>774.5</c:v>
                </c:pt>
                <c:pt idx="1550">
                  <c:v>775</c:v>
                </c:pt>
                <c:pt idx="1551">
                  <c:v>775.5</c:v>
                </c:pt>
                <c:pt idx="1552">
                  <c:v>776</c:v>
                </c:pt>
                <c:pt idx="1553">
                  <c:v>776.5</c:v>
                </c:pt>
                <c:pt idx="1554">
                  <c:v>777</c:v>
                </c:pt>
                <c:pt idx="1555">
                  <c:v>777.5</c:v>
                </c:pt>
                <c:pt idx="1556">
                  <c:v>778</c:v>
                </c:pt>
                <c:pt idx="1557">
                  <c:v>778.5</c:v>
                </c:pt>
                <c:pt idx="1558">
                  <c:v>779</c:v>
                </c:pt>
                <c:pt idx="1559">
                  <c:v>779.5</c:v>
                </c:pt>
                <c:pt idx="1560">
                  <c:v>780</c:v>
                </c:pt>
                <c:pt idx="1561">
                  <c:v>780.5</c:v>
                </c:pt>
                <c:pt idx="1562">
                  <c:v>781</c:v>
                </c:pt>
                <c:pt idx="1563">
                  <c:v>781.5</c:v>
                </c:pt>
                <c:pt idx="1564">
                  <c:v>782</c:v>
                </c:pt>
                <c:pt idx="1565">
                  <c:v>782.5</c:v>
                </c:pt>
                <c:pt idx="1566">
                  <c:v>783</c:v>
                </c:pt>
                <c:pt idx="1567">
                  <c:v>783.5</c:v>
                </c:pt>
                <c:pt idx="1568">
                  <c:v>784</c:v>
                </c:pt>
                <c:pt idx="1569">
                  <c:v>784.5</c:v>
                </c:pt>
                <c:pt idx="1570">
                  <c:v>785</c:v>
                </c:pt>
                <c:pt idx="1571">
                  <c:v>785.5</c:v>
                </c:pt>
                <c:pt idx="1572">
                  <c:v>786</c:v>
                </c:pt>
                <c:pt idx="1573">
                  <c:v>786.5</c:v>
                </c:pt>
                <c:pt idx="1574">
                  <c:v>787</c:v>
                </c:pt>
                <c:pt idx="1575">
                  <c:v>787.5</c:v>
                </c:pt>
                <c:pt idx="1576">
                  <c:v>788</c:v>
                </c:pt>
                <c:pt idx="1577">
                  <c:v>788.5</c:v>
                </c:pt>
                <c:pt idx="1578">
                  <c:v>789</c:v>
                </c:pt>
                <c:pt idx="1579">
                  <c:v>789.5</c:v>
                </c:pt>
                <c:pt idx="1580">
                  <c:v>790</c:v>
                </c:pt>
                <c:pt idx="1581">
                  <c:v>790.5</c:v>
                </c:pt>
                <c:pt idx="1582">
                  <c:v>791</c:v>
                </c:pt>
                <c:pt idx="1583">
                  <c:v>791.5</c:v>
                </c:pt>
                <c:pt idx="1584">
                  <c:v>792</c:v>
                </c:pt>
                <c:pt idx="1585">
                  <c:v>792.5</c:v>
                </c:pt>
                <c:pt idx="1586">
                  <c:v>793</c:v>
                </c:pt>
                <c:pt idx="1587">
                  <c:v>793.5</c:v>
                </c:pt>
                <c:pt idx="1588">
                  <c:v>794</c:v>
                </c:pt>
                <c:pt idx="1589">
                  <c:v>794.5</c:v>
                </c:pt>
                <c:pt idx="1590">
                  <c:v>795</c:v>
                </c:pt>
                <c:pt idx="1591">
                  <c:v>795.5</c:v>
                </c:pt>
                <c:pt idx="1592">
                  <c:v>796</c:v>
                </c:pt>
                <c:pt idx="1593">
                  <c:v>796.5</c:v>
                </c:pt>
                <c:pt idx="1594">
                  <c:v>797</c:v>
                </c:pt>
                <c:pt idx="1595">
                  <c:v>797.5</c:v>
                </c:pt>
                <c:pt idx="1596">
                  <c:v>798</c:v>
                </c:pt>
                <c:pt idx="1597">
                  <c:v>798.5</c:v>
                </c:pt>
                <c:pt idx="1598">
                  <c:v>799</c:v>
                </c:pt>
                <c:pt idx="1599">
                  <c:v>799.5</c:v>
                </c:pt>
                <c:pt idx="1600">
                  <c:v>800</c:v>
                </c:pt>
                <c:pt idx="1601">
                  <c:v>800.5</c:v>
                </c:pt>
                <c:pt idx="1602">
                  <c:v>801</c:v>
                </c:pt>
                <c:pt idx="1603">
                  <c:v>801.5</c:v>
                </c:pt>
                <c:pt idx="1604">
                  <c:v>802</c:v>
                </c:pt>
                <c:pt idx="1605">
                  <c:v>802.5</c:v>
                </c:pt>
                <c:pt idx="1606">
                  <c:v>803</c:v>
                </c:pt>
                <c:pt idx="1607">
                  <c:v>803.5</c:v>
                </c:pt>
                <c:pt idx="1608">
                  <c:v>804</c:v>
                </c:pt>
                <c:pt idx="1609">
                  <c:v>804.5</c:v>
                </c:pt>
                <c:pt idx="1610">
                  <c:v>805</c:v>
                </c:pt>
                <c:pt idx="1611">
                  <c:v>805.5</c:v>
                </c:pt>
                <c:pt idx="1612">
                  <c:v>806</c:v>
                </c:pt>
                <c:pt idx="1613">
                  <c:v>806.5</c:v>
                </c:pt>
                <c:pt idx="1614">
                  <c:v>807</c:v>
                </c:pt>
                <c:pt idx="1615">
                  <c:v>807.5</c:v>
                </c:pt>
                <c:pt idx="1616">
                  <c:v>808</c:v>
                </c:pt>
                <c:pt idx="1617">
                  <c:v>808.5</c:v>
                </c:pt>
                <c:pt idx="1618">
                  <c:v>809</c:v>
                </c:pt>
                <c:pt idx="1619">
                  <c:v>809.5</c:v>
                </c:pt>
                <c:pt idx="1620">
                  <c:v>810</c:v>
                </c:pt>
                <c:pt idx="1621">
                  <c:v>810.5</c:v>
                </c:pt>
                <c:pt idx="1622">
                  <c:v>811</c:v>
                </c:pt>
                <c:pt idx="1623">
                  <c:v>811.5</c:v>
                </c:pt>
                <c:pt idx="1624">
                  <c:v>812</c:v>
                </c:pt>
                <c:pt idx="1625">
                  <c:v>812.5</c:v>
                </c:pt>
                <c:pt idx="1626">
                  <c:v>813</c:v>
                </c:pt>
                <c:pt idx="1627">
                  <c:v>813.5</c:v>
                </c:pt>
                <c:pt idx="1628">
                  <c:v>814</c:v>
                </c:pt>
                <c:pt idx="1629">
                  <c:v>814.5</c:v>
                </c:pt>
                <c:pt idx="1630">
                  <c:v>815</c:v>
                </c:pt>
                <c:pt idx="1631">
                  <c:v>815.5</c:v>
                </c:pt>
                <c:pt idx="1632">
                  <c:v>816</c:v>
                </c:pt>
                <c:pt idx="1633">
                  <c:v>816.5</c:v>
                </c:pt>
                <c:pt idx="1634">
                  <c:v>817</c:v>
                </c:pt>
                <c:pt idx="1635">
                  <c:v>817.5</c:v>
                </c:pt>
                <c:pt idx="1636">
                  <c:v>818</c:v>
                </c:pt>
                <c:pt idx="1637">
                  <c:v>818.5</c:v>
                </c:pt>
                <c:pt idx="1638">
                  <c:v>819</c:v>
                </c:pt>
                <c:pt idx="1639">
                  <c:v>819.5</c:v>
                </c:pt>
                <c:pt idx="1640">
                  <c:v>820</c:v>
                </c:pt>
                <c:pt idx="1641">
                  <c:v>820.5</c:v>
                </c:pt>
                <c:pt idx="1642">
                  <c:v>821</c:v>
                </c:pt>
                <c:pt idx="1643">
                  <c:v>821.5</c:v>
                </c:pt>
                <c:pt idx="1644">
                  <c:v>822</c:v>
                </c:pt>
                <c:pt idx="1645">
                  <c:v>822.5</c:v>
                </c:pt>
                <c:pt idx="1646">
                  <c:v>823</c:v>
                </c:pt>
                <c:pt idx="1647">
                  <c:v>823.5</c:v>
                </c:pt>
                <c:pt idx="1648">
                  <c:v>824</c:v>
                </c:pt>
                <c:pt idx="1649">
                  <c:v>824.5</c:v>
                </c:pt>
                <c:pt idx="1650">
                  <c:v>825</c:v>
                </c:pt>
                <c:pt idx="1651">
                  <c:v>825.5</c:v>
                </c:pt>
                <c:pt idx="1652">
                  <c:v>826</c:v>
                </c:pt>
                <c:pt idx="1653">
                  <c:v>826.5</c:v>
                </c:pt>
                <c:pt idx="1654">
                  <c:v>827</c:v>
                </c:pt>
                <c:pt idx="1655">
                  <c:v>827.5</c:v>
                </c:pt>
                <c:pt idx="1656">
                  <c:v>828</c:v>
                </c:pt>
                <c:pt idx="1657">
                  <c:v>828.5</c:v>
                </c:pt>
                <c:pt idx="1658">
                  <c:v>829</c:v>
                </c:pt>
                <c:pt idx="1659">
                  <c:v>829.5</c:v>
                </c:pt>
                <c:pt idx="1660">
                  <c:v>830</c:v>
                </c:pt>
                <c:pt idx="1661">
                  <c:v>830.5</c:v>
                </c:pt>
                <c:pt idx="1662">
                  <c:v>831</c:v>
                </c:pt>
                <c:pt idx="1663">
                  <c:v>831.5</c:v>
                </c:pt>
                <c:pt idx="1664">
                  <c:v>832</c:v>
                </c:pt>
                <c:pt idx="1665">
                  <c:v>832.5</c:v>
                </c:pt>
                <c:pt idx="1666">
                  <c:v>833</c:v>
                </c:pt>
                <c:pt idx="1667">
                  <c:v>833.5</c:v>
                </c:pt>
                <c:pt idx="1668">
                  <c:v>834</c:v>
                </c:pt>
                <c:pt idx="1669">
                  <c:v>834.5</c:v>
                </c:pt>
                <c:pt idx="1670">
                  <c:v>835</c:v>
                </c:pt>
                <c:pt idx="1671">
                  <c:v>835.5</c:v>
                </c:pt>
                <c:pt idx="1672">
                  <c:v>836</c:v>
                </c:pt>
                <c:pt idx="1673">
                  <c:v>836.5</c:v>
                </c:pt>
                <c:pt idx="1674">
                  <c:v>837</c:v>
                </c:pt>
                <c:pt idx="1675">
                  <c:v>837.5</c:v>
                </c:pt>
                <c:pt idx="1676">
                  <c:v>838</c:v>
                </c:pt>
                <c:pt idx="1677">
                  <c:v>838.5</c:v>
                </c:pt>
                <c:pt idx="1678">
                  <c:v>839</c:v>
                </c:pt>
                <c:pt idx="1679">
                  <c:v>839.5</c:v>
                </c:pt>
                <c:pt idx="1680">
                  <c:v>840</c:v>
                </c:pt>
                <c:pt idx="1681">
                  <c:v>840.5</c:v>
                </c:pt>
                <c:pt idx="1682">
                  <c:v>841</c:v>
                </c:pt>
                <c:pt idx="1683">
                  <c:v>841.5</c:v>
                </c:pt>
                <c:pt idx="1684">
                  <c:v>842</c:v>
                </c:pt>
                <c:pt idx="1685">
                  <c:v>842.5</c:v>
                </c:pt>
                <c:pt idx="1686">
                  <c:v>843</c:v>
                </c:pt>
                <c:pt idx="1687">
                  <c:v>843.5</c:v>
                </c:pt>
                <c:pt idx="1688">
                  <c:v>844</c:v>
                </c:pt>
                <c:pt idx="1689">
                  <c:v>844.5</c:v>
                </c:pt>
                <c:pt idx="1690">
                  <c:v>845</c:v>
                </c:pt>
                <c:pt idx="1691">
                  <c:v>845.5</c:v>
                </c:pt>
                <c:pt idx="1692">
                  <c:v>846</c:v>
                </c:pt>
                <c:pt idx="1693">
                  <c:v>846.5</c:v>
                </c:pt>
                <c:pt idx="1694">
                  <c:v>847</c:v>
                </c:pt>
                <c:pt idx="1695">
                  <c:v>847.5</c:v>
                </c:pt>
                <c:pt idx="1696">
                  <c:v>848</c:v>
                </c:pt>
                <c:pt idx="1697">
                  <c:v>848.5</c:v>
                </c:pt>
                <c:pt idx="1698">
                  <c:v>849</c:v>
                </c:pt>
                <c:pt idx="1699">
                  <c:v>849.5</c:v>
                </c:pt>
                <c:pt idx="1700">
                  <c:v>850</c:v>
                </c:pt>
                <c:pt idx="1701">
                  <c:v>850.5</c:v>
                </c:pt>
                <c:pt idx="1702">
                  <c:v>851</c:v>
                </c:pt>
                <c:pt idx="1703">
                  <c:v>851.5</c:v>
                </c:pt>
                <c:pt idx="1704">
                  <c:v>852</c:v>
                </c:pt>
                <c:pt idx="1705">
                  <c:v>852.5</c:v>
                </c:pt>
                <c:pt idx="1706">
                  <c:v>853</c:v>
                </c:pt>
                <c:pt idx="1707">
                  <c:v>853.5</c:v>
                </c:pt>
                <c:pt idx="1708">
                  <c:v>854</c:v>
                </c:pt>
                <c:pt idx="1709">
                  <c:v>854.5</c:v>
                </c:pt>
                <c:pt idx="1710">
                  <c:v>855</c:v>
                </c:pt>
                <c:pt idx="1711">
                  <c:v>855.5</c:v>
                </c:pt>
                <c:pt idx="1712">
                  <c:v>856</c:v>
                </c:pt>
                <c:pt idx="1713">
                  <c:v>856.5</c:v>
                </c:pt>
                <c:pt idx="1714">
                  <c:v>857</c:v>
                </c:pt>
                <c:pt idx="1715">
                  <c:v>857.5</c:v>
                </c:pt>
                <c:pt idx="1716">
                  <c:v>858</c:v>
                </c:pt>
                <c:pt idx="1717">
                  <c:v>858.5</c:v>
                </c:pt>
                <c:pt idx="1718">
                  <c:v>859</c:v>
                </c:pt>
                <c:pt idx="1719">
                  <c:v>859.5</c:v>
                </c:pt>
                <c:pt idx="1720">
                  <c:v>860</c:v>
                </c:pt>
                <c:pt idx="1721">
                  <c:v>860.5</c:v>
                </c:pt>
                <c:pt idx="1722">
                  <c:v>861</c:v>
                </c:pt>
                <c:pt idx="1723">
                  <c:v>861.5</c:v>
                </c:pt>
                <c:pt idx="1724">
                  <c:v>862</c:v>
                </c:pt>
                <c:pt idx="1725">
                  <c:v>862.5</c:v>
                </c:pt>
                <c:pt idx="1726">
                  <c:v>863</c:v>
                </c:pt>
                <c:pt idx="1727">
                  <c:v>863.5</c:v>
                </c:pt>
                <c:pt idx="1728">
                  <c:v>864</c:v>
                </c:pt>
                <c:pt idx="1729">
                  <c:v>864.5</c:v>
                </c:pt>
                <c:pt idx="1730">
                  <c:v>865</c:v>
                </c:pt>
                <c:pt idx="1731">
                  <c:v>865.5</c:v>
                </c:pt>
                <c:pt idx="1732">
                  <c:v>866</c:v>
                </c:pt>
                <c:pt idx="1733">
                  <c:v>866.5</c:v>
                </c:pt>
                <c:pt idx="1734">
                  <c:v>867</c:v>
                </c:pt>
                <c:pt idx="1735">
                  <c:v>867.5</c:v>
                </c:pt>
                <c:pt idx="1736">
                  <c:v>868</c:v>
                </c:pt>
                <c:pt idx="1737">
                  <c:v>868.5</c:v>
                </c:pt>
                <c:pt idx="1738">
                  <c:v>869</c:v>
                </c:pt>
                <c:pt idx="1739">
                  <c:v>869.5</c:v>
                </c:pt>
                <c:pt idx="1740">
                  <c:v>870</c:v>
                </c:pt>
                <c:pt idx="1741">
                  <c:v>870.5</c:v>
                </c:pt>
                <c:pt idx="1742">
                  <c:v>871</c:v>
                </c:pt>
                <c:pt idx="1743">
                  <c:v>871.5</c:v>
                </c:pt>
                <c:pt idx="1744">
                  <c:v>872</c:v>
                </c:pt>
                <c:pt idx="1745">
                  <c:v>872.5</c:v>
                </c:pt>
                <c:pt idx="1746">
                  <c:v>873</c:v>
                </c:pt>
                <c:pt idx="1747">
                  <c:v>873.5</c:v>
                </c:pt>
                <c:pt idx="1748">
                  <c:v>874</c:v>
                </c:pt>
                <c:pt idx="1749">
                  <c:v>874.5</c:v>
                </c:pt>
                <c:pt idx="1750">
                  <c:v>875</c:v>
                </c:pt>
                <c:pt idx="1751">
                  <c:v>875.5</c:v>
                </c:pt>
                <c:pt idx="1752">
                  <c:v>876</c:v>
                </c:pt>
                <c:pt idx="1753">
                  <c:v>876.5</c:v>
                </c:pt>
                <c:pt idx="1754">
                  <c:v>877</c:v>
                </c:pt>
                <c:pt idx="1755">
                  <c:v>877.5</c:v>
                </c:pt>
                <c:pt idx="1756">
                  <c:v>878</c:v>
                </c:pt>
                <c:pt idx="1757">
                  <c:v>878.5</c:v>
                </c:pt>
                <c:pt idx="1758">
                  <c:v>879</c:v>
                </c:pt>
                <c:pt idx="1759">
                  <c:v>879.5</c:v>
                </c:pt>
                <c:pt idx="1760">
                  <c:v>880</c:v>
                </c:pt>
                <c:pt idx="1761">
                  <c:v>880.5</c:v>
                </c:pt>
                <c:pt idx="1762">
                  <c:v>881</c:v>
                </c:pt>
                <c:pt idx="1763">
                  <c:v>881.5</c:v>
                </c:pt>
                <c:pt idx="1764">
                  <c:v>882</c:v>
                </c:pt>
                <c:pt idx="1765">
                  <c:v>882.5</c:v>
                </c:pt>
                <c:pt idx="1766">
                  <c:v>883</c:v>
                </c:pt>
                <c:pt idx="1767">
                  <c:v>883.5</c:v>
                </c:pt>
                <c:pt idx="1768">
                  <c:v>884</c:v>
                </c:pt>
                <c:pt idx="1769">
                  <c:v>884.5</c:v>
                </c:pt>
                <c:pt idx="1770">
                  <c:v>885</c:v>
                </c:pt>
                <c:pt idx="1771">
                  <c:v>885.5</c:v>
                </c:pt>
                <c:pt idx="1772">
                  <c:v>886</c:v>
                </c:pt>
                <c:pt idx="1773">
                  <c:v>886.5</c:v>
                </c:pt>
                <c:pt idx="1774">
                  <c:v>887</c:v>
                </c:pt>
                <c:pt idx="1775">
                  <c:v>887.5</c:v>
                </c:pt>
                <c:pt idx="1776">
                  <c:v>888</c:v>
                </c:pt>
                <c:pt idx="1777">
                  <c:v>888.5</c:v>
                </c:pt>
                <c:pt idx="1778">
                  <c:v>889</c:v>
                </c:pt>
                <c:pt idx="1779">
                  <c:v>889.5</c:v>
                </c:pt>
                <c:pt idx="1780">
                  <c:v>890</c:v>
                </c:pt>
                <c:pt idx="1781">
                  <c:v>890.5</c:v>
                </c:pt>
                <c:pt idx="1782">
                  <c:v>891</c:v>
                </c:pt>
                <c:pt idx="1783">
                  <c:v>891.5</c:v>
                </c:pt>
                <c:pt idx="1784">
                  <c:v>892</c:v>
                </c:pt>
                <c:pt idx="1785">
                  <c:v>892.5</c:v>
                </c:pt>
                <c:pt idx="1786">
                  <c:v>893</c:v>
                </c:pt>
                <c:pt idx="1787">
                  <c:v>893.5</c:v>
                </c:pt>
                <c:pt idx="1788">
                  <c:v>894</c:v>
                </c:pt>
                <c:pt idx="1789">
                  <c:v>894.5</c:v>
                </c:pt>
                <c:pt idx="1790">
                  <c:v>895</c:v>
                </c:pt>
                <c:pt idx="1791">
                  <c:v>895.5</c:v>
                </c:pt>
                <c:pt idx="1792">
                  <c:v>896</c:v>
                </c:pt>
                <c:pt idx="1793">
                  <c:v>896.5</c:v>
                </c:pt>
                <c:pt idx="1794">
                  <c:v>897</c:v>
                </c:pt>
                <c:pt idx="1795">
                  <c:v>897.5</c:v>
                </c:pt>
                <c:pt idx="1796">
                  <c:v>898</c:v>
                </c:pt>
                <c:pt idx="1797">
                  <c:v>898.5</c:v>
                </c:pt>
                <c:pt idx="1798">
                  <c:v>899</c:v>
                </c:pt>
                <c:pt idx="1799">
                  <c:v>899.5</c:v>
                </c:pt>
                <c:pt idx="1800">
                  <c:v>900</c:v>
                </c:pt>
                <c:pt idx="1801">
                  <c:v>900.5</c:v>
                </c:pt>
                <c:pt idx="1802">
                  <c:v>901</c:v>
                </c:pt>
                <c:pt idx="1803">
                  <c:v>901.5</c:v>
                </c:pt>
                <c:pt idx="1804">
                  <c:v>902</c:v>
                </c:pt>
                <c:pt idx="1805">
                  <c:v>902.5</c:v>
                </c:pt>
                <c:pt idx="1806">
                  <c:v>903</c:v>
                </c:pt>
                <c:pt idx="1807">
                  <c:v>903.5</c:v>
                </c:pt>
                <c:pt idx="1808">
                  <c:v>904</c:v>
                </c:pt>
                <c:pt idx="1809">
                  <c:v>904.5</c:v>
                </c:pt>
                <c:pt idx="1810">
                  <c:v>905</c:v>
                </c:pt>
                <c:pt idx="1811">
                  <c:v>905.5</c:v>
                </c:pt>
                <c:pt idx="1812">
                  <c:v>906</c:v>
                </c:pt>
                <c:pt idx="1813">
                  <c:v>906.5</c:v>
                </c:pt>
                <c:pt idx="1814">
                  <c:v>907</c:v>
                </c:pt>
                <c:pt idx="1815">
                  <c:v>907.5</c:v>
                </c:pt>
                <c:pt idx="1816">
                  <c:v>908</c:v>
                </c:pt>
                <c:pt idx="1817">
                  <c:v>908.5</c:v>
                </c:pt>
                <c:pt idx="1818">
                  <c:v>909</c:v>
                </c:pt>
                <c:pt idx="1819">
                  <c:v>909.5</c:v>
                </c:pt>
                <c:pt idx="1820">
                  <c:v>910</c:v>
                </c:pt>
                <c:pt idx="1821">
                  <c:v>910.5</c:v>
                </c:pt>
                <c:pt idx="1822">
                  <c:v>911</c:v>
                </c:pt>
                <c:pt idx="1823">
                  <c:v>911.5</c:v>
                </c:pt>
                <c:pt idx="1824">
                  <c:v>912</c:v>
                </c:pt>
                <c:pt idx="1825">
                  <c:v>912.5</c:v>
                </c:pt>
                <c:pt idx="1826">
                  <c:v>913</c:v>
                </c:pt>
                <c:pt idx="1827">
                  <c:v>913.5</c:v>
                </c:pt>
                <c:pt idx="1828">
                  <c:v>914</c:v>
                </c:pt>
                <c:pt idx="1829">
                  <c:v>914.5</c:v>
                </c:pt>
                <c:pt idx="1830">
                  <c:v>915</c:v>
                </c:pt>
                <c:pt idx="1831">
                  <c:v>915.5</c:v>
                </c:pt>
                <c:pt idx="1832">
                  <c:v>916</c:v>
                </c:pt>
                <c:pt idx="1833">
                  <c:v>916.5</c:v>
                </c:pt>
                <c:pt idx="1834">
                  <c:v>917</c:v>
                </c:pt>
                <c:pt idx="1835">
                  <c:v>917.5</c:v>
                </c:pt>
                <c:pt idx="1836">
                  <c:v>918</c:v>
                </c:pt>
                <c:pt idx="1837">
                  <c:v>918.5</c:v>
                </c:pt>
                <c:pt idx="1838">
                  <c:v>919</c:v>
                </c:pt>
                <c:pt idx="1839">
                  <c:v>919.5</c:v>
                </c:pt>
                <c:pt idx="1840">
                  <c:v>920</c:v>
                </c:pt>
                <c:pt idx="1841">
                  <c:v>920.5</c:v>
                </c:pt>
                <c:pt idx="1842">
                  <c:v>921</c:v>
                </c:pt>
                <c:pt idx="1843">
                  <c:v>921.5</c:v>
                </c:pt>
                <c:pt idx="1844">
                  <c:v>922</c:v>
                </c:pt>
                <c:pt idx="1845">
                  <c:v>922.5</c:v>
                </c:pt>
                <c:pt idx="1846">
                  <c:v>923</c:v>
                </c:pt>
                <c:pt idx="1847">
                  <c:v>923.5</c:v>
                </c:pt>
                <c:pt idx="1848">
                  <c:v>924</c:v>
                </c:pt>
                <c:pt idx="1849">
                  <c:v>924.5</c:v>
                </c:pt>
                <c:pt idx="1850">
                  <c:v>925</c:v>
                </c:pt>
                <c:pt idx="1851">
                  <c:v>925.5</c:v>
                </c:pt>
                <c:pt idx="1852">
                  <c:v>926</c:v>
                </c:pt>
                <c:pt idx="1853">
                  <c:v>926.5</c:v>
                </c:pt>
                <c:pt idx="1854">
                  <c:v>927</c:v>
                </c:pt>
                <c:pt idx="1855">
                  <c:v>927.5</c:v>
                </c:pt>
                <c:pt idx="1856">
                  <c:v>928</c:v>
                </c:pt>
                <c:pt idx="1857">
                  <c:v>928.5</c:v>
                </c:pt>
                <c:pt idx="1858">
                  <c:v>929</c:v>
                </c:pt>
                <c:pt idx="1859">
                  <c:v>929.5</c:v>
                </c:pt>
                <c:pt idx="1860">
                  <c:v>930</c:v>
                </c:pt>
                <c:pt idx="1861">
                  <c:v>930.5</c:v>
                </c:pt>
                <c:pt idx="1862">
                  <c:v>931</c:v>
                </c:pt>
                <c:pt idx="1863">
                  <c:v>931.5</c:v>
                </c:pt>
                <c:pt idx="1864">
                  <c:v>932</c:v>
                </c:pt>
                <c:pt idx="1865">
                  <c:v>932.5</c:v>
                </c:pt>
                <c:pt idx="1866">
                  <c:v>933</c:v>
                </c:pt>
                <c:pt idx="1867">
                  <c:v>933.5</c:v>
                </c:pt>
                <c:pt idx="1868">
                  <c:v>934</c:v>
                </c:pt>
                <c:pt idx="1869">
                  <c:v>934.5</c:v>
                </c:pt>
                <c:pt idx="1870">
                  <c:v>935</c:v>
                </c:pt>
                <c:pt idx="1871">
                  <c:v>935.5</c:v>
                </c:pt>
                <c:pt idx="1872">
                  <c:v>936</c:v>
                </c:pt>
                <c:pt idx="1873">
                  <c:v>936.5</c:v>
                </c:pt>
                <c:pt idx="1874">
                  <c:v>937</c:v>
                </c:pt>
                <c:pt idx="1875">
                  <c:v>937.5</c:v>
                </c:pt>
                <c:pt idx="1876">
                  <c:v>938</c:v>
                </c:pt>
                <c:pt idx="1877">
                  <c:v>938.5</c:v>
                </c:pt>
                <c:pt idx="1878">
                  <c:v>939</c:v>
                </c:pt>
                <c:pt idx="1879">
                  <c:v>939.5</c:v>
                </c:pt>
                <c:pt idx="1880">
                  <c:v>940</c:v>
                </c:pt>
                <c:pt idx="1881">
                  <c:v>940.5</c:v>
                </c:pt>
                <c:pt idx="1882">
                  <c:v>941</c:v>
                </c:pt>
                <c:pt idx="1883">
                  <c:v>941.5</c:v>
                </c:pt>
                <c:pt idx="1884">
                  <c:v>942</c:v>
                </c:pt>
                <c:pt idx="1885">
                  <c:v>942.5</c:v>
                </c:pt>
                <c:pt idx="1886">
                  <c:v>943</c:v>
                </c:pt>
                <c:pt idx="1887">
                  <c:v>943.5</c:v>
                </c:pt>
                <c:pt idx="1888">
                  <c:v>944</c:v>
                </c:pt>
                <c:pt idx="1889">
                  <c:v>944.5</c:v>
                </c:pt>
                <c:pt idx="1890">
                  <c:v>945</c:v>
                </c:pt>
                <c:pt idx="1891">
                  <c:v>945.5</c:v>
                </c:pt>
                <c:pt idx="1892">
                  <c:v>946</c:v>
                </c:pt>
                <c:pt idx="1893">
                  <c:v>946.5</c:v>
                </c:pt>
                <c:pt idx="1894">
                  <c:v>947</c:v>
                </c:pt>
                <c:pt idx="1895">
                  <c:v>947.5</c:v>
                </c:pt>
                <c:pt idx="1896">
                  <c:v>948</c:v>
                </c:pt>
                <c:pt idx="1897">
                  <c:v>948.5</c:v>
                </c:pt>
                <c:pt idx="1898">
                  <c:v>949</c:v>
                </c:pt>
                <c:pt idx="1899">
                  <c:v>949.5</c:v>
                </c:pt>
                <c:pt idx="1900">
                  <c:v>950</c:v>
                </c:pt>
                <c:pt idx="1901">
                  <c:v>950.5</c:v>
                </c:pt>
                <c:pt idx="1902">
                  <c:v>951</c:v>
                </c:pt>
                <c:pt idx="1903">
                  <c:v>951.5</c:v>
                </c:pt>
                <c:pt idx="1904">
                  <c:v>952</c:v>
                </c:pt>
                <c:pt idx="1905">
                  <c:v>952.5</c:v>
                </c:pt>
                <c:pt idx="1906">
                  <c:v>953</c:v>
                </c:pt>
                <c:pt idx="1907">
                  <c:v>953.5</c:v>
                </c:pt>
                <c:pt idx="1908">
                  <c:v>954</c:v>
                </c:pt>
                <c:pt idx="1909">
                  <c:v>954.5</c:v>
                </c:pt>
                <c:pt idx="1910">
                  <c:v>955</c:v>
                </c:pt>
                <c:pt idx="1911">
                  <c:v>955.5</c:v>
                </c:pt>
                <c:pt idx="1912">
                  <c:v>956</c:v>
                </c:pt>
                <c:pt idx="1913">
                  <c:v>956.5</c:v>
                </c:pt>
                <c:pt idx="1914">
                  <c:v>957</c:v>
                </c:pt>
                <c:pt idx="1915">
                  <c:v>957.5</c:v>
                </c:pt>
                <c:pt idx="1916">
                  <c:v>958</c:v>
                </c:pt>
                <c:pt idx="1917">
                  <c:v>958.5</c:v>
                </c:pt>
                <c:pt idx="1918">
                  <c:v>959</c:v>
                </c:pt>
                <c:pt idx="1919">
                  <c:v>959.5</c:v>
                </c:pt>
                <c:pt idx="1920">
                  <c:v>960</c:v>
                </c:pt>
                <c:pt idx="1921">
                  <c:v>960.5</c:v>
                </c:pt>
                <c:pt idx="1922">
                  <c:v>961</c:v>
                </c:pt>
                <c:pt idx="1923">
                  <c:v>961.5</c:v>
                </c:pt>
                <c:pt idx="1924">
                  <c:v>962</c:v>
                </c:pt>
                <c:pt idx="1925">
                  <c:v>962.5</c:v>
                </c:pt>
                <c:pt idx="1926">
                  <c:v>963</c:v>
                </c:pt>
                <c:pt idx="1927">
                  <c:v>963.5</c:v>
                </c:pt>
                <c:pt idx="1928">
                  <c:v>964</c:v>
                </c:pt>
                <c:pt idx="1929">
                  <c:v>964.5</c:v>
                </c:pt>
                <c:pt idx="1930">
                  <c:v>965</c:v>
                </c:pt>
                <c:pt idx="1931">
                  <c:v>965.5</c:v>
                </c:pt>
                <c:pt idx="1932">
                  <c:v>966</c:v>
                </c:pt>
                <c:pt idx="1933">
                  <c:v>966.5</c:v>
                </c:pt>
                <c:pt idx="1934">
                  <c:v>967</c:v>
                </c:pt>
                <c:pt idx="1935">
                  <c:v>967.5</c:v>
                </c:pt>
                <c:pt idx="1936">
                  <c:v>968</c:v>
                </c:pt>
                <c:pt idx="1937">
                  <c:v>968.5</c:v>
                </c:pt>
                <c:pt idx="1938">
                  <c:v>969</c:v>
                </c:pt>
                <c:pt idx="1939">
                  <c:v>969.5</c:v>
                </c:pt>
                <c:pt idx="1940">
                  <c:v>970</c:v>
                </c:pt>
                <c:pt idx="1941">
                  <c:v>970.5</c:v>
                </c:pt>
                <c:pt idx="1942">
                  <c:v>971</c:v>
                </c:pt>
                <c:pt idx="1943">
                  <c:v>971.5</c:v>
                </c:pt>
                <c:pt idx="1944">
                  <c:v>972</c:v>
                </c:pt>
                <c:pt idx="1945">
                  <c:v>972.5</c:v>
                </c:pt>
                <c:pt idx="1946">
                  <c:v>973</c:v>
                </c:pt>
                <c:pt idx="1947">
                  <c:v>973.5</c:v>
                </c:pt>
                <c:pt idx="1948">
                  <c:v>974</c:v>
                </c:pt>
                <c:pt idx="1949">
                  <c:v>974.5</c:v>
                </c:pt>
                <c:pt idx="1950">
                  <c:v>975</c:v>
                </c:pt>
                <c:pt idx="1951">
                  <c:v>975.5</c:v>
                </c:pt>
                <c:pt idx="1952">
                  <c:v>976</c:v>
                </c:pt>
                <c:pt idx="1953">
                  <c:v>976.5</c:v>
                </c:pt>
                <c:pt idx="1954">
                  <c:v>977</c:v>
                </c:pt>
                <c:pt idx="1955">
                  <c:v>977.5</c:v>
                </c:pt>
                <c:pt idx="1956">
                  <c:v>978</c:v>
                </c:pt>
                <c:pt idx="1957">
                  <c:v>978.5</c:v>
                </c:pt>
                <c:pt idx="1958">
                  <c:v>979</c:v>
                </c:pt>
                <c:pt idx="1959">
                  <c:v>979.5</c:v>
                </c:pt>
                <c:pt idx="1960">
                  <c:v>980</c:v>
                </c:pt>
                <c:pt idx="1961">
                  <c:v>980.5</c:v>
                </c:pt>
                <c:pt idx="1962">
                  <c:v>981</c:v>
                </c:pt>
                <c:pt idx="1963">
                  <c:v>981.5</c:v>
                </c:pt>
                <c:pt idx="1964">
                  <c:v>982</c:v>
                </c:pt>
                <c:pt idx="1965">
                  <c:v>982.5</c:v>
                </c:pt>
                <c:pt idx="1966">
                  <c:v>983</c:v>
                </c:pt>
                <c:pt idx="1967">
                  <c:v>983.5</c:v>
                </c:pt>
                <c:pt idx="1968">
                  <c:v>984</c:v>
                </c:pt>
                <c:pt idx="1969">
                  <c:v>984.5</c:v>
                </c:pt>
                <c:pt idx="1970">
                  <c:v>985</c:v>
                </c:pt>
                <c:pt idx="1971">
                  <c:v>985.5</c:v>
                </c:pt>
                <c:pt idx="1972">
                  <c:v>986</c:v>
                </c:pt>
                <c:pt idx="1973">
                  <c:v>986.5</c:v>
                </c:pt>
                <c:pt idx="1974">
                  <c:v>987</c:v>
                </c:pt>
                <c:pt idx="1975">
                  <c:v>987.5</c:v>
                </c:pt>
                <c:pt idx="1976">
                  <c:v>988</c:v>
                </c:pt>
                <c:pt idx="1977">
                  <c:v>988.5</c:v>
                </c:pt>
                <c:pt idx="1978">
                  <c:v>989</c:v>
                </c:pt>
                <c:pt idx="1979">
                  <c:v>989.5</c:v>
                </c:pt>
                <c:pt idx="1980">
                  <c:v>990</c:v>
                </c:pt>
                <c:pt idx="1981">
                  <c:v>990.5</c:v>
                </c:pt>
                <c:pt idx="1982">
                  <c:v>991</c:v>
                </c:pt>
                <c:pt idx="1983">
                  <c:v>991.5</c:v>
                </c:pt>
                <c:pt idx="1984">
                  <c:v>992</c:v>
                </c:pt>
                <c:pt idx="1985">
                  <c:v>992.5</c:v>
                </c:pt>
                <c:pt idx="1986">
                  <c:v>993</c:v>
                </c:pt>
                <c:pt idx="1987">
                  <c:v>993.5</c:v>
                </c:pt>
                <c:pt idx="1988">
                  <c:v>994</c:v>
                </c:pt>
                <c:pt idx="1989">
                  <c:v>994.5</c:v>
                </c:pt>
                <c:pt idx="1990">
                  <c:v>995</c:v>
                </c:pt>
                <c:pt idx="1991">
                  <c:v>995.5</c:v>
                </c:pt>
                <c:pt idx="1992">
                  <c:v>996</c:v>
                </c:pt>
                <c:pt idx="1993">
                  <c:v>996.5</c:v>
                </c:pt>
                <c:pt idx="1994">
                  <c:v>997</c:v>
                </c:pt>
                <c:pt idx="1995">
                  <c:v>997.5</c:v>
                </c:pt>
                <c:pt idx="1996">
                  <c:v>998</c:v>
                </c:pt>
                <c:pt idx="1997">
                  <c:v>998.5</c:v>
                </c:pt>
                <c:pt idx="1998">
                  <c:v>999</c:v>
                </c:pt>
                <c:pt idx="1999">
                  <c:v>999.5</c:v>
                </c:pt>
                <c:pt idx="2000">
                  <c:v>1000</c:v>
                </c:pt>
                <c:pt idx="2001">
                  <c:v>1000.5</c:v>
                </c:pt>
                <c:pt idx="2002">
                  <c:v>1001</c:v>
                </c:pt>
                <c:pt idx="2003">
                  <c:v>1001.5</c:v>
                </c:pt>
                <c:pt idx="2004">
                  <c:v>1002</c:v>
                </c:pt>
                <c:pt idx="2005">
                  <c:v>1002.5</c:v>
                </c:pt>
                <c:pt idx="2006">
                  <c:v>1003</c:v>
                </c:pt>
                <c:pt idx="2007">
                  <c:v>1003.5</c:v>
                </c:pt>
                <c:pt idx="2008">
                  <c:v>1004</c:v>
                </c:pt>
                <c:pt idx="2009">
                  <c:v>1004.5</c:v>
                </c:pt>
                <c:pt idx="2010">
                  <c:v>1005</c:v>
                </c:pt>
                <c:pt idx="2011">
                  <c:v>1005.5</c:v>
                </c:pt>
                <c:pt idx="2012">
                  <c:v>1006</c:v>
                </c:pt>
                <c:pt idx="2013">
                  <c:v>1006.5</c:v>
                </c:pt>
                <c:pt idx="2014">
                  <c:v>1007</c:v>
                </c:pt>
                <c:pt idx="2015">
                  <c:v>1007.5</c:v>
                </c:pt>
                <c:pt idx="2016">
                  <c:v>1008</c:v>
                </c:pt>
                <c:pt idx="2017">
                  <c:v>1008.5</c:v>
                </c:pt>
                <c:pt idx="2018">
                  <c:v>1009</c:v>
                </c:pt>
                <c:pt idx="2019">
                  <c:v>1009.5</c:v>
                </c:pt>
                <c:pt idx="2020">
                  <c:v>1010</c:v>
                </c:pt>
                <c:pt idx="2021">
                  <c:v>1010.5</c:v>
                </c:pt>
                <c:pt idx="2022">
                  <c:v>1011</c:v>
                </c:pt>
                <c:pt idx="2023">
                  <c:v>1011.5</c:v>
                </c:pt>
                <c:pt idx="2024">
                  <c:v>1012</c:v>
                </c:pt>
                <c:pt idx="2025">
                  <c:v>1012.5</c:v>
                </c:pt>
                <c:pt idx="2026">
                  <c:v>1013</c:v>
                </c:pt>
                <c:pt idx="2027">
                  <c:v>1013.5</c:v>
                </c:pt>
                <c:pt idx="2028">
                  <c:v>1014</c:v>
                </c:pt>
                <c:pt idx="2029">
                  <c:v>1014.5</c:v>
                </c:pt>
                <c:pt idx="2030">
                  <c:v>1015</c:v>
                </c:pt>
                <c:pt idx="2031">
                  <c:v>1015.5</c:v>
                </c:pt>
                <c:pt idx="2032">
                  <c:v>1016</c:v>
                </c:pt>
                <c:pt idx="2033">
                  <c:v>1016.5</c:v>
                </c:pt>
                <c:pt idx="2034">
                  <c:v>1017</c:v>
                </c:pt>
                <c:pt idx="2035">
                  <c:v>1017.5</c:v>
                </c:pt>
                <c:pt idx="2036">
                  <c:v>1018</c:v>
                </c:pt>
                <c:pt idx="2037">
                  <c:v>1018.5</c:v>
                </c:pt>
                <c:pt idx="2038">
                  <c:v>1019</c:v>
                </c:pt>
                <c:pt idx="2039">
                  <c:v>1019.5</c:v>
                </c:pt>
                <c:pt idx="2040">
                  <c:v>1020</c:v>
                </c:pt>
                <c:pt idx="2041">
                  <c:v>1020.5</c:v>
                </c:pt>
                <c:pt idx="2042">
                  <c:v>1021</c:v>
                </c:pt>
                <c:pt idx="2043">
                  <c:v>1021.5</c:v>
                </c:pt>
                <c:pt idx="2044">
                  <c:v>1022</c:v>
                </c:pt>
                <c:pt idx="2045">
                  <c:v>1022.5</c:v>
                </c:pt>
                <c:pt idx="2046">
                  <c:v>1023</c:v>
                </c:pt>
                <c:pt idx="2047">
                  <c:v>1023.5</c:v>
                </c:pt>
                <c:pt idx="2048">
                  <c:v>1024</c:v>
                </c:pt>
                <c:pt idx="2049">
                  <c:v>1024.5</c:v>
                </c:pt>
                <c:pt idx="2050">
                  <c:v>1025</c:v>
                </c:pt>
                <c:pt idx="2051">
                  <c:v>1025.5</c:v>
                </c:pt>
                <c:pt idx="2052">
                  <c:v>1026</c:v>
                </c:pt>
                <c:pt idx="2053">
                  <c:v>1026.5</c:v>
                </c:pt>
                <c:pt idx="2054">
                  <c:v>1027</c:v>
                </c:pt>
                <c:pt idx="2055">
                  <c:v>1027.5</c:v>
                </c:pt>
                <c:pt idx="2056">
                  <c:v>1028</c:v>
                </c:pt>
                <c:pt idx="2057">
                  <c:v>1028.5</c:v>
                </c:pt>
                <c:pt idx="2058">
                  <c:v>1029</c:v>
                </c:pt>
                <c:pt idx="2059">
                  <c:v>1029.5</c:v>
                </c:pt>
                <c:pt idx="2060">
                  <c:v>1030</c:v>
                </c:pt>
                <c:pt idx="2061">
                  <c:v>1030.5</c:v>
                </c:pt>
                <c:pt idx="2062">
                  <c:v>1031</c:v>
                </c:pt>
                <c:pt idx="2063">
                  <c:v>1031.5</c:v>
                </c:pt>
                <c:pt idx="2064">
                  <c:v>1032</c:v>
                </c:pt>
                <c:pt idx="2065">
                  <c:v>1032.5</c:v>
                </c:pt>
                <c:pt idx="2066">
                  <c:v>1033</c:v>
                </c:pt>
                <c:pt idx="2067">
                  <c:v>1033.5</c:v>
                </c:pt>
                <c:pt idx="2068">
                  <c:v>1034</c:v>
                </c:pt>
                <c:pt idx="2069">
                  <c:v>1034.5</c:v>
                </c:pt>
                <c:pt idx="2070">
                  <c:v>1035</c:v>
                </c:pt>
                <c:pt idx="2071">
                  <c:v>1035.5</c:v>
                </c:pt>
                <c:pt idx="2072">
                  <c:v>1036</c:v>
                </c:pt>
                <c:pt idx="2073">
                  <c:v>1036.5</c:v>
                </c:pt>
                <c:pt idx="2074">
                  <c:v>1037</c:v>
                </c:pt>
                <c:pt idx="2075">
                  <c:v>1037.5</c:v>
                </c:pt>
                <c:pt idx="2076">
                  <c:v>1038</c:v>
                </c:pt>
                <c:pt idx="2077">
                  <c:v>1038.5</c:v>
                </c:pt>
                <c:pt idx="2078">
                  <c:v>1039</c:v>
                </c:pt>
                <c:pt idx="2079">
                  <c:v>1039.5</c:v>
                </c:pt>
                <c:pt idx="2080">
                  <c:v>1040</c:v>
                </c:pt>
                <c:pt idx="2081">
                  <c:v>1040.5</c:v>
                </c:pt>
                <c:pt idx="2082">
                  <c:v>1041</c:v>
                </c:pt>
                <c:pt idx="2083">
                  <c:v>1041.5</c:v>
                </c:pt>
                <c:pt idx="2084">
                  <c:v>1042</c:v>
                </c:pt>
                <c:pt idx="2085">
                  <c:v>1042.5</c:v>
                </c:pt>
                <c:pt idx="2086">
                  <c:v>1043</c:v>
                </c:pt>
                <c:pt idx="2087">
                  <c:v>1043.5</c:v>
                </c:pt>
                <c:pt idx="2088">
                  <c:v>1044</c:v>
                </c:pt>
                <c:pt idx="2089">
                  <c:v>1044.5</c:v>
                </c:pt>
                <c:pt idx="2090">
                  <c:v>1045</c:v>
                </c:pt>
                <c:pt idx="2091">
                  <c:v>1045.5</c:v>
                </c:pt>
                <c:pt idx="2092">
                  <c:v>1046</c:v>
                </c:pt>
                <c:pt idx="2093">
                  <c:v>1046.5</c:v>
                </c:pt>
                <c:pt idx="2094">
                  <c:v>1047</c:v>
                </c:pt>
                <c:pt idx="2095">
                  <c:v>1047.5</c:v>
                </c:pt>
                <c:pt idx="2096">
                  <c:v>1048</c:v>
                </c:pt>
                <c:pt idx="2097">
                  <c:v>1048.5</c:v>
                </c:pt>
                <c:pt idx="2098">
                  <c:v>1049</c:v>
                </c:pt>
                <c:pt idx="2099">
                  <c:v>1049.5</c:v>
                </c:pt>
                <c:pt idx="2100">
                  <c:v>1050</c:v>
                </c:pt>
                <c:pt idx="2101">
                  <c:v>1050.5</c:v>
                </c:pt>
                <c:pt idx="2102">
                  <c:v>1051</c:v>
                </c:pt>
                <c:pt idx="2103">
                  <c:v>1051.5</c:v>
                </c:pt>
                <c:pt idx="2104">
                  <c:v>1052</c:v>
                </c:pt>
                <c:pt idx="2105">
                  <c:v>1052.5</c:v>
                </c:pt>
                <c:pt idx="2106">
                  <c:v>1053</c:v>
                </c:pt>
                <c:pt idx="2107">
                  <c:v>1053.5</c:v>
                </c:pt>
                <c:pt idx="2108">
                  <c:v>1054</c:v>
                </c:pt>
                <c:pt idx="2109">
                  <c:v>1054.5</c:v>
                </c:pt>
                <c:pt idx="2110">
                  <c:v>1055</c:v>
                </c:pt>
                <c:pt idx="2111">
                  <c:v>1055.5</c:v>
                </c:pt>
                <c:pt idx="2112">
                  <c:v>1056</c:v>
                </c:pt>
                <c:pt idx="2113">
                  <c:v>1056.5</c:v>
                </c:pt>
                <c:pt idx="2114">
                  <c:v>1057</c:v>
                </c:pt>
                <c:pt idx="2115">
                  <c:v>1057.5</c:v>
                </c:pt>
                <c:pt idx="2116">
                  <c:v>1058</c:v>
                </c:pt>
                <c:pt idx="2117">
                  <c:v>1058.5</c:v>
                </c:pt>
                <c:pt idx="2118">
                  <c:v>1059</c:v>
                </c:pt>
                <c:pt idx="2119">
                  <c:v>1059.5</c:v>
                </c:pt>
                <c:pt idx="2120">
                  <c:v>1060</c:v>
                </c:pt>
                <c:pt idx="2121">
                  <c:v>1060.5</c:v>
                </c:pt>
                <c:pt idx="2122">
                  <c:v>1061</c:v>
                </c:pt>
                <c:pt idx="2123">
                  <c:v>1061.5</c:v>
                </c:pt>
                <c:pt idx="2124">
                  <c:v>1062</c:v>
                </c:pt>
                <c:pt idx="2125">
                  <c:v>1062.5</c:v>
                </c:pt>
                <c:pt idx="2126">
                  <c:v>1063</c:v>
                </c:pt>
                <c:pt idx="2127">
                  <c:v>1063.5</c:v>
                </c:pt>
                <c:pt idx="2128">
                  <c:v>1064</c:v>
                </c:pt>
                <c:pt idx="2129">
                  <c:v>1064.5</c:v>
                </c:pt>
                <c:pt idx="2130">
                  <c:v>1065</c:v>
                </c:pt>
                <c:pt idx="2131">
                  <c:v>1065.5</c:v>
                </c:pt>
                <c:pt idx="2132">
                  <c:v>1066</c:v>
                </c:pt>
                <c:pt idx="2133">
                  <c:v>1066.5</c:v>
                </c:pt>
                <c:pt idx="2134">
                  <c:v>1067</c:v>
                </c:pt>
                <c:pt idx="2135">
                  <c:v>1067.5</c:v>
                </c:pt>
                <c:pt idx="2136">
                  <c:v>1068</c:v>
                </c:pt>
                <c:pt idx="2137">
                  <c:v>1068.5</c:v>
                </c:pt>
                <c:pt idx="2138">
                  <c:v>1069</c:v>
                </c:pt>
                <c:pt idx="2139">
                  <c:v>1069.5</c:v>
                </c:pt>
                <c:pt idx="2140">
                  <c:v>1070</c:v>
                </c:pt>
                <c:pt idx="2141">
                  <c:v>1070.5</c:v>
                </c:pt>
                <c:pt idx="2142">
                  <c:v>1071</c:v>
                </c:pt>
                <c:pt idx="2143">
                  <c:v>1071.5</c:v>
                </c:pt>
                <c:pt idx="2144">
                  <c:v>1072</c:v>
                </c:pt>
                <c:pt idx="2145">
                  <c:v>1072.5</c:v>
                </c:pt>
                <c:pt idx="2146">
                  <c:v>1073</c:v>
                </c:pt>
                <c:pt idx="2147">
                  <c:v>1073.5</c:v>
                </c:pt>
                <c:pt idx="2148">
                  <c:v>1074</c:v>
                </c:pt>
                <c:pt idx="2149">
                  <c:v>1074.5</c:v>
                </c:pt>
                <c:pt idx="2150">
                  <c:v>1075</c:v>
                </c:pt>
                <c:pt idx="2151">
                  <c:v>1075.5</c:v>
                </c:pt>
                <c:pt idx="2152">
                  <c:v>1076</c:v>
                </c:pt>
                <c:pt idx="2153">
                  <c:v>1076.5</c:v>
                </c:pt>
                <c:pt idx="2154">
                  <c:v>1077</c:v>
                </c:pt>
                <c:pt idx="2155">
                  <c:v>1077.5</c:v>
                </c:pt>
                <c:pt idx="2156">
                  <c:v>1078</c:v>
                </c:pt>
                <c:pt idx="2157">
                  <c:v>1078.5</c:v>
                </c:pt>
                <c:pt idx="2158">
                  <c:v>1079</c:v>
                </c:pt>
                <c:pt idx="2159">
                  <c:v>1079.5</c:v>
                </c:pt>
                <c:pt idx="2160">
                  <c:v>1080</c:v>
                </c:pt>
                <c:pt idx="2161">
                  <c:v>1080.5</c:v>
                </c:pt>
                <c:pt idx="2162">
                  <c:v>1081</c:v>
                </c:pt>
                <c:pt idx="2163">
                  <c:v>1081.5</c:v>
                </c:pt>
                <c:pt idx="2164">
                  <c:v>1082</c:v>
                </c:pt>
                <c:pt idx="2165">
                  <c:v>1082.5</c:v>
                </c:pt>
                <c:pt idx="2166">
                  <c:v>1083</c:v>
                </c:pt>
                <c:pt idx="2167">
                  <c:v>1083.5</c:v>
                </c:pt>
                <c:pt idx="2168">
                  <c:v>1084</c:v>
                </c:pt>
                <c:pt idx="2169">
                  <c:v>1084.5</c:v>
                </c:pt>
                <c:pt idx="2170">
                  <c:v>1085</c:v>
                </c:pt>
                <c:pt idx="2171">
                  <c:v>1085.5</c:v>
                </c:pt>
                <c:pt idx="2172">
                  <c:v>1086</c:v>
                </c:pt>
                <c:pt idx="2173">
                  <c:v>1086.5</c:v>
                </c:pt>
                <c:pt idx="2174">
                  <c:v>1087</c:v>
                </c:pt>
                <c:pt idx="2175">
                  <c:v>1087.5</c:v>
                </c:pt>
                <c:pt idx="2176">
                  <c:v>1088</c:v>
                </c:pt>
                <c:pt idx="2177">
                  <c:v>1088.5</c:v>
                </c:pt>
                <c:pt idx="2178">
                  <c:v>1089</c:v>
                </c:pt>
                <c:pt idx="2179">
                  <c:v>1089.5</c:v>
                </c:pt>
                <c:pt idx="2180">
                  <c:v>1090</c:v>
                </c:pt>
                <c:pt idx="2181">
                  <c:v>1090.5</c:v>
                </c:pt>
                <c:pt idx="2182">
                  <c:v>1091</c:v>
                </c:pt>
                <c:pt idx="2183">
                  <c:v>1091.5</c:v>
                </c:pt>
                <c:pt idx="2184">
                  <c:v>1092</c:v>
                </c:pt>
                <c:pt idx="2185">
                  <c:v>1092.5</c:v>
                </c:pt>
                <c:pt idx="2186">
                  <c:v>1093</c:v>
                </c:pt>
                <c:pt idx="2187">
                  <c:v>1093.5</c:v>
                </c:pt>
                <c:pt idx="2188">
                  <c:v>1094</c:v>
                </c:pt>
                <c:pt idx="2189">
                  <c:v>1094.5</c:v>
                </c:pt>
                <c:pt idx="2190">
                  <c:v>1095</c:v>
                </c:pt>
                <c:pt idx="2191">
                  <c:v>1095.5</c:v>
                </c:pt>
                <c:pt idx="2192">
                  <c:v>1096</c:v>
                </c:pt>
                <c:pt idx="2193">
                  <c:v>1096.5</c:v>
                </c:pt>
                <c:pt idx="2194">
                  <c:v>1097</c:v>
                </c:pt>
                <c:pt idx="2195">
                  <c:v>1097.5</c:v>
                </c:pt>
                <c:pt idx="2196">
                  <c:v>1098</c:v>
                </c:pt>
                <c:pt idx="2197">
                  <c:v>1098.5</c:v>
                </c:pt>
                <c:pt idx="2198">
                  <c:v>1099</c:v>
                </c:pt>
                <c:pt idx="2199">
                  <c:v>1099.5</c:v>
                </c:pt>
                <c:pt idx="2200">
                  <c:v>1100</c:v>
                </c:pt>
                <c:pt idx="2201">
                  <c:v>1100.5</c:v>
                </c:pt>
                <c:pt idx="2202">
                  <c:v>1101</c:v>
                </c:pt>
                <c:pt idx="2203">
                  <c:v>1101.5</c:v>
                </c:pt>
                <c:pt idx="2204">
                  <c:v>1102</c:v>
                </c:pt>
                <c:pt idx="2205">
                  <c:v>1102.5</c:v>
                </c:pt>
                <c:pt idx="2206">
                  <c:v>1103</c:v>
                </c:pt>
                <c:pt idx="2207">
                  <c:v>1103.5</c:v>
                </c:pt>
                <c:pt idx="2208">
                  <c:v>1104</c:v>
                </c:pt>
                <c:pt idx="2209">
                  <c:v>1104.5</c:v>
                </c:pt>
                <c:pt idx="2210">
                  <c:v>1105</c:v>
                </c:pt>
                <c:pt idx="2211">
                  <c:v>1105.5</c:v>
                </c:pt>
                <c:pt idx="2212">
                  <c:v>1106</c:v>
                </c:pt>
                <c:pt idx="2213">
                  <c:v>1106.5</c:v>
                </c:pt>
                <c:pt idx="2214">
                  <c:v>1107</c:v>
                </c:pt>
                <c:pt idx="2215">
                  <c:v>1107.5</c:v>
                </c:pt>
                <c:pt idx="2216">
                  <c:v>1108</c:v>
                </c:pt>
                <c:pt idx="2217">
                  <c:v>1108.5</c:v>
                </c:pt>
                <c:pt idx="2218">
                  <c:v>1109</c:v>
                </c:pt>
                <c:pt idx="2219">
                  <c:v>1109.5</c:v>
                </c:pt>
                <c:pt idx="2220">
                  <c:v>1110</c:v>
                </c:pt>
                <c:pt idx="2221">
                  <c:v>1110.5</c:v>
                </c:pt>
                <c:pt idx="2222">
                  <c:v>1111</c:v>
                </c:pt>
                <c:pt idx="2223">
                  <c:v>1111.5</c:v>
                </c:pt>
                <c:pt idx="2224">
                  <c:v>1112</c:v>
                </c:pt>
                <c:pt idx="2225">
                  <c:v>1112.5</c:v>
                </c:pt>
                <c:pt idx="2226">
                  <c:v>1113</c:v>
                </c:pt>
                <c:pt idx="2227">
                  <c:v>1113.5</c:v>
                </c:pt>
                <c:pt idx="2228">
                  <c:v>1114</c:v>
                </c:pt>
                <c:pt idx="2229">
                  <c:v>1114.5</c:v>
                </c:pt>
                <c:pt idx="2230">
                  <c:v>1115</c:v>
                </c:pt>
                <c:pt idx="2231">
                  <c:v>1115.5</c:v>
                </c:pt>
                <c:pt idx="2232">
                  <c:v>1116</c:v>
                </c:pt>
                <c:pt idx="2233">
                  <c:v>1116.5</c:v>
                </c:pt>
                <c:pt idx="2234">
                  <c:v>1117</c:v>
                </c:pt>
                <c:pt idx="2235">
                  <c:v>1117.5</c:v>
                </c:pt>
                <c:pt idx="2236">
                  <c:v>1118</c:v>
                </c:pt>
                <c:pt idx="2237">
                  <c:v>1118.5</c:v>
                </c:pt>
                <c:pt idx="2238">
                  <c:v>1119</c:v>
                </c:pt>
                <c:pt idx="2239">
                  <c:v>1119.5</c:v>
                </c:pt>
                <c:pt idx="2240">
                  <c:v>1120</c:v>
                </c:pt>
                <c:pt idx="2241">
                  <c:v>1120.5</c:v>
                </c:pt>
                <c:pt idx="2242">
                  <c:v>1121</c:v>
                </c:pt>
                <c:pt idx="2243">
                  <c:v>1121.5</c:v>
                </c:pt>
                <c:pt idx="2244">
                  <c:v>1122</c:v>
                </c:pt>
                <c:pt idx="2245">
                  <c:v>1122.5</c:v>
                </c:pt>
                <c:pt idx="2246">
                  <c:v>1123</c:v>
                </c:pt>
                <c:pt idx="2247">
                  <c:v>1123.5</c:v>
                </c:pt>
                <c:pt idx="2248">
                  <c:v>1124</c:v>
                </c:pt>
                <c:pt idx="2249">
                  <c:v>1124.5</c:v>
                </c:pt>
                <c:pt idx="2250">
                  <c:v>1125</c:v>
                </c:pt>
                <c:pt idx="2251">
                  <c:v>1125.5</c:v>
                </c:pt>
                <c:pt idx="2252">
                  <c:v>1126</c:v>
                </c:pt>
                <c:pt idx="2253">
                  <c:v>1126.5</c:v>
                </c:pt>
                <c:pt idx="2254">
                  <c:v>1127</c:v>
                </c:pt>
                <c:pt idx="2255">
                  <c:v>1127.5</c:v>
                </c:pt>
                <c:pt idx="2256">
                  <c:v>1128</c:v>
                </c:pt>
                <c:pt idx="2257">
                  <c:v>1128.5</c:v>
                </c:pt>
                <c:pt idx="2258">
                  <c:v>1129</c:v>
                </c:pt>
                <c:pt idx="2259">
                  <c:v>1129.5</c:v>
                </c:pt>
                <c:pt idx="2260">
                  <c:v>1130</c:v>
                </c:pt>
                <c:pt idx="2261">
                  <c:v>1130.5</c:v>
                </c:pt>
                <c:pt idx="2262">
                  <c:v>1131</c:v>
                </c:pt>
                <c:pt idx="2263">
                  <c:v>1131.5</c:v>
                </c:pt>
                <c:pt idx="2264">
                  <c:v>1132</c:v>
                </c:pt>
                <c:pt idx="2265">
                  <c:v>1132.5</c:v>
                </c:pt>
                <c:pt idx="2266">
                  <c:v>1133</c:v>
                </c:pt>
                <c:pt idx="2267">
                  <c:v>1133.5</c:v>
                </c:pt>
                <c:pt idx="2268">
                  <c:v>1134</c:v>
                </c:pt>
                <c:pt idx="2269">
                  <c:v>1134.5</c:v>
                </c:pt>
                <c:pt idx="2270">
                  <c:v>1135</c:v>
                </c:pt>
                <c:pt idx="2271">
                  <c:v>1135.5</c:v>
                </c:pt>
                <c:pt idx="2272">
                  <c:v>1136</c:v>
                </c:pt>
                <c:pt idx="2273">
                  <c:v>1136.5</c:v>
                </c:pt>
                <c:pt idx="2274">
                  <c:v>1137</c:v>
                </c:pt>
                <c:pt idx="2275">
                  <c:v>1137.5</c:v>
                </c:pt>
                <c:pt idx="2276">
                  <c:v>1138</c:v>
                </c:pt>
                <c:pt idx="2277">
                  <c:v>1138.5</c:v>
                </c:pt>
                <c:pt idx="2278">
                  <c:v>1139</c:v>
                </c:pt>
                <c:pt idx="2279">
                  <c:v>1139.5</c:v>
                </c:pt>
                <c:pt idx="2280">
                  <c:v>1140</c:v>
                </c:pt>
                <c:pt idx="2281">
                  <c:v>1140.5</c:v>
                </c:pt>
                <c:pt idx="2282">
                  <c:v>1141</c:v>
                </c:pt>
                <c:pt idx="2283">
                  <c:v>1141.5</c:v>
                </c:pt>
                <c:pt idx="2284">
                  <c:v>1142</c:v>
                </c:pt>
                <c:pt idx="2285">
                  <c:v>1142.5</c:v>
                </c:pt>
                <c:pt idx="2286">
                  <c:v>1143</c:v>
                </c:pt>
                <c:pt idx="2287">
                  <c:v>1143.5</c:v>
                </c:pt>
                <c:pt idx="2288">
                  <c:v>1144</c:v>
                </c:pt>
                <c:pt idx="2289">
                  <c:v>1144.5</c:v>
                </c:pt>
                <c:pt idx="2290">
                  <c:v>1145</c:v>
                </c:pt>
                <c:pt idx="2291">
                  <c:v>1145.5</c:v>
                </c:pt>
                <c:pt idx="2292">
                  <c:v>1146</c:v>
                </c:pt>
                <c:pt idx="2293">
                  <c:v>1146.5</c:v>
                </c:pt>
                <c:pt idx="2294">
                  <c:v>1147</c:v>
                </c:pt>
                <c:pt idx="2295">
                  <c:v>1147.5</c:v>
                </c:pt>
                <c:pt idx="2296">
                  <c:v>1148</c:v>
                </c:pt>
                <c:pt idx="2297">
                  <c:v>1148.5</c:v>
                </c:pt>
                <c:pt idx="2298">
                  <c:v>1149</c:v>
                </c:pt>
                <c:pt idx="2299">
                  <c:v>1149.5</c:v>
                </c:pt>
                <c:pt idx="2300">
                  <c:v>1150</c:v>
                </c:pt>
                <c:pt idx="2301">
                  <c:v>1150.5</c:v>
                </c:pt>
                <c:pt idx="2302">
                  <c:v>1151</c:v>
                </c:pt>
                <c:pt idx="2303">
                  <c:v>1151.5</c:v>
                </c:pt>
                <c:pt idx="2304">
                  <c:v>1152</c:v>
                </c:pt>
                <c:pt idx="2305">
                  <c:v>1152.5</c:v>
                </c:pt>
                <c:pt idx="2306">
                  <c:v>1153</c:v>
                </c:pt>
                <c:pt idx="2307">
                  <c:v>1153.5</c:v>
                </c:pt>
                <c:pt idx="2308">
                  <c:v>1154</c:v>
                </c:pt>
                <c:pt idx="2309">
                  <c:v>1154.5</c:v>
                </c:pt>
                <c:pt idx="2310">
                  <c:v>1155</c:v>
                </c:pt>
                <c:pt idx="2311">
                  <c:v>1155.5</c:v>
                </c:pt>
                <c:pt idx="2312">
                  <c:v>1156</c:v>
                </c:pt>
                <c:pt idx="2313">
                  <c:v>1156.5</c:v>
                </c:pt>
                <c:pt idx="2314">
                  <c:v>1157</c:v>
                </c:pt>
                <c:pt idx="2315">
                  <c:v>1157.5</c:v>
                </c:pt>
                <c:pt idx="2316">
                  <c:v>1158</c:v>
                </c:pt>
                <c:pt idx="2317">
                  <c:v>1158.5</c:v>
                </c:pt>
                <c:pt idx="2318">
                  <c:v>1159</c:v>
                </c:pt>
                <c:pt idx="2319">
                  <c:v>1159.5</c:v>
                </c:pt>
                <c:pt idx="2320">
                  <c:v>1160</c:v>
                </c:pt>
                <c:pt idx="2321">
                  <c:v>1160.5</c:v>
                </c:pt>
                <c:pt idx="2322">
                  <c:v>1161</c:v>
                </c:pt>
                <c:pt idx="2323">
                  <c:v>1161.5</c:v>
                </c:pt>
                <c:pt idx="2324">
                  <c:v>1162</c:v>
                </c:pt>
                <c:pt idx="2325">
                  <c:v>1162.5</c:v>
                </c:pt>
                <c:pt idx="2326">
                  <c:v>1163</c:v>
                </c:pt>
                <c:pt idx="2327">
                  <c:v>1163.5</c:v>
                </c:pt>
                <c:pt idx="2328">
                  <c:v>1164</c:v>
                </c:pt>
                <c:pt idx="2329">
                  <c:v>1164.5</c:v>
                </c:pt>
                <c:pt idx="2330">
                  <c:v>1165</c:v>
                </c:pt>
                <c:pt idx="2331">
                  <c:v>1165.5</c:v>
                </c:pt>
                <c:pt idx="2332">
                  <c:v>1166</c:v>
                </c:pt>
                <c:pt idx="2333">
                  <c:v>1166.5</c:v>
                </c:pt>
                <c:pt idx="2334">
                  <c:v>1167</c:v>
                </c:pt>
                <c:pt idx="2335">
                  <c:v>1167.5</c:v>
                </c:pt>
                <c:pt idx="2336">
                  <c:v>1168</c:v>
                </c:pt>
                <c:pt idx="2337">
                  <c:v>1168.5</c:v>
                </c:pt>
                <c:pt idx="2338">
                  <c:v>1169</c:v>
                </c:pt>
                <c:pt idx="2339">
                  <c:v>1169.5</c:v>
                </c:pt>
                <c:pt idx="2340">
                  <c:v>1170</c:v>
                </c:pt>
                <c:pt idx="2341">
                  <c:v>1170.5</c:v>
                </c:pt>
                <c:pt idx="2342">
                  <c:v>1171</c:v>
                </c:pt>
                <c:pt idx="2343">
                  <c:v>1171.5</c:v>
                </c:pt>
                <c:pt idx="2344">
                  <c:v>1172</c:v>
                </c:pt>
                <c:pt idx="2345">
                  <c:v>1172.5</c:v>
                </c:pt>
                <c:pt idx="2346">
                  <c:v>1173</c:v>
                </c:pt>
                <c:pt idx="2347">
                  <c:v>1173.5</c:v>
                </c:pt>
                <c:pt idx="2348">
                  <c:v>1174</c:v>
                </c:pt>
                <c:pt idx="2349">
                  <c:v>1174.5</c:v>
                </c:pt>
                <c:pt idx="2350">
                  <c:v>1175</c:v>
                </c:pt>
                <c:pt idx="2351">
                  <c:v>1175.5</c:v>
                </c:pt>
                <c:pt idx="2352">
                  <c:v>1176</c:v>
                </c:pt>
                <c:pt idx="2353">
                  <c:v>1176.5</c:v>
                </c:pt>
                <c:pt idx="2354">
                  <c:v>1177</c:v>
                </c:pt>
                <c:pt idx="2355">
                  <c:v>1177.5</c:v>
                </c:pt>
                <c:pt idx="2356">
                  <c:v>1178</c:v>
                </c:pt>
                <c:pt idx="2357">
                  <c:v>1178.5</c:v>
                </c:pt>
                <c:pt idx="2358">
                  <c:v>1179</c:v>
                </c:pt>
                <c:pt idx="2359">
                  <c:v>1179.5</c:v>
                </c:pt>
                <c:pt idx="2360">
                  <c:v>1180</c:v>
                </c:pt>
                <c:pt idx="2361">
                  <c:v>1180.5</c:v>
                </c:pt>
                <c:pt idx="2362">
                  <c:v>1181</c:v>
                </c:pt>
                <c:pt idx="2363">
                  <c:v>1181.5</c:v>
                </c:pt>
                <c:pt idx="2364">
                  <c:v>1182</c:v>
                </c:pt>
                <c:pt idx="2365">
                  <c:v>1182.5</c:v>
                </c:pt>
                <c:pt idx="2366">
                  <c:v>1183</c:v>
                </c:pt>
                <c:pt idx="2367">
                  <c:v>1183.5</c:v>
                </c:pt>
                <c:pt idx="2368">
                  <c:v>1184</c:v>
                </c:pt>
                <c:pt idx="2369">
                  <c:v>1184.5</c:v>
                </c:pt>
                <c:pt idx="2370">
                  <c:v>1185</c:v>
                </c:pt>
                <c:pt idx="2371">
                  <c:v>1185.5</c:v>
                </c:pt>
                <c:pt idx="2372">
                  <c:v>1186</c:v>
                </c:pt>
                <c:pt idx="2373">
                  <c:v>1186.5</c:v>
                </c:pt>
                <c:pt idx="2374">
                  <c:v>1187</c:v>
                </c:pt>
                <c:pt idx="2375">
                  <c:v>1187.5</c:v>
                </c:pt>
                <c:pt idx="2376">
                  <c:v>1188</c:v>
                </c:pt>
                <c:pt idx="2377">
                  <c:v>1188.5</c:v>
                </c:pt>
                <c:pt idx="2378">
                  <c:v>1189</c:v>
                </c:pt>
                <c:pt idx="2379">
                  <c:v>1189.5</c:v>
                </c:pt>
                <c:pt idx="2380">
                  <c:v>1190</c:v>
                </c:pt>
                <c:pt idx="2381">
                  <c:v>1190.5</c:v>
                </c:pt>
                <c:pt idx="2382">
                  <c:v>1191</c:v>
                </c:pt>
                <c:pt idx="2383">
                  <c:v>1191.5</c:v>
                </c:pt>
                <c:pt idx="2384">
                  <c:v>1192</c:v>
                </c:pt>
                <c:pt idx="2385">
                  <c:v>1192.5</c:v>
                </c:pt>
                <c:pt idx="2386">
                  <c:v>1193</c:v>
                </c:pt>
                <c:pt idx="2387">
                  <c:v>1193.5</c:v>
                </c:pt>
                <c:pt idx="2388">
                  <c:v>1194</c:v>
                </c:pt>
                <c:pt idx="2389">
                  <c:v>1194.5</c:v>
                </c:pt>
                <c:pt idx="2390">
                  <c:v>1195</c:v>
                </c:pt>
                <c:pt idx="2391">
                  <c:v>1195.5</c:v>
                </c:pt>
                <c:pt idx="2392">
                  <c:v>1196</c:v>
                </c:pt>
                <c:pt idx="2393">
                  <c:v>1196.5</c:v>
                </c:pt>
                <c:pt idx="2394">
                  <c:v>1197</c:v>
                </c:pt>
                <c:pt idx="2395">
                  <c:v>1197.5</c:v>
                </c:pt>
                <c:pt idx="2396">
                  <c:v>1198</c:v>
                </c:pt>
                <c:pt idx="2397">
                  <c:v>1198.5</c:v>
                </c:pt>
                <c:pt idx="2398">
                  <c:v>1199</c:v>
                </c:pt>
                <c:pt idx="2399">
                  <c:v>1199.5</c:v>
                </c:pt>
                <c:pt idx="2400">
                  <c:v>1200</c:v>
                </c:pt>
                <c:pt idx="2401">
                  <c:v>1200.5</c:v>
                </c:pt>
                <c:pt idx="2402">
                  <c:v>1201</c:v>
                </c:pt>
                <c:pt idx="2403">
                  <c:v>1201.5</c:v>
                </c:pt>
                <c:pt idx="2404">
                  <c:v>1202</c:v>
                </c:pt>
                <c:pt idx="2405">
                  <c:v>1202.5</c:v>
                </c:pt>
                <c:pt idx="2406">
                  <c:v>1203</c:v>
                </c:pt>
                <c:pt idx="2407">
                  <c:v>1203.5</c:v>
                </c:pt>
                <c:pt idx="2408">
                  <c:v>1204</c:v>
                </c:pt>
                <c:pt idx="2409">
                  <c:v>1204.5</c:v>
                </c:pt>
                <c:pt idx="2410">
                  <c:v>1205</c:v>
                </c:pt>
                <c:pt idx="2411">
                  <c:v>1205.5</c:v>
                </c:pt>
                <c:pt idx="2412">
                  <c:v>1206</c:v>
                </c:pt>
                <c:pt idx="2413">
                  <c:v>1206.5</c:v>
                </c:pt>
                <c:pt idx="2414">
                  <c:v>1207</c:v>
                </c:pt>
                <c:pt idx="2415">
                  <c:v>1207.5</c:v>
                </c:pt>
                <c:pt idx="2416">
                  <c:v>1208</c:v>
                </c:pt>
                <c:pt idx="2417">
                  <c:v>1208.5</c:v>
                </c:pt>
                <c:pt idx="2418">
                  <c:v>1209</c:v>
                </c:pt>
                <c:pt idx="2419">
                  <c:v>1209.5</c:v>
                </c:pt>
                <c:pt idx="2420">
                  <c:v>1210</c:v>
                </c:pt>
                <c:pt idx="2421">
                  <c:v>1210.5</c:v>
                </c:pt>
                <c:pt idx="2422">
                  <c:v>1211</c:v>
                </c:pt>
                <c:pt idx="2423">
                  <c:v>1211.5</c:v>
                </c:pt>
                <c:pt idx="2424">
                  <c:v>1212</c:v>
                </c:pt>
                <c:pt idx="2425">
                  <c:v>1212.5</c:v>
                </c:pt>
                <c:pt idx="2426">
                  <c:v>1213</c:v>
                </c:pt>
                <c:pt idx="2427">
                  <c:v>1213.5</c:v>
                </c:pt>
                <c:pt idx="2428">
                  <c:v>1214</c:v>
                </c:pt>
                <c:pt idx="2429">
                  <c:v>1214.5</c:v>
                </c:pt>
                <c:pt idx="2430">
                  <c:v>1215</c:v>
                </c:pt>
                <c:pt idx="2431">
                  <c:v>1215.5</c:v>
                </c:pt>
                <c:pt idx="2432">
                  <c:v>1216</c:v>
                </c:pt>
                <c:pt idx="2433">
                  <c:v>1216.5</c:v>
                </c:pt>
                <c:pt idx="2434">
                  <c:v>1217</c:v>
                </c:pt>
                <c:pt idx="2435">
                  <c:v>1217.5</c:v>
                </c:pt>
                <c:pt idx="2436">
                  <c:v>1218</c:v>
                </c:pt>
                <c:pt idx="2437">
                  <c:v>1218.5</c:v>
                </c:pt>
                <c:pt idx="2438">
                  <c:v>1219</c:v>
                </c:pt>
                <c:pt idx="2439">
                  <c:v>1219.5</c:v>
                </c:pt>
                <c:pt idx="2440">
                  <c:v>1220</c:v>
                </c:pt>
                <c:pt idx="2441">
                  <c:v>1220.5</c:v>
                </c:pt>
                <c:pt idx="2442">
                  <c:v>1221</c:v>
                </c:pt>
                <c:pt idx="2443">
                  <c:v>1221.5</c:v>
                </c:pt>
                <c:pt idx="2444">
                  <c:v>1222</c:v>
                </c:pt>
                <c:pt idx="2445">
                  <c:v>1222.5</c:v>
                </c:pt>
                <c:pt idx="2446">
                  <c:v>1223</c:v>
                </c:pt>
                <c:pt idx="2447">
                  <c:v>1223.5</c:v>
                </c:pt>
                <c:pt idx="2448">
                  <c:v>1224</c:v>
                </c:pt>
                <c:pt idx="2449">
                  <c:v>1224.5</c:v>
                </c:pt>
                <c:pt idx="2450">
                  <c:v>1225</c:v>
                </c:pt>
                <c:pt idx="2451">
                  <c:v>1225.5</c:v>
                </c:pt>
                <c:pt idx="2452">
                  <c:v>1226</c:v>
                </c:pt>
                <c:pt idx="2453">
                  <c:v>1226.5</c:v>
                </c:pt>
                <c:pt idx="2454">
                  <c:v>1227</c:v>
                </c:pt>
                <c:pt idx="2455">
                  <c:v>1227.5</c:v>
                </c:pt>
                <c:pt idx="2456">
                  <c:v>1228</c:v>
                </c:pt>
                <c:pt idx="2457">
                  <c:v>1228.5</c:v>
                </c:pt>
                <c:pt idx="2458">
                  <c:v>1229</c:v>
                </c:pt>
                <c:pt idx="2459">
                  <c:v>1229.5</c:v>
                </c:pt>
                <c:pt idx="2460">
                  <c:v>1230</c:v>
                </c:pt>
                <c:pt idx="2461">
                  <c:v>1230.5</c:v>
                </c:pt>
                <c:pt idx="2462">
                  <c:v>1231</c:v>
                </c:pt>
                <c:pt idx="2463">
                  <c:v>1231.5</c:v>
                </c:pt>
                <c:pt idx="2464">
                  <c:v>1232</c:v>
                </c:pt>
                <c:pt idx="2465">
                  <c:v>1232.5</c:v>
                </c:pt>
                <c:pt idx="2466">
                  <c:v>1233</c:v>
                </c:pt>
                <c:pt idx="2467">
                  <c:v>1233.5</c:v>
                </c:pt>
                <c:pt idx="2468">
                  <c:v>1234</c:v>
                </c:pt>
                <c:pt idx="2469">
                  <c:v>1234.5</c:v>
                </c:pt>
                <c:pt idx="2470">
                  <c:v>1235</c:v>
                </c:pt>
                <c:pt idx="2471">
                  <c:v>1235.5</c:v>
                </c:pt>
                <c:pt idx="2472">
                  <c:v>1236</c:v>
                </c:pt>
                <c:pt idx="2473">
                  <c:v>1236.5</c:v>
                </c:pt>
                <c:pt idx="2474">
                  <c:v>1237</c:v>
                </c:pt>
                <c:pt idx="2475">
                  <c:v>1237.5</c:v>
                </c:pt>
                <c:pt idx="2476">
                  <c:v>1238</c:v>
                </c:pt>
                <c:pt idx="2477">
                  <c:v>1238.5</c:v>
                </c:pt>
                <c:pt idx="2478">
                  <c:v>1239</c:v>
                </c:pt>
                <c:pt idx="2479">
                  <c:v>1239.5</c:v>
                </c:pt>
                <c:pt idx="2480">
                  <c:v>1240</c:v>
                </c:pt>
                <c:pt idx="2481">
                  <c:v>1240.5</c:v>
                </c:pt>
                <c:pt idx="2482">
                  <c:v>1241</c:v>
                </c:pt>
                <c:pt idx="2483">
                  <c:v>1241.5</c:v>
                </c:pt>
                <c:pt idx="2484">
                  <c:v>1242</c:v>
                </c:pt>
                <c:pt idx="2485">
                  <c:v>1242.5</c:v>
                </c:pt>
                <c:pt idx="2486">
                  <c:v>1243</c:v>
                </c:pt>
                <c:pt idx="2487">
                  <c:v>1243.5</c:v>
                </c:pt>
                <c:pt idx="2488">
                  <c:v>1244</c:v>
                </c:pt>
                <c:pt idx="2489">
                  <c:v>1244.5</c:v>
                </c:pt>
                <c:pt idx="2490">
                  <c:v>1245</c:v>
                </c:pt>
                <c:pt idx="2491">
                  <c:v>1245.5</c:v>
                </c:pt>
                <c:pt idx="2492">
                  <c:v>1246</c:v>
                </c:pt>
                <c:pt idx="2493">
                  <c:v>1246.5</c:v>
                </c:pt>
                <c:pt idx="2494">
                  <c:v>1247</c:v>
                </c:pt>
                <c:pt idx="2495">
                  <c:v>1247.5</c:v>
                </c:pt>
                <c:pt idx="2496">
                  <c:v>1248</c:v>
                </c:pt>
                <c:pt idx="2497">
                  <c:v>1248.5</c:v>
                </c:pt>
                <c:pt idx="2498">
                  <c:v>1249</c:v>
                </c:pt>
                <c:pt idx="2499">
                  <c:v>1249.5</c:v>
                </c:pt>
                <c:pt idx="2500">
                  <c:v>1250</c:v>
                </c:pt>
                <c:pt idx="2501">
                  <c:v>1250.5</c:v>
                </c:pt>
                <c:pt idx="2502">
                  <c:v>1251</c:v>
                </c:pt>
                <c:pt idx="2503">
                  <c:v>1251.5</c:v>
                </c:pt>
                <c:pt idx="2504">
                  <c:v>1252</c:v>
                </c:pt>
                <c:pt idx="2505">
                  <c:v>1252.5</c:v>
                </c:pt>
                <c:pt idx="2506">
                  <c:v>1253</c:v>
                </c:pt>
                <c:pt idx="2507">
                  <c:v>1253.5</c:v>
                </c:pt>
                <c:pt idx="2508">
                  <c:v>1254</c:v>
                </c:pt>
                <c:pt idx="2509">
                  <c:v>1254.5</c:v>
                </c:pt>
                <c:pt idx="2510">
                  <c:v>1255</c:v>
                </c:pt>
                <c:pt idx="2511">
                  <c:v>1255.5</c:v>
                </c:pt>
                <c:pt idx="2512">
                  <c:v>1256</c:v>
                </c:pt>
                <c:pt idx="2513">
                  <c:v>1256.5</c:v>
                </c:pt>
                <c:pt idx="2514">
                  <c:v>1257</c:v>
                </c:pt>
                <c:pt idx="2515">
                  <c:v>1257.5</c:v>
                </c:pt>
                <c:pt idx="2516">
                  <c:v>1258</c:v>
                </c:pt>
                <c:pt idx="2517">
                  <c:v>1258.5</c:v>
                </c:pt>
                <c:pt idx="2518">
                  <c:v>1259</c:v>
                </c:pt>
                <c:pt idx="2519">
                  <c:v>1259.5</c:v>
                </c:pt>
                <c:pt idx="2520">
                  <c:v>1260</c:v>
                </c:pt>
                <c:pt idx="2521">
                  <c:v>1260.5</c:v>
                </c:pt>
                <c:pt idx="2522">
                  <c:v>1261</c:v>
                </c:pt>
                <c:pt idx="2523">
                  <c:v>1261.5</c:v>
                </c:pt>
                <c:pt idx="2524">
                  <c:v>1262</c:v>
                </c:pt>
                <c:pt idx="2525">
                  <c:v>1262.5</c:v>
                </c:pt>
                <c:pt idx="2526">
                  <c:v>1263</c:v>
                </c:pt>
                <c:pt idx="2527">
                  <c:v>1263.5</c:v>
                </c:pt>
                <c:pt idx="2528">
                  <c:v>1264</c:v>
                </c:pt>
                <c:pt idx="2529">
                  <c:v>1264.5</c:v>
                </c:pt>
                <c:pt idx="2530">
                  <c:v>1265</c:v>
                </c:pt>
                <c:pt idx="2531">
                  <c:v>1265.5</c:v>
                </c:pt>
                <c:pt idx="2532">
                  <c:v>1266</c:v>
                </c:pt>
                <c:pt idx="2533">
                  <c:v>1266.5</c:v>
                </c:pt>
                <c:pt idx="2534">
                  <c:v>1267</c:v>
                </c:pt>
                <c:pt idx="2535">
                  <c:v>1267.5</c:v>
                </c:pt>
                <c:pt idx="2536">
                  <c:v>1268</c:v>
                </c:pt>
                <c:pt idx="2537">
                  <c:v>1268.5</c:v>
                </c:pt>
                <c:pt idx="2538">
                  <c:v>1269</c:v>
                </c:pt>
                <c:pt idx="2539">
                  <c:v>1269.5</c:v>
                </c:pt>
                <c:pt idx="2540">
                  <c:v>1270</c:v>
                </c:pt>
                <c:pt idx="2541">
                  <c:v>1270.5</c:v>
                </c:pt>
                <c:pt idx="2542">
                  <c:v>1271</c:v>
                </c:pt>
                <c:pt idx="2543">
                  <c:v>1271.5</c:v>
                </c:pt>
                <c:pt idx="2544">
                  <c:v>1272</c:v>
                </c:pt>
                <c:pt idx="2545">
                  <c:v>1272.5</c:v>
                </c:pt>
                <c:pt idx="2546">
                  <c:v>1273</c:v>
                </c:pt>
                <c:pt idx="2547">
                  <c:v>1273.5</c:v>
                </c:pt>
                <c:pt idx="2548">
                  <c:v>1274</c:v>
                </c:pt>
                <c:pt idx="2549">
                  <c:v>1274.5</c:v>
                </c:pt>
                <c:pt idx="2550">
                  <c:v>1275</c:v>
                </c:pt>
                <c:pt idx="2551">
                  <c:v>1275.5</c:v>
                </c:pt>
                <c:pt idx="2552">
                  <c:v>1276</c:v>
                </c:pt>
                <c:pt idx="2553">
                  <c:v>1276.5</c:v>
                </c:pt>
                <c:pt idx="2554">
                  <c:v>1277</c:v>
                </c:pt>
                <c:pt idx="2555">
                  <c:v>1277.5</c:v>
                </c:pt>
                <c:pt idx="2556">
                  <c:v>1278</c:v>
                </c:pt>
                <c:pt idx="2557">
                  <c:v>1278.5</c:v>
                </c:pt>
                <c:pt idx="2558">
                  <c:v>1279</c:v>
                </c:pt>
                <c:pt idx="2559">
                  <c:v>1279.5</c:v>
                </c:pt>
                <c:pt idx="2560">
                  <c:v>1280</c:v>
                </c:pt>
                <c:pt idx="2561">
                  <c:v>1280.5</c:v>
                </c:pt>
                <c:pt idx="2562">
                  <c:v>1281</c:v>
                </c:pt>
                <c:pt idx="2563">
                  <c:v>1281.5</c:v>
                </c:pt>
                <c:pt idx="2564">
                  <c:v>1282</c:v>
                </c:pt>
                <c:pt idx="2565">
                  <c:v>1282.5</c:v>
                </c:pt>
                <c:pt idx="2566">
                  <c:v>1283</c:v>
                </c:pt>
                <c:pt idx="2567">
                  <c:v>1283.5</c:v>
                </c:pt>
                <c:pt idx="2568">
                  <c:v>1284</c:v>
                </c:pt>
                <c:pt idx="2569">
                  <c:v>1284.5</c:v>
                </c:pt>
                <c:pt idx="2570">
                  <c:v>1285</c:v>
                </c:pt>
                <c:pt idx="2571">
                  <c:v>1285.5</c:v>
                </c:pt>
                <c:pt idx="2572">
                  <c:v>1286</c:v>
                </c:pt>
                <c:pt idx="2573">
                  <c:v>1286.5</c:v>
                </c:pt>
                <c:pt idx="2574">
                  <c:v>1287</c:v>
                </c:pt>
                <c:pt idx="2575">
                  <c:v>1287.5</c:v>
                </c:pt>
                <c:pt idx="2576">
                  <c:v>1288</c:v>
                </c:pt>
                <c:pt idx="2577">
                  <c:v>1288.5</c:v>
                </c:pt>
                <c:pt idx="2578">
                  <c:v>1289</c:v>
                </c:pt>
                <c:pt idx="2579">
                  <c:v>1289.5</c:v>
                </c:pt>
                <c:pt idx="2580">
                  <c:v>1290</c:v>
                </c:pt>
                <c:pt idx="2581">
                  <c:v>1290.5</c:v>
                </c:pt>
                <c:pt idx="2582">
                  <c:v>1291</c:v>
                </c:pt>
                <c:pt idx="2583">
                  <c:v>1291.5</c:v>
                </c:pt>
                <c:pt idx="2584">
                  <c:v>1292</c:v>
                </c:pt>
                <c:pt idx="2585">
                  <c:v>1292.5</c:v>
                </c:pt>
                <c:pt idx="2586">
                  <c:v>1293</c:v>
                </c:pt>
                <c:pt idx="2587">
                  <c:v>1293.5</c:v>
                </c:pt>
                <c:pt idx="2588">
                  <c:v>1294</c:v>
                </c:pt>
                <c:pt idx="2589">
                  <c:v>1294.5</c:v>
                </c:pt>
                <c:pt idx="2590">
                  <c:v>1295</c:v>
                </c:pt>
                <c:pt idx="2591">
                  <c:v>1295.5</c:v>
                </c:pt>
                <c:pt idx="2592">
                  <c:v>1296</c:v>
                </c:pt>
                <c:pt idx="2593">
                  <c:v>1296.5</c:v>
                </c:pt>
                <c:pt idx="2594">
                  <c:v>1297</c:v>
                </c:pt>
                <c:pt idx="2595">
                  <c:v>1297.5</c:v>
                </c:pt>
                <c:pt idx="2596">
                  <c:v>1298</c:v>
                </c:pt>
                <c:pt idx="2597">
                  <c:v>1298.5</c:v>
                </c:pt>
                <c:pt idx="2598">
                  <c:v>1299</c:v>
                </c:pt>
                <c:pt idx="2599">
                  <c:v>1299.5</c:v>
                </c:pt>
                <c:pt idx="2600">
                  <c:v>1300</c:v>
                </c:pt>
                <c:pt idx="2601">
                  <c:v>1300.5</c:v>
                </c:pt>
                <c:pt idx="2602">
                  <c:v>1301</c:v>
                </c:pt>
                <c:pt idx="2603">
                  <c:v>1301.5</c:v>
                </c:pt>
                <c:pt idx="2604">
                  <c:v>1302</c:v>
                </c:pt>
                <c:pt idx="2605">
                  <c:v>1302.5</c:v>
                </c:pt>
                <c:pt idx="2606">
                  <c:v>1303</c:v>
                </c:pt>
                <c:pt idx="2607">
                  <c:v>1303.5</c:v>
                </c:pt>
                <c:pt idx="2608">
                  <c:v>1304</c:v>
                </c:pt>
                <c:pt idx="2609">
                  <c:v>1304.5</c:v>
                </c:pt>
                <c:pt idx="2610">
                  <c:v>1305</c:v>
                </c:pt>
                <c:pt idx="2611">
                  <c:v>1305.5</c:v>
                </c:pt>
                <c:pt idx="2612">
                  <c:v>1306</c:v>
                </c:pt>
                <c:pt idx="2613">
                  <c:v>1306.5</c:v>
                </c:pt>
                <c:pt idx="2614">
                  <c:v>1307</c:v>
                </c:pt>
                <c:pt idx="2615">
                  <c:v>1307.5</c:v>
                </c:pt>
                <c:pt idx="2616">
                  <c:v>1308</c:v>
                </c:pt>
                <c:pt idx="2617">
                  <c:v>1308.5</c:v>
                </c:pt>
                <c:pt idx="2618">
                  <c:v>1309</c:v>
                </c:pt>
                <c:pt idx="2619">
                  <c:v>1309.5</c:v>
                </c:pt>
                <c:pt idx="2620">
                  <c:v>1310</c:v>
                </c:pt>
                <c:pt idx="2621">
                  <c:v>1310.5</c:v>
                </c:pt>
                <c:pt idx="2622">
                  <c:v>1311</c:v>
                </c:pt>
                <c:pt idx="2623">
                  <c:v>1311.5</c:v>
                </c:pt>
                <c:pt idx="2624">
                  <c:v>1312</c:v>
                </c:pt>
                <c:pt idx="2625">
                  <c:v>1312.5</c:v>
                </c:pt>
                <c:pt idx="2626">
                  <c:v>1313</c:v>
                </c:pt>
                <c:pt idx="2627">
                  <c:v>1313.5</c:v>
                </c:pt>
                <c:pt idx="2628">
                  <c:v>1314</c:v>
                </c:pt>
                <c:pt idx="2629">
                  <c:v>1314.5</c:v>
                </c:pt>
                <c:pt idx="2630">
                  <c:v>1315</c:v>
                </c:pt>
                <c:pt idx="2631">
                  <c:v>1315.5</c:v>
                </c:pt>
                <c:pt idx="2632">
                  <c:v>1316</c:v>
                </c:pt>
                <c:pt idx="2633">
                  <c:v>1316.5</c:v>
                </c:pt>
                <c:pt idx="2634">
                  <c:v>1317</c:v>
                </c:pt>
                <c:pt idx="2635">
                  <c:v>1317.5</c:v>
                </c:pt>
                <c:pt idx="2636">
                  <c:v>1318</c:v>
                </c:pt>
                <c:pt idx="2637">
                  <c:v>1318.5</c:v>
                </c:pt>
                <c:pt idx="2638">
                  <c:v>1319</c:v>
                </c:pt>
                <c:pt idx="2639">
                  <c:v>1319.5</c:v>
                </c:pt>
                <c:pt idx="2640">
                  <c:v>1320</c:v>
                </c:pt>
                <c:pt idx="2641">
                  <c:v>1320.5</c:v>
                </c:pt>
                <c:pt idx="2642">
                  <c:v>1321</c:v>
                </c:pt>
                <c:pt idx="2643">
                  <c:v>1321.5</c:v>
                </c:pt>
                <c:pt idx="2644">
                  <c:v>1322</c:v>
                </c:pt>
                <c:pt idx="2645">
                  <c:v>1322.5</c:v>
                </c:pt>
                <c:pt idx="2646">
                  <c:v>1323</c:v>
                </c:pt>
                <c:pt idx="2647">
                  <c:v>1323.5</c:v>
                </c:pt>
                <c:pt idx="2648">
                  <c:v>1324</c:v>
                </c:pt>
                <c:pt idx="2649">
                  <c:v>1324.5</c:v>
                </c:pt>
                <c:pt idx="2650">
                  <c:v>1325</c:v>
                </c:pt>
                <c:pt idx="2651">
                  <c:v>1325.5</c:v>
                </c:pt>
                <c:pt idx="2652">
                  <c:v>1326</c:v>
                </c:pt>
                <c:pt idx="2653">
                  <c:v>1326.5</c:v>
                </c:pt>
                <c:pt idx="2654">
                  <c:v>1327</c:v>
                </c:pt>
                <c:pt idx="2655">
                  <c:v>1327.5</c:v>
                </c:pt>
                <c:pt idx="2656">
                  <c:v>1328</c:v>
                </c:pt>
                <c:pt idx="2657">
                  <c:v>1328.5</c:v>
                </c:pt>
                <c:pt idx="2658">
                  <c:v>1329</c:v>
                </c:pt>
                <c:pt idx="2659">
                  <c:v>1329.5</c:v>
                </c:pt>
                <c:pt idx="2660">
                  <c:v>1330</c:v>
                </c:pt>
                <c:pt idx="2661">
                  <c:v>1330.5</c:v>
                </c:pt>
                <c:pt idx="2662">
                  <c:v>1331</c:v>
                </c:pt>
                <c:pt idx="2663">
                  <c:v>1331.5</c:v>
                </c:pt>
                <c:pt idx="2664">
                  <c:v>1332</c:v>
                </c:pt>
                <c:pt idx="2665">
                  <c:v>1332.5</c:v>
                </c:pt>
                <c:pt idx="2666">
                  <c:v>1333</c:v>
                </c:pt>
                <c:pt idx="2667">
                  <c:v>1333.5</c:v>
                </c:pt>
                <c:pt idx="2668">
                  <c:v>1334</c:v>
                </c:pt>
                <c:pt idx="2669">
                  <c:v>1334.5</c:v>
                </c:pt>
                <c:pt idx="2670">
                  <c:v>1335</c:v>
                </c:pt>
                <c:pt idx="2671">
                  <c:v>1335.5</c:v>
                </c:pt>
                <c:pt idx="2672">
                  <c:v>1336</c:v>
                </c:pt>
                <c:pt idx="2673">
                  <c:v>1336.5</c:v>
                </c:pt>
                <c:pt idx="2674">
                  <c:v>1337</c:v>
                </c:pt>
                <c:pt idx="2675">
                  <c:v>1337.5</c:v>
                </c:pt>
                <c:pt idx="2676">
                  <c:v>1338</c:v>
                </c:pt>
                <c:pt idx="2677">
                  <c:v>1338.5</c:v>
                </c:pt>
                <c:pt idx="2678">
                  <c:v>1339</c:v>
                </c:pt>
                <c:pt idx="2679">
                  <c:v>1339.5</c:v>
                </c:pt>
                <c:pt idx="2680">
                  <c:v>1340</c:v>
                </c:pt>
                <c:pt idx="2681">
                  <c:v>1340.5</c:v>
                </c:pt>
                <c:pt idx="2682">
                  <c:v>1341</c:v>
                </c:pt>
                <c:pt idx="2683">
                  <c:v>1341.5</c:v>
                </c:pt>
                <c:pt idx="2684">
                  <c:v>1342</c:v>
                </c:pt>
                <c:pt idx="2685">
                  <c:v>1342.5</c:v>
                </c:pt>
                <c:pt idx="2686">
                  <c:v>1343</c:v>
                </c:pt>
                <c:pt idx="2687">
                  <c:v>1343.5</c:v>
                </c:pt>
                <c:pt idx="2688">
                  <c:v>1344</c:v>
                </c:pt>
                <c:pt idx="2689">
                  <c:v>1344.5</c:v>
                </c:pt>
                <c:pt idx="2690">
                  <c:v>1345</c:v>
                </c:pt>
                <c:pt idx="2691">
                  <c:v>1345.5</c:v>
                </c:pt>
                <c:pt idx="2692">
                  <c:v>1346</c:v>
                </c:pt>
                <c:pt idx="2693">
                  <c:v>1346.5</c:v>
                </c:pt>
                <c:pt idx="2694">
                  <c:v>1347</c:v>
                </c:pt>
                <c:pt idx="2695">
                  <c:v>1347.5</c:v>
                </c:pt>
                <c:pt idx="2696">
                  <c:v>1348</c:v>
                </c:pt>
                <c:pt idx="2697">
                  <c:v>1348.5</c:v>
                </c:pt>
                <c:pt idx="2698">
                  <c:v>1349</c:v>
                </c:pt>
                <c:pt idx="2699">
                  <c:v>1349.5</c:v>
                </c:pt>
                <c:pt idx="2700">
                  <c:v>1350</c:v>
                </c:pt>
                <c:pt idx="2701">
                  <c:v>1350.5</c:v>
                </c:pt>
                <c:pt idx="2702">
                  <c:v>1351</c:v>
                </c:pt>
                <c:pt idx="2703">
                  <c:v>1351.5</c:v>
                </c:pt>
                <c:pt idx="2704">
                  <c:v>1352</c:v>
                </c:pt>
                <c:pt idx="2705">
                  <c:v>1352.5</c:v>
                </c:pt>
                <c:pt idx="2706">
                  <c:v>1353</c:v>
                </c:pt>
                <c:pt idx="2707">
                  <c:v>1353.5</c:v>
                </c:pt>
                <c:pt idx="2708">
                  <c:v>1354</c:v>
                </c:pt>
                <c:pt idx="2709">
                  <c:v>1354.5</c:v>
                </c:pt>
                <c:pt idx="2710">
                  <c:v>1355</c:v>
                </c:pt>
                <c:pt idx="2711">
                  <c:v>1355.5</c:v>
                </c:pt>
                <c:pt idx="2712">
                  <c:v>1356</c:v>
                </c:pt>
                <c:pt idx="2713">
                  <c:v>1356.5</c:v>
                </c:pt>
                <c:pt idx="2714">
                  <c:v>1357</c:v>
                </c:pt>
                <c:pt idx="2715">
                  <c:v>1357.5</c:v>
                </c:pt>
                <c:pt idx="2716">
                  <c:v>1358</c:v>
                </c:pt>
                <c:pt idx="2717">
                  <c:v>1358.5</c:v>
                </c:pt>
                <c:pt idx="2718">
                  <c:v>1359</c:v>
                </c:pt>
                <c:pt idx="2719">
                  <c:v>1359.5</c:v>
                </c:pt>
                <c:pt idx="2720">
                  <c:v>1360</c:v>
                </c:pt>
                <c:pt idx="2721">
                  <c:v>1360.5</c:v>
                </c:pt>
                <c:pt idx="2722">
                  <c:v>1361</c:v>
                </c:pt>
                <c:pt idx="2723">
                  <c:v>1361.5</c:v>
                </c:pt>
                <c:pt idx="2724">
                  <c:v>1362</c:v>
                </c:pt>
                <c:pt idx="2725">
                  <c:v>1362.5</c:v>
                </c:pt>
                <c:pt idx="2726">
                  <c:v>1363</c:v>
                </c:pt>
                <c:pt idx="2727">
                  <c:v>1363.5</c:v>
                </c:pt>
                <c:pt idx="2728">
                  <c:v>1364</c:v>
                </c:pt>
                <c:pt idx="2729">
                  <c:v>1364.5</c:v>
                </c:pt>
                <c:pt idx="2730">
                  <c:v>1365</c:v>
                </c:pt>
                <c:pt idx="2731">
                  <c:v>1365.5</c:v>
                </c:pt>
                <c:pt idx="2732">
                  <c:v>1366</c:v>
                </c:pt>
                <c:pt idx="2733">
                  <c:v>1366.5</c:v>
                </c:pt>
                <c:pt idx="2734">
                  <c:v>1367</c:v>
                </c:pt>
                <c:pt idx="2735">
                  <c:v>1367.5</c:v>
                </c:pt>
                <c:pt idx="2736">
                  <c:v>1368</c:v>
                </c:pt>
                <c:pt idx="2737">
                  <c:v>1368.5</c:v>
                </c:pt>
                <c:pt idx="2738">
                  <c:v>1369</c:v>
                </c:pt>
                <c:pt idx="2739">
                  <c:v>1369.5</c:v>
                </c:pt>
                <c:pt idx="2740">
                  <c:v>1370</c:v>
                </c:pt>
                <c:pt idx="2741">
                  <c:v>1370.5</c:v>
                </c:pt>
                <c:pt idx="2742">
                  <c:v>1371</c:v>
                </c:pt>
                <c:pt idx="2743">
                  <c:v>1371.5</c:v>
                </c:pt>
                <c:pt idx="2744">
                  <c:v>1372</c:v>
                </c:pt>
                <c:pt idx="2745">
                  <c:v>1372.5</c:v>
                </c:pt>
                <c:pt idx="2746">
                  <c:v>1373</c:v>
                </c:pt>
                <c:pt idx="2747">
                  <c:v>1373.5</c:v>
                </c:pt>
                <c:pt idx="2748">
                  <c:v>1374</c:v>
                </c:pt>
                <c:pt idx="2749">
                  <c:v>1374.5</c:v>
                </c:pt>
                <c:pt idx="2750">
                  <c:v>1375</c:v>
                </c:pt>
                <c:pt idx="2751">
                  <c:v>1375.5</c:v>
                </c:pt>
                <c:pt idx="2752">
                  <c:v>1376</c:v>
                </c:pt>
                <c:pt idx="2753">
                  <c:v>1376.5</c:v>
                </c:pt>
                <c:pt idx="2754">
                  <c:v>1377</c:v>
                </c:pt>
                <c:pt idx="2755">
                  <c:v>1377.5</c:v>
                </c:pt>
                <c:pt idx="2756">
                  <c:v>1378</c:v>
                </c:pt>
                <c:pt idx="2757">
                  <c:v>1378.5</c:v>
                </c:pt>
                <c:pt idx="2758">
                  <c:v>1379</c:v>
                </c:pt>
                <c:pt idx="2759">
                  <c:v>1379.5</c:v>
                </c:pt>
                <c:pt idx="2760">
                  <c:v>1380</c:v>
                </c:pt>
                <c:pt idx="2761">
                  <c:v>1380.5</c:v>
                </c:pt>
                <c:pt idx="2762">
                  <c:v>1381</c:v>
                </c:pt>
                <c:pt idx="2763">
                  <c:v>1381.5</c:v>
                </c:pt>
                <c:pt idx="2764">
                  <c:v>1382</c:v>
                </c:pt>
                <c:pt idx="2765">
                  <c:v>1382.5</c:v>
                </c:pt>
                <c:pt idx="2766">
                  <c:v>1383</c:v>
                </c:pt>
                <c:pt idx="2767">
                  <c:v>1383.5</c:v>
                </c:pt>
                <c:pt idx="2768">
                  <c:v>1384</c:v>
                </c:pt>
                <c:pt idx="2769">
                  <c:v>1384.5</c:v>
                </c:pt>
                <c:pt idx="2770">
                  <c:v>1385</c:v>
                </c:pt>
                <c:pt idx="2771">
                  <c:v>1385.5</c:v>
                </c:pt>
                <c:pt idx="2772">
                  <c:v>1386</c:v>
                </c:pt>
                <c:pt idx="2773">
                  <c:v>1386.5</c:v>
                </c:pt>
                <c:pt idx="2774">
                  <c:v>1387</c:v>
                </c:pt>
                <c:pt idx="2775">
                  <c:v>1387.5</c:v>
                </c:pt>
                <c:pt idx="2776">
                  <c:v>1388</c:v>
                </c:pt>
                <c:pt idx="2777">
                  <c:v>1388.5</c:v>
                </c:pt>
                <c:pt idx="2778">
                  <c:v>1389</c:v>
                </c:pt>
                <c:pt idx="2779">
                  <c:v>1389.5</c:v>
                </c:pt>
                <c:pt idx="2780">
                  <c:v>1390</c:v>
                </c:pt>
                <c:pt idx="2781">
                  <c:v>1390.5</c:v>
                </c:pt>
                <c:pt idx="2782">
                  <c:v>1391</c:v>
                </c:pt>
                <c:pt idx="2783">
                  <c:v>1391.5</c:v>
                </c:pt>
                <c:pt idx="2784">
                  <c:v>1392</c:v>
                </c:pt>
                <c:pt idx="2785">
                  <c:v>1392.5</c:v>
                </c:pt>
                <c:pt idx="2786">
                  <c:v>1393</c:v>
                </c:pt>
                <c:pt idx="2787">
                  <c:v>1393.5</c:v>
                </c:pt>
                <c:pt idx="2788">
                  <c:v>1394</c:v>
                </c:pt>
                <c:pt idx="2789">
                  <c:v>1394.5</c:v>
                </c:pt>
                <c:pt idx="2790">
                  <c:v>1395</c:v>
                </c:pt>
                <c:pt idx="2791">
                  <c:v>1395.5</c:v>
                </c:pt>
                <c:pt idx="2792">
                  <c:v>1396</c:v>
                </c:pt>
                <c:pt idx="2793">
                  <c:v>1396.5</c:v>
                </c:pt>
                <c:pt idx="2794">
                  <c:v>1397</c:v>
                </c:pt>
                <c:pt idx="2795">
                  <c:v>1397.5</c:v>
                </c:pt>
                <c:pt idx="2796">
                  <c:v>1398</c:v>
                </c:pt>
                <c:pt idx="2797">
                  <c:v>1398.5</c:v>
                </c:pt>
                <c:pt idx="2798">
                  <c:v>1399</c:v>
                </c:pt>
                <c:pt idx="2799">
                  <c:v>1399.5</c:v>
                </c:pt>
                <c:pt idx="2800">
                  <c:v>1400</c:v>
                </c:pt>
                <c:pt idx="2801">
                  <c:v>1400.5</c:v>
                </c:pt>
                <c:pt idx="2802">
                  <c:v>1401</c:v>
                </c:pt>
                <c:pt idx="2803">
                  <c:v>1401.5</c:v>
                </c:pt>
                <c:pt idx="2804">
                  <c:v>1402</c:v>
                </c:pt>
                <c:pt idx="2805">
                  <c:v>1402.5</c:v>
                </c:pt>
                <c:pt idx="2806">
                  <c:v>1403</c:v>
                </c:pt>
                <c:pt idx="2807">
                  <c:v>1403.5</c:v>
                </c:pt>
                <c:pt idx="2808">
                  <c:v>1404</c:v>
                </c:pt>
                <c:pt idx="2809">
                  <c:v>1404.5</c:v>
                </c:pt>
                <c:pt idx="2810">
                  <c:v>1405</c:v>
                </c:pt>
                <c:pt idx="2811">
                  <c:v>1405.5</c:v>
                </c:pt>
                <c:pt idx="2812">
                  <c:v>1406</c:v>
                </c:pt>
                <c:pt idx="2813">
                  <c:v>1406.5</c:v>
                </c:pt>
                <c:pt idx="2814">
                  <c:v>1407</c:v>
                </c:pt>
                <c:pt idx="2815">
                  <c:v>1407.5</c:v>
                </c:pt>
                <c:pt idx="2816">
                  <c:v>1408</c:v>
                </c:pt>
                <c:pt idx="2817">
                  <c:v>1408.5</c:v>
                </c:pt>
                <c:pt idx="2818">
                  <c:v>1409</c:v>
                </c:pt>
                <c:pt idx="2819">
                  <c:v>1409.5</c:v>
                </c:pt>
                <c:pt idx="2820">
                  <c:v>1410</c:v>
                </c:pt>
                <c:pt idx="2821">
                  <c:v>1410.5</c:v>
                </c:pt>
                <c:pt idx="2822">
                  <c:v>1411</c:v>
                </c:pt>
                <c:pt idx="2823">
                  <c:v>1411.5</c:v>
                </c:pt>
                <c:pt idx="2824">
                  <c:v>1412</c:v>
                </c:pt>
                <c:pt idx="2825">
                  <c:v>1412.5</c:v>
                </c:pt>
                <c:pt idx="2826">
                  <c:v>1413</c:v>
                </c:pt>
                <c:pt idx="2827">
                  <c:v>1413.5</c:v>
                </c:pt>
                <c:pt idx="2828">
                  <c:v>1414</c:v>
                </c:pt>
                <c:pt idx="2829">
                  <c:v>1414.5</c:v>
                </c:pt>
                <c:pt idx="2830">
                  <c:v>1415</c:v>
                </c:pt>
                <c:pt idx="2831">
                  <c:v>1415.5</c:v>
                </c:pt>
                <c:pt idx="2832">
                  <c:v>1416</c:v>
                </c:pt>
                <c:pt idx="2833">
                  <c:v>1416.5</c:v>
                </c:pt>
                <c:pt idx="2834">
                  <c:v>1417</c:v>
                </c:pt>
                <c:pt idx="2835">
                  <c:v>1417.5</c:v>
                </c:pt>
                <c:pt idx="2836">
                  <c:v>1418</c:v>
                </c:pt>
                <c:pt idx="2837">
                  <c:v>1418.5</c:v>
                </c:pt>
                <c:pt idx="2838">
                  <c:v>1419</c:v>
                </c:pt>
                <c:pt idx="2839">
                  <c:v>1419.5</c:v>
                </c:pt>
                <c:pt idx="2840">
                  <c:v>1420</c:v>
                </c:pt>
                <c:pt idx="2841">
                  <c:v>1420.5</c:v>
                </c:pt>
                <c:pt idx="2842">
                  <c:v>1421</c:v>
                </c:pt>
                <c:pt idx="2843">
                  <c:v>1421.5</c:v>
                </c:pt>
                <c:pt idx="2844">
                  <c:v>1422</c:v>
                </c:pt>
                <c:pt idx="2845">
                  <c:v>1422.5</c:v>
                </c:pt>
                <c:pt idx="2846">
                  <c:v>1423</c:v>
                </c:pt>
                <c:pt idx="2847">
                  <c:v>1423.5</c:v>
                </c:pt>
                <c:pt idx="2848">
                  <c:v>1424</c:v>
                </c:pt>
                <c:pt idx="2849">
                  <c:v>1424.5</c:v>
                </c:pt>
                <c:pt idx="2850">
                  <c:v>1425</c:v>
                </c:pt>
                <c:pt idx="2851">
                  <c:v>1425.5</c:v>
                </c:pt>
                <c:pt idx="2852">
                  <c:v>1426</c:v>
                </c:pt>
                <c:pt idx="2853">
                  <c:v>1426.5</c:v>
                </c:pt>
                <c:pt idx="2854">
                  <c:v>1427</c:v>
                </c:pt>
                <c:pt idx="2855">
                  <c:v>1427.5</c:v>
                </c:pt>
                <c:pt idx="2856">
                  <c:v>1428</c:v>
                </c:pt>
                <c:pt idx="2857">
                  <c:v>1428.5</c:v>
                </c:pt>
                <c:pt idx="2858">
                  <c:v>1429</c:v>
                </c:pt>
                <c:pt idx="2859">
                  <c:v>1429.5</c:v>
                </c:pt>
                <c:pt idx="2860">
                  <c:v>1430</c:v>
                </c:pt>
                <c:pt idx="2861">
                  <c:v>1430.5</c:v>
                </c:pt>
                <c:pt idx="2862">
                  <c:v>1431</c:v>
                </c:pt>
                <c:pt idx="2863">
                  <c:v>1431.5</c:v>
                </c:pt>
                <c:pt idx="2864">
                  <c:v>1432</c:v>
                </c:pt>
                <c:pt idx="2865">
                  <c:v>1432.5</c:v>
                </c:pt>
                <c:pt idx="2866">
                  <c:v>1433</c:v>
                </c:pt>
                <c:pt idx="2867">
                  <c:v>1433.5</c:v>
                </c:pt>
                <c:pt idx="2868">
                  <c:v>1434</c:v>
                </c:pt>
                <c:pt idx="2869">
                  <c:v>1434.5</c:v>
                </c:pt>
                <c:pt idx="2870">
                  <c:v>1435</c:v>
                </c:pt>
                <c:pt idx="2871">
                  <c:v>1435.5</c:v>
                </c:pt>
                <c:pt idx="2872">
                  <c:v>1436</c:v>
                </c:pt>
                <c:pt idx="2873">
                  <c:v>1436.5</c:v>
                </c:pt>
                <c:pt idx="2874">
                  <c:v>1437</c:v>
                </c:pt>
                <c:pt idx="2875">
                  <c:v>1437.5</c:v>
                </c:pt>
                <c:pt idx="2876">
                  <c:v>1438</c:v>
                </c:pt>
                <c:pt idx="2877">
                  <c:v>1438.5</c:v>
                </c:pt>
                <c:pt idx="2878">
                  <c:v>1439</c:v>
                </c:pt>
                <c:pt idx="2879">
                  <c:v>1439.5</c:v>
                </c:pt>
                <c:pt idx="2880">
                  <c:v>1440</c:v>
                </c:pt>
                <c:pt idx="2881">
                  <c:v>1440.5</c:v>
                </c:pt>
                <c:pt idx="2882">
                  <c:v>1441</c:v>
                </c:pt>
                <c:pt idx="2883">
                  <c:v>1441.5</c:v>
                </c:pt>
                <c:pt idx="2884">
                  <c:v>1442</c:v>
                </c:pt>
                <c:pt idx="2885">
                  <c:v>1442.5</c:v>
                </c:pt>
                <c:pt idx="2886">
                  <c:v>1443</c:v>
                </c:pt>
                <c:pt idx="2887">
                  <c:v>1443.5</c:v>
                </c:pt>
                <c:pt idx="2888">
                  <c:v>1444</c:v>
                </c:pt>
                <c:pt idx="2889">
                  <c:v>1444.5</c:v>
                </c:pt>
                <c:pt idx="2890">
                  <c:v>1445</c:v>
                </c:pt>
                <c:pt idx="2891">
                  <c:v>1445.5</c:v>
                </c:pt>
                <c:pt idx="2892">
                  <c:v>1446</c:v>
                </c:pt>
                <c:pt idx="2893">
                  <c:v>1446.5</c:v>
                </c:pt>
                <c:pt idx="2894">
                  <c:v>1447</c:v>
                </c:pt>
                <c:pt idx="2895">
                  <c:v>1447.5</c:v>
                </c:pt>
                <c:pt idx="2896">
                  <c:v>1448</c:v>
                </c:pt>
                <c:pt idx="2897">
                  <c:v>1448.5</c:v>
                </c:pt>
                <c:pt idx="2898">
                  <c:v>1449</c:v>
                </c:pt>
                <c:pt idx="2899">
                  <c:v>1449.5</c:v>
                </c:pt>
                <c:pt idx="2900">
                  <c:v>1450</c:v>
                </c:pt>
                <c:pt idx="2901">
                  <c:v>1450.5</c:v>
                </c:pt>
                <c:pt idx="2902">
                  <c:v>1451</c:v>
                </c:pt>
                <c:pt idx="2903">
                  <c:v>1451.5</c:v>
                </c:pt>
                <c:pt idx="2904">
                  <c:v>1452</c:v>
                </c:pt>
                <c:pt idx="2905">
                  <c:v>1452.5</c:v>
                </c:pt>
                <c:pt idx="2906">
                  <c:v>1453</c:v>
                </c:pt>
                <c:pt idx="2907">
                  <c:v>1453.5</c:v>
                </c:pt>
                <c:pt idx="2908">
                  <c:v>1454</c:v>
                </c:pt>
                <c:pt idx="2909">
                  <c:v>1454.5</c:v>
                </c:pt>
                <c:pt idx="2910">
                  <c:v>1455</c:v>
                </c:pt>
                <c:pt idx="2911">
                  <c:v>1455.5</c:v>
                </c:pt>
                <c:pt idx="2912">
                  <c:v>1456</c:v>
                </c:pt>
                <c:pt idx="2913">
                  <c:v>1456.5</c:v>
                </c:pt>
                <c:pt idx="2914">
                  <c:v>1457</c:v>
                </c:pt>
                <c:pt idx="2915">
                  <c:v>1457.5</c:v>
                </c:pt>
                <c:pt idx="2916">
                  <c:v>1458</c:v>
                </c:pt>
                <c:pt idx="2917">
                  <c:v>1458.5</c:v>
                </c:pt>
                <c:pt idx="2918">
                  <c:v>1459</c:v>
                </c:pt>
                <c:pt idx="2919">
                  <c:v>1459.5</c:v>
                </c:pt>
                <c:pt idx="2920">
                  <c:v>1460</c:v>
                </c:pt>
                <c:pt idx="2921">
                  <c:v>1460.5</c:v>
                </c:pt>
                <c:pt idx="2922">
                  <c:v>1461</c:v>
                </c:pt>
                <c:pt idx="2923">
                  <c:v>1461.5</c:v>
                </c:pt>
                <c:pt idx="2924">
                  <c:v>1462</c:v>
                </c:pt>
                <c:pt idx="2925">
                  <c:v>1462.5</c:v>
                </c:pt>
                <c:pt idx="2926">
                  <c:v>1463</c:v>
                </c:pt>
                <c:pt idx="2927">
                  <c:v>1463.5</c:v>
                </c:pt>
                <c:pt idx="2928">
                  <c:v>1464</c:v>
                </c:pt>
                <c:pt idx="2929">
                  <c:v>1464.5</c:v>
                </c:pt>
                <c:pt idx="2930">
                  <c:v>1465</c:v>
                </c:pt>
                <c:pt idx="2931">
                  <c:v>1465.5</c:v>
                </c:pt>
                <c:pt idx="2932">
                  <c:v>1466</c:v>
                </c:pt>
                <c:pt idx="2933">
                  <c:v>1466.5</c:v>
                </c:pt>
                <c:pt idx="2934">
                  <c:v>1467</c:v>
                </c:pt>
                <c:pt idx="2935">
                  <c:v>1467.5</c:v>
                </c:pt>
                <c:pt idx="2936">
                  <c:v>1468</c:v>
                </c:pt>
                <c:pt idx="2937">
                  <c:v>1468.5</c:v>
                </c:pt>
                <c:pt idx="2938">
                  <c:v>1469</c:v>
                </c:pt>
                <c:pt idx="2939">
                  <c:v>1469.5</c:v>
                </c:pt>
                <c:pt idx="2940">
                  <c:v>1470</c:v>
                </c:pt>
                <c:pt idx="2941">
                  <c:v>1470.5</c:v>
                </c:pt>
                <c:pt idx="2942">
                  <c:v>1471</c:v>
                </c:pt>
                <c:pt idx="2943">
                  <c:v>1471.5</c:v>
                </c:pt>
                <c:pt idx="2944">
                  <c:v>1472</c:v>
                </c:pt>
                <c:pt idx="2945">
                  <c:v>1472.5</c:v>
                </c:pt>
                <c:pt idx="2946">
                  <c:v>1473</c:v>
                </c:pt>
                <c:pt idx="2947">
                  <c:v>1473.5</c:v>
                </c:pt>
                <c:pt idx="2948">
                  <c:v>1474</c:v>
                </c:pt>
                <c:pt idx="2949">
                  <c:v>1474.5</c:v>
                </c:pt>
                <c:pt idx="2950">
                  <c:v>1475</c:v>
                </c:pt>
                <c:pt idx="2951">
                  <c:v>1475.5</c:v>
                </c:pt>
                <c:pt idx="2952">
                  <c:v>1476</c:v>
                </c:pt>
                <c:pt idx="2953">
                  <c:v>1476.5</c:v>
                </c:pt>
                <c:pt idx="2954">
                  <c:v>1477</c:v>
                </c:pt>
                <c:pt idx="2955">
                  <c:v>1477.5</c:v>
                </c:pt>
                <c:pt idx="2956">
                  <c:v>1478</c:v>
                </c:pt>
                <c:pt idx="2957">
                  <c:v>1478.5</c:v>
                </c:pt>
                <c:pt idx="2958">
                  <c:v>1479</c:v>
                </c:pt>
                <c:pt idx="2959">
                  <c:v>1479.5</c:v>
                </c:pt>
                <c:pt idx="2960">
                  <c:v>1480</c:v>
                </c:pt>
                <c:pt idx="2961">
                  <c:v>1480.5</c:v>
                </c:pt>
                <c:pt idx="2962">
                  <c:v>1481</c:v>
                </c:pt>
                <c:pt idx="2963">
                  <c:v>1481.5</c:v>
                </c:pt>
                <c:pt idx="2964">
                  <c:v>1482</c:v>
                </c:pt>
                <c:pt idx="2965">
                  <c:v>1482.5</c:v>
                </c:pt>
                <c:pt idx="2966">
                  <c:v>1483</c:v>
                </c:pt>
                <c:pt idx="2967">
                  <c:v>1483.5</c:v>
                </c:pt>
                <c:pt idx="2968">
                  <c:v>1484</c:v>
                </c:pt>
                <c:pt idx="2969">
                  <c:v>1484.5</c:v>
                </c:pt>
                <c:pt idx="2970">
                  <c:v>1485</c:v>
                </c:pt>
                <c:pt idx="2971">
                  <c:v>1485.5</c:v>
                </c:pt>
                <c:pt idx="2972">
                  <c:v>1486</c:v>
                </c:pt>
                <c:pt idx="2973">
                  <c:v>1486.5</c:v>
                </c:pt>
                <c:pt idx="2974">
                  <c:v>1487</c:v>
                </c:pt>
                <c:pt idx="2975">
                  <c:v>1487.5</c:v>
                </c:pt>
                <c:pt idx="2976">
                  <c:v>1488</c:v>
                </c:pt>
                <c:pt idx="2977">
                  <c:v>1488.5</c:v>
                </c:pt>
                <c:pt idx="2978">
                  <c:v>1489</c:v>
                </c:pt>
                <c:pt idx="2979">
                  <c:v>1489.5</c:v>
                </c:pt>
                <c:pt idx="2980">
                  <c:v>1490</c:v>
                </c:pt>
                <c:pt idx="2981">
                  <c:v>1490.5</c:v>
                </c:pt>
                <c:pt idx="2982">
                  <c:v>1491</c:v>
                </c:pt>
                <c:pt idx="2983">
                  <c:v>1491.5</c:v>
                </c:pt>
                <c:pt idx="2984">
                  <c:v>1492</c:v>
                </c:pt>
                <c:pt idx="2985">
                  <c:v>1492.5</c:v>
                </c:pt>
                <c:pt idx="2986">
                  <c:v>1493</c:v>
                </c:pt>
                <c:pt idx="2987">
                  <c:v>1493.5</c:v>
                </c:pt>
                <c:pt idx="2988">
                  <c:v>1494</c:v>
                </c:pt>
                <c:pt idx="2989">
                  <c:v>1494.5</c:v>
                </c:pt>
                <c:pt idx="2990">
                  <c:v>1495</c:v>
                </c:pt>
                <c:pt idx="2991">
                  <c:v>1495.5</c:v>
                </c:pt>
                <c:pt idx="2992">
                  <c:v>1496</c:v>
                </c:pt>
                <c:pt idx="2993">
                  <c:v>1496.5</c:v>
                </c:pt>
                <c:pt idx="2994">
                  <c:v>1497</c:v>
                </c:pt>
                <c:pt idx="2995">
                  <c:v>1497.5</c:v>
                </c:pt>
                <c:pt idx="2996">
                  <c:v>1498</c:v>
                </c:pt>
                <c:pt idx="2997">
                  <c:v>1498.5</c:v>
                </c:pt>
                <c:pt idx="2998">
                  <c:v>1499</c:v>
                </c:pt>
                <c:pt idx="2999">
                  <c:v>1499.5</c:v>
                </c:pt>
                <c:pt idx="3000">
                  <c:v>1500</c:v>
                </c:pt>
                <c:pt idx="3001">
                  <c:v>1500.5</c:v>
                </c:pt>
                <c:pt idx="3002">
                  <c:v>1501</c:v>
                </c:pt>
                <c:pt idx="3003">
                  <c:v>1501.5</c:v>
                </c:pt>
                <c:pt idx="3004">
                  <c:v>1502</c:v>
                </c:pt>
                <c:pt idx="3005">
                  <c:v>1502.5</c:v>
                </c:pt>
                <c:pt idx="3006">
                  <c:v>1503</c:v>
                </c:pt>
                <c:pt idx="3007">
                  <c:v>1503.5</c:v>
                </c:pt>
                <c:pt idx="3008">
                  <c:v>1504</c:v>
                </c:pt>
                <c:pt idx="3009">
                  <c:v>1504.5</c:v>
                </c:pt>
                <c:pt idx="3010">
                  <c:v>1505</c:v>
                </c:pt>
                <c:pt idx="3011">
                  <c:v>1505.5</c:v>
                </c:pt>
                <c:pt idx="3012">
                  <c:v>1506</c:v>
                </c:pt>
                <c:pt idx="3013">
                  <c:v>1506.5</c:v>
                </c:pt>
                <c:pt idx="3014">
                  <c:v>1507</c:v>
                </c:pt>
                <c:pt idx="3015">
                  <c:v>1507.5</c:v>
                </c:pt>
                <c:pt idx="3016">
                  <c:v>1508</c:v>
                </c:pt>
                <c:pt idx="3017">
                  <c:v>1508.5</c:v>
                </c:pt>
                <c:pt idx="3018">
                  <c:v>1509</c:v>
                </c:pt>
                <c:pt idx="3019">
                  <c:v>1509.5</c:v>
                </c:pt>
                <c:pt idx="3020">
                  <c:v>1510</c:v>
                </c:pt>
                <c:pt idx="3021">
                  <c:v>1510.5</c:v>
                </c:pt>
                <c:pt idx="3022">
                  <c:v>1511</c:v>
                </c:pt>
                <c:pt idx="3023">
                  <c:v>1511.5</c:v>
                </c:pt>
                <c:pt idx="3024">
                  <c:v>1512</c:v>
                </c:pt>
                <c:pt idx="3025">
                  <c:v>1512.5</c:v>
                </c:pt>
                <c:pt idx="3026">
                  <c:v>1513</c:v>
                </c:pt>
                <c:pt idx="3027">
                  <c:v>1513.5</c:v>
                </c:pt>
                <c:pt idx="3028">
                  <c:v>1514</c:v>
                </c:pt>
                <c:pt idx="3029">
                  <c:v>1514.5</c:v>
                </c:pt>
                <c:pt idx="3030">
                  <c:v>1515</c:v>
                </c:pt>
                <c:pt idx="3031">
                  <c:v>1515.5</c:v>
                </c:pt>
                <c:pt idx="3032">
                  <c:v>1516</c:v>
                </c:pt>
                <c:pt idx="3033">
                  <c:v>1516.5</c:v>
                </c:pt>
                <c:pt idx="3034">
                  <c:v>1517</c:v>
                </c:pt>
                <c:pt idx="3035">
                  <c:v>1517.5</c:v>
                </c:pt>
                <c:pt idx="3036">
                  <c:v>1518</c:v>
                </c:pt>
                <c:pt idx="3037">
                  <c:v>1518.5</c:v>
                </c:pt>
                <c:pt idx="3038">
                  <c:v>1519</c:v>
                </c:pt>
                <c:pt idx="3039">
                  <c:v>1519.5</c:v>
                </c:pt>
                <c:pt idx="3040">
                  <c:v>1520</c:v>
                </c:pt>
                <c:pt idx="3041">
                  <c:v>1520.5</c:v>
                </c:pt>
                <c:pt idx="3042">
                  <c:v>1521</c:v>
                </c:pt>
                <c:pt idx="3043">
                  <c:v>1521.5</c:v>
                </c:pt>
                <c:pt idx="3044">
                  <c:v>1522</c:v>
                </c:pt>
                <c:pt idx="3045">
                  <c:v>1522.5</c:v>
                </c:pt>
                <c:pt idx="3046">
                  <c:v>1523</c:v>
                </c:pt>
                <c:pt idx="3047">
                  <c:v>1523.5</c:v>
                </c:pt>
                <c:pt idx="3048">
                  <c:v>1524</c:v>
                </c:pt>
                <c:pt idx="3049">
                  <c:v>1524.5</c:v>
                </c:pt>
                <c:pt idx="3050">
                  <c:v>1525</c:v>
                </c:pt>
                <c:pt idx="3051">
                  <c:v>1525.5</c:v>
                </c:pt>
                <c:pt idx="3052">
                  <c:v>1526</c:v>
                </c:pt>
                <c:pt idx="3053">
                  <c:v>1526.5</c:v>
                </c:pt>
                <c:pt idx="3054">
                  <c:v>1527</c:v>
                </c:pt>
                <c:pt idx="3055">
                  <c:v>1527.5</c:v>
                </c:pt>
                <c:pt idx="3056">
                  <c:v>1528</c:v>
                </c:pt>
                <c:pt idx="3057">
                  <c:v>1528.5</c:v>
                </c:pt>
                <c:pt idx="3058">
                  <c:v>1529</c:v>
                </c:pt>
                <c:pt idx="3059">
                  <c:v>1529.5</c:v>
                </c:pt>
                <c:pt idx="3060">
                  <c:v>1530</c:v>
                </c:pt>
                <c:pt idx="3061">
                  <c:v>1530.5</c:v>
                </c:pt>
                <c:pt idx="3062">
                  <c:v>1531</c:v>
                </c:pt>
                <c:pt idx="3063">
                  <c:v>1531.5</c:v>
                </c:pt>
                <c:pt idx="3064">
                  <c:v>1532</c:v>
                </c:pt>
                <c:pt idx="3065">
                  <c:v>1532.5</c:v>
                </c:pt>
                <c:pt idx="3066">
                  <c:v>1533</c:v>
                </c:pt>
                <c:pt idx="3067">
                  <c:v>1533.5</c:v>
                </c:pt>
                <c:pt idx="3068">
                  <c:v>1534</c:v>
                </c:pt>
                <c:pt idx="3069">
                  <c:v>1534.5</c:v>
                </c:pt>
                <c:pt idx="3070">
                  <c:v>1535</c:v>
                </c:pt>
                <c:pt idx="3071">
                  <c:v>1535.5</c:v>
                </c:pt>
                <c:pt idx="3072">
                  <c:v>1536</c:v>
                </c:pt>
                <c:pt idx="3073">
                  <c:v>1536.5</c:v>
                </c:pt>
                <c:pt idx="3074">
                  <c:v>1537</c:v>
                </c:pt>
                <c:pt idx="3075">
                  <c:v>1537.5</c:v>
                </c:pt>
                <c:pt idx="3076">
                  <c:v>1538</c:v>
                </c:pt>
                <c:pt idx="3077">
                  <c:v>1538.5</c:v>
                </c:pt>
                <c:pt idx="3078">
                  <c:v>1539</c:v>
                </c:pt>
                <c:pt idx="3079">
                  <c:v>1539.5</c:v>
                </c:pt>
                <c:pt idx="3080">
                  <c:v>1540</c:v>
                </c:pt>
                <c:pt idx="3081">
                  <c:v>1540.5</c:v>
                </c:pt>
                <c:pt idx="3082">
                  <c:v>1541</c:v>
                </c:pt>
                <c:pt idx="3083">
                  <c:v>1541.5</c:v>
                </c:pt>
                <c:pt idx="3084">
                  <c:v>1542</c:v>
                </c:pt>
                <c:pt idx="3085">
                  <c:v>1542.5</c:v>
                </c:pt>
                <c:pt idx="3086">
                  <c:v>1543</c:v>
                </c:pt>
                <c:pt idx="3087">
                  <c:v>1543.5</c:v>
                </c:pt>
                <c:pt idx="3088">
                  <c:v>1544</c:v>
                </c:pt>
                <c:pt idx="3089">
                  <c:v>1544.5</c:v>
                </c:pt>
                <c:pt idx="3090">
                  <c:v>1545</c:v>
                </c:pt>
                <c:pt idx="3091">
                  <c:v>1545.5</c:v>
                </c:pt>
                <c:pt idx="3092">
                  <c:v>1546</c:v>
                </c:pt>
                <c:pt idx="3093">
                  <c:v>1546.5</c:v>
                </c:pt>
                <c:pt idx="3094">
                  <c:v>1547</c:v>
                </c:pt>
                <c:pt idx="3095">
                  <c:v>1547.5</c:v>
                </c:pt>
                <c:pt idx="3096">
                  <c:v>1548</c:v>
                </c:pt>
                <c:pt idx="3097">
                  <c:v>1548.5</c:v>
                </c:pt>
                <c:pt idx="3098">
                  <c:v>1549</c:v>
                </c:pt>
                <c:pt idx="3099">
                  <c:v>1549.5</c:v>
                </c:pt>
                <c:pt idx="3100">
                  <c:v>1550</c:v>
                </c:pt>
                <c:pt idx="3101">
                  <c:v>1550.5</c:v>
                </c:pt>
                <c:pt idx="3102">
                  <c:v>1551</c:v>
                </c:pt>
                <c:pt idx="3103">
                  <c:v>1551.5</c:v>
                </c:pt>
                <c:pt idx="3104">
                  <c:v>1552</c:v>
                </c:pt>
                <c:pt idx="3105">
                  <c:v>1552.5</c:v>
                </c:pt>
                <c:pt idx="3106">
                  <c:v>1553</c:v>
                </c:pt>
                <c:pt idx="3107">
                  <c:v>1553.5</c:v>
                </c:pt>
                <c:pt idx="3108">
                  <c:v>1554</c:v>
                </c:pt>
                <c:pt idx="3109">
                  <c:v>1554.5</c:v>
                </c:pt>
                <c:pt idx="3110">
                  <c:v>1555</c:v>
                </c:pt>
                <c:pt idx="3111">
                  <c:v>1555.5</c:v>
                </c:pt>
                <c:pt idx="3112">
                  <c:v>1556</c:v>
                </c:pt>
                <c:pt idx="3113">
                  <c:v>1556.5</c:v>
                </c:pt>
                <c:pt idx="3114">
                  <c:v>1557</c:v>
                </c:pt>
                <c:pt idx="3115">
                  <c:v>1557.5</c:v>
                </c:pt>
                <c:pt idx="3116">
                  <c:v>1558</c:v>
                </c:pt>
                <c:pt idx="3117">
                  <c:v>1558.5</c:v>
                </c:pt>
                <c:pt idx="3118">
                  <c:v>1559</c:v>
                </c:pt>
                <c:pt idx="3119">
                  <c:v>1559.5</c:v>
                </c:pt>
                <c:pt idx="3120">
                  <c:v>1560</c:v>
                </c:pt>
                <c:pt idx="3121">
                  <c:v>1560.5</c:v>
                </c:pt>
                <c:pt idx="3122">
                  <c:v>1561</c:v>
                </c:pt>
                <c:pt idx="3123">
                  <c:v>1561.5</c:v>
                </c:pt>
                <c:pt idx="3124">
                  <c:v>1562</c:v>
                </c:pt>
                <c:pt idx="3125">
                  <c:v>1562.5</c:v>
                </c:pt>
                <c:pt idx="3126">
                  <c:v>1563</c:v>
                </c:pt>
                <c:pt idx="3127">
                  <c:v>1563.5</c:v>
                </c:pt>
                <c:pt idx="3128">
                  <c:v>1564</c:v>
                </c:pt>
                <c:pt idx="3129">
                  <c:v>1564.5</c:v>
                </c:pt>
                <c:pt idx="3130">
                  <c:v>1565</c:v>
                </c:pt>
                <c:pt idx="3131">
                  <c:v>1565.5</c:v>
                </c:pt>
                <c:pt idx="3132">
                  <c:v>1566</c:v>
                </c:pt>
                <c:pt idx="3133">
                  <c:v>1566.5</c:v>
                </c:pt>
                <c:pt idx="3134">
                  <c:v>1567</c:v>
                </c:pt>
                <c:pt idx="3135">
                  <c:v>1567.5</c:v>
                </c:pt>
                <c:pt idx="3136">
                  <c:v>1568</c:v>
                </c:pt>
                <c:pt idx="3137">
                  <c:v>1568.5</c:v>
                </c:pt>
                <c:pt idx="3138">
                  <c:v>1569</c:v>
                </c:pt>
                <c:pt idx="3139">
                  <c:v>1569.5</c:v>
                </c:pt>
                <c:pt idx="3140">
                  <c:v>1570</c:v>
                </c:pt>
                <c:pt idx="3141">
                  <c:v>1570.5</c:v>
                </c:pt>
                <c:pt idx="3142">
                  <c:v>1571</c:v>
                </c:pt>
                <c:pt idx="3143">
                  <c:v>1571.5</c:v>
                </c:pt>
                <c:pt idx="3144">
                  <c:v>1572</c:v>
                </c:pt>
                <c:pt idx="3145">
                  <c:v>1572.5</c:v>
                </c:pt>
                <c:pt idx="3146">
                  <c:v>1573</c:v>
                </c:pt>
                <c:pt idx="3147">
                  <c:v>1573.5</c:v>
                </c:pt>
                <c:pt idx="3148">
                  <c:v>1574</c:v>
                </c:pt>
                <c:pt idx="3149">
                  <c:v>1574.5</c:v>
                </c:pt>
                <c:pt idx="3150">
                  <c:v>1575</c:v>
                </c:pt>
                <c:pt idx="3151">
                  <c:v>1575.5</c:v>
                </c:pt>
                <c:pt idx="3152">
                  <c:v>1576</c:v>
                </c:pt>
                <c:pt idx="3153">
                  <c:v>1576.5</c:v>
                </c:pt>
                <c:pt idx="3154">
                  <c:v>1577</c:v>
                </c:pt>
                <c:pt idx="3155">
                  <c:v>1577.5</c:v>
                </c:pt>
                <c:pt idx="3156">
                  <c:v>1578</c:v>
                </c:pt>
                <c:pt idx="3157">
                  <c:v>1578.5</c:v>
                </c:pt>
                <c:pt idx="3158">
                  <c:v>1579</c:v>
                </c:pt>
                <c:pt idx="3159">
                  <c:v>1579.5</c:v>
                </c:pt>
                <c:pt idx="3160">
                  <c:v>1580</c:v>
                </c:pt>
                <c:pt idx="3161">
                  <c:v>1580.5</c:v>
                </c:pt>
                <c:pt idx="3162">
                  <c:v>1581</c:v>
                </c:pt>
                <c:pt idx="3163">
                  <c:v>1581.5</c:v>
                </c:pt>
                <c:pt idx="3164">
                  <c:v>1582</c:v>
                </c:pt>
                <c:pt idx="3165">
                  <c:v>1582.5</c:v>
                </c:pt>
                <c:pt idx="3166">
                  <c:v>1583</c:v>
                </c:pt>
                <c:pt idx="3167">
                  <c:v>1583.5</c:v>
                </c:pt>
                <c:pt idx="3168">
                  <c:v>1584</c:v>
                </c:pt>
                <c:pt idx="3169">
                  <c:v>1584.5</c:v>
                </c:pt>
                <c:pt idx="3170">
                  <c:v>1585</c:v>
                </c:pt>
                <c:pt idx="3171">
                  <c:v>1585.5</c:v>
                </c:pt>
                <c:pt idx="3172">
                  <c:v>1586</c:v>
                </c:pt>
                <c:pt idx="3173">
                  <c:v>1586.5</c:v>
                </c:pt>
                <c:pt idx="3174">
                  <c:v>1587</c:v>
                </c:pt>
                <c:pt idx="3175">
                  <c:v>1587.5</c:v>
                </c:pt>
                <c:pt idx="3176">
                  <c:v>1588</c:v>
                </c:pt>
                <c:pt idx="3177">
                  <c:v>1588.5</c:v>
                </c:pt>
                <c:pt idx="3178">
                  <c:v>1589</c:v>
                </c:pt>
                <c:pt idx="3179">
                  <c:v>1589.5</c:v>
                </c:pt>
                <c:pt idx="3180">
                  <c:v>1590</c:v>
                </c:pt>
                <c:pt idx="3181">
                  <c:v>1590.5</c:v>
                </c:pt>
                <c:pt idx="3182">
                  <c:v>1591</c:v>
                </c:pt>
                <c:pt idx="3183">
                  <c:v>1591.5</c:v>
                </c:pt>
                <c:pt idx="3184">
                  <c:v>1592</c:v>
                </c:pt>
                <c:pt idx="3185">
                  <c:v>1592.5</c:v>
                </c:pt>
                <c:pt idx="3186">
                  <c:v>1593</c:v>
                </c:pt>
                <c:pt idx="3187">
                  <c:v>1593.5</c:v>
                </c:pt>
                <c:pt idx="3188">
                  <c:v>1594</c:v>
                </c:pt>
                <c:pt idx="3189">
                  <c:v>1594.5</c:v>
                </c:pt>
                <c:pt idx="3190">
                  <c:v>1595</c:v>
                </c:pt>
                <c:pt idx="3191">
                  <c:v>1595.5</c:v>
                </c:pt>
                <c:pt idx="3192">
                  <c:v>1596</c:v>
                </c:pt>
                <c:pt idx="3193">
                  <c:v>1596.5</c:v>
                </c:pt>
                <c:pt idx="3194">
                  <c:v>1597</c:v>
                </c:pt>
                <c:pt idx="3195">
                  <c:v>1597.5</c:v>
                </c:pt>
                <c:pt idx="3196">
                  <c:v>1598</c:v>
                </c:pt>
                <c:pt idx="3197">
                  <c:v>1598.5</c:v>
                </c:pt>
                <c:pt idx="3198">
                  <c:v>1599</c:v>
                </c:pt>
                <c:pt idx="3199">
                  <c:v>1599.5</c:v>
                </c:pt>
                <c:pt idx="3200">
                  <c:v>1600</c:v>
                </c:pt>
                <c:pt idx="3201">
                  <c:v>1600.5</c:v>
                </c:pt>
                <c:pt idx="3202">
                  <c:v>1601</c:v>
                </c:pt>
                <c:pt idx="3203">
                  <c:v>1601.5</c:v>
                </c:pt>
                <c:pt idx="3204">
                  <c:v>1602</c:v>
                </c:pt>
                <c:pt idx="3205">
                  <c:v>1602.5</c:v>
                </c:pt>
                <c:pt idx="3206">
                  <c:v>1603</c:v>
                </c:pt>
                <c:pt idx="3207">
                  <c:v>1603.5</c:v>
                </c:pt>
                <c:pt idx="3208">
                  <c:v>1604</c:v>
                </c:pt>
                <c:pt idx="3209">
                  <c:v>1604.5</c:v>
                </c:pt>
                <c:pt idx="3210">
                  <c:v>1605</c:v>
                </c:pt>
                <c:pt idx="3211">
                  <c:v>1605.5</c:v>
                </c:pt>
                <c:pt idx="3212">
                  <c:v>1606</c:v>
                </c:pt>
                <c:pt idx="3213">
                  <c:v>1606.5</c:v>
                </c:pt>
                <c:pt idx="3214">
                  <c:v>1607</c:v>
                </c:pt>
                <c:pt idx="3215">
                  <c:v>1607.5</c:v>
                </c:pt>
                <c:pt idx="3216">
                  <c:v>1608</c:v>
                </c:pt>
                <c:pt idx="3217">
                  <c:v>1608.5</c:v>
                </c:pt>
                <c:pt idx="3218">
                  <c:v>1609</c:v>
                </c:pt>
                <c:pt idx="3219">
                  <c:v>1609.5</c:v>
                </c:pt>
                <c:pt idx="3220">
                  <c:v>1610</c:v>
                </c:pt>
                <c:pt idx="3221">
                  <c:v>1610.5</c:v>
                </c:pt>
                <c:pt idx="3222">
                  <c:v>1611</c:v>
                </c:pt>
                <c:pt idx="3223">
                  <c:v>1611.5</c:v>
                </c:pt>
                <c:pt idx="3224">
                  <c:v>1612</c:v>
                </c:pt>
                <c:pt idx="3225">
                  <c:v>1612.5</c:v>
                </c:pt>
                <c:pt idx="3226">
                  <c:v>1613</c:v>
                </c:pt>
                <c:pt idx="3227">
                  <c:v>1613.5</c:v>
                </c:pt>
                <c:pt idx="3228">
                  <c:v>1614</c:v>
                </c:pt>
                <c:pt idx="3229">
                  <c:v>1614.5</c:v>
                </c:pt>
                <c:pt idx="3230">
                  <c:v>1615</c:v>
                </c:pt>
                <c:pt idx="3231">
                  <c:v>1615.5</c:v>
                </c:pt>
                <c:pt idx="3232">
                  <c:v>1616</c:v>
                </c:pt>
                <c:pt idx="3233">
                  <c:v>1616.5</c:v>
                </c:pt>
                <c:pt idx="3234">
                  <c:v>1617</c:v>
                </c:pt>
                <c:pt idx="3235">
                  <c:v>1617.5</c:v>
                </c:pt>
                <c:pt idx="3236">
                  <c:v>1618</c:v>
                </c:pt>
                <c:pt idx="3237">
                  <c:v>1618.5</c:v>
                </c:pt>
                <c:pt idx="3238">
                  <c:v>1619</c:v>
                </c:pt>
                <c:pt idx="3239">
                  <c:v>1619.5</c:v>
                </c:pt>
                <c:pt idx="3240">
                  <c:v>1620</c:v>
                </c:pt>
                <c:pt idx="3241">
                  <c:v>1620.5</c:v>
                </c:pt>
                <c:pt idx="3242">
                  <c:v>1621</c:v>
                </c:pt>
                <c:pt idx="3243">
                  <c:v>1621.5</c:v>
                </c:pt>
                <c:pt idx="3244">
                  <c:v>1622</c:v>
                </c:pt>
                <c:pt idx="3245">
                  <c:v>1622.5</c:v>
                </c:pt>
                <c:pt idx="3246">
                  <c:v>1623</c:v>
                </c:pt>
                <c:pt idx="3247">
                  <c:v>1623.5</c:v>
                </c:pt>
                <c:pt idx="3248">
                  <c:v>1624</c:v>
                </c:pt>
                <c:pt idx="3249">
                  <c:v>1624.5</c:v>
                </c:pt>
                <c:pt idx="3250">
                  <c:v>1625</c:v>
                </c:pt>
                <c:pt idx="3251">
                  <c:v>1625.5</c:v>
                </c:pt>
                <c:pt idx="3252">
                  <c:v>1626</c:v>
                </c:pt>
                <c:pt idx="3253">
                  <c:v>1626.5</c:v>
                </c:pt>
                <c:pt idx="3254">
                  <c:v>1627</c:v>
                </c:pt>
                <c:pt idx="3255">
                  <c:v>1627.5</c:v>
                </c:pt>
                <c:pt idx="3256">
                  <c:v>1628</c:v>
                </c:pt>
                <c:pt idx="3257">
                  <c:v>1628.5</c:v>
                </c:pt>
                <c:pt idx="3258">
                  <c:v>1629</c:v>
                </c:pt>
                <c:pt idx="3259">
                  <c:v>1629.5</c:v>
                </c:pt>
                <c:pt idx="3260">
                  <c:v>1630</c:v>
                </c:pt>
                <c:pt idx="3261">
                  <c:v>1630.5</c:v>
                </c:pt>
                <c:pt idx="3262">
                  <c:v>1631</c:v>
                </c:pt>
                <c:pt idx="3263">
                  <c:v>1631.5</c:v>
                </c:pt>
                <c:pt idx="3264">
                  <c:v>1632</c:v>
                </c:pt>
                <c:pt idx="3265">
                  <c:v>1632.5</c:v>
                </c:pt>
                <c:pt idx="3266">
                  <c:v>1633</c:v>
                </c:pt>
                <c:pt idx="3267">
                  <c:v>1633.5</c:v>
                </c:pt>
                <c:pt idx="3268">
                  <c:v>1634</c:v>
                </c:pt>
                <c:pt idx="3269">
                  <c:v>1634.5</c:v>
                </c:pt>
                <c:pt idx="3270">
                  <c:v>1635</c:v>
                </c:pt>
                <c:pt idx="3271">
                  <c:v>1635.5</c:v>
                </c:pt>
                <c:pt idx="3272">
                  <c:v>1636</c:v>
                </c:pt>
                <c:pt idx="3273">
                  <c:v>1636.5</c:v>
                </c:pt>
                <c:pt idx="3274">
                  <c:v>1637</c:v>
                </c:pt>
                <c:pt idx="3275">
                  <c:v>1637.5</c:v>
                </c:pt>
                <c:pt idx="3276">
                  <c:v>1638</c:v>
                </c:pt>
                <c:pt idx="3277">
                  <c:v>1638.5</c:v>
                </c:pt>
                <c:pt idx="3278">
                  <c:v>1639</c:v>
                </c:pt>
                <c:pt idx="3279">
                  <c:v>1639.5</c:v>
                </c:pt>
                <c:pt idx="3280">
                  <c:v>1640</c:v>
                </c:pt>
                <c:pt idx="3281">
                  <c:v>1640.5</c:v>
                </c:pt>
                <c:pt idx="3282">
                  <c:v>1641</c:v>
                </c:pt>
                <c:pt idx="3283">
                  <c:v>1641.5</c:v>
                </c:pt>
                <c:pt idx="3284">
                  <c:v>1642</c:v>
                </c:pt>
                <c:pt idx="3285">
                  <c:v>1642.5</c:v>
                </c:pt>
                <c:pt idx="3286">
                  <c:v>1643</c:v>
                </c:pt>
                <c:pt idx="3287">
                  <c:v>1643.5</c:v>
                </c:pt>
                <c:pt idx="3288">
                  <c:v>1644</c:v>
                </c:pt>
                <c:pt idx="3289">
                  <c:v>1644.5</c:v>
                </c:pt>
                <c:pt idx="3290">
                  <c:v>1645</c:v>
                </c:pt>
                <c:pt idx="3291">
                  <c:v>1645.5</c:v>
                </c:pt>
                <c:pt idx="3292">
                  <c:v>1646</c:v>
                </c:pt>
                <c:pt idx="3293">
                  <c:v>1646.5</c:v>
                </c:pt>
                <c:pt idx="3294">
                  <c:v>1647</c:v>
                </c:pt>
                <c:pt idx="3295">
                  <c:v>1647.5</c:v>
                </c:pt>
                <c:pt idx="3296">
                  <c:v>1648</c:v>
                </c:pt>
                <c:pt idx="3297">
                  <c:v>1648.5</c:v>
                </c:pt>
                <c:pt idx="3298">
                  <c:v>1649</c:v>
                </c:pt>
                <c:pt idx="3299">
                  <c:v>1649.5</c:v>
                </c:pt>
                <c:pt idx="3300">
                  <c:v>1650</c:v>
                </c:pt>
                <c:pt idx="3301">
                  <c:v>1650.5</c:v>
                </c:pt>
                <c:pt idx="3302">
                  <c:v>1651</c:v>
                </c:pt>
                <c:pt idx="3303">
                  <c:v>1651.5</c:v>
                </c:pt>
                <c:pt idx="3304">
                  <c:v>1652</c:v>
                </c:pt>
                <c:pt idx="3305">
                  <c:v>1652.5</c:v>
                </c:pt>
                <c:pt idx="3306">
                  <c:v>1653</c:v>
                </c:pt>
                <c:pt idx="3307">
                  <c:v>1653.5</c:v>
                </c:pt>
                <c:pt idx="3308">
                  <c:v>1654</c:v>
                </c:pt>
                <c:pt idx="3309">
                  <c:v>1654.5</c:v>
                </c:pt>
                <c:pt idx="3310">
                  <c:v>1655</c:v>
                </c:pt>
                <c:pt idx="3311">
                  <c:v>1655.5</c:v>
                </c:pt>
                <c:pt idx="3312">
                  <c:v>1656</c:v>
                </c:pt>
                <c:pt idx="3313">
                  <c:v>1656.5</c:v>
                </c:pt>
                <c:pt idx="3314">
                  <c:v>1657</c:v>
                </c:pt>
                <c:pt idx="3315">
                  <c:v>1657.5</c:v>
                </c:pt>
                <c:pt idx="3316">
                  <c:v>1658</c:v>
                </c:pt>
                <c:pt idx="3317">
                  <c:v>1658.5</c:v>
                </c:pt>
                <c:pt idx="3318">
                  <c:v>1659</c:v>
                </c:pt>
                <c:pt idx="3319">
                  <c:v>1659.5</c:v>
                </c:pt>
                <c:pt idx="3320">
                  <c:v>1660</c:v>
                </c:pt>
                <c:pt idx="3321">
                  <c:v>1660.5</c:v>
                </c:pt>
                <c:pt idx="3322">
                  <c:v>1661</c:v>
                </c:pt>
                <c:pt idx="3323">
                  <c:v>1661.5</c:v>
                </c:pt>
                <c:pt idx="3324">
                  <c:v>1662</c:v>
                </c:pt>
                <c:pt idx="3325">
                  <c:v>1662.5</c:v>
                </c:pt>
                <c:pt idx="3326">
                  <c:v>1663</c:v>
                </c:pt>
                <c:pt idx="3327">
                  <c:v>1663.5</c:v>
                </c:pt>
                <c:pt idx="3328">
                  <c:v>1664</c:v>
                </c:pt>
                <c:pt idx="3329">
                  <c:v>1664.5</c:v>
                </c:pt>
                <c:pt idx="3330">
                  <c:v>1665</c:v>
                </c:pt>
                <c:pt idx="3331">
                  <c:v>1665.5</c:v>
                </c:pt>
                <c:pt idx="3332">
                  <c:v>1666</c:v>
                </c:pt>
                <c:pt idx="3333">
                  <c:v>1666.5</c:v>
                </c:pt>
                <c:pt idx="3334">
                  <c:v>1667</c:v>
                </c:pt>
                <c:pt idx="3335">
                  <c:v>1667.5</c:v>
                </c:pt>
                <c:pt idx="3336">
                  <c:v>1668</c:v>
                </c:pt>
                <c:pt idx="3337">
                  <c:v>1668.5</c:v>
                </c:pt>
                <c:pt idx="3338">
                  <c:v>1669</c:v>
                </c:pt>
                <c:pt idx="3339">
                  <c:v>1669.5</c:v>
                </c:pt>
                <c:pt idx="3340">
                  <c:v>1670</c:v>
                </c:pt>
                <c:pt idx="3341">
                  <c:v>1670.5</c:v>
                </c:pt>
                <c:pt idx="3342">
                  <c:v>1671</c:v>
                </c:pt>
                <c:pt idx="3343">
                  <c:v>1671.5</c:v>
                </c:pt>
                <c:pt idx="3344">
                  <c:v>1672</c:v>
                </c:pt>
                <c:pt idx="3345">
                  <c:v>1672.5</c:v>
                </c:pt>
                <c:pt idx="3346">
                  <c:v>1673</c:v>
                </c:pt>
                <c:pt idx="3347">
                  <c:v>1673.5</c:v>
                </c:pt>
                <c:pt idx="3348">
                  <c:v>1674</c:v>
                </c:pt>
                <c:pt idx="3349">
                  <c:v>1674.5</c:v>
                </c:pt>
                <c:pt idx="3350">
                  <c:v>1675</c:v>
                </c:pt>
                <c:pt idx="3351">
                  <c:v>1675.5</c:v>
                </c:pt>
                <c:pt idx="3352">
                  <c:v>1676</c:v>
                </c:pt>
                <c:pt idx="3353">
                  <c:v>1676.5</c:v>
                </c:pt>
                <c:pt idx="3354">
                  <c:v>1677</c:v>
                </c:pt>
                <c:pt idx="3355">
                  <c:v>1677.5</c:v>
                </c:pt>
                <c:pt idx="3356">
                  <c:v>1678</c:v>
                </c:pt>
                <c:pt idx="3357">
                  <c:v>1678.5</c:v>
                </c:pt>
                <c:pt idx="3358">
                  <c:v>1679</c:v>
                </c:pt>
                <c:pt idx="3359">
                  <c:v>1679.5</c:v>
                </c:pt>
                <c:pt idx="3360">
                  <c:v>1680</c:v>
                </c:pt>
                <c:pt idx="3361">
                  <c:v>1680.5</c:v>
                </c:pt>
                <c:pt idx="3362">
                  <c:v>1681</c:v>
                </c:pt>
                <c:pt idx="3363">
                  <c:v>1681.5</c:v>
                </c:pt>
                <c:pt idx="3364">
                  <c:v>1682</c:v>
                </c:pt>
                <c:pt idx="3365">
                  <c:v>1682.5</c:v>
                </c:pt>
                <c:pt idx="3366">
                  <c:v>1683</c:v>
                </c:pt>
                <c:pt idx="3367">
                  <c:v>1683.5</c:v>
                </c:pt>
                <c:pt idx="3368">
                  <c:v>1684</c:v>
                </c:pt>
                <c:pt idx="3369">
                  <c:v>1684.5</c:v>
                </c:pt>
                <c:pt idx="3370">
                  <c:v>1685</c:v>
                </c:pt>
                <c:pt idx="3371">
                  <c:v>1685.5</c:v>
                </c:pt>
                <c:pt idx="3372">
                  <c:v>1686</c:v>
                </c:pt>
                <c:pt idx="3373">
                  <c:v>1686.5</c:v>
                </c:pt>
                <c:pt idx="3374">
                  <c:v>1687</c:v>
                </c:pt>
                <c:pt idx="3375">
                  <c:v>1687.5</c:v>
                </c:pt>
                <c:pt idx="3376">
                  <c:v>1688</c:v>
                </c:pt>
                <c:pt idx="3377">
                  <c:v>1688.5</c:v>
                </c:pt>
                <c:pt idx="3378">
                  <c:v>1689</c:v>
                </c:pt>
                <c:pt idx="3379">
                  <c:v>1689.5</c:v>
                </c:pt>
                <c:pt idx="3380">
                  <c:v>1690</c:v>
                </c:pt>
                <c:pt idx="3381">
                  <c:v>1690.5</c:v>
                </c:pt>
                <c:pt idx="3382">
                  <c:v>1691</c:v>
                </c:pt>
                <c:pt idx="3383">
                  <c:v>1691.5</c:v>
                </c:pt>
                <c:pt idx="3384">
                  <c:v>1692</c:v>
                </c:pt>
                <c:pt idx="3385">
                  <c:v>1692.5</c:v>
                </c:pt>
                <c:pt idx="3386">
                  <c:v>1693</c:v>
                </c:pt>
                <c:pt idx="3387">
                  <c:v>1693.5</c:v>
                </c:pt>
                <c:pt idx="3388">
                  <c:v>1694</c:v>
                </c:pt>
                <c:pt idx="3389">
                  <c:v>1694.5</c:v>
                </c:pt>
                <c:pt idx="3390">
                  <c:v>1695</c:v>
                </c:pt>
                <c:pt idx="3391">
                  <c:v>1695.5</c:v>
                </c:pt>
                <c:pt idx="3392">
                  <c:v>1696</c:v>
                </c:pt>
                <c:pt idx="3393">
                  <c:v>1696.5</c:v>
                </c:pt>
                <c:pt idx="3394">
                  <c:v>1697</c:v>
                </c:pt>
                <c:pt idx="3395">
                  <c:v>1697.5</c:v>
                </c:pt>
                <c:pt idx="3396">
                  <c:v>1698</c:v>
                </c:pt>
                <c:pt idx="3397">
                  <c:v>1698.5</c:v>
                </c:pt>
                <c:pt idx="3398">
                  <c:v>1699</c:v>
                </c:pt>
                <c:pt idx="3399">
                  <c:v>1699.5</c:v>
                </c:pt>
                <c:pt idx="3400">
                  <c:v>1700</c:v>
                </c:pt>
                <c:pt idx="3401">
                  <c:v>1700.5</c:v>
                </c:pt>
                <c:pt idx="3402">
                  <c:v>1701</c:v>
                </c:pt>
                <c:pt idx="3403">
                  <c:v>1701.5</c:v>
                </c:pt>
                <c:pt idx="3404">
                  <c:v>1702</c:v>
                </c:pt>
                <c:pt idx="3405">
                  <c:v>1702.5</c:v>
                </c:pt>
                <c:pt idx="3406">
                  <c:v>1703</c:v>
                </c:pt>
                <c:pt idx="3407">
                  <c:v>1703.5</c:v>
                </c:pt>
                <c:pt idx="3408">
                  <c:v>1704</c:v>
                </c:pt>
                <c:pt idx="3409">
                  <c:v>1704.5</c:v>
                </c:pt>
                <c:pt idx="3410">
                  <c:v>1705</c:v>
                </c:pt>
                <c:pt idx="3411">
                  <c:v>1705.5</c:v>
                </c:pt>
                <c:pt idx="3412">
                  <c:v>1706</c:v>
                </c:pt>
                <c:pt idx="3413">
                  <c:v>1706.5</c:v>
                </c:pt>
                <c:pt idx="3414">
                  <c:v>1707</c:v>
                </c:pt>
                <c:pt idx="3415">
                  <c:v>1707.5</c:v>
                </c:pt>
                <c:pt idx="3416">
                  <c:v>1708</c:v>
                </c:pt>
                <c:pt idx="3417">
                  <c:v>1708.5</c:v>
                </c:pt>
                <c:pt idx="3418">
                  <c:v>1709</c:v>
                </c:pt>
                <c:pt idx="3419">
                  <c:v>1709.5</c:v>
                </c:pt>
                <c:pt idx="3420">
                  <c:v>1710</c:v>
                </c:pt>
                <c:pt idx="3421">
                  <c:v>1710.5</c:v>
                </c:pt>
                <c:pt idx="3422">
                  <c:v>1711</c:v>
                </c:pt>
                <c:pt idx="3423">
                  <c:v>1711.5</c:v>
                </c:pt>
                <c:pt idx="3424">
                  <c:v>1712</c:v>
                </c:pt>
                <c:pt idx="3425">
                  <c:v>1712.5</c:v>
                </c:pt>
                <c:pt idx="3426">
                  <c:v>1713</c:v>
                </c:pt>
                <c:pt idx="3427">
                  <c:v>1713.5</c:v>
                </c:pt>
                <c:pt idx="3428">
                  <c:v>1714</c:v>
                </c:pt>
                <c:pt idx="3429">
                  <c:v>1714.5</c:v>
                </c:pt>
                <c:pt idx="3430">
                  <c:v>1715</c:v>
                </c:pt>
                <c:pt idx="3431">
                  <c:v>1715.5</c:v>
                </c:pt>
                <c:pt idx="3432">
                  <c:v>1716</c:v>
                </c:pt>
                <c:pt idx="3433">
                  <c:v>1716.5</c:v>
                </c:pt>
                <c:pt idx="3434">
                  <c:v>1717</c:v>
                </c:pt>
                <c:pt idx="3435">
                  <c:v>1717.5</c:v>
                </c:pt>
                <c:pt idx="3436">
                  <c:v>1718</c:v>
                </c:pt>
                <c:pt idx="3437">
                  <c:v>1718.5</c:v>
                </c:pt>
                <c:pt idx="3438">
                  <c:v>1719</c:v>
                </c:pt>
                <c:pt idx="3439">
                  <c:v>1719.5</c:v>
                </c:pt>
                <c:pt idx="3440">
                  <c:v>1720</c:v>
                </c:pt>
                <c:pt idx="3441">
                  <c:v>1720.5</c:v>
                </c:pt>
                <c:pt idx="3442">
                  <c:v>1721</c:v>
                </c:pt>
                <c:pt idx="3443">
                  <c:v>1721.5</c:v>
                </c:pt>
                <c:pt idx="3444">
                  <c:v>1722</c:v>
                </c:pt>
                <c:pt idx="3445">
                  <c:v>1722.5</c:v>
                </c:pt>
                <c:pt idx="3446">
                  <c:v>1723</c:v>
                </c:pt>
                <c:pt idx="3447">
                  <c:v>1723.5</c:v>
                </c:pt>
                <c:pt idx="3448">
                  <c:v>1724</c:v>
                </c:pt>
                <c:pt idx="3449">
                  <c:v>1724.5</c:v>
                </c:pt>
                <c:pt idx="3450">
                  <c:v>1725</c:v>
                </c:pt>
                <c:pt idx="3451">
                  <c:v>1725.5</c:v>
                </c:pt>
                <c:pt idx="3452">
                  <c:v>1726</c:v>
                </c:pt>
                <c:pt idx="3453">
                  <c:v>1726.5</c:v>
                </c:pt>
                <c:pt idx="3454">
                  <c:v>1727</c:v>
                </c:pt>
                <c:pt idx="3455">
                  <c:v>1727.5</c:v>
                </c:pt>
                <c:pt idx="3456">
                  <c:v>1728</c:v>
                </c:pt>
                <c:pt idx="3457">
                  <c:v>1728.5</c:v>
                </c:pt>
                <c:pt idx="3458">
                  <c:v>1729</c:v>
                </c:pt>
                <c:pt idx="3459">
                  <c:v>1729.5</c:v>
                </c:pt>
                <c:pt idx="3460">
                  <c:v>1730</c:v>
                </c:pt>
                <c:pt idx="3461">
                  <c:v>1730.5</c:v>
                </c:pt>
                <c:pt idx="3462">
                  <c:v>1731</c:v>
                </c:pt>
                <c:pt idx="3463">
                  <c:v>1731.5</c:v>
                </c:pt>
                <c:pt idx="3464">
                  <c:v>1732</c:v>
                </c:pt>
                <c:pt idx="3465">
                  <c:v>1732.5</c:v>
                </c:pt>
                <c:pt idx="3466">
                  <c:v>1733</c:v>
                </c:pt>
                <c:pt idx="3467">
                  <c:v>1733.5</c:v>
                </c:pt>
                <c:pt idx="3468">
                  <c:v>1734</c:v>
                </c:pt>
                <c:pt idx="3469">
                  <c:v>1734.5</c:v>
                </c:pt>
                <c:pt idx="3470">
                  <c:v>1735</c:v>
                </c:pt>
                <c:pt idx="3471">
                  <c:v>1735.5</c:v>
                </c:pt>
                <c:pt idx="3472">
                  <c:v>1736</c:v>
                </c:pt>
                <c:pt idx="3473">
                  <c:v>1736.5</c:v>
                </c:pt>
                <c:pt idx="3474">
                  <c:v>1737</c:v>
                </c:pt>
                <c:pt idx="3475">
                  <c:v>1737.5</c:v>
                </c:pt>
                <c:pt idx="3476">
                  <c:v>1738</c:v>
                </c:pt>
                <c:pt idx="3477">
                  <c:v>1738.5</c:v>
                </c:pt>
                <c:pt idx="3478">
                  <c:v>1739</c:v>
                </c:pt>
                <c:pt idx="3479">
                  <c:v>1739.5</c:v>
                </c:pt>
                <c:pt idx="3480">
                  <c:v>1740</c:v>
                </c:pt>
                <c:pt idx="3481">
                  <c:v>1740.5</c:v>
                </c:pt>
                <c:pt idx="3482">
                  <c:v>1741</c:v>
                </c:pt>
                <c:pt idx="3483">
                  <c:v>1741.5</c:v>
                </c:pt>
                <c:pt idx="3484">
                  <c:v>1742</c:v>
                </c:pt>
                <c:pt idx="3485">
                  <c:v>1742.5</c:v>
                </c:pt>
                <c:pt idx="3486">
                  <c:v>1743</c:v>
                </c:pt>
                <c:pt idx="3487">
                  <c:v>1743.5</c:v>
                </c:pt>
                <c:pt idx="3488">
                  <c:v>1744</c:v>
                </c:pt>
                <c:pt idx="3489">
                  <c:v>1744.5</c:v>
                </c:pt>
                <c:pt idx="3490">
                  <c:v>1745</c:v>
                </c:pt>
                <c:pt idx="3491">
                  <c:v>1745.5</c:v>
                </c:pt>
                <c:pt idx="3492">
                  <c:v>1746</c:v>
                </c:pt>
                <c:pt idx="3493">
                  <c:v>1746.5</c:v>
                </c:pt>
                <c:pt idx="3494">
                  <c:v>1747</c:v>
                </c:pt>
                <c:pt idx="3495">
                  <c:v>1747.5</c:v>
                </c:pt>
                <c:pt idx="3496">
                  <c:v>1748</c:v>
                </c:pt>
                <c:pt idx="3497">
                  <c:v>1748.5</c:v>
                </c:pt>
                <c:pt idx="3498">
                  <c:v>1749</c:v>
                </c:pt>
                <c:pt idx="3499">
                  <c:v>1749.5</c:v>
                </c:pt>
                <c:pt idx="3500">
                  <c:v>1750</c:v>
                </c:pt>
                <c:pt idx="3501">
                  <c:v>1750.5</c:v>
                </c:pt>
                <c:pt idx="3502">
                  <c:v>1751</c:v>
                </c:pt>
                <c:pt idx="3503">
                  <c:v>1751.5</c:v>
                </c:pt>
                <c:pt idx="3504">
                  <c:v>1752</c:v>
                </c:pt>
                <c:pt idx="3505">
                  <c:v>1752.5</c:v>
                </c:pt>
                <c:pt idx="3506">
                  <c:v>1753</c:v>
                </c:pt>
                <c:pt idx="3507">
                  <c:v>1753.5</c:v>
                </c:pt>
                <c:pt idx="3508">
                  <c:v>1754</c:v>
                </c:pt>
                <c:pt idx="3509">
                  <c:v>1754.5</c:v>
                </c:pt>
                <c:pt idx="3510">
                  <c:v>1755</c:v>
                </c:pt>
                <c:pt idx="3511">
                  <c:v>1755.5</c:v>
                </c:pt>
                <c:pt idx="3512">
                  <c:v>1756</c:v>
                </c:pt>
                <c:pt idx="3513">
                  <c:v>1756.5</c:v>
                </c:pt>
                <c:pt idx="3514">
                  <c:v>1757</c:v>
                </c:pt>
                <c:pt idx="3515">
                  <c:v>1757.5</c:v>
                </c:pt>
                <c:pt idx="3516">
                  <c:v>1758</c:v>
                </c:pt>
                <c:pt idx="3517">
                  <c:v>1758.5</c:v>
                </c:pt>
                <c:pt idx="3518">
                  <c:v>1759</c:v>
                </c:pt>
                <c:pt idx="3519">
                  <c:v>1759.5</c:v>
                </c:pt>
                <c:pt idx="3520">
                  <c:v>1760</c:v>
                </c:pt>
                <c:pt idx="3521">
                  <c:v>1760.5</c:v>
                </c:pt>
                <c:pt idx="3522">
                  <c:v>1761</c:v>
                </c:pt>
                <c:pt idx="3523">
                  <c:v>1761.5</c:v>
                </c:pt>
                <c:pt idx="3524">
                  <c:v>1762</c:v>
                </c:pt>
                <c:pt idx="3525">
                  <c:v>1762.5</c:v>
                </c:pt>
                <c:pt idx="3526">
                  <c:v>1763</c:v>
                </c:pt>
                <c:pt idx="3527">
                  <c:v>1763.5</c:v>
                </c:pt>
                <c:pt idx="3528">
                  <c:v>1764</c:v>
                </c:pt>
                <c:pt idx="3529">
                  <c:v>1764.5</c:v>
                </c:pt>
                <c:pt idx="3530">
                  <c:v>1765</c:v>
                </c:pt>
                <c:pt idx="3531">
                  <c:v>1765.5</c:v>
                </c:pt>
                <c:pt idx="3532">
                  <c:v>1766</c:v>
                </c:pt>
                <c:pt idx="3533">
                  <c:v>1766.5</c:v>
                </c:pt>
                <c:pt idx="3534">
                  <c:v>1767</c:v>
                </c:pt>
                <c:pt idx="3535">
                  <c:v>1767.5</c:v>
                </c:pt>
                <c:pt idx="3536">
                  <c:v>1768</c:v>
                </c:pt>
                <c:pt idx="3537">
                  <c:v>1768.5</c:v>
                </c:pt>
                <c:pt idx="3538">
                  <c:v>1769</c:v>
                </c:pt>
                <c:pt idx="3539">
                  <c:v>1769.5</c:v>
                </c:pt>
                <c:pt idx="3540">
                  <c:v>1770</c:v>
                </c:pt>
                <c:pt idx="3541">
                  <c:v>1770.5</c:v>
                </c:pt>
                <c:pt idx="3542">
                  <c:v>1771</c:v>
                </c:pt>
                <c:pt idx="3543">
                  <c:v>1771.5</c:v>
                </c:pt>
                <c:pt idx="3544">
                  <c:v>1772</c:v>
                </c:pt>
                <c:pt idx="3545">
                  <c:v>1772.5</c:v>
                </c:pt>
                <c:pt idx="3546">
                  <c:v>1773</c:v>
                </c:pt>
                <c:pt idx="3547">
                  <c:v>1773.5</c:v>
                </c:pt>
                <c:pt idx="3548">
                  <c:v>1774</c:v>
                </c:pt>
                <c:pt idx="3549">
                  <c:v>1774.5</c:v>
                </c:pt>
                <c:pt idx="3550">
                  <c:v>1775</c:v>
                </c:pt>
                <c:pt idx="3551">
                  <c:v>1775.5</c:v>
                </c:pt>
                <c:pt idx="3552">
                  <c:v>1776</c:v>
                </c:pt>
                <c:pt idx="3553">
                  <c:v>1776.5</c:v>
                </c:pt>
                <c:pt idx="3554">
                  <c:v>1777</c:v>
                </c:pt>
                <c:pt idx="3555">
                  <c:v>1777.5</c:v>
                </c:pt>
                <c:pt idx="3556">
                  <c:v>1778</c:v>
                </c:pt>
                <c:pt idx="3557">
                  <c:v>1778.5</c:v>
                </c:pt>
                <c:pt idx="3558">
                  <c:v>1779</c:v>
                </c:pt>
                <c:pt idx="3559">
                  <c:v>1779.5</c:v>
                </c:pt>
                <c:pt idx="3560">
                  <c:v>1780</c:v>
                </c:pt>
                <c:pt idx="3561">
                  <c:v>1780.5</c:v>
                </c:pt>
                <c:pt idx="3562">
                  <c:v>1781</c:v>
                </c:pt>
                <c:pt idx="3563">
                  <c:v>1781.5</c:v>
                </c:pt>
                <c:pt idx="3564">
                  <c:v>1782</c:v>
                </c:pt>
                <c:pt idx="3565">
                  <c:v>1782.5</c:v>
                </c:pt>
                <c:pt idx="3566">
                  <c:v>1783</c:v>
                </c:pt>
                <c:pt idx="3567">
                  <c:v>1783.5</c:v>
                </c:pt>
                <c:pt idx="3568">
                  <c:v>1784</c:v>
                </c:pt>
                <c:pt idx="3569">
                  <c:v>1784.5</c:v>
                </c:pt>
                <c:pt idx="3570">
                  <c:v>1785</c:v>
                </c:pt>
                <c:pt idx="3571">
                  <c:v>1785.5</c:v>
                </c:pt>
                <c:pt idx="3572">
                  <c:v>1786</c:v>
                </c:pt>
                <c:pt idx="3573">
                  <c:v>1786.5</c:v>
                </c:pt>
                <c:pt idx="3574">
                  <c:v>1787</c:v>
                </c:pt>
                <c:pt idx="3575">
                  <c:v>1787.5</c:v>
                </c:pt>
                <c:pt idx="3576">
                  <c:v>1788</c:v>
                </c:pt>
                <c:pt idx="3577">
                  <c:v>1788.5</c:v>
                </c:pt>
                <c:pt idx="3578">
                  <c:v>1789</c:v>
                </c:pt>
                <c:pt idx="3579">
                  <c:v>1789.5</c:v>
                </c:pt>
                <c:pt idx="3580">
                  <c:v>1790</c:v>
                </c:pt>
                <c:pt idx="3581">
                  <c:v>1790.5</c:v>
                </c:pt>
                <c:pt idx="3582">
                  <c:v>1791</c:v>
                </c:pt>
                <c:pt idx="3583">
                  <c:v>1791.5</c:v>
                </c:pt>
                <c:pt idx="3584">
                  <c:v>1792</c:v>
                </c:pt>
                <c:pt idx="3585">
                  <c:v>1792.5</c:v>
                </c:pt>
                <c:pt idx="3586">
                  <c:v>1793</c:v>
                </c:pt>
                <c:pt idx="3587">
                  <c:v>1793.5</c:v>
                </c:pt>
                <c:pt idx="3588">
                  <c:v>1794</c:v>
                </c:pt>
                <c:pt idx="3589">
                  <c:v>1794.5</c:v>
                </c:pt>
                <c:pt idx="3590">
                  <c:v>1795</c:v>
                </c:pt>
                <c:pt idx="3591">
                  <c:v>1795.5</c:v>
                </c:pt>
                <c:pt idx="3592">
                  <c:v>1796</c:v>
                </c:pt>
                <c:pt idx="3593">
                  <c:v>1796.5</c:v>
                </c:pt>
                <c:pt idx="3594">
                  <c:v>1797</c:v>
                </c:pt>
                <c:pt idx="3595">
                  <c:v>1797.5</c:v>
                </c:pt>
                <c:pt idx="3596">
                  <c:v>1798</c:v>
                </c:pt>
                <c:pt idx="3597">
                  <c:v>1798.5</c:v>
                </c:pt>
                <c:pt idx="3598">
                  <c:v>1799</c:v>
                </c:pt>
                <c:pt idx="3599">
                  <c:v>1799.5</c:v>
                </c:pt>
                <c:pt idx="3600">
                  <c:v>1800</c:v>
                </c:pt>
                <c:pt idx="3601">
                  <c:v>1800.5</c:v>
                </c:pt>
                <c:pt idx="3602">
                  <c:v>1801</c:v>
                </c:pt>
                <c:pt idx="3603">
                  <c:v>1801.5</c:v>
                </c:pt>
                <c:pt idx="3604">
                  <c:v>1802</c:v>
                </c:pt>
                <c:pt idx="3605">
                  <c:v>1802.5</c:v>
                </c:pt>
                <c:pt idx="3606">
                  <c:v>1803</c:v>
                </c:pt>
                <c:pt idx="3607">
                  <c:v>1803.5</c:v>
                </c:pt>
                <c:pt idx="3608">
                  <c:v>1804</c:v>
                </c:pt>
                <c:pt idx="3609">
                  <c:v>1804.5</c:v>
                </c:pt>
                <c:pt idx="3610">
                  <c:v>1805</c:v>
                </c:pt>
                <c:pt idx="3611">
                  <c:v>1805.5</c:v>
                </c:pt>
                <c:pt idx="3612">
                  <c:v>1806</c:v>
                </c:pt>
                <c:pt idx="3613">
                  <c:v>1806.5</c:v>
                </c:pt>
                <c:pt idx="3614">
                  <c:v>1807</c:v>
                </c:pt>
                <c:pt idx="3615">
                  <c:v>1807.5</c:v>
                </c:pt>
                <c:pt idx="3616">
                  <c:v>1808</c:v>
                </c:pt>
                <c:pt idx="3617">
                  <c:v>1808.5</c:v>
                </c:pt>
                <c:pt idx="3618">
                  <c:v>1809</c:v>
                </c:pt>
                <c:pt idx="3619">
                  <c:v>1809.5</c:v>
                </c:pt>
                <c:pt idx="3620">
                  <c:v>1810</c:v>
                </c:pt>
                <c:pt idx="3621">
                  <c:v>1810.5</c:v>
                </c:pt>
                <c:pt idx="3622">
                  <c:v>1811</c:v>
                </c:pt>
                <c:pt idx="3623">
                  <c:v>1811.5</c:v>
                </c:pt>
                <c:pt idx="3624">
                  <c:v>1812</c:v>
                </c:pt>
                <c:pt idx="3625">
                  <c:v>1812.5</c:v>
                </c:pt>
                <c:pt idx="3626">
                  <c:v>1813</c:v>
                </c:pt>
                <c:pt idx="3627">
                  <c:v>1813.5</c:v>
                </c:pt>
                <c:pt idx="3628">
                  <c:v>1814</c:v>
                </c:pt>
                <c:pt idx="3629">
                  <c:v>1814.5</c:v>
                </c:pt>
                <c:pt idx="3630">
                  <c:v>1815</c:v>
                </c:pt>
                <c:pt idx="3631">
                  <c:v>1815.5</c:v>
                </c:pt>
                <c:pt idx="3632">
                  <c:v>1816</c:v>
                </c:pt>
                <c:pt idx="3633">
                  <c:v>1816.5</c:v>
                </c:pt>
                <c:pt idx="3634">
                  <c:v>1817</c:v>
                </c:pt>
                <c:pt idx="3635">
                  <c:v>1817.5</c:v>
                </c:pt>
                <c:pt idx="3636">
                  <c:v>1818</c:v>
                </c:pt>
                <c:pt idx="3637">
                  <c:v>1818.5</c:v>
                </c:pt>
                <c:pt idx="3638">
                  <c:v>1819</c:v>
                </c:pt>
                <c:pt idx="3639">
                  <c:v>1819.5</c:v>
                </c:pt>
                <c:pt idx="3640">
                  <c:v>1820</c:v>
                </c:pt>
                <c:pt idx="3641">
                  <c:v>1820.5</c:v>
                </c:pt>
                <c:pt idx="3642">
                  <c:v>1821</c:v>
                </c:pt>
                <c:pt idx="3643">
                  <c:v>1821.5</c:v>
                </c:pt>
                <c:pt idx="3644">
                  <c:v>1822</c:v>
                </c:pt>
                <c:pt idx="3645">
                  <c:v>1822.5</c:v>
                </c:pt>
                <c:pt idx="3646">
                  <c:v>1823</c:v>
                </c:pt>
                <c:pt idx="3647">
                  <c:v>1823.5</c:v>
                </c:pt>
                <c:pt idx="3648">
                  <c:v>1824</c:v>
                </c:pt>
                <c:pt idx="3649">
                  <c:v>1824.5</c:v>
                </c:pt>
                <c:pt idx="3650">
                  <c:v>1825</c:v>
                </c:pt>
                <c:pt idx="3651">
                  <c:v>1825.5</c:v>
                </c:pt>
                <c:pt idx="3652">
                  <c:v>1826</c:v>
                </c:pt>
                <c:pt idx="3653">
                  <c:v>1826.5</c:v>
                </c:pt>
                <c:pt idx="3654">
                  <c:v>1827</c:v>
                </c:pt>
                <c:pt idx="3655">
                  <c:v>1827.5</c:v>
                </c:pt>
                <c:pt idx="3656">
                  <c:v>1828</c:v>
                </c:pt>
                <c:pt idx="3657">
                  <c:v>1828.5</c:v>
                </c:pt>
                <c:pt idx="3658">
                  <c:v>1829</c:v>
                </c:pt>
                <c:pt idx="3659">
                  <c:v>1829.5</c:v>
                </c:pt>
                <c:pt idx="3660">
                  <c:v>1830</c:v>
                </c:pt>
                <c:pt idx="3661">
                  <c:v>1830.5</c:v>
                </c:pt>
                <c:pt idx="3662">
                  <c:v>1831</c:v>
                </c:pt>
                <c:pt idx="3663">
                  <c:v>1831.5</c:v>
                </c:pt>
                <c:pt idx="3664">
                  <c:v>1832</c:v>
                </c:pt>
                <c:pt idx="3665">
                  <c:v>1832.5</c:v>
                </c:pt>
                <c:pt idx="3666">
                  <c:v>1833</c:v>
                </c:pt>
                <c:pt idx="3667">
                  <c:v>1833.5</c:v>
                </c:pt>
                <c:pt idx="3668">
                  <c:v>1834</c:v>
                </c:pt>
                <c:pt idx="3669">
                  <c:v>1834.5</c:v>
                </c:pt>
                <c:pt idx="3670">
                  <c:v>1835</c:v>
                </c:pt>
                <c:pt idx="3671">
                  <c:v>1835.5</c:v>
                </c:pt>
                <c:pt idx="3672">
                  <c:v>1836</c:v>
                </c:pt>
                <c:pt idx="3673">
                  <c:v>1836.5</c:v>
                </c:pt>
                <c:pt idx="3674">
                  <c:v>1837</c:v>
                </c:pt>
                <c:pt idx="3675">
                  <c:v>1837.5</c:v>
                </c:pt>
                <c:pt idx="3676">
                  <c:v>1838</c:v>
                </c:pt>
                <c:pt idx="3677">
                  <c:v>1838.5</c:v>
                </c:pt>
                <c:pt idx="3678">
                  <c:v>1839</c:v>
                </c:pt>
                <c:pt idx="3679">
                  <c:v>1839.5</c:v>
                </c:pt>
                <c:pt idx="3680">
                  <c:v>1840</c:v>
                </c:pt>
                <c:pt idx="3681">
                  <c:v>1840.5</c:v>
                </c:pt>
                <c:pt idx="3682">
                  <c:v>1841</c:v>
                </c:pt>
                <c:pt idx="3683">
                  <c:v>1841.5</c:v>
                </c:pt>
                <c:pt idx="3684">
                  <c:v>1842</c:v>
                </c:pt>
                <c:pt idx="3685">
                  <c:v>1842.5</c:v>
                </c:pt>
                <c:pt idx="3686">
                  <c:v>1843</c:v>
                </c:pt>
                <c:pt idx="3687">
                  <c:v>1843.5</c:v>
                </c:pt>
                <c:pt idx="3688">
                  <c:v>1844</c:v>
                </c:pt>
                <c:pt idx="3689">
                  <c:v>1844.5</c:v>
                </c:pt>
                <c:pt idx="3690">
                  <c:v>1845</c:v>
                </c:pt>
                <c:pt idx="3691">
                  <c:v>1845.5</c:v>
                </c:pt>
                <c:pt idx="3692">
                  <c:v>1846</c:v>
                </c:pt>
                <c:pt idx="3693">
                  <c:v>1846.5</c:v>
                </c:pt>
                <c:pt idx="3694">
                  <c:v>1847</c:v>
                </c:pt>
                <c:pt idx="3695">
                  <c:v>1847.5</c:v>
                </c:pt>
                <c:pt idx="3696">
                  <c:v>1848</c:v>
                </c:pt>
                <c:pt idx="3697">
                  <c:v>1848.5</c:v>
                </c:pt>
                <c:pt idx="3698">
                  <c:v>1849</c:v>
                </c:pt>
                <c:pt idx="3699">
                  <c:v>1849.5</c:v>
                </c:pt>
                <c:pt idx="3700">
                  <c:v>1850</c:v>
                </c:pt>
                <c:pt idx="3701">
                  <c:v>1850.5</c:v>
                </c:pt>
                <c:pt idx="3702">
                  <c:v>1851</c:v>
                </c:pt>
                <c:pt idx="3703">
                  <c:v>1851.5</c:v>
                </c:pt>
                <c:pt idx="3704">
                  <c:v>1852</c:v>
                </c:pt>
                <c:pt idx="3705">
                  <c:v>1852.5</c:v>
                </c:pt>
                <c:pt idx="3706">
                  <c:v>1853</c:v>
                </c:pt>
                <c:pt idx="3707">
                  <c:v>1853.5</c:v>
                </c:pt>
                <c:pt idx="3708">
                  <c:v>1854</c:v>
                </c:pt>
                <c:pt idx="3709">
                  <c:v>1854.5</c:v>
                </c:pt>
                <c:pt idx="3710">
                  <c:v>1855</c:v>
                </c:pt>
                <c:pt idx="3711">
                  <c:v>1855.5</c:v>
                </c:pt>
                <c:pt idx="3712">
                  <c:v>1856</c:v>
                </c:pt>
                <c:pt idx="3713">
                  <c:v>1856.5</c:v>
                </c:pt>
                <c:pt idx="3714">
                  <c:v>1857</c:v>
                </c:pt>
                <c:pt idx="3715">
                  <c:v>1857.5</c:v>
                </c:pt>
                <c:pt idx="3716">
                  <c:v>1858</c:v>
                </c:pt>
                <c:pt idx="3717">
                  <c:v>1858.5</c:v>
                </c:pt>
                <c:pt idx="3718">
                  <c:v>1859</c:v>
                </c:pt>
                <c:pt idx="3719">
                  <c:v>1859.5</c:v>
                </c:pt>
                <c:pt idx="3720">
                  <c:v>1860</c:v>
                </c:pt>
                <c:pt idx="3721">
                  <c:v>1860.5</c:v>
                </c:pt>
                <c:pt idx="3722">
                  <c:v>1861</c:v>
                </c:pt>
                <c:pt idx="3723">
                  <c:v>1861.5</c:v>
                </c:pt>
                <c:pt idx="3724">
                  <c:v>1862</c:v>
                </c:pt>
                <c:pt idx="3725">
                  <c:v>1862.5</c:v>
                </c:pt>
                <c:pt idx="3726">
                  <c:v>1863</c:v>
                </c:pt>
                <c:pt idx="3727">
                  <c:v>1863.5</c:v>
                </c:pt>
                <c:pt idx="3728">
                  <c:v>1864</c:v>
                </c:pt>
                <c:pt idx="3729">
                  <c:v>1864.5</c:v>
                </c:pt>
                <c:pt idx="3730">
                  <c:v>1865</c:v>
                </c:pt>
                <c:pt idx="3731">
                  <c:v>1865.5</c:v>
                </c:pt>
                <c:pt idx="3732">
                  <c:v>1866</c:v>
                </c:pt>
                <c:pt idx="3733">
                  <c:v>1866.5</c:v>
                </c:pt>
                <c:pt idx="3734">
                  <c:v>1867</c:v>
                </c:pt>
                <c:pt idx="3735">
                  <c:v>1867.5</c:v>
                </c:pt>
                <c:pt idx="3736">
                  <c:v>1868</c:v>
                </c:pt>
                <c:pt idx="3737">
                  <c:v>1868.5</c:v>
                </c:pt>
                <c:pt idx="3738">
                  <c:v>1869</c:v>
                </c:pt>
                <c:pt idx="3739">
                  <c:v>1869.5</c:v>
                </c:pt>
                <c:pt idx="3740">
                  <c:v>1870</c:v>
                </c:pt>
                <c:pt idx="3741">
                  <c:v>1870.5</c:v>
                </c:pt>
                <c:pt idx="3742">
                  <c:v>1871</c:v>
                </c:pt>
                <c:pt idx="3743">
                  <c:v>1871.5</c:v>
                </c:pt>
                <c:pt idx="3744">
                  <c:v>1872</c:v>
                </c:pt>
                <c:pt idx="3745">
                  <c:v>1872.5</c:v>
                </c:pt>
                <c:pt idx="3746">
                  <c:v>1873</c:v>
                </c:pt>
                <c:pt idx="3747">
                  <c:v>1873.5</c:v>
                </c:pt>
                <c:pt idx="3748">
                  <c:v>1874</c:v>
                </c:pt>
                <c:pt idx="3749">
                  <c:v>1874.5</c:v>
                </c:pt>
                <c:pt idx="3750">
                  <c:v>1875</c:v>
                </c:pt>
                <c:pt idx="3751">
                  <c:v>1875.5</c:v>
                </c:pt>
                <c:pt idx="3752">
                  <c:v>1876</c:v>
                </c:pt>
                <c:pt idx="3753">
                  <c:v>1876.5</c:v>
                </c:pt>
                <c:pt idx="3754">
                  <c:v>1877</c:v>
                </c:pt>
                <c:pt idx="3755">
                  <c:v>1877.5</c:v>
                </c:pt>
                <c:pt idx="3756">
                  <c:v>1878</c:v>
                </c:pt>
                <c:pt idx="3757">
                  <c:v>1878.5</c:v>
                </c:pt>
                <c:pt idx="3758">
                  <c:v>1879</c:v>
                </c:pt>
                <c:pt idx="3759">
                  <c:v>1879.5</c:v>
                </c:pt>
                <c:pt idx="3760">
                  <c:v>1880</c:v>
                </c:pt>
                <c:pt idx="3761">
                  <c:v>1880.5</c:v>
                </c:pt>
                <c:pt idx="3762">
                  <c:v>1881</c:v>
                </c:pt>
                <c:pt idx="3763">
                  <c:v>1881.5</c:v>
                </c:pt>
                <c:pt idx="3764">
                  <c:v>1882</c:v>
                </c:pt>
                <c:pt idx="3765">
                  <c:v>1882.5</c:v>
                </c:pt>
                <c:pt idx="3766">
                  <c:v>1883</c:v>
                </c:pt>
                <c:pt idx="3767">
                  <c:v>1883.5</c:v>
                </c:pt>
                <c:pt idx="3768">
                  <c:v>1884</c:v>
                </c:pt>
                <c:pt idx="3769">
                  <c:v>1884.5</c:v>
                </c:pt>
                <c:pt idx="3770">
                  <c:v>1885</c:v>
                </c:pt>
                <c:pt idx="3771">
                  <c:v>1885.5</c:v>
                </c:pt>
                <c:pt idx="3772">
                  <c:v>1886</c:v>
                </c:pt>
                <c:pt idx="3773">
                  <c:v>1886.5</c:v>
                </c:pt>
                <c:pt idx="3774">
                  <c:v>1887</c:v>
                </c:pt>
                <c:pt idx="3775">
                  <c:v>1887.5</c:v>
                </c:pt>
                <c:pt idx="3776">
                  <c:v>1888</c:v>
                </c:pt>
                <c:pt idx="3777">
                  <c:v>1888.5</c:v>
                </c:pt>
                <c:pt idx="3778">
                  <c:v>1889</c:v>
                </c:pt>
                <c:pt idx="3779">
                  <c:v>1889.5</c:v>
                </c:pt>
                <c:pt idx="3780">
                  <c:v>1890</c:v>
                </c:pt>
                <c:pt idx="3781">
                  <c:v>1890.5</c:v>
                </c:pt>
                <c:pt idx="3782">
                  <c:v>1891</c:v>
                </c:pt>
                <c:pt idx="3783">
                  <c:v>1891.5</c:v>
                </c:pt>
                <c:pt idx="3784">
                  <c:v>1892</c:v>
                </c:pt>
                <c:pt idx="3785">
                  <c:v>1892.5</c:v>
                </c:pt>
                <c:pt idx="3786">
                  <c:v>1893</c:v>
                </c:pt>
                <c:pt idx="3787">
                  <c:v>1893.5</c:v>
                </c:pt>
                <c:pt idx="3788">
                  <c:v>1894</c:v>
                </c:pt>
                <c:pt idx="3789">
                  <c:v>1894.5</c:v>
                </c:pt>
                <c:pt idx="3790">
                  <c:v>1895</c:v>
                </c:pt>
                <c:pt idx="3791">
                  <c:v>1895.5</c:v>
                </c:pt>
                <c:pt idx="3792">
                  <c:v>1896</c:v>
                </c:pt>
                <c:pt idx="3793">
                  <c:v>1896.5</c:v>
                </c:pt>
                <c:pt idx="3794">
                  <c:v>1897</c:v>
                </c:pt>
                <c:pt idx="3795">
                  <c:v>1897.5</c:v>
                </c:pt>
                <c:pt idx="3796">
                  <c:v>1898</c:v>
                </c:pt>
                <c:pt idx="3797">
                  <c:v>1898.5</c:v>
                </c:pt>
                <c:pt idx="3798">
                  <c:v>1899</c:v>
                </c:pt>
                <c:pt idx="3799">
                  <c:v>1899.5</c:v>
                </c:pt>
                <c:pt idx="3800">
                  <c:v>1900</c:v>
                </c:pt>
                <c:pt idx="3801">
                  <c:v>1900.5</c:v>
                </c:pt>
                <c:pt idx="3802">
                  <c:v>1901</c:v>
                </c:pt>
                <c:pt idx="3803">
                  <c:v>1901.5</c:v>
                </c:pt>
                <c:pt idx="3804">
                  <c:v>1902</c:v>
                </c:pt>
                <c:pt idx="3805">
                  <c:v>1902.5</c:v>
                </c:pt>
                <c:pt idx="3806">
                  <c:v>1903</c:v>
                </c:pt>
                <c:pt idx="3807">
                  <c:v>1903.5</c:v>
                </c:pt>
                <c:pt idx="3808">
                  <c:v>1904</c:v>
                </c:pt>
                <c:pt idx="3809">
                  <c:v>1904.5</c:v>
                </c:pt>
                <c:pt idx="3810">
                  <c:v>1905</c:v>
                </c:pt>
                <c:pt idx="3811">
                  <c:v>1905.5</c:v>
                </c:pt>
                <c:pt idx="3812">
                  <c:v>1906</c:v>
                </c:pt>
                <c:pt idx="3813">
                  <c:v>1906.5</c:v>
                </c:pt>
                <c:pt idx="3814">
                  <c:v>1907</c:v>
                </c:pt>
                <c:pt idx="3815">
                  <c:v>1907.5</c:v>
                </c:pt>
                <c:pt idx="3816">
                  <c:v>1908</c:v>
                </c:pt>
                <c:pt idx="3817">
                  <c:v>1908.5</c:v>
                </c:pt>
                <c:pt idx="3818">
                  <c:v>1909</c:v>
                </c:pt>
                <c:pt idx="3819">
                  <c:v>1909.5</c:v>
                </c:pt>
                <c:pt idx="3820">
                  <c:v>1910</c:v>
                </c:pt>
                <c:pt idx="3821">
                  <c:v>1910.5</c:v>
                </c:pt>
                <c:pt idx="3822">
                  <c:v>1911</c:v>
                </c:pt>
                <c:pt idx="3823">
                  <c:v>1911.5</c:v>
                </c:pt>
                <c:pt idx="3824">
                  <c:v>1912</c:v>
                </c:pt>
                <c:pt idx="3825">
                  <c:v>1912.5</c:v>
                </c:pt>
                <c:pt idx="3826">
                  <c:v>1913</c:v>
                </c:pt>
                <c:pt idx="3827">
                  <c:v>1913.5</c:v>
                </c:pt>
                <c:pt idx="3828">
                  <c:v>1914</c:v>
                </c:pt>
                <c:pt idx="3829">
                  <c:v>1914.5</c:v>
                </c:pt>
                <c:pt idx="3830">
                  <c:v>1915</c:v>
                </c:pt>
                <c:pt idx="3831">
                  <c:v>1915.5</c:v>
                </c:pt>
                <c:pt idx="3832">
                  <c:v>1916</c:v>
                </c:pt>
                <c:pt idx="3833">
                  <c:v>1916.5</c:v>
                </c:pt>
                <c:pt idx="3834">
                  <c:v>1917</c:v>
                </c:pt>
                <c:pt idx="3835">
                  <c:v>1917.5</c:v>
                </c:pt>
                <c:pt idx="3836">
                  <c:v>1918</c:v>
                </c:pt>
                <c:pt idx="3837">
                  <c:v>1918.5</c:v>
                </c:pt>
                <c:pt idx="3838">
                  <c:v>1919</c:v>
                </c:pt>
                <c:pt idx="3839">
                  <c:v>1919.5</c:v>
                </c:pt>
                <c:pt idx="3840">
                  <c:v>1920</c:v>
                </c:pt>
                <c:pt idx="3841">
                  <c:v>1920.5</c:v>
                </c:pt>
                <c:pt idx="3842">
                  <c:v>1921</c:v>
                </c:pt>
                <c:pt idx="3843">
                  <c:v>1921.5</c:v>
                </c:pt>
                <c:pt idx="3844">
                  <c:v>1922</c:v>
                </c:pt>
                <c:pt idx="3845">
                  <c:v>1922.5</c:v>
                </c:pt>
                <c:pt idx="3846">
                  <c:v>1923</c:v>
                </c:pt>
                <c:pt idx="3847">
                  <c:v>1923.5</c:v>
                </c:pt>
                <c:pt idx="3848">
                  <c:v>1924</c:v>
                </c:pt>
                <c:pt idx="3849">
                  <c:v>1924.5</c:v>
                </c:pt>
                <c:pt idx="3850">
                  <c:v>1925</c:v>
                </c:pt>
                <c:pt idx="3851">
                  <c:v>1925.5</c:v>
                </c:pt>
                <c:pt idx="3852">
                  <c:v>1926</c:v>
                </c:pt>
                <c:pt idx="3853">
                  <c:v>1926.5</c:v>
                </c:pt>
                <c:pt idx="3854">
                  <c:v>1927</c:v>
                </c:pt>
                <c:pt idx="3855">
                  <c:v>1927.5</c:v>
                </c:pt>
                <c:pt idx="3856">
                  <c:v>1928</c:v>
                </c:pt>
                <c:pt idx="3857">
                  <c:v>1928.5</c:v>
                </c:pt>
                <c:pt idx="3858">
                  <c:v>1929</c:v>
                </c:pt>
                <c:pt idx="3859">
                  <c:v>1929.5</c:v>
                </c:pt>
                <c:pt idx="3860">
                  <c:v>1930</c:v>
                </c:pt>
                <c:pt idx="3861">
                  <c:v>1930.5</c:v>
                </c:pt>
                <c:pt idx="3862">
                  <c:v>1931</c:v>
                </c:pt>
                <c:pt idx="3863">
                  <c:v>1931.5</c:v>
                </c:pt>
                <c:pt idx="3864">
                  <c:v>1932</c:v>
                </c:pt>
                <c:pt idx="3865">
                  <c:v>1932.5</c:v>
                </c:pt>
                <c:pt idx="3866">
                  <c:v>1933</c:v>
                </c:pt>
                <c:pt idx="3867">
                  <c:v>1933.5</c:v>
                </c:pt>
                <c:pt idx="3868">
                  <c:v>1934</c:v>
                </c:pt>
                <c:pt idx="3869">
                  <c:v>1934.5</c:v>
                </c:pt>
                <c:pt idx="3870">
                  <c:v>1935</c:v>
                </c:pt>
                <c:pt idx="3871">
                  <c:v>1935.5</c:v>
                </c:pt>
                <c:pt idx="3872">
                  <c:v>1936</c:v>
                </c:pt>
                <c:pt idx="3873">
                  <c:v>1936.5</c:v>
                </c:pt>
                <c:pt idx="3874">
                  <c:v>1937</c:v>
                </c:pt>
                <c:pt idx="3875">
                  <c:v>1937.5</c:v>
                </c:pt>
                <c:pt idx="3876">
                  <c:v>1938</c:v>
                </c:pt>
                <c:pt idx="3877">
                  <c:v>1938.5</c:v>
                </c:pt>
                <c:pt idx="3878">
                  <c:v>1939</c:v>
                </c:pt>
                <c:pt idx="3879">
                  <c:v>1939.5</c:v>
                </c:pt>
                <c:pt idx="3880">
                  <c:v>1940</c:v>
                </c:pt>
                <c:pt idx="3881">
                  <c:v>1940.5</c:v>
                </c:pt>
                <c:pt idx="3882">
                  <c:v>1941</c:v>
                </c:pt>
                <c:pt idx="3883">
                  <c:v>1941.5</c:v>
                </c:pt>
                <c:pt idx="3884">
                  <c:v>1942</c:v>
                </c:pt>
                <c:pt idx="3885">
                  <c:v>1942.5</c:v>
                </c:pt>
                <c:pt idx="3886">
                  <c:v>1943</c:v>
                </c:pt>
                <c:pt idx="3887">
                  <c:v>1943.5</c:v>
                </c:pt>
                <c:pt idx="3888">
                  <c:v>1944</c:v>
                </c:pt>
                <c:pt idx="3889">
                  <c:v>1944.5</c:v>
                </c:pt>
                <c:pt idx="3890">
                  <c:v>1945</c:v>
                </c:pt>
                <c:pt idx="3891">
                  <c:v>1945.5</c:v>
                </c:pt>
                <c:pt idx="3892">
                  <c:v>1946</c:v>
                </c:pt>
                <c:pt idx="3893">
                  <c:v>1946.5</c:v>
                </c:pt>
                <c:pt idx="3894">
                  <c:v>1947</c:v>
                </c:pt>
                <c:pt idx="3895">
                  <c:v>1947.5</c:v>
                </c:pt>
                <c:pt idx="3896">
                  <c:v>1948</c:v>
                </c:pt>
                <c:pt idx="3897">
                  <c:v>1948.5</c:v>
                </c:pt>
                <c:pt idx="3898">
                  <c:v>1949</c:v>
                </c:pt>
                <c:pt idx="3899">
                  <c:v>1949.5</c:v>
                </c:pt>
                <c:pt idx="3900">
                  <c:v>1950</c:v>
                </c:pt>
                <c:pt idx="3901">
                  <c:v>1950.5</c:v>
                </c:pt>
                <c:pt idx="3902">
                  <c:v>1951</c:v>
                </c:pt>
                <c:pt idx="3903">
                  <c:v>1951.5</c:v>
                </c:pt>
                <c:pt idx="3904">
                  <c:v>1952</c:v>
                </c:pt>
                <c:pt idx="3905">
                  <c:v>1952.5</c:v>
                </c:pt>
                <c:pt idx="3906">
                  <c:v>1953</c:v>
                </c:pt>
                <c:pt idx="3907">
                  <c:v>1953.5</c:v>
                </c:pt>
                <c:pt idx="3908">
                  <c:v>1954</c:v>
                </c:pt>
                <c:pt idx="3909">
                  <c:v>1954.5</c:v>
                </c:pt>
                <c:pt idx="3910">
                  <c:v>1955</c:v>
                </c:pt>
                <c:pt idx="3911">
                  <c:v>1955.5</c:v>
                </c:pt>
                <c:pt idx="3912">
                  <c:v>1956</c:v>
                </c:pt>
                <c:pt idx="3913">
                  <c:v>1956.5</c:v>
                </c:pt>
                <c:pt idx="3914">
                  <c:v>1957</c:v>
                </c:pt>
                <c:pt idx="3915">
                  <c:v>1957.5</c:v>
                </c:pt>
                <c:pt idx="3916">
                  <c:v>1958</c:v>
                </c:pt>
                <c:pt idx="3917">
                  <c:v>1958.5</c:v>
                </c:pt>
                <c:pt idx="3918">
                  <c:v>1959</c:v>
                </c:pt>
                <c:pt idx="3919">
                  <c:v>1959.5</c:v>
                </c:pt>
                <c:pt idx="3920">
                  <c:v>1960</c:v>
                </c:pt>
                <c:pt idx="3921">
                  <c:v>1960.5</c:v>
                </c:pt>
                <c:pt idx="3922">
                  <c:v>1961</c:v>
                </c:pt>
                <c:pt idx="3923">
                  <c:v>1961.5</c:v>
                </c:pt>
                <c:pt idx="3924">
                  <c:v>1962</c:v>
                </c:pt>
                <c:pt idx="3925">
                  <c:v>1962.5</c:v>
                </c:pt>
                <c:pt idx="3926">
                  <c:v>1963</c:v>
                </c:pt>
                <c:pt idx="3927">
                  <c:v>1963.5</c:v>
                </c:pt>
                <c:pt idx="3928">
                  <c:v>1964</c:v>
                </c:pt>
                <c:pt idx="3929">
                  <c:v>1964.5</c:v>
                </c:pt>
                <c:pt idx="3930">
                  <c:v>1965</c:v>
                </c:pt>
                <c:pt idx="3931">
                  <c:v>1965.5</c:v>
                </c:pt>
                <c:pt idx="3932">
                  <c:v>1966</c:v>
                </c:pt>
                <c:pt idx="3933">
                  <c:v>1966.5</c:v>
                </c:pt>
                <c:pt idx="3934">
                  <c:v>1967</c:v>
                </c:pt>
                <c:pt idx="3935">
                  <c:v>1967.5</c:v>
                </c:pt>
                <c:pt idx="3936">
                  <c:v>1968</c:v>
                </c:pt>
                <c:pt idx="3937">
                  <c:v>1968.5</c:v>
                </c:pt>
                <c:pt idx="3938">
                  <c:v>1969</c:v>
                </c:pt>
                <c:pt idx="3939">
                  <c:v>1969.5</c:v>
                </c:pt>
                <c:pt idx="3940">
                  <c:v>1970</c:v>
                </c:pt>
                <c:pt idx="3941">
                  <c:v>1970.5</c:v>
                </c:pt>
                <c:pt idx="3942">
                  <c:v>1971</c:v>
                </c:pt>
                <c:pt idx="3943">
                  <c:v>1971.5</c:v>
                </c:pt>
                <c:pt idx="3944">
                  <c:v>1972</c:v>
                </c:pt>
                <c:pt idx="3945">
                  <c:v>1972.5</c:v>
                </c:pt>
                <c:pt idx="3946">
                  <c:v>1973</c:v>
                </c:pt>
                <c:pt idx="3947">
                  <c:v>1973.5</c:v>
                </c:pt>
                <c:pt idx="3948">
                  <c:v>1974</c:v>
                </c:pt>
                <c:pt idx="3949">
                  <c:v>1974.5</c:v>
                </c:pt>
                <c:pt idx="3950">
                  <c:v>1975</c:v>
                </c:pt>
                <c:pt idx="3951">
                  <c:v>1975.5</c:v>
                </c:pt>
                <c:pt idx="3952">
                  <c:v>1976</c:v>
                </c:pt>
                <c:pt idx="3953">
                  <c:v>1976.5</c:v>
                </c:pt>
                <c:pt idx="3954">
                  <c:v>1977</c:v>
                </c:pt>
                <c:pt idx="3955">
                  <c:v>1977.5</c:v>
                </c:pt>
                <c:pt idx="3956">
                  <c:v>1978</c:v>
                </c:pt>
                <c:pt idx="3957">
                  <c:v>1978.5</c:v>
                </c:pt>
                <c:pt idx="3958">
                  <c:v>1979</c:v>
                </c:pt>
                <c:pt idx="3959">
                  <c:v>1979.5</c:v>
                </c:pt>
                <c:pt idx="3960">
                  <c:v>1980</c:v>
                </c:pt>
                <c:pt idx="3961">
                  <c:v>1980.5</c:v>
                </c:pt>
                <c:pt idx="3962">
                  <c:v>1981</c:v>
                </c:pt>
                <c:pt idx="3963">
                  <c:v>1981.5</c:v>
                </c:pt>
                <c:pt idx="3964">
                  <c:v>1982</c:v>
                </c:pt>
                <c:pt idx="3965">
                  <c:v>1982.5</c:v>
                </c:pt>
                <c:pt idx="3966">
                  <c:v>1983</c:v>
                </c:pt>
                <c:pt idx="3967">
                  <c:v>1983.5</c:v>
                </c:pt>
                <c:pt idx="3968">
                  <c:v>1984</c:v>
                </c:pt>
                <c:pt idx="3969">
                  <c:v>1984.5</c:v>
                </c:pt>
                <c:pt idx="3970">
                  <c:v>1985</c:v>
                </c:pt>
                <c:pt idx="3971">
                  <c:v>1985.5</c:v>
                </c:pt>
                <c:pt idx="3972">
                  <c:v>1986</c:v>
                </c:pt>
                <c:pt idx="3973">
                  <c:v>1986.5</c:v>
                </c:pt>
                <c:pt idx="3974">
                  <c:v>1987</c:v>
                </c:pt>
                <c:pt idx="3975">
                  <c:v>1987.5</c:v>
                </c:pt>
                <c:pt idx="3976">
                  <c:v>1988</c:v>
                </c:pt>
                <c:pt idx="3977">
                  <c:v>1988.5</c:v>
                </c:pt>
                <c:pt idx="3978">
                  <c:v>1989</c:v>
                </c:pt>
                <c:pt idx="3979">
                  <c:v>1989.5</c:v>
                </c:pt>
                <c:pt idx="3980">
                  <c:v>1990</c:v>
                </c:pt>
                <c:pt idx="3981">
                  <c:v>1990.5</c:v>
                </c:pt>
                <c:pt idx="3982">
                  <c:v>1991</c:v>
                </c:pt>
                <c:pt idx="3983">
                  <c:v>1991.5</c:v>
                </c:pt>
                <c:pt idx="3984">
                  <c:v>1992</c:v>
                </c:pt>
                <c:pt idx="3985">
                  <c:v>1992.5</c:v>
                </c:pt>
                <c:pt idx="3986">
                  <c:v>1993</c:v>
                </c:pt>
                <c:pt idx="3987">
                  <c:v>1993.5</c:v>
                </c:pt>
                <c:pt idx="3988">
                  <c:v>1994</c:v>
                </c:pt>
                <c:pt idx="3989">
                  <c:v>1994.5</c:v>
                </c:pt>
                <c:pt idx="3990">
                  <c:v>1995</c:v>
                </c:pt>
                <c:pt idx="3991">
                  <c:v>1995.5</c:v>
                </c:pt>
                <c:pt idx="3992">
                  <c:v>1996</c:v>
                </c:pt>
                <c:pt idx="3993">
                  <c:v>1996.5</c:v>
                </c:pt>
                <c:pt idx="3994">
                  <c:v>1997</c:v>
                </c:pt>
                <c:pt idx="3995">
                  <c:v>1997.5</c:v>
                </c:pt>
                <c:pt idx="3996">
                  <c:v>1998</c:v>
                </c:pt>
                <c:pt idx="3997">
                  <c:v>1998.5</c:v>
                </c:pt>
                <c:pt idx="3998">
                  <c:v>1999</c:v>
                </c:pt>
                <c:pt idx="3999">
                  <c:v>1999.5</c:v>
                </c:pt>
                <c:pt idx="4000">
                  <c:v>2000</c:v>
                </c:pt>
                <c:pt idx="4001">
                  <c:v>2000.5</c:v>
                </c:pt>
                <c:pt idx="4002">
                  <c:v>2001</c:v>
                </c:pt>
                <c:pt idx="4003">
                  <c:v>2001.5</c:v>
                </c:pt>
                <c:pt idx="4004">
                  <c:v>2002</c:v>
                </c:pt>
                <c:pt idx="4005">
                  <c:v>2002.5</c:v>
                </c:pt>
                <c:pt idx="4006">
                  <c:v>2003</c:v>
                </c:pt>
                <c:pt idx="4007">
                  <c:v>2003.5</c:v>
                </c:pt>
                <c:pt idx="4008">
                  <c:v>2004</c:v>
                </c:pt>
                <c:pt idx="4009">
                  <c:v>2004.5</c:v>
                </c:pt>
                <c:pt idx="4010">
                  <c:v>2005</c:v>
                </c:pt>
                <c:pt idx="4011">
                  <c:v>2005.5</c:v>
                </c:pt>
                <c:pt idx="4012">
                  <c:v>2006</c:v>
                </c:pt>
                <c:pt idx="4013">
                  <c:v>2006.5</c:v>
                </c:pt>
                <c:pt idx="4014">
                  <c:v>2007</c:v>
                </c:pt>
                <c:pt idx="4015">
                  <c:v>2007.5</c:v>
                </c:pt>
                <c:pt idx="4016">
                  <c:v>2008</c:v>
                </c:pt>
                <c:pt idx="4017">
                  <c:v>2008.5</c:v>
                </c:pt>
                <c:pt idx="4018">
                  <c:v>2009</c:v>
                </c:pt>
                <c:pt idx="4019">
                  <c:v>2009.5</c:v>
                </c:pt>
                <c:pt idx="4020">
                  <c:v>2010</c:v>
                </c:pt>
                <c:pt idx="4021">
                  <c:v>2010.5</c:v>
                </c:pt>
                <c:pt idx="4022">
                  <c:v>2011</c:v>
                </c:pt>
                <c:pt idx="4023">
                  <c:v>2011.5</c:v>
                </c:pt>
                <c:pt idx="4024">
                  <c:v>2012</c:v>
                </c:pt>
                <c:pt idx="4025">
                  <c:v>2012.5</c:v>
                </c:pt>
                <c:pt idx="4026">
                  <c:v>2013</c:v>
                </c:pt>
                <c:pt idx="4027">
                  <c:v>2013.5</c:v>
                </c:pt>
                <c:pt idx="4028">
                  <c:v>2014</c:v>
                </c:pt>
                <c:pt idx="4029">
                  <c:v>2014.5</c:v>
                </c:pt>
                <c:pt idx="4030">
                  <c:v>2015</c:v>
                </c:pt>
                <c:pt idx="4031">
                  <c:v>2015.5</c:v>
                </c:pt>
                <c:pt idx="4032">
                  <c:v>2016</c:v>
                </c:pt>
                <c:pt idx="4033">
                  <c:v>2016.5</c:v>
                </c:pt>
                <c:pt idx="4034">
                  <c:v>2017</c:v>
                </c:pt>
                <c:pt idx="4035">
                  <c:v>2017.5</c:v>
                </c:pt>
                <c:pt idx="4036">
                  <c:v>2018</c:v>
                </c:pt>
                <c:pt idx="4037">
                  <c:v>2018.5</c:v>
                </c:pt>
                <c:pt idx="4038">
                  <c:v>2019</c:v>
                </c:pt>
                <c:pt idx="4039">
                  <c:v>2019.5</c:v>
                </c:pt>
                <c:pt idx="4040">
                  <c:v>2020</c:v>
                </c:pt>
                <c:pt idx="4041">
                  <c:v>2020.5</c:v>
                </c:pt>
                <c:pt idx="4042">
                  <c:v>2021</c:v>
                </c:pt>
                <c:pt idx="4043">
                  <c:v>2021.5</c:v>
                </c:pt>
                <c:pt idx="4044">
                  <c:v>2022</c:v>
                </c:pt>
                <c:pt idx="4045">
                  <c:v>2022.5</c:v>
                </c:pt>
                <c:pt idx="4046">
                  <c:v>2023</c:v>
                </c:pt>
                <c:pt idx="4047">
                  <c:v>2023.5</c:v>
                </c:pt>
                <c:pt idx="4048">
                  <c:v>2024</c:v>
                </c:pt>
                <c:pt idx="4049">
                  <c:v>2024.5</c:v>
                </c:pt>
                <c:pt idx="4050">
                  <c:v>2025</c:v>
                </c:pt>
                <c:pt idx="4051">
                  <c:v>2025.5</c:v>
                </c:pt>
                <c:pt idx="4052">
                  <c:v>2026</c:v>
                </c:pt>
                <c:pt idx="4053">
                  <c:v>2026.5</c:v>
                </c:pt>
                <c:pt idx="4054">
                  <c:v>2027</c:v>
                </c:pt>
                <c:pt idx="4055">
                  <c:v>2027.5</c:v>
                </c:pt>
                <c:pt idx="4056">
                  <c:v>2028</c:v>
                </c:pt>
                <c:pt idx="4057">
                  <c:v>2028.5</c:v>
                </c:pt>
                <c:pt idx="4058">
                  <c:v>2029</c:v>
                </c:pt>
                <c:pt idx="4059">
                  <c:v>2029.5</c:v>
                </c:pt>
                <c:pt idx="4060">
                  <c:v>2030</c:v>
                </c:pt>
                <c:pt idx="4061">
                  <c:v>2030.5</c:v>
                </c:pt>
                <c:pt idx="4062">
                  <c:v>2031</c:v>
                </c:pt>
                <c:pt idx="4063">
                  <c:v>2031.5</c:v>
                </c:pt>
                <c:pt idx="4064">
                  <c:v>2032</c:v>
                </c:pt>
                <c:pt idx="4065">
                  <c:v>2032.5</c:v>
                </c:pt>
                <c:pt idx="4066">
                  <c:v>2033</c:v>
                </c:pt>
                <c:pt idx="4067">
                  <c:v>2033.5</c:v>
                </c:pt>
                <c:pt idx="4068">
                  <c:v>2034</c:v>
                </c:pt>
                <c:pt idx="4069">
                  <c:v>2034.5</c:v>
                </c:pt>
                <c:pt idx="4070">
                  <c:v>2035</c:v>
                </c:pt>
                <c:pt idx="4071">
                  <c:v>2035.5</c:v>
                </c:pt>
                <c:pt idx="4072">
                  <c:v>2036</c:v>
                </c:pt>
                <c:pt idx="4073">
                  <c:v>2036.5</c:v>
                </c:pt>
                <c:pt idx="4074">
                  <c:v>2037</c:v>
                </c:pt>
                <c:pt idx="4075">
                  <c:v>2037.5</c:v>
                </c:pt>
                <c:pt idx="4076">
                  <c:v>2038</c:v>
                </c:pt>
                <c:pt idx="4077">
                  <c:v>2038.5</c:v>
                </c:pt>
                <c:pt idx="4078">
                  <c:v>2039</c:v>
                </c:pt>
                <c:pt idx="4079">
                  <c:v>2039.5</c:v>
                </c:pt>
                <c:pt idx="4080">
                  <c:v>2040</c:v>
                </c:pt>
                <c:pt idx="4081">
                  <c:v>2040.5</c:v>
                </c:pt>
                <c:pt idx="4082">
                  <c:v>2041</c:v>
                </c:pt>
                <c:pt idx="4083">
                  <c:v>2041.5</c:v>
                </c:pt>
                <c:pt idx="4084">
                  <c:v>2042</c:v>
                </c:pt>
                <c:pt idx="4085">
                  <c:v>2042.5</c:v>
                </c:pt>
                <c:pt idx="4086">
                  <c:v>2043</c:v>
                </c:pt>
                <c:pt idx="4087">
                  <c:v>2043.5</c:v>
                </c:pt>
                <c:pt idx="4088">
                  <c:v>2044</c:v>
                </c:pt>
                <c:pt idx="4089">
                  <c:v>2044.5</c:v>
                </c:pt>
                <c:pt idx="4090">
                  <c:v>2045</c:v>
                </c:pt>
                <c:pt idx="4091">
                  <c:v>2045.5</c:v>
                </c:pt>
                <c:pt idx="4092">
                  <c:v>2046</c:v>
                </c:pt>
                <c:pt idx="4093">
                  <c:v>2046.5</c:v>
                </c:pt>
                <c:pt idx="4094">
                  <c:v>2047</c:v>
                </c:pt>
                <c:pt idx="4095">
                  <c:v>2047.5</c:v>
                </c:pt>
                <c:pt idx="4096">
                  <c:v>2048</c:v>
                </c:pt>
                <c:pt idx="4097">
                  <c:v>2048.5</c:v>
                </c:pt>
                <c:pt idx="4098">
                  <c:v>2049</c:v>
                </c:pt>
                <c:pt idx="4099">
                  <c:v>2049.5</c:v>
                </c:pt>
                <c:pt idx="4100">
                  <c:v>2050</c:v>
                </c:pt>
                <c:pt idx="4101">
                  <c:v>2050.5</c:v>
                </c:pt>
                <c:pt idx="4102">
                  <c:v>2051</c:v>
                </c:pt>
                <c:pt idx="4103">
                  <c:v>2051.5</c:v>
                </c:pt>
                <c:pt idx="4104">
                  <c:v>2052</c:v>
                </c:pt>
                <c:pt idx="4105">
                  <c:v>2052.5</c:v>
                </c:pt>
                <c:pt idx="4106">
                  <c:v>2053</c:v>
                </c:pt>
                <c:pt idx="4107">
                  <c:v>2053.5</c:v>
                </c:pt>
                <c:pt idx="4108">
                  <c:v>2054</c:v>
                </c:pt>
                <c:pt idx="4109">
                  <c:v>2054.5</c:v>
                </c:pt>
                <c:pt idx="4110">
                  <c:v>2055</c:v>
                </c:pt>
                <c:pt idx="4111">
                  <c:v>2055.5</c:v>
                </c:pt>
                <c:pt idx="4112">
                  <c:v>2056</c:v>
                </c:pt>
                <c:pt idx="4113">
                  <c:v>2056.5</c:v>
                </c:pt>
                <c:pt idx="4114">
                  <c:v>2057</c:v>
                </c:pt>
                <c:pt idx="4115">
                  <c:v>2057.5</c:v>
                </c:pt>
                <c:pt idx="4116">
                  <c:v>2058</c:v>
                </c:pt>
                <c:pt idx="4117">
                  <c:v>2058.5</c:v>
                </c:pt>
                <c:pt idx="4118">
                  <c:v>2059</c:v>
                </c:pt>
                <c:pt idx="4119">
                  <c:v>2059.5</c:v>
                </c:pt>
                <c:pt idx="4120">
                  <c:v>2060</c:v>
                </c:pt>
                <c:pt idx="4121">
                  <c:v>2060.5</c:v>
                </c:pt>
                <c:pt idx="4122">
                  <c:v>2061</c:v>
                </c:pt>
                <c:pt idx="4123">
                  <c:v>2061.5</c:v>
                </c:pt>
                <c:pt idx="4124">
                  <c:v>2062</c:v>
                </c:pt>
                <c:pt idx="4125">
                  <c:v>2062.5</c:v>
                </c:pt>
                <c:pt idx="4126">
                  <c:v>2063</c:v>
                </c:pt>
                <c:pt idx="4127">
                  <c:v>2063.5</c:v>
                </c:pt>
                <c:pt idx="4128">
                  <c:v>2064</c:v>
                </c:pt>
                <c:pt idx="4129">
                  <c:v>2064.5</c:v>
                </c:pt>
                <c:pt idx="4130">
                  <c:v>2065</c:v>
                </c:pt>
                <c:pt idx="4131">
                  <c:v>2065.5</c:v>
                </c:pt>
                <c:pt idx="4132">
                  <c:v>2066</c:v>
                </c:pt>
                <c:pt idx="4133">
                  <c:v>2066.5</c:v>
                </c:pt>
                <c:pt idx="4134">
                  <c:v>2067</c:v>
                </c:pt>
                <c:pt idx="4135">
                  <c:v>2067.5</c:v>
                </c:pt>
                <c:pt idx="4136">
                  <c:v>2068</c:v>
                </c:pt>
                <c:pt idx="4137">
                  <c:v>2068.5</c:v>
                </c:pt>
                <c:pt idx="4138">
                  <c:v>2069</c:v>
                </c:pt>
                <c:pt idx="4139">
                  <c:v>2069.5</c:v>
                </c:pt>
                <c:pt idx="4140">
                  <c:v>2070</c:v>
                </c:pt>
                <c:pt idx="4141">
                  <c:v>2070.5</c:v>
                </c:pt>
                <c:pt idx="4142">
                  <c:v>2071</c:v>
                </c:pt>
                <c:pt idx="4143">
                  <c:v>2071.5</c:v>
                </c:pt>
                <c:pt idx="4144">
                  <c:v>2072</c:v>
                </c:pt>
                <c:pt idx="4145">
                  <c:v>2072.5</c:v>
                </c:pt>
                <c:pt idx="4146">
                  <c:v>2073</c:v>
                </c:pt>
                <c:pt idx="4147">
                  <c:v>2073.5</c:v>
                </c:pt>
                <c:pt idx="4148">
                  <c:v>2074</c:v>
                </c:pt>
                <c:pt idx="4149">
                  <c:v>2074.5</c:v>
                </c:pt>
                <c:pt idx="4150">
                  <c:v>2075</c:v>
                </c:pt>
                <c:pt idx="4151">
                  <c:v>2075.5</c:v>
                </c:pt>
                <c:pt idx="4152">
                  <c:v>2076</c:v>
                </c:pt>
                <c:pt idx="4153">
                  <c:v>2076.5</c:v>
                </c:pt>
                <c:pt idx="4154">
                  <c:v>2077</c:v>
                </c:pt>
                <c:pt idx="4155">
                  <c:v>2077.5</c:v>
                </c:pt>
                <c:pt idx="4156">
                  <c:v>2078</c:v>
                </c:pt>
                <c:pt idx="4157">
                  <c:v>2078.5</c:v>
                </c:pt>
                <c:pt idx="4158">
                  <c:v>2079</c:v>
                </c:pt>
                <c:pt idx="4159">
                  <c:v>2079.5</c:v>
                </c:pt>
                <c:pt idx="4160">
                  <c:v>2080</c:v>
                </c:pt>
                <c:pt idx="4161">
                  <c:v>2080.5</c:v>
                </c:pt>
                <c:pt idx="4162">
                  <c:v>2081</c:v>
                </c:pt>
                <c:pt idx="4163">
                  <c:v>2081.5</c:v>
                </c:pt>
                <c:pt idx="4164">
                  <c:v>2082</c:v>
                </c:pt>
                <c:pt idx="4165">
                  <c:v>2082.5</c:v>
                </c:pt>
                <c:pt idx="4166">
                  <c:v>2083</c:v>
                </c:pt>
                <c:pt idx="4167">
                  <c:v>2083.5</c:v>
                </c:pt>
                <c:pt idx="4168">
                  <c:v>2084</c:v>
                </c:pt>
                <c:pt idx="4169">
                  <c:v>2084.5</c:v>
                </c:pt>
                <c:pt idx="4170">
                  <c:v>2085</c:v>
                </c:pt>
                <c:pt idx="4171">
                  <c:v>2085.5</c:v>
                </c:pt>
                <c:pt idx="4172">
                  <c:v>2086</c:v>
                </c:pt>
                <c:pt idx="4173">
                  <c:v>2086.5</c:v>
                </c:pt>
                <c:pt idx="4174">
                  <c:v>2087</c:v>
                </c:pt>
                <c:pt idx="4175">
                  <c:v>2087.5</c:v>
                </c:pt>
                <c:pt idx="4176">
                  <c:v>2088</c:v>
                </c:pt>
                <c:pt idx="4177">
                  <c:v>2088.5</c:v>
                </c:pt>
                <c:pt idx="4178">
                  <c:v>2089</c:v>
                </c:pt>
                <c:pt idx="4179">
                  <c:v>2089.5</c:v>
                </c:pt>
                <c:pt idx="4180">
                  <c:v>2090</c:v>
                </c:pt>
                <c:pt idx="4181">
                  <c:v>2090.5</c:v>
                </c:pt>
                <c:pt idx="4182">
                  <c:v>2091</c:v>
                </c:pt>
                <c:pt idx="4183">
                  <c:v>2091.5</c:v>
                </c:pt>
                <c:pt idx="4184">
                  <c:v>2092</c:v>
                </c:pt>
                <c:pt idx="4185">
                  <c:v>2092.5</c:v>
                </c:pt>
                <c:pt idx="4186">
                  <c:v>2093</c:v>
                </c:pt>
                <c:pt idx="4187">
                  <c:v>2093.5</c:v>
                </c:pt>
                <c:pt idx="4188">
                  <c:v>2094</c:v>
                </c:pt>
                <c:pt idx="4189">
                  <c:v>2094.5</c:v>
                </c:pt>
                <c:pt idx="4190">
                  <c:v>2095</c:v>
                </c:pt>
                <c:pt idx="4191">
                  <c:v>2095.5</c:v>
                </c:pt>
                <c:pt idx="4192">
                  <c:v>2096</c:v>
                </c:pt>
                <c:pt idx="4193">
                  <c:v>2096.5</c:v>
                </c:pt>
                <c:pt idx="4194">
                  <c:v>2097</c:v>
                </c:pt>
                <c:pt idx="4195">
                  <c:v>2097.5</c:v>
                </c:pt>
                <c:pt idx="4196">
                  <c:v>2098</c:v>
                </c:pt>
                <c:pt idx="4197">
                  <c:v>2098.5</c:v>
                </c:pt>
                <c:pt idx="4198">
                  <c:v>2099</c:v>
                </c:pt>
                <c:pt idx="4199">
                  <c:v>2099.5</c:v>
                </c:pt>
                <c:pt idx="4200">
                  <c:v>2100</c:v>
                </c:pt>
                <c:pt idx="4201">
                  <c:v>2100.5</c:v>
                </c:pt>
                <c:pt idx="4202">
                  <c:v>2101</c:v>
                </c:pt>
                <c:pt idx="4203">
                  <c:v>2101.5</c:v>
                </c:pt>
                <c:pt idx="4204">
                  <c:v>2102</c:v>
                </c:pt>
                <c:pt idx="4205">
                  <c:v>2102.5</c:v>
                </c:pt>
                <c:pt idx="4206">
                  <c:v>2103</c:v>
                </c:pt>
                <c:pt idx="4207">
                  <c:v>2103.5</c:v>
                </c:pt>
                <c:pt idx="4208">
                  <c:v>2104</c:v>
                </c:pt>
                <c:pt idx="4209">
                  <c:v>2104.5</c:v>
                </c:pt>
                <c:pt idx="4210">
                  <c:v>2105</c:v>
                </c:pt>
                <c:pt idx="4211">
                  <c:v>2105.5</c:v>
                </c:pt>
                <c:pt idx="4212">
                  <c:v>2106</c:v>
                </c:pt>
                <c:pt idx="4213">
                  <c:v>2106.5</c:v>
                </c:pt>
                <c:pt idx="4214">
                  <c:v>2107</c:v>
                </c:pt>
                <c:pt idx="4215">
                  <c:v>2107.5</c:v>
                </c:pt>
                <c:pt idx="4216">
                  <c:v>2108</c:v>
                </c:pt>
                <c:pt idx="4217">
                  <c:v>2108.5</c:v>
                </c:pt>
                <c:pt idx="4218">
                  <c:v>2109</c:v>
                </c:pt>
                <c:pt idx="4219">
                  <c:v>2109.5</c:v>
                </c:pt>
                <c:pt idx="4220">
                  <c:v>2110</c:v>
                </c:pt>
                <c:pt idx="4221">
                  <c:v>2110.5</c:v>
                </c:pt>
                <c:pt idx="4222">
                  <c:v>2111</c:v>
                </c:pt>
                <c:pt idx="4223">
                  <c:v>2111.5</c:v>
                </c:pt>
                <c:pt idx="4224">
                  <c:v>2112</c:v>
                </c:pt>
                <c:pt idx="4225">
                  <c:v>2112.5</c:v>
                </c:pt>
                <c:pt idx="4226">
                  <c:v>2113</c:v>
                </c:pt>
                <c:pt idx="4227">
                  <c:v>2113.5</c:v>
                </c:pt>
                <c:pt idx="4228">
                  <c:v>2114</c:v>
                </c:pt>
                <c:pt idx="4229">
                  <c:v>2114.5</c:v>
                </c:pt>
                <c:pt idx="4230">
                  <c:v>2115</c:v>
                </c:pt>
                <c:pt idx="4231">
                  <c:v>2115.5</c:v>
                </c:pt>
                <c:pt idx="4232">
                  <c:v>2116</c:v>
                </c:pt>
                <c:pt idx="4233">
                  <c:v>2116.5</c:v>
                </c:pt>
                <c:pt idx="4234">
                  <c:v>2117</c:v>
                </c:pt>
                <c:pt idx="4235">
                  <c:v>2117.5</c:v>
                </c:pt>
                <c:pt idx="4236">
                  <c:v>2118</c:v>
                </c:pt>
                <c:pt idx="4237">
                  <c:v>2118.5</c:v>
                </c:pt>
                <c:pt idx="4238">
                  <c:v>2119</c:v>
                </c:pt>
                <c:pt idx="4239">
                  <c:v>2119.5</c:v>
                </c:pt>
                <c:pt idx="4240">
                  <c:v>2120</c:v>
                </c:pt>
                <c:pt idx="4241">
                  <c:v>2120.5</c:v>
                </c:pt>
                <c:pt idx="4242">
                  <c:v>2121</c:v>
                </c:pt>
                <c:pt idx="4243">
                  <c:v>2121.5</c:v>
                </c:pt>
                <c:pt idx="4244">
                  <c:v>2122</c:v>
                </c:pt>
                <c:pt idx="4245">
                  <c:v>2122.5</c:v>
                </c:pt>
                <c:pt idx="4246">
                  <c:v>2123</c:v>
                </c:pt>
                <c:pt idx="4247">
                  <c:v>2123.5</c:v>
                </c:pt>
                <c:pt idx="4248">
                  <c:v>2124</c:v>
                </c:pt>
                <c:pt idx="4249">
                  <c:v>2124.5</c:v>
                </c:pt>
                <c:pt idx="4250">
                  <c:v>2125</c:v>
                </c:pt>
                <c:pt idx="4251">
                  <c:v>2125.5</c:v>
                </c:pt>
                <c:pt idx="4252">
                  <c:v>2126</c:v>
                </c:pt>
                <c:pt idx="4253">
                  <c:v>2126.5</c:v>
                </c:pt>
                <c:pt idx="4254">
                  <c:v>2127</c:v>
                </c:pt>
                <c:pt idx="4255">
                  <c:v>2127.5</c:v>
                </c:pt>
                <c:pt idx="4256">
                  <c:v>2128</c:v>
                </c:pt>
                <c:pt idx="4257">
                  <c:v>2128.5</c:v>
                </c:pt>
                <c:pt idx="4258">
                  <c:v>2129</c:v>
                </c:pt>
                <c:pt idx="4259">
                  <c:v>2129.5</c:v>
                </c:pt>
                <c:pt idx="4260">
                  <c:v>2130</c:v>
                </c:pt>
                <c:pt idx="4261">
                  <c:v>2130.5</c:v>
                </c:pt>
                <c:pt idx="4262">
                  <c:v>2131</c:v>
                </c:pt>
                <c:pt idx="4263">
                  <c:v>2131.5</c:v>
                </c:pt>
                <c:pt idx="4264">
                  <c:v>2132</c:v>
                </c:pt>
                <c:pt idx="4265">
                  <c:v>2132.5</c:v>
                </c:pt>
                <c:pt idx="4266">
                  <c:v>2133</c:v>
                </c:pt>
                <c:pt idx="4267">
                  <c:v>2133.5</c:v>
                </c:pt>
                <c:pt idx="4268">
                  <c:v>2134</c:v>
                </c:pt>
                <c:pt idx="4269">
                  <c:v>2134.5</c:v>
                </c:pt>
                <c:pt idx="4270">
                  <c:v>2135</c:v>
                </c:pt>
                <c:pt idx="4271">
                  <c:v>2135.5</c:v>
                </c:pt>
                <c:pt idx="4272">
                  <c:v>2136</c:v>
                </c:pt>
                <c:pt idx="4273">
                  <c:v>2136.5</c:v>
                </c:pt>
                <c:pt idx="4274">
                  <c:v>2137</c:v>
                </c:pt>
                <c:pt idx="4275">
                  <c:v>2137.5</c:v>
                </c:pt>
                <c:pt idx="4276">
                  <c:v>2138</c:v>
                </c:pt>
                <c:pt idx="4277">
                  <c:v>2138.5</c:v>
                </c:pt>
                <c:pt idx="4278">
                  <c:v>2139</c:v>
                </c:pt>
                <c:pt idx="4279">
                  <c:v>2139.5</c:v>
                </c:pt>
                <c:pt idx="4280">
                  <c:v>2140</c:v>
                </c:pt>
                <c:pt idx="4281">
                  <c:v>2140.5</c:v>
                </c:pt>
                <c:pt idx="4282">
                  <c:v>2141</c:v>
                </c:pt>
                <c:pt idx="4283">
                  <c:v>2141.5</c:v>
                </c:pt>
                <c:pt idx="4284">
                  <c:v>2142</c:v>
                </c:pt>
                <c:pt idx="4285">
                  <c:v>2142.5</c:v>
                </c:pt>
                <c:pt idx="4286">
                  <c:v>2143</c:v>
                </c:pt>
                <c:pt idx="4287">
                  <c:v>2143.5</c:v>
                </c:pt>
                <c:pt idx="4288">
                  <c:v>2144</c:v>
                </c:pt>
                <c:pt idx="4289">
                  <c:v>2144.5</c:v>
                </c:pt>
                <c:pt idx="4290">
                  <c:v>2145</c:v>
                </c:pt>
                <c:pt idx="4291">
                  <c:v>2145.5</c:v>
                </c:pt>
                <c:pt idx="4292">
                  <c:v>2146</c:v>
                </c:pt>
                <c:pt idx="4293">
                  <c:v>2146.5</c:v>
                </c:pt>
                <c:pt idx="4294">
                  <c:v>2147</c:v>
                </c:pt>
                <c:pt idx="4295">
                  <c:v>2147.5</c:v>
                </c:pt>
                <c:pt idx="4296">
                  <c:v>2148</c:v>
                </c:pt>
                <c:pt idx="4297">
                  <c:v>2148.5</c:v>
                </c:pt>
                <c:pt idx="4298">
                  <c:v>2149</c:v>
                </c:pt>
                <c:pt idx="4299">
                  <c:v>2149.5</c:v>
                </c:pt>
                <c:pt idx="4300">
                  <c:v>2150</c:v>
                </c:pt>
                <c:pt idx="4301">
                  <c:v>2150.5</c:v>
                </c:pt>
                <c:pt idx="4302">
                  <c:v>2151</c:v>
                </c:pt>
                <c:pt idx="4303">
                  <c:v>2151.5</c:v>
                </c:pt>
                <c:pt idx="4304">
                  <c:v>2152</c:v>
                </c:pt>
                <c:pt idx="4305">
                  <c:v>2152.5</c:v>
                </c:pt>
                <c:pt idx="4306">
                  <c:v>2153</c:v>
                </c:pt>
                <c:pt idx="4307">
                  <c:v>2153.5</c:v>
                </c:pt>
                <c:pt idx="4308">
                  <c:v>2154</c:v>
                </c:pt>
                <c:pt idx="4309">
                  <c:v>2154.5</c:v>
                </c:pt>
                <c:pt idx="4310">
                  <c:v>2155</c:v>
                </c:pt>
                <c:pt idx="4311">
                  <c:v>2155.5</c:v>
                </c:pt>
                <c:pt idx="4312">
                  <c:v>2156</c:v>
                </c:pt>
                <c:pt idx="4313">
                  <c:v>2156.5</c:v>
                </c:pt>
                <c:pt idx="4314">
                  <c:v>2157</c:v>
                </c:pt>
                <c:pt idx="4315">
                  <c:v>2157.5</c:v>
                </c:pt>
                <c:pt idx="4316">
                  <c:v>2158</c:v>
                </c:pt>
                <c:pt idx="4317">
                  <c:v>2158.5</c:v>
                </c:pt>
                <c:pt idx="4318">
                  <c:v>2159</c:v>
                </c:pt>
                <c:pt idx="4319">
                  <c:v>2159.5</c:v>
                </c:pt>
                <c:pt idx="4320">
                  <c:v>2160</c:v>
                </c:pt>
                <c:pt idx="4321">
                  <c:v>2160.5</c:v>
                </c:pt>
                <c:pt idx="4322">
                  <c:v>2161</c:v>
                </c:pt>
                <c:pt idx="4323">
                  <c:v>2161.5</c:v>
                </c:pt>
                <c:pt idx="4324">
                  <c:v>2162</c:v>
                </c:pt>
                <c:pt idx="4325">
                  <c:v>2162.5</c:v>
                </c:pt>
                <c:pt idx="4326">
                  <c:v>2163</c:v>
                </c:pt>
                <c:pt idx="4327">
                  <c:v>2163.5</c:v>
                </c:pt>
                <c:pt idx="4328">
                  <c:v>2164</c:v>
                </c:pt>
                <c:pt idx="4329">
                  <c:v>2164.5</c:v>
                </c:pt>
                <c:pt idx="4330">
                  <c:v>2165</c:v>
                </c:pt>
                <c:pt idx="4331">
                  <c:v>2165.5</c:v>
                </c:pt>
                <c:pt idx="4332">
                  <c:v>2166</c:v>
                </c:pt>
                <c:pt idx="4333">
                  <c:v>2166.5</c:v>
                </c:pt>
                <c:pt idx="4334">
                  <c:v>2167</c:v>
                </c:pt>
                <c:pt idx="4335">
                  <c:v>2167.5</c:v>
                </c:pt>
                <c:pt idx="4336">
                  <c:v>2168</c:v>
                </c:pt>
                <c:pt idx="4337">
                  <c:v>2168.5</c:v>
                </c:pt>
                <c:pt idx="4338">
                  <c:v>2169</c:v>
                </c:pt>
                <c:pt idx="4339">
                  <c:v>2169.5</c:v>
                </c:pt>
                <c:pt idx="4340">
                  <c:v>2170</c:v>
                </c:pt>
                <c:pt idx="4341">
                  <c:v>2170.5</c:v>
                </c:pt>
                <c:pt idx="4342">
                  <c:v>2171</c:v>
                </c:pt>
                <c:pt idx="4343">
                  <c:v>2171.5</c:v>
                </c:pt>
                <c:pt idx="4344">
                  <c:v>2172</c:v>
                </c:pt>
                <c:pt idx="4345">
                  <c:v>2172.5</c:v>
                </c:pt>
                <c:pt idx="4346">
                  <c:v>2173</c:v>
                </c:pt>
                <c:pt idx="4347">
                  <c:v>2173.5</c:v>
                </c:pt>
                <c:pt idx="4348">
                  <c:v>2174</c:v>
                </c:pt>
                <c:pt idx="4349">
                  <c:v>2174.5</c:v>
                </c:pt>
                <c:pt idx="4350">
                  <c:v>2175</c:v>
                </c:pt>
                <c:pt idx="4351">
                  <c:v>2175.5</c:v>
                </c:pt>
                <c:pt idx="4352">
                  <c:v>2176</c:v>
                </c:pt>
                <c:pt idx="4353">
                  <c:v>2176.5</c:v>
                </c:pt>
                <c:pt idx="4354">
                  <c:v>2177</c:v>
                </c:pt>
                <c:pt idx="4355">
                  <c:v>2177.5</c:v>
                </c:pt>
                <c:pt idx="4356">
                  <c:v>2178</c:v>
                </c:pt>
                <c:pt idx="4357">
                  <c:v>2178.5</c:v>
                </c:pt>
                <c:pt idx="4358">
                  <c:v>2179</c:v>
                </c:pt>
                <c:pt idx="4359">
                  <c:v>2179.5</c:v>
                </c:pt>
                <c:pt idx="4360">
                  <c:v>2180</c:v>
                </c:pt>
                <c:pt idx="4361">
                  <c:v>2180.5</c:v>
                </c:pt>
                <c:pt idx="4362">
                  <c:v>2181</c:v>
                </c:pt>
                <c:pt idx="4363">
                  <c:v>2181.5</c:v>
                </c:pt>
                <c:pt idx="4364">
                  <c:v>2182</c:v>
                </c:pt>
                <c:pt idx="4365">
                  <c:v>2182.5</c:v>
                </c:pt>
                <c:pt idx="4366">
                  <c:v>2183</c:v>
                </c:pt>
                <c:pt idx="4367">
                  <c:v>2183.5</c:v>
                </c:pt>
                <c:pt idx="4368">
                  <c:v>2184</c:v>
                </c:pt>
                <c:pt idx="4369">
                  <c:v>2184.5</c:v>
                </c:pt>
                <c:pt idx="4370">
                  <c:v>2185</c:v>
                </c:pt>
                <c:pt idx="4371">
                  <c:v>2185.5</c:v>
                </c:pt>
                <c:pt idx="4372">
                  <c:v>2186</c:v>
                </c:pt>
                <c:pt idx="4373">
                  <c:v>2186.5</c:v>
                </c:pt>
                <c:pt idx="4374">
                  <c:v>2187</c:v>
                </c:pt>
                <c:pt idx="4375">
                  <c:v>2187.5</c:v>
                </c:pt>
                <c:pt idx="4376">
                  <c:v>2188</c:v>
                </c:pt>
                <c:pt idx="4377">
                  <c:v>2188.5</c:v>
                </c:pt>
                <c:pt idx="4378">
                  <c:v>2189</c:v>
                </c:pt>
                <c:pt idx="4379">
                  <c:v>2189.5</c:v>
                </c:pt>
                <c:pt idx="4380">
                  <c:v>2190</c:v>
                </c:pt>
                <c:pt idx="4381">
                  <c:v>2190.5</c:v>
                </c:pt>
                <c:pt idx="4382">
                  <c:v>2191</c:v>
                </c:pt>
                <c:pt idx="4383">
                  <c:v>2191.5</c:v>
                </c:pt>
                <c:pt idx="4384">
                  <c:v>2192</c:v>
                </c:pt>
                <c:pt idx="4385">
                  <c:v>2192.5</c:v>
                </c:pt>
                <c:pt idx="4386">
                  <c:v>2193</c:v>
                </c:pt>
                <c:pt idx="4387">
                  <c:v>2193.5</c:v>
                </c:pt>
                <c:pt idx="4388">
                  <c:v>2194</c:v>
                </c:pt>
                <c:pt idx="4389">
                  <c:v>2194.5</c:v>
                </c:pt>
                <c:pt idx="4390">
                  <c:v>2195</c:v>
                </c:pt>
                <c:pt idx="4391">
                  <c:v>2195.5</c:v>
                </c:pt>
                <c:pt idx="4392">
                  <c:v>2196</c:v>
                </c:pt>
                <c:pt idx="4393">
                  <c:v>2196.5</c:v>
                </c:pt>
                <c:pt idx="4394">
                  <c:v>2197</c:v>
                </c:pt>
                <c:pt idx="4395">
                  <c:v>2197.5</c:v>
                </c:pt>
                <c:pt idx="4396">
                  <c:v>2198</c:v>
                </c:pt>
                <c:pt idx="4397">
                  <c:v>2198.5</c:v>
                </c:pt>
                <c:pt idx="4398">
                  <c:v>2199</c:v>
                </c:pt>
                <c:pt idx="4399">
                  <c:v>2199.5</c:v>
                </c:pt>
                <c:pt idx="4400">
                  <c:v>2200</c:v>
                </c:pt>
                <c:pt idx="4401">
                  <c:v>2200.5</c:v>
                </c:pt>
                <c:pt idx="4402">
                  <c:v>2201</c:v>
                </c:pt>
                <c:pt idx="4403">
                  <c:v>2201.5</c:v>
                </c:pt>
                <c:pt idx="4404">
                  <c:v>2202</c:v>
                </c:pt>
                <c:pt idx="4405">
                  <c:v>2202.5</c:v>
                </c:pt>
                <c:pt idx="4406">
                  <c:v>2203</c:v>
                </c:pt>
                <c:pt idx="4407">
                  <c:v>2203.5</c:v>
                </c:pt>
                <c:pt idx="4408">
                  <c:v>2204</c:v>
                </c:pt>
                <c:pt idx="4409">
                  <c:v>2204.5</c:v>
                </c:pt>
                <c:pt idx="4410">
                  <c:v>2205</c:v>
                </c:pt>
                <c:pt idx="4411">
                  <c:v>2205.5</c:v>
                </c:pt>
                <c:pt idx="4412">
                  <c:v>2206</c:v>
                </c:pt>
                <c:pt idx="4413">
                  <c:v>2206.5</c:v>
                </c:pt>
                <c:pt idx="4414">
                  <c:v>2207</c:v>
                </c:pt>
                <c:pt idx="4415">
                  <c:v>2207.5</c:v>
                </c:pt>
                <c:pt idx="4416">
                  <c:v>2208</c:v>
                </c:pt>
                <c:pt idx="4417">
                  <c:v>2208.5</c:v>
                </c:pt>
                <c:pt idx="4418">
                  <c:v>2209</c:v>
                </c:pt>
                <c:pt idx="4419">
                  <c:v>2209.5</c:v>
                </c:pt>
                <c:pt idx="4420">
                  <c:v>2210</c:v>
                </c:pt>
                <c:pt idx="4421">
                  <c:v>2210.5</c:v>
                </c:pt>
                <c:pt idx="4422">
                  <c:v>2211</c:v>
                </c:pt>
                <c:pt idx="4423">
                  <c:v>2211.5</c:v>
                </c:pt>
                <c:pt idx="4424">
                  <c:v>2212</c:v>
                </c:pt>
                <c:pt idx="4425">
                  <c:v>2212.5</c:v>
                </c:pt>
                <c:pt idx="4426">
                  <c:v>2213</c:v>
                </c:pt>
                <c:pt idx="4427">
                  <c:v>2213.5</c:v>
                </c:pt>
                <c:pt idx="4428">
                  <c:v>2214</c:v>
                </c:pt>
                <c:pt idx="4429">
                  <c:v>2214.5</c:v>
                </c:pt>
                <c:pt idx="4430">
                  <c:v>2215</c:v>
                </c:pt>
                <c:pt idx="4431">
                  <c:v>2215.5</c:v>
                </c:pt>
                <c:pt idx="4432">
                  <c:v>2216</c:v>
                </c:pt>
                <c:pt idx="4433">
                  <c:v>2216.5</c:v>
                </c:pt>
                <c:pt idx="4434">
                  <c:v>2217</c:v>
                </c:pt>
                <c:pt idx="4435">
                  <c:v>2217.5</c:v>
                </c:pt>
                <c:pt idx="4436">
                  <c:v>2218</c:v>
                </c:pt>
                <c:pt idx="4437">
                  <c:v>2218.5</c:v>
                </c:pt>
                <c:pt idx="4438">
                  <c:v>2219</c:v>
                </c:pt>
                <c:pt idx="4439">
                  <c:v>2219.5</c:v>
                </c:pt>
                <c:pt idx="4440">
                  <c:v>2220</c:v>
                </c:pt>
                <c:pt idx="4441">
                  <c:v>2220.5</c:v>
                </c:pt>
                <c:pt idx="4442">
                  <c:v>2221</c:v>
                </c:pt>
                <c:pt idx="4443">
                  <c:v>2221.5</c:v>
                </c:pt>
                <c:pt idx="4444">
                  <c:v>2222</c:v>
                </c:pt>
                <c:pt idx="4445">
                  <c:v>2222.5</c:v>
                </c:pt>
                <c:pt idx="4446">
                  <c:v>2223</c:v>
                </c:pt>
                <c:pt idx="4447">
                  <c:v>2223.5</c:v>
                </c:pt>
                <c:pt idx="4448">
                  <c:v>2224</c:v>
                </c:pt>
                <c:pt idx="4449">
                  <c:v>2224.5</c:v>
                </c:pt>
                <c:pt idx="4450">
                  <c:v>2225</c:v>
                </c:pt>
                <c:pt idx="4451">
                  <c:v>2225.5</c:v>
                </c:pt>
                <c:pt idx="4452">
                  <c:v>2226</c:v>
                </c:pt>
                <c:pt idx="4453">
                  <c:v>2226.5</c:v>
                </c:pt>
                <c:pt idx="4454">
                  <c:v>2227</c:v>
                </c:pt>
                <c:pt idx="4455">
                  <c:v>2227.5</c:v>
                </c:pt>
                <c:pt idx="4456">
                  <c:v>2228</c:v>
                </c:pt>
                <c:pt idx="4457">
                  <c:v>2228.5</c:v>
                </c:pt>
                <c:pt idx="4458">
                  <c:v>2229</c:v>
                </c:pt>
                <c:pt idx="4459">
                  <c:v>2229.5</c:v>
                </c:pt>
                <c:pt idx="4460">
                  <c:v>2230</c:v>
                </c:pt>
                <c:pt idx="4461">
                  <c:v>2230.5</c:v>
                </c:pt>
                <c:pt idx="4462">
                  <c:v>2231</c:v>
                </c:pt>
                <c:pt idx="4463">
                  <c:v>2231.5</c:v>
                </c:pt>
                <c:pt idx="4464">
                  <c:v>2232</c:v>
                </c:pt>
                <c:pt idx="4465">
                  <c:v>2232.5</c:v>
                </c:pt>
                <c:pt idx="4466">
                  <c:v>2233</c:v>
                </c:pt>
                <c:pt idx="4467">
                  <c:v>2233.5</c:v>
                </c:pt>
                <c:pt idx="4468">
                  <c:v>2234</c:v>
                </c:pt>
                <c:pt idx="4469">
                  <c:v>2234.5</c:v>
                </c:pt>
                <c:pt idx="4470">
                  <c:v>2235</c:v>
                </c:pt>
                <c:pt idx="4471">
                  <c:v>2235.5</c:v>
                </c:pt>
                <c:pt idx="4472">
                  <c:v>2236</c:v>
                </c:pt>
                <c:pt idx="4473">
                  <c:v>2236.5</c:v>
                </c:pt>
                <c:pt idx="4474">
                  <c:v>2237</c:v>
                </c:pt>
                <c:pt idx="4475">
                  <c:v>2237.5</c:v>
                </c:pt>
                <c:pt idx="4476">
                  <c:v>2238</c:v>
                </c:pt>
                <c:pt idx="4477">
                  <c:v>2238.5</c:v>
                </c:pt>
                <c:pt idx="4478">
                  <c:v>2239</c:v>
                </c:pt>
                <c:pt idx="4479">
                  <c:v>2239.5</c:v>
                </c:pt>
                <c:pt idx="4480">
                  <c:v>2240</c:v>
                </c:pt>
                <c:pt idx="4481">
                  <c:v>2240.5</c:v>
                </c:pt>
                <c:pt idx="4482">
                  <c:v>2241</c:v>
                </c:pt>
                <c:pt idx="4483">
                  <c:v>2241.5</c:v>
                </c:pt>
                <c:pt idx="4484">
                  <c:v>2242</c:v>
                </c:pt>
                <c:pt idx="4485">
                  <c:v>2242.5</c:v>
                </c:pt>
                <c:pt idx="4486">
                  <c:v>2243</c:v>
                </c:pt>
                <c:pt idx="4487">
                  <c:v>2243.5</c:v>
                </c:pt>
                <c:pt idx="4488">
                  <c:v>2244</c:v>
                </c:pt>
                <c:pt idx="4489">
                  <c:v>2244.5</c:v>
                </c:pt>
                <c:pt idx="4490">
                  <c:v>2245</c:v>
                </c:pt>
                <c:pt idx="4491">
                  <c:v>2245.5</c:v>
                </c:pt>
                <c:pt idx="4492">
                  <c:v>2246</c:v>
                </c:pt>
                <c:pt idx="4493">
                  <c:v>2246.5</c:v>
                </c:pt>
                <c:pt idx="4494">
                  <c:v>2247</c:v>
                </c:pt>
                <c:pt idx="4495">
                  <c:v>2247.5</c:v>
                </c:pt>
                <c:pt idx="4496">
                  <c:v>2248</c:v>
                </c:pt>
                <c:pt idx="4497">
                  <c:v>2248.5</c:v>
                </c:pt>
                <c:pt idx="4498">
                  <c:v>2249</c:v>
                </c:pt>
                <c:pt idx="4499">
                  <c:v>2249.5</c:v>
                </c:pt>
                <c:pt idx="4500">
                  <c:v>2250</c:v>
                </c:pt>
                <c:pt idx="4501">
                  <c:v>2250.5</c:v>
                </c:pt>
                <c:pt idx="4502">
                  <c:v>2251</c:v>
                </c:pt>
                <c:pt idx="4503">
                  <c:v>2251.5</c:v>
                </c:pt>
                <c:pt idx="4504">
                  <c:v>2252</c:v>
                </c:pt>
                <c:pt idx="4505">
                  <c:v>2252.5</c:v>
                </c:pt>
                <c:pt idx="4506">
                  <c:v>2253</c:v>
                </c:pt>
                <c:pt idx="4507">
                  <c:v>2253.5</c:v>
                </c:pt>
                <c:pt idx="4508">
                  <c:v>2254</c:v>
                </c:pt>
                <c:pt idx="4509">
                  <c:v>2254.5</c:v>
                </c:pt>
                <c:pt idx="4510">
                  <c:v>2255</c:v>
                </c:pt>
                <c:pt idx="4511">
                  <c:v>2255.5</c:v>
                </c:pt>
                <c:pt idx="4512">
                  <c:v>2256</c:v>
                </c:pt>
                <c:pt idx="4513">
                  <c:v>2256.5</c:v>
                </c:pt>
                <c:pt idx="4514">
                  <c:v>2257</c:v>
                </c:pt>
                <c:pt idx="4515">
                  <c:v>2257.5</c:v>
                </c:pt>
                <c:pt idx="4516">
                  <c:v>2258</c:v>
                </c:pt>
                <c:pt idx="4517">
                  <c:v>2258.5</c:v>
                </c:pt>
                <c:pt idx="4518">
                  <c:v>2259</c:v>
                </c:pt>
                <c:pt idx="4519">
                  <c:v>2259.5</c:v>
                </c:pt>
                <c:pt idx="4520">
                  <c:v>2260</c:v>
                </c:pt>
                <c:pt idx="4521">
                  <c:v>2260.5</c:v>
                </c:pt>
                <c:pt idx="4522">
                  <c:v>2261</c:v>
                </c:pt>
                <c:pt idx="4523">
                  <c:v>2261.5</c:v>
                </c:pt>
                <c:pt idx="4524">
                  <c:v>2262</c:v>
                </c:pt>
                <c:pt idx="4525">
                  <c:v>2262.5</c:v>
                </c:pt>
                <c:pt idx="4526">
                  <c:v>2263</c:v>
                </c:pt>
                <c:pt idx="4527">
                  <c:v>2263.5</c:v>
                </c:pt>
                <c:pt idx="4528">
                  <c:v>2264</c:v>
                </c:pt>
                <c:pt idx="4529">
                  <c:v>2264.5</c:v>
                </c:pt>
                <c:pt idx="4530">
                  <c:v>2265</c:v>
                </c:pt>
                <c:pt idx="4531">
                  <c:v>2265.5</c:v>
                </c:pt>
                <c:pt idx="4532">
                  <c:v>2266</c:v>
                </c:pt>
                <c:pt idx="4533">
                  <c:v>2266.5</c:v>
                </c:pt>
                <c:pt idx="4534">
                  <c:v>2267</c:v>
                </c:pt>
                <c:pt idx="4535">
                  <c:v>2267.5</c:v>
                </c:pt>
                <c:pt idx="4536">
                  <c:v>2268</c:v>
                </c:pt>
                <c:pt idx="4537">
                  <c:v>2268.5</c:v>
                </c:pt>
                <c:pt idx="4538">
                  <c:v>2269</c:v>
                </c:pt>
                <c:pt idx="4539">
                  <c:v>2269.5</c:v>
                </c:pt>
                <c:pt idx="4540">
                  <c:v>2270</c:v>
                </c:pt>
                <c:pt idx="4541">
                  <c:v>2270.5</c:v>
                </c:pt>
                <c:pt idx="4542">
                  <c:v>2271</c:v>
                </c:pt>
                <c:pt idx="4543">
                  <c:v>2271.5</c:v>
                </c:pt>
                <c:pt idx="4544">
                  <c:v>2272</c:v>
                </c:pt>
                <c:pt idx="4545">
                  <c:v>2272.5</c:v>
                </c:pt>
                <c:pt idx="4546">
                  <c:v>2273</c:v>
                </c:pt>
                <c:pt idx="4547">
                  <c:v>2273.5</c:v>
                </c:pt>
                <c:pt idx="4548">
                  <c:v>2274</c:v>
                </c:pt>
                <c:pt idx="4549">
                  <c:v>2274.5</c:v>
                </c:pt>
                <c:pt idx="4550">
                  <c:v>2275</c:v>
                </c:pt>
                <c:pt idx="4551">
                  <c:v>2275.5</c:v>
                </c:pt>
                <c:pt idx="4552">
                  <c:v>2276</c:v>
                </c:pt>
                <c:pt idx="4553">
                  <c:v>2276.5</c:v>
                </c:pt>
                <c:pt idx="4554">
                  <c:v>2277</c:v>
                </c:pt>
                <c:pt idx="4555">
                  <c:v>2277.5</c:v>
                </c:pt>
                <c:pt idx="4556">
                  <c:v>2278</c:v>
                </c:pt>
                <c:pt idx="4557">
                  <c:v>2278.5</c:v>
                </c:pt>
                <c:pt idx="4558">
                  <c:v>2279</c:v>
                </c:pt>
                <c:pt idx="4559">
                  <c:v>2279.5</c:v>
                </c:pt>
                <c:pt idx="4560">
                  <c:v>2280</c:v>
                </c:pt>
                <c:pt idx="4561">
                  <c:v>2280.5</c:v>
                </c:pt>
                <c:pt idx="4562">
                  <c:v>2281</c:v>
                </c:pt>
                <c:pt idx="4563">
                  <c:v>2281.5</c:v>
                </c:pt>
                <c:pt idx="4564">
                  <c:v>2282</c:v>
                </c:pt>
                <c:pt idx="4565">
                  <c:v>2282.5</c:v>
                </c:pt>
                <c:pt idx="4566">
                  <c:v>2283</c:v>
                </c:pt>
                <c:pt idx="4567">
                  <c:v>2283.5</c:v>
                </c:pt>
                <c:pt idx="4568">
                  <c:v>2284</c:v>
                </c:pt>
                <c:pt idx="4569">
                  <c:v>2284.5</c:v>
                </c:pt>
                <c:pt idx="4570">
                  <c:v>2285</c:v>
                </c:pt>
                <c:pt idx="4571">
                  <c:v>2285.5</c:v>
                </c:pt>
                <c:pt idx="4572">
                  <c:v>2286</c:v>
                </c:pt>
                <c:pt idx="4573">
                  <c:v>2286.5</c:v>
                </c:pt>
                <c:pt idx="4574">
                  <c:v>2287</c:v>
                </c:pt>
                <c:pt idx="4575">
                  <c:v>2287.5</c:v>
                </c:pt>
                <c:pt idx="4576">
                  <c:v>2288</c:v>
                </c:pt>
                <c:pt idx="4577">
                  <c:v>2288.5</c:v>
                </c:pt>
                <c:pt idx="4578">
                  <c:v>2289</c:v>
                </c:pt>
                <c:pt idx="4579">
                  <c:v>2289.5</c:v>
                </c:pt>
                <c:pt idx="4580">
                  <c:v>2290</c:v>
                </c:pt>
                <c:pt idx="4581">
                  <c:v>2290.5</c:v>
                </c:pt>
                <c:pt idx="4582">
                  <c:v>2291</c:v>
                </c:pt>
                <c:pt idx="4583">
                  <c:v>2291.5</c:v>
                </c:pt>
                <c:pt idx="4584">
                  <c:v>2292</c:v>
                </c:pt>
                <c:pt idx="4585">
                  <c:v>2292.5</c:v>
                </c:pt>
                <c:pt idx="4586">
                  <c:v>2293</c:v>
                </c:pt>
                <c:pt idx="4587">
                  <c:v>2293.5</c:v>
                </c:pt>
                <c:pt idx="4588">
                  <c:v>2294</c:v>
                </c:pt>
                <c:pt idx="4589">
                  <c:v>2294.5</c:v>
                </c:pt>
                <c:pt idx="4590">
                  <c:v>2295</c:v>
                </c:pt>
                <c:pt idx="4591">
                  <c:v>2295.5</c:v>
                </c:pt>
                <c:pt idx="4592">
                  <c:v>2296</c:v>
                </c:pt>
                <c:pt idx="4593">
                  <c:v>2296.5</c:v>
                </c:pt>
                <c:pt idx="4594">
                  <c:v>2297</c:v>
                </c:pt>
                <c:pt idx="4595">
                  <c:v>2297.5</c:v>
                </c:pt>
                <c:pt idx="4596">
                  <c:v>2298</c:v>
                </c:pt>
                <c:pt idx="4597">
                  <c:v>2298.5</c:v>
                </c:pt>
                <c:pt idx="4598">
                  <c:v>2299</c:v>
                </c:pt>
                <c:pt idx="4599">
                  <c:v>2299.5</c:v>
                </c:pt>
                <c:pt idx="4600">
                  <c:v>2300</c:v>
                </c:pt>
                <c:pt idx="4601">
                  <c:v>2300.5</c:v>
                </c:pt>
                <c:pt idx="4602">
                  <c:v>2301</c:v>
                </c:pt>
                <c:pt idx="4603">
                  <c:v>2301.5</c:v>
                </c:pt>
                <c:pt idx="4604">
                  <c:v>2302</c:v>
                </c:pt>
                <c:pt idx="4605">
                  <c:v>2302.5</c:v>
                </c:pt>
                <c:pt idx="4606">
                  <c:v>2303</c:v>
                </c:pt>
                <c:pt idx="4607">
                  <c:v>2303.5</c:v>
                </c:pt>
                <c:pt idx="4608">
                  <c:v>2304</c:v>
                </c:pt>
                <c:pt idx="4609">
                  <c:v>2304.5</c:v>
                </c:pt>
                <c:pt idx="4610">
                  <c:v>2305</c:v>
                </c:pt>
                <c:pt idx="4611">
                  <c:v>2305.5</c:v>
                </c:pt>
                <c:pt idx="4612">
                  <c:v>2306</c:v>
                </c:pt>
                <c:pt idx="4613">
                  <c:v>2306.5</c:v>
                </c:pt>
                <c:pt idx="4614">
                  <c:v>2307</c:v>
                </c:pt>
                <c:pt idx="4615">
                  <c:v>2307.5</c:v>
                </c:pt>
                <c:pt idx="4616">
                  <c:v>2308</c:v>
                </c:pt>
                <c:pt idx="4617">
                  <c:v>2308.5</c:v>
                </c:pt>
                <c:pt idx="4618">
                  <c:v>2309</c:v>
                </c:pt>
                <c:pt idx="4619">
                  <c:v>2309.5</c:v>
                </c:pt>
                <c:pt idx="4620">
                  <c:v>2310</c:v>
                </c:pt>
                <c:pt idx="4621">
                  <c:v>2310.5</c:v>
                </c:pt>
                <c:pt idx="4622">
                  <c:v>2311</c:v>
                </c:pt>
                <c:pt idx="4623">
                  <c:v>2311.5</c:v>
                </c:pt>
                <c:pt idx="4624">
                  <c:v>2312</c:v>
                </c:pt>
                <c:pt idx="4625">
                  <c:v>2312.5</c:v>
                </c:pt>
                <c:pt idx="4626">
                  <c:v>2313</c:v>
                </c:pt>
                <c:pt idx="4627">
                  <c:v>2313.5</c:v>
                </c:pt>
                <c:pt idx="4628">
                  <c:v>2314</c:v>
                </c:pt>
                <c:pt idx="4629">
                  <c:v>2314.5</c:v>
                </c:pt>
                <c:pt idx="4630">
                  <c:v>2315</c:v>
                </c:pt>
                <c:pt idx="4631">
                  <c:v>2315.5</c:v>
                </c:pt>
                <c:pt idx="4632">
                  <c:v>2316</c:v>
                </c:pt>
                <c:pt idx="4633">
                  <c:v>2316.5</c:v>
                </c:pt>
                <c:pt idx="4634">
                  <c:v>2317</c:v>
                </c:pt>
                <c:pt idx="4635">
                  <c:v>2317.5</c:v>
                </c:pt>
                <c:pt idx="4636">
                  <c:v>2318</c:v>
                </c:pt>
                <c:pt idx="4637">
                  <c:v>2318.5</c:v>
                </c:pt>
                <c:pt idx="4638">
                  <c:v>2319</c:v>
                </c:pt>
                <c:pt idx="4639">
                  <c:v>2319.5</c:v>
                </c:pt>
                <c:pt idx="4640">
                  <c:v>2320</c:v>
                </c:pt>
                <c:pt idx="4641">
                  <c:v>2320.5</c:v>
                </c:pt>
                <c:pt idx="4642">
                  <c:v>2321</c:v>
                </c:pt>
                <c:pt idx="4643">
                  <c:v>2321.5</c:v>
                </c:pt>
                <c:pt idx="4644">
                  <c:v>2322</c:v>
                </c:pt>
                <c:pt idx="4645">
                  <c:v>2322.5</c:v>
                </c:pt>
                <c:pt idx="4646">
                  <c:v>2323</c:v>
                </c:pt>
                <c:pt idx="4647">
                  <c:v>2323.5</c:v>
                </c:pt>
                <c:pt idx="4648">
                  <c:v>2324</c:v>
                </c:pt>
                <c:pt idx="4649">
                  <c:v>2324.5</c:v>
                </c:pt>
                <c:pt idx="4650">
                  <c:v>2325</c:v>
                </c:pt>
                <c:pt idx="4651">
                  <c:v>2325.5</c:v>
                </c:pt>
                <c:pt idx="4652">
                  <c:v>2326</c:v>
                </c:pt>
                <c:pt idx="4653">
                  <c:v>2326.5</c:v>
                </c:pt>
                <c:pt idx="4654">
                  <c:v>2327</c:v>
                </c:pt>
                <c:pt idx="4655">
                  <c:v>2327.5</c:v>
                </c:pt>
                <c:pt idx="4656">
                  <c:v>2328</c:v>
                </c:pt>
                <c:pt idx="4657">
                  <c:v>2328.5</c:v>
                </c:pt>
                <c:pt idx="4658">
                  <c:v>2329</c:v>
                </c:pt>
                <c:pt idx="4659">
                  <c:v>2329.5</c:v>
                </c:pt>
                <c:pt idx="4660">
                  <c:v>2330</c:v>
                </c:pt>
                <c:pt idx="4661">
                  <c:v>2330.5</c:v>
                </c:pt>
                <c:pt idx="4662">
                  <c:v>2331</c:v>
                </c:pt>
                <c:pt idx="4663">
                  <c:v>2331.5</c:v>
                </c:pt>
                <c:pt idx="4664">
                  <c:v>2332</c:v>
                </c:pt>
                <c:pt idx="4665">
                  <c:v>2332.5</c:v>
                </c:pt>
                <c:pt idx="4666">
                  <c:v>2333</c:v>
                </c:pt>
                <c:pt idx="4667">
                  <c:v>2333.5</c:v>
                </c:pt>
                <c:pt idx="4668">
                  <c:v>2334</c:v>
                </c:pt>
                <c:pt idx="4669">
                  <c:v>2334.5</c:v>
                </c:pt>
                <c:pt idx="4670">
                  <c:v>2335</c:v>
                </c:pt>
                <c:pt idx="4671">
                  <c:v>2335.5</c:v>
                </c:pt>
                <c:pt idx="4672">
                  <c:v>2336</c:v>
                </c:pt>
                <c:pt idx="4673">
                  <c:v>2336.5</c:v>
                </c:pt>
                <c:pt idx="4674">
                  <c:v>2337</c:v>
                </c:pt>
                <c:pt idx="4675">
                  <c:v>2337.5</c:v>
                </c:pt>
                <c:pt idx="4676">
                  <c:v>2338</c:v>
                </c:pt>
                <c:pt idx="4677">
                  <c:v>2338.5</c:v>
                </c:pt>
                <c:pt idx="4678">
                  <c:v>2339</c:v>
                </c:pt>
                <c:pt idx="4679">
                  <c:v>2339.5</c:v>
                </c:pt>
                <c:pt idx="4680">
                  <c:v>2340</c:v>
                </c:pt>
                <c:pt idx="4681">
                  <c:v>2340.5</c:v>
                </c:pt>
                <c:pt idx="4682">
                  <c:v>2341</c:v>
                </c:pt>
                <c:pt idx="4683">
                  <c:v>2341.5</c:v>
                </c:pt>
                <c:pt idx="4684">
                  <c:v>2342</c:v>
                </c:pt>
                <c:pt idx="4685">
                  <c:v>2342.5</c:v>
                </c:pt>
                <c:pt idx="4686">
                  <c:v>2343</c:v>
                </c:pt>
                <c:pt idx="4687">
                  <c:v>2343.5</c:v>
                </c:pt>
                <c:pt idx="4688">
                  <c:v>2344</c:v>
                </c:pt>
                <c:pt idx="4689">
                  <c:v>2344.5</c:v>
                </c:pt>
                <c:pt idx="4690">
                  <c:v>2345</c:v>
                </c:pt>
                <c:pt idx="4691">
                  <c:v>2345.5</c:v>
                </c:pt>
                <c:pt idx="4692">
                  <c:v>2346</c:v>
                </c:pt>
                <c:pt idx="4693">
                  <c:v>2346.5</c:v>
                </c:pt>
                <c:pt idx="4694">
                  <c:v>2347</c:v>
                </c:pt>
                <c:pt idx="4695">
                  <c:v>2347.5</c:v>
                </c:pt>
                <c:pt idx="4696">
                  <c:v>2348</c:v>
                </c:pt>
                <c:pt idx="4697">
                  <c:v>2348.5</c:v>
                </c:pt>
                <c:pt idx="4698">
                  <c:v>2349</c:v>
                </c:pt>
                <c:pt idx="4699">
                  <c:v>2349.5</c:v>
                </c:pt>
                <c:pt idx="4700">
                  <c:v>2350</c:v>
                </c:pt>
                <c:pt idx="4701">
                  <c:v>2350.5</c:v>
                </c:pt>
                <c:pt idx="4702">
                  <c:v>2351</c:v>
                </c:pt>
                <c:pt idx="4703">
                  <c:v>2351.5</c:v>
                </c:pt>
                <c:pt idx="4704">
                  <c:v>2352</c:v>
                </c:pt>
                <c:pt idx="4705">
                  <c:v>2352.5</c:v>
                </c:pt>
                <c:pt idx="4706">
                  <c:v>2353</c:v>
                </c:pt>
                <c:pt idx="4707">
                  <c:v>2353.5</c:v>
                </c:pt>
                <c:pt idx="4708">
                  <c:v>2354</c:v>
                </c:pt>
                <c:pt idx="4709">
                  <c:v>2354.5</c:v>
                </c:pt>
                <c:pt idx="4710">
                  <c:v>2355</c:v>
                </c:pt>
                <c:pt idx="4711">
                  <c:v>2355.5</c:v>
                </c:pt>
                <c:pt idx="4712">
                  <c:v>2356</c:v>
                </c:pt>
                <c:pt idx="4713">
                  <c:v>2356.5</c:v>
                </c:pt>
                <c:pt idx="4714">
                  <c:v>2357</c:v>
                </c:pt>
                <c:pt idx="4715">
                  <c:v>2357.5</c:v>
                </c:pt>
                <c:pt idx="4716">
                  <c:v>2358</c:v>
                </c:pt>
                <c:pt idx="4717">
                  <c:v>2358.5</c:v>
                </c:pt>
                <c:pt idx="4718">
                  <c:v>2359</c:v>
                </c:pt>
                <c:pt idx="4719">
                  <c:v>2359.5</c:v>
                </c:pt>
                <c:pt idx="4720">
                  <c:v>2360</c:v>
                </c:pt>
                <c:pt idx="4721">
                  <c:v>2360.5</c:v>
                </c:pt>
                <c:pt idx="4722">
                  <c:v>2361</c:v>
                </c:pt>
                <c:pt idx="4723">
                  <c:v>2361.5</c:v>
                </c:pt>
                <c:pt idx="4724">
                  <c:v>2362</c:v>
                </c:pt>
                <c:pt idx="4725">
                  <c:v>2362.5</c:v>
                </c:pt>
                <c:pt idx="4726">
                  <c:v>2363</c:v>
                </c:pt>
                <c:pt idx="4727">
                  <c:v>2363.5</c:v>
                </c:pt>
                <c:pt idx="4728">
                  <c:v>2364</c:v>
                </c:pt>
                <c:pt idx="4729">
                  <c:v>2364.5</c:v>
                </c:pt>
                <c:pt idx="4730">
                  <c:v>2365</c:v>
                </c:pt>
                <c:pt idx="4731">
                  <c:v>2365.5</c:v>
                </c:pt>
                <c:pt idx="4732">
                  <c:v>2366</c:v>
                </c:pt>
                <c:pt idx="4733">
                  <c:v>2366.5</c:v>
                </c:pt>
                <c:pt idx="4734">
                  <c:v>2367</c:v>
                </c:pt>
                <c:pt idx="4735">
                  <c:v>2367.5</c:v>
                </c:pt>
                <c:pt idx="4736">
                  <c:v>2368</c:v>
                </c:pt>
                <c:pt idx="4737">
                  <c:v>2368.5</c:v>
                </c:pt>
                <c:pt idx="4738">
                  <c:v>2369</c:v>
                </c:pt>
                <c:pt idx="4739">
                  <c:v>2369.5</c:v>
                </c:pt>
                <c:pt idx="4740">
                  <c:v>2370</c:v>
                </c:pt>
                <c:pt idx="4741">
                  <c:v>2370.5</c:v>
                </c:pt>
                <c:pt idx="4742">
                  <c:v>2371</c:v>
                </c:pt>
                <c:pt idx="4743">
                  <c:v>2371.5</c:v>
                </c:pt>
                <c:pt idx="4744">
                  <c:v>2372</c:v>
                </c:pt>
                <c:pt idx="4745">
                  <c:v>2372.5</c:v>
                </c:pt>
                <c:pt idx="4746">
                  <c:v>2373</c:v>
                </c:pt>
                <c:pt idx="4747">
                  <c:v>2373.5</c:v>
                </c:pt>
                <c:pt idx="4748">
                  <c:v>2374</c:v>
                </c:pt>
                <c:pt idx="4749">
                  <c:v>2374.5</c:v>
                </c:pt>
                <c:pt idx="4750">
                  <c:v>2375</c:v>
                </c:pt>
                <c:pt idx="4751">
                  <c:v>2375.5</c:v>
                </c:pt>
                <c:pt idx="4752">
                  <c:v>2376</c:v>
                </c:pt>
                <c:pt idx="4753">
                  <c:v>2376.5</c:v>
                </c:pt>
                <c:pt idx="4754">
                  <c:v>2377</c:v>
                </c:pt>
                <c:pt idx="4755">
                  <c:v>2377.5</c:v>
                </c:pt>
                <c:pt idx="4756">
                  <c:v>2378</c:v>
                </c:pt>
                <c:pt idx="4757">
                  <c:v>2378.5</c:v>
                </c:pt>
                <c:pt idx="4758">
                  <c:v>2379</c:v>
                </c:pt>
                <c:pt idx="4759">
                  <c:v>2379.5</c:v>
                </c:pt>
                <c:pt idx="4760">
                  <c:v>2380</c:v>
                </c:pt>
                <c:pt idx="4761">
                  <c:v>2380.5</c:v>
                </c:pt>
                <c:pt idx="4762">
                  <c:v>2381</c:v>
                </c:pt>
                <c:pt idx="4763">
                  <c:v>2381.5</c:v>
                </c:pt>
                <c:pt idx="4764">
                  <c:v>2382</c:v>
                </c:pt>
                <c:pt idx="4765">
                  <c:v>2382.5</c:v>
                </c:pt>
                <c:pt idx="4766">
                  <c:v>2383</c:v>
                </c:pt>
                <c:pt idx="4767">
                  <c:v>2383.5</c:v>
                </c:pt>
                <c:pt idx="4768">
                  <c:v>2384</c:v>
                </c:pt>
                <c:pt idx="4769">
                  <c:v>2384.5</c:v>
                </c:pt>
                <c:pt idx="4770">
                  <c:v>2385</c:v>
                </c:pt>
                <c:pt idx="4771">
                  <c:v>2385.5</c:v>
                </c:pt>
                <c:pt idx="4772">
                  <c:v>2386</c:v>
                </c:pt>
                <c:pt idx="4773">
                  <c:v>2386.5</c:v>
                </c:pt>
                <c:pt idx="4774">
                  <c:v>2387</c:v>
                </c:pt>
                <c:pt idx="4775">
                  <c:v>2387.5</c:v>
                </c:pt>
                <c:pt idx="4776">
                  <c:v>2388</c:v>
                </c:pt>
                <c:pt idx="4777">
                  <c:v>2388.5</c:v>
                </c:pt>
                <c:pt idx="4778">
                  <c:v>2389</c:v>
                </c:pt>
                <c:pt idx="4779">
                  <c:v>2389.5</c:v>
                </c:pt>
                <c:pt idx="4780">
                  <c:v>2390</c:v>
                </c:pt>
                <c:pt idx="4781">
                  <c:v>2390.5</c:v>
                </c:pt>
                <c:pt idx="4782">
                  <c:v>2391</c:v>
                </c:pt>
                <c:pt idx="4783">
                  <c:v>2391.5</c:v>
                </c:pt>
                <c:pt idx="4784">
                  <c:v>2392</c:v>
                </c:pt>
                <c:pt idx="4785">
                  <c:v>2392.5</c:v>
                </c:pt>
                <c:pt idx="4786">
                  <c:v>2393</c:v>
                </c:pt>
                <c:pt idx="4787">
                  <c:v>2393.5</c:v>
                </c:pt>
                <c:pt idx="4788">
                  <c:v>2394</c:v>
                </c:pt>
                <c:pt idx="4789">
                  <c:v>2394.5</c:v>
                </c:pt>
                <c:pt idx="4790">
                  <c:v>2395</c:v>
                </c:pt>
                <c:pt idx="4791">
                  <c:v>2395.5</c:v>
                </c:pt>
                <c:pt idx="4792">
                  <c:v>2396</c:v>
                </c:pt>
                <c:pt idx="4793">
                  <c:v>2396.5</c:v>
                </c:pt>
                <c:pt idx="4794">
                  <c:v>2397</c:v>
                </c:pt>
                <c:pt idx="4795">
                  <c:v>2397.5</c:v>
                </c:pt>
                <c:pt idx="4796">
                  <c:v>2398</c:v>
                </c:pt>
                <c:pt idx="4797">
                  <c:v>2398.5</c:v>
                </c:pt>
                <c:pt idx="4798">
                  <c:v>2399</c:v>
                </c:pt>
                <c:pt idx="4799">
                  <c:v>2399.5</c:v>
                </c:pt>
                <c:pt idx="4800">
                  <c:v>2400</c:v>
                </c:pt>
                <c:pt idx="4801">
                  <c:v>2400.5</c:v>
                </c:pt>
                <c:pt idx="4802">
                  <c:v>2401</c:v>
                </c:pt>
                <c:pt idx="4803">
                  <c:v>2401.5</c:v>
                </c:pt>
                <c:pt idx="4804">
                  <c:v>2402</c:v>
                </c:pt>
                <c:pt idx="4805">
                  <c:v>2402.5</c:v>
                </c:pt>
                <c:pt idx="4806">
                  <c:v>2403</c:v>
                </c:pt>
                <c:pt idx="4807">
                  <c:v>2403.5</c:v>
                </c:pt>
                <c:pt idx="4808">
                  <c:v>2404</c:v>
                </c:pt>
                <c:pt idx="4809">
                  <c:v>2404.5</c:v>
                </c:pt>
                <c:pt idx="4810">
                  <c:v>2405</c:v>
                </c:pt>
                <c:pt idx="4811">
                  <c:v>2405.5</c:v>
                </c:pt>
                <c:pt idx="4812">
                  <c:v>2406</c:v>
                </c:pt>
                <c:pt idx="4813">
                  <c:v>2406.5</c:v>
                </c:pt>
                <c:pt idx="4814">
                  <c:v>2407</c:v>
                </c:pt>
                <c:pt idx="4815">
                  <c:v>2407.5</c:v>
                </c:pt>
                <c:pt idx="4816">
                  <c:v>2408</c:v>
                </c:pt>
                <c:pt idx="4817">
                  <c:v>2408.5</c:v>
                </c:pt>
                <c:pt idx="4818">
                  <c:v>2409</c:v>
                </c:pt>
                <c:pt idx="4819">
                  <c:v>2409.5</c:v>
                </c:pt>
                <c:pt idx="4820">
                  <c:v>2410</c:v>
                </c:pt>
                <c:pt idx="4821">
                  <c:v>2410.5</c:v>
                </c:pt>
                <c:pt idx="4822">
                  <c:v>2411</c:v>
                </c:pt>
                <c:pt idx="4823">
                  <c:v>2411.5</c:v>
                </c:pt>
                <c:pt idx="4824">
                  <c:v>2412</c:v>
                </c:pt>
                <c:pt idx="4825">
                  <c:v>2412.5</c:v>
                </c:pt>
                <c:pt idx="4826">
                  <c:v>2413</c:v>
                </c:pt>
                <c:pt idx="4827">
                  <c:v>2413.5</c:v>
                </c:pt>
                <c:pt idx="4828">
                  <c:v>2414</c:v>
                </c:pt>
                <c:pt idx="4829">
                  <c:v>2414.5</c:v>
                </c:pt>
                <c:pt idx="4830">
                  <c:v>2415</c:v>
                </c:pt>
                <c:pt idx="4831">
                  <c:v>2415.5</c:v>
                </c:pt>
                <c:pt idx="4832">
                  <c:v>2416</c:v>
                </c:pt>
                <c:pt idx="4833">
                  <c:v>2416.5</c:v>
                </c:pt>
                <c:pt idx="4834">
                  <c:v>2417</c:v>
                </c:pt>
                <c:pt idx="4835">
                  <c:v>2417.5</c:v>
                </c:pt>
                <c:pt idx="4836">
                  <c:v>2418</c:v>
                </c:pt>
                <c:pt idx="4837">
                  <c:v>2418.5</c:v>
                </c:pt>
                <c:pt idx="4838">
                  <c:v>2419</c:v>
                </c:pt>
                <c:pt idx="4839">
                  <c:v>2419.5</c:v>
                </c:pt>
                <c:pt idx="4840">
                  <c:v>2420</c:v>
                </c:pt>
                <c:pt idx="4841">
                  <c:v>2420.5</c:v>
                </c:pt>
                <c:pt idx="4842">
                  <c:v>2421</c:v>
                </c:pt>
                <c:pt idx="4843">
                  <c:v>2421.5</c:v>
                </c:pt>
                <c:pt idx="4844">
                  <c:v>2422</c:v>
                </c:pt>
                <c:pt idx="4845">
                  <c:v>2422.5</c:v>
                </c:pt>
                <c:pt idx="4846">
                  <c:v>2423</c:v>
                </c:pt>
                <c:pt idx="4847">
                  <c:v>2423.5</c:v>
                </c:pt>
                <c:pt idx="4848">
                  <c:v>2424</c:v>
                </c:pt>
                <c:pt idx="4849">
                  <c:v>2424.5</c:v>
                </c:pt>
                <c:pt idx="4850">
                  <c:v>2425</c:v>
                </c:pt>
                <c:pt idx="4851">
                  <c:v>2425.5</c:v>
                </c:pt>
                <c:pt idx="4852">
                  <c:v>2426</c:v>
                </c:pt>
                <c:pt idx="4853">
                  <c:v>2426.5</c:v>
                </c:pt>
                <c:pt idx="4854">
                  <c:v>2427</c:v>
                </c:pt>
                <c:pt idx="4855">
                  <c:v>2427.5</c:v>
                </c:pt>
                <c:pt idx="4856">
                  <c:v>2428</c:v>
                </c:pt>
                <c:pt idx="4857">
                  <c:v>2428.5</c:v>
                </c:pt>
                <c:pt idx="4858">
                  <c:v>2429</c:v>
                </c:pt>
                <c:pt idx="4859">
                  <c:v>2429.5</c:v>
                </c:pt>
                <c:pt idx="4860">
                  <c:v>2430</c:v>
                </c:pt>
                <c:pt idx="4861">
                  <c:v>2430.5</c:v>
                </c:pt>
                <c:pt idx="4862">
                  <c:v>2431</c:v>
                </c:pt>
                <c:pt idx="4863">
                  <c:v>2431.5</c:v>
                </c:pt>
                <c:pt idx="4864">
                  <c:v>2432</c:v>
                </c:pt>
                <c:pt idx="4865">
                  <c:v>2432.5</c:v>
                </c:pt>
                <c:pt idx="4866">
                  <c:v>2433</c:v>
                </c:pt>
                <c:pt idx="4867">
                  <c:v>2433.5</c:v>
                </c:pt>
                <c:pt idx="4868">
                  <c:v>2434</c:v>
                </c:pt>
                <c:pt idx="4869">
                  <c:v>2434.5</c:v>
                </c:pt>
                <c:pt idx="4870">
                  <c:v>2435</c:v>
                </c:pt>
                <c:pt idx="4871">
                  <c:v>2435.5</c:v>
                </c:pt>
                <c:pt idx="4872">
                  <c:v>2436</c:v>
                </c:pt>
                <c:pt idx="4873">
                  <c:v>2436.5</c:v>
                </c:pt>
                <c:pt idx="4874">
                  <c:v>2437</c:v>
                </c:pt>
                <c:pt idx="4875">
                  <c:v>2437.5</c:v>
                </c:pt>
                <c:pt idx="4876">
                  <c:v>2438</c:v>
                </c:pt>
                <c:pt idx="4877">
                  <c:v>2438.5</c:v>
                </c:pt>
                <c:pt idx="4878">
                  <c:v>2439</c:v>
                </c:pt>
                <c:pt idx="4879">
                  <c:v>2439.5</c:v>
                </c:pt>
                <c:pt idx="4880">
                  <c:v>2440</c:v>
                </c:pt>
                <c:pt idx="4881">
                  <c:v>2440.5</c:v>
                </c:pt>
                <c:pt idx="4882">
                  <c:v>2441</c:v>
                </c:pt>
                <c:pt idx="4883">
                  <c:v>2441.5</c:v>
                </c:pt>
                <c:pt idx="4884">
                  <c:v>2442</c:v>
                </c:pt>
                <c:pt idx="4885">
                  <c:v>2442.5</c:v>
                </c:pt>
                <c:pt idx="4886">
                  <c:v>2443</c:v>
                </c:pt>
                <c:pt idx="4887">
                  <c:v>2443.5</c:v>
                </c:pt>
                <c:pt idx="4888">
                  <c:v>2444</c:v>
                </c:pt>
                <c:pt idx="4889">
                  <c:v>2444.5</c:v>
                </c:pt>
                <c:pt idx="4890">
                  <c:v>2445</c:v>
                </c:pt>
                <c:pt idx="4891">
                  <c:v>2445.5</c:v>
                </c:pt>
                <c:pt idx="4892">
                  <c:v>2446</c:v>
                </c:pt>
                <c:pt idx="4893">
                  <c:v>2446.5</c:v>
                </c:pt>
                <c:pt idx="4894">
                  <c:v>2447</c:v>
                </c:pt>
                <c:pt idx="4895">
                  <c:v>2447.5</c:v>
                </c:pt>
                <c:pt idx="4896">
                  <c:v>2448</c:v>
                </c:pt>
                <c:pt idx="4897">
                  <c:v>2448.5</c:v>
                </c:pt>
                <c:pt idx="4898">
                  <c:v>2449</c:v>
                </c:pt>
                <c:pt idx="4899">
                  <c:v>2449.5</c:v>
                </c:pt>
                <c:pt idx="4900">
                  <c:v>2450</c:v>
                </c:pt>
                <c:pt idx="4901">
                  <c:v>2450.5</c:v>
                </c:pt>
                <c:pt idx="4902">
                  <c:v>2451</c:v>
                </c:pt>
                <c:pt idx="4903">
                  <c:v>2451.5</c:v>
                </c:pt>
                <c:pt idx="4904">
                  <c:v>2452</c:v>
                </c:pt>
                <c:pt idx="4905">
                  <c:v>2452.5</c:v>
                </c:pt>
                <c:pt idx="4906">
                  <c:v>2453</c:v>
                </c:pt>
                <c:pt idx="4907">
                  <c:v>2453.5</c:v>
                </c:pt>
                <c:pt idx="4908">
                  <c:v>2454</c:v>
                </c:pt>
                <c:pt idx="4909">
                  <c:v>2454.5</c:v>
                </c:pt>
                <c:pt idx="4910">
                  <c:v>2455</c:v>
                </c:pt>
                <c:pt idx="4911">
                  <c:v>2455.5</c:v>
                </c:pt>
                <c:pt idx="4912">
                  <c:v>2456</c:v>
                </c:pt>
                <c:pt idx="4913">
                  <c:v>2456.5</c:v>
                </c:pt>
                <c:pt idx="4914">
                  <c:v>2457</c:v>
                </c:pt>
                <c:pt idx="4915">
                  <c:v>2457.5</c:v>
                </c:pt>
                <c:pt idx="4916">
                  <c:v>2458</c:v>
                </c:pt>
                <c:pt idx="4917">
                  <c:v>2458.5</c:v>
                </c:pt>
                <c:pt idx="4918">
                  <c:v>2459</c:v>
                </c:pt>
                <c:pt idx="4919">
                  <c:v>2459.5</c:v>
                </c:pt>
                <c:pt idx="4920">
                  <c:v>2460</c:v>
                </c:pt>
                <c:pt idx="4921">
                  <c:v>2460.5</c:v>
                </c:pt>
                <c:pt idx="4922">
                  <c:v>2461</c:v>
                </c:pt>
                <c:pt idx="4923">
                  <c:v>2461.5</c:v>
                </c:pt>
                <c:pt idx="4924">
                  <c:v>2462</c:v>
                </c:pt>
                <c:pt idx="4925">
                  <c:v>2462.5</c:v>
                </c:pt>
                <c:pt idx="4926">
                  <c:v>2463</c:v>
                </c:pt>
                <c:pt idx="4927">
                  <c:v>2463.5</c:v>
                </c:pt>
                <c:pt idx="4928">
                  <c:v>2464</c:v>
                </c:pt>
                <c:pt idx="4929">
                  <c:v>2464.5</c:v>
                </c:pt>
                <c:pt idx="4930">
                  <c:v>2465</c:v>
                </c:pt>
                <c:pt idx="4931">
                  <c:v>2465.5</c:v>
                </c:pt>
                <c:pt idx="4932">
                  <c:v>2466</c:v>
                </c:pt>
                <c:pt idx="4933">
                  <c:v>2466.5</c:v>
                </c:pt>
                <c:pt idx="4934">
                  <c:v>2467</c:v>
                </c:pt>
                <c:pt idx="4935">
                  <c:v>2467.5</c:v>
                </c:pt>
                <c:pt idx="4936">
                  <c:v>2468</c:v>
                </c:pt>
                <c:pt idx="4937">
                  <c:v>2468.5</c:v>
                </c:pt>
                <c:pt idx="4938">
                  <c:v>2469</c:v>
                </c:pt>
                <c:pt idx="4939">
                  <c:v>2469.5</c:v>
                </c:pt>
                <c:pt idx="4940">
                  <c:v>2470</c:v>
                </c:pt>
                <c:pt idx="4941">
                  <c:v>2470.5</c:v>
                </c:pt>
                <c:pt idx="4942">
                  <c:v>2471</c:v>
                </c:pt>
                <c:pt idx="4943">
                  <c:v>2471.5</c:v>
                </c:pt>
                <c:pt idx="4944">
                  <c:v>2472</c:v>
                </c:pt>
                <c:pt idx="4945">
                  <c:v>2472.5</c:v>
                </c:pt>
                <c:pt idx="4946">
                  <c:v>2473</c:v>
                </c:pt>
                <c:pt idx="4947">
                  <c:v>2473.5</c:v>
                </c:pt>
                <c:pt idx="4948">
                  <c:v>2474</c:v>
                </c:pt>
                <c:pt idx="4949">
                  <c:v>2474.5</c:v>
                </c:pt>
                <c:pt idx="4950">
                  <c:v>2475</c:v>
                </c:pt>
                <c:pt idx="4951">
                  <c:v>2475.5</c:v>
                </c:pt>
                <c:pt idx="4952">
                  <c:v>2476</c:v>
                </c:pt>
                <c:pt idx="4953">
                  <c:v>2476.5</c:v>
                </c:pt>
                <c:pt idx="4954">
                  <c:v>2477</c:v>
                </c:pt>
                <c:pt idx="4955">
                  <c:v>2477.5</c:v>
                </c:pt>
                <c:pt idx="4956">
                  <c:v>2478</c:v>
                </c:pt>
                <c:pt idx="4957">
                  <c:v>2478.5</c:v>
                </c:pt>
                <c:pt idx="4958">
                  <c:v>2479</c:v>
                </c:pt>
                <c:pt idx="4959">
                  <c:v>2479.5</c:v>
                </c:pt>
                <c:pt idx="4960">
                  <c:v>2480</c:v>
                </c:pt>
                <c:pt idx="4961">
                  <c:v>2480.5</c:v>
                </c:pt>
                <c:pt idx="4962">
                  <c:v>2481</c:v>
                </c:pt>
                <c:pt idx="4963">
                  <c:v>2481.5</c:v>
                </c:pt>
                <c:pt idx="4964">
                  <c:v>2482</c:v>
                </c:pt>
                <c:pt idx="4965">
                  <c:v>2482.5</c:v>
                </c:pt>
                <c:pt idx="4966">
                  <c:v>2483</c:v>
                </c:pt>
                <c:pt idx="4967">
                  <c:v>2483.5</c:v>
                </c:pt>
                <c:pt idx="4968">
                  <c:v>2484</c:v>
                </c:pt>
                <c:pt idx="4969">
                  <c:v>2484.5</c:v>
                </c:pt>
                <c:pt idx="4970">
                  <c:v>2485</c:v>
                </c:pt>
                <c:pt idx="4971">
                  <c:v>2485.5</c:v>
                </c:pt>
                <c:pt idx="4972">
                  <c:v>2486</c:v>
                </c:pt>
                <c:pt idx="4973">
                  <c:v>2486.5</c:v>
                </c:pt>
                <c:pt idx="4974">
                  <c:v>2487</c:v>
                </c:pt>
                <c:pt idx="4975">
                  <c:v>2487.5</c:v>
                </c:pt>
                <c:pt idx="4976">
                  <c:v>2488</c:v>
                </c:pt>
                <c:pt idx="4977">
                  <c:v>2488.5</c:v>
                </c:pt>
                <c:pt idx="4978">
                  <c:v>2489</c:v>
                </c:pt>
                <c:pt idx="4979">
                  <c:v>2489.5</c:v>
                </c:pt>
                <c:pt idx="4980">
                  <c:v>2490</c:v>
                </c:pt>
                <c:pt idx="4981">
                  <c:v>2490.5</c:v>
                </c:pt>
                <c:pt idx="4982">
                  <c:v>2491</c:v>
                </c:pt>
                <c:pt idx="4983">
                  <c:v>2491.5</c:v>
                </c:pt>
                <c:pt idx="4984">
                  <c:v>2492</c:v>
                </c:pt>
                <c:pt idx="4985">
                  <c:v>2492.5</c:v>
                </c:pt>
                <c:pt idx="4986">
                  <c:v>2493</c:v>
                </c:pt>
                <c:pt idx="4987">
                  <c:v>2493.5</c:v>
                </c:pt>
                <c:pt idx="4988">
                  <c:v>2494</c:v>
                </c:pt>
                <c:pt idx="4989">
                  <c:v>2494.5</c:v>
                </c:pt>
                <c:pt idx="4990">
                  <c:v>2495</c:v>
                </c:pt>
                <c:pt idx="4991">
                  <c:v>2495.5</c:v>
                </c:pt>
                <c:pt idx="4992">
                  <c:v>2496</c:v>
                </c:pt>
                <c:pt idx="4993">
                  <c:v>2496.5</c:v>
                </c:pt>
                <c:pt idx="4994">
                  <c:v>2497</c:v>
                </c:pt>
                <c:pt idx="4995">
                  <c:v>2497.5</c:v>
                </c:pt>
                <c:pt idx="4996">
                  <c:v>2498</c:v>
                </c:pt>
                <c:pt idx="4997">
                  <c:v>2498.5</c:v>
                </c:pt>
                <c:pt idx="4998">
                  <c:v>2499</c:v>
                </c:pt>
                <c:pt idx="4999">
                  <c:v>2499.5</c:v>
                </c:pt>
                <c:pt idx="5000">
                  <c:v>2500</c:v>
                </c:pt>
                <c:pt idx="5001">
                  <c:v>2500.5</c:v>
                </c:pt>
                <c:pt idx="5002">
                  <c:v>2501</c:v>
                </c:pt>
                <c:pt idx="5003">
                  <c:v>2501.5</c:v>
                </c:pt>
                <c:pt idx="5004">
                  <c:v>2502</c:v>
                </c:pt>
                <c:pt idx="5005">
                  <c:v>2502.5</c:v>
                </c:pt>
                <c:pt idx="5006">
                  <c:v>2503</c:v>
                </c:pt>
                <c:pt idx="5007">
                  <c:v>2503.5</c:v>
                </c:pt>
                <c:pt idx="5008">
                  <c:v>2504</c:v>
                </c:pt>
                <c:pt idx="5009">
                  <c:v>2504.5</c:v>
                </c:pt>
                <c:pt idx="5010">
                  <c:v>2505</c:v>
                </c:pt>
                <c:pt idx="5011">
                  <c:v>2505.5</c:v>
                </c:pt>
                <c:pt idx="5012">
                  <c:v>2506</c:v>
                </c:pt>
                <c:pt idx="5013">
                  <c:v>2506.5</c:v>
                </c:pt>
                <c:pt idx="5014">
                  <c:v>2507</c:v>
                </c:pt>
                <c:pt idx="5015">
                  <c:v>2507.5</c:v>
                </c:pt>
                <c:pt idx="5016">
                  <c:v>2508</c:v>
                </c:pt>
                <c:pt idx="5017">
                  <c:v>2508.5</c:v>
                </c:pt>
                <c:pt idx="5018">
                  <c:v>2509</c:v>
                </c:pt>
                <c:pt idx="5019">
                  <c:v>2509.5</c:v>
                </c:pt>
                <c:pt idx="5020">
                  <c:v>2510</c:v>
                </c:pt>
                <c:pt idx="5021">
                  <c:v>2510.5</c:v>
                </c:pt>
                <c:pt idx="5022">
                  <c:v>2511</c:v>
                </c:pt>
                <c:pt idx="5023">
                  <c:v>2511.5</c:v>
                </c:pt>
                <c:pt idx="5024">
                  <c:v>2512</c:v>
                </c:pt>
                <c:pt idx="5025">
                  <c:v>2512.5</c:v>
                </c:pt>
                <c:pt idx="5026">
                  <c:v>2513</c:v>
                </c:pt>
                <c:pt idx="5027">
                  <c:v>2513.5</c:v>
                </c:pt>
                <c:pt idx="5028">
                  <c:v>2514</c:v>
                </c:pt>
                <c:pt idx="5029">
                  <c:v>2514.5</c:v>
                </c:pt>
                <c:pt idx="5030">
                  <c:v>2515</c:v>
                </c:pt>
                <c:pt idx="5031">
                  <c:v>2515.5</c:v>
                </c:pt>
                <c:pt idx="5032">
                  <c:v>2516</c:v>
                </c:pt>
                <c:pt idx="5033">
                  <c:v>2516.5</c:v>
                </c:pt>
                <c:pt idx="5034">
                  <c:v>2517</c:v>
                </c:pt>
                <c:pt idx="5035">
                  <c:v>2517.5</c:v>
                </c:pt>
                <c:pt idx="5036">
                  <c:v>2518</c:v>
                </c:pt>
                <c:pt idx="5037">
                  <c:v>2518.5</c:v>
                </c:pt>
                <c:pt idx="5038">
                  <c:v>2519</c:v>
                </c:pt>
                <c:pt idx="5039">
                  <c:v>2519.5</c:v>
                </c:pt>
                <c:pt idx="5040">
                  <c:v>2520</c:v>
                </c:pt>
                <c:pt idx="5041">
                  <c:v>2520.5</c:v>
                </c:pt>
                <c:pt idx="5042">
                  <c:v>2521</c:v>
                </c:pt>
                <c:pt idx="5043">
                  <c:v>2521.5</c:v>
                </c:pt>
                <c:pt idx="5044">
                  <c:v>2522</c:v>
                </c:pt>
                <c:pt idx="5045">
                  <c:v>2522.5</c:v>
                </c:pt>
                <c:pt idx="5046">
                  <c:v>2523</c:v>
                </c:pt>
                <c:pt idx="5047">
                  <c:v>2523.5</c:v>
                </c:pt>
                <c:pt idx="5048">
                  <c:v>2524</c:v>
                </c:pt>
                <c:pt idx="5049">
                  <c:v>2524.5</c:v>
                </c:pt>
                <c:pt idx="5050">
                  <c:v>2525</c:v>
                </c:pt>
                <c:pt idx="5051">
                  <c:v>2525.5</c:v>
                </c:pt>
                <c:pt idx="5052">
                  <c:v>2526</c:v>
                </c:pt>
                <c:pt idx="5053">
                  <c:v>2526.5</c:v>
                </c:pt>
                <c:pt idx="5054">
                  <c:v>2527</c:v>
                </c:pt>
                <c:pt idx="5055">
                  <c:v>2527.5</c:v>
                </c:pt>
                <c:pt idx="5056">
                  <c:v>2528</c:v>
                </c:pt>
                <c:pt idx="5057">
                  <c:v>2528.5</c:v>
                </c:pt>
                <c:pt idx="5058">
                  <c:v>2529</c:v>
                </c:pt>
                <c:pt idx="5059">
                  <c:v>2529.5</c:v>
                </c:pt>
                <c:pt idx="5060">
                  <c:v>2530</c:v>
                </c:pt>
                <c:pt idx="5061">
                  <c:v>2530.5</c:v>
                </c:pt>
                <c:pt idx="5062">
                  <c:v>2531</c:v>
                </c:pt>
                <c:pt idx="5063">
                  <c:v>2531.5</c:v>
                </c:pt>
                <c:pt idx="5064">
                  <c:v>2532</c:v>
                </c:pt>
                <c:pt idx="5065">
                  <c:v>2532.5</c:v>
                </c:pt>
                <c:pt idx="5066">
                  <c:v>2533</c:v>
                </c:pt>
                <c:pt idx="5067">
                  <c:v>2533.5</c:v>
                </c:pt>
                <c:pt idx="5068">
                  <c:v>2534</c:v>
                </c:pt>
                <c:pt idx="5069">
                  <c:v>2534.5</c:v>
                </c:pt>
                <c:pt idx="5070">
                  <c:v>2535</c:v>
                </c:pt>
                <c:pt idx="5071">
                  <c:v>2535.5</c:v>
                </c:pt>
                <c:pt idx="5072">
                  <c:v>2536</c:v>
                </c:pt>
                <c:pt idx="5073">
                  <c:v>2536.5</c:v>
                </c:pt>
                <c:pt idx="5074">
                  <c:v>2537</c:v>
                </c:pt>
                <c:pt idx="5075">
                  <c:v>2537.5</c:v>
                </c:pt>
                <c:pt idx="5076">
                  <c:v>2538</c:v>
                </c:pt>
                <c:pt idx="5077">
                  <c:v>2538.5</c:v>
                </c:pt>
                <c:pt idx="5078">
                  <c:v>2539</c:v>
                </c:pt>
                <c:pt idx="5079">
                  <c:v>2539.5</c:v>
                </c:pt>
                <c:pt idx="5080">
                  <c:v>2540</c:v>
                </c:pt>
                <c:pt idx="5081">
                  <c:v>2540.5</c:v>
                </c:pt>
                <c:pt idx="5082">
                  <c:v>2541</c:v>
                </c:pt>
                <c:pt idx="5083">
                  <c:v>2541.5</c:v>
                </c:pt>
                <c:pt idx="5084">
                  <c:v>2542</c:v>
                </c:pt>
                <c:pt idx="5085">
                  <c:v>2542.5</c:v>
                </c:pt>
                <c:pt idx="5086">
                  <c:v>2543</c:v>
                </c:pt>
                <c:pt idx="5087">
                  <c:v>2543.5</c:v>
                </c:pt>
                <c:pt idx="5088">
                  <c:v>2544</c:v>
                </c:pt>
                <c:pt idx="5089">
                  <c:v>2544.5</c:v>
                </c:pt>
                <c:pt idx="5090">
                  <c:v>2545</c:v>
                </c:pt>
                <c:pt idx="5091">
                  <c:v>2545.5</c:v>
                </c:pt>
                <c:pt idx="5092">
                  <c:v>2546</c:v>
                </c:pt>
                <c:pt idx="5093">
                  <c:v>2546.5</c:v>
                </c:pt>
                <c:pt idx="5094">
                  <c:v>2547</c:v>
                </c:pt>
                <c:pt idx="5095">
                  <c:v>2547.5</c:v>
                </c:pt>
                <c:pt idx="5096">
                  <c:v>2548</c:v>
                </c:pt>
                <c:pt idx="5097">
                  <c:v>2548.5</c:v>
                </c:pt>
                <c:pt idx="5098">
                  <c:v>2549</c:v>
                </c:pt>
                <c:pt idx="5099">
                  <c:v>2549.5</c:v>
                </c:pt>
                <c:pt idx="5100">
                  <c:v>2550</c:v>
                </c:pt>
                <c:pt idx="5101">
                  <c:v>2550.5</c:v>
                </c:pt>
                <c:pt idx="5102">
                  <c:v>2551</c:v>
                </c:pt>
                <c:pt idx="5103">
                  <c:v>2551.5</c:v>
                </c:pt>
                <c:pt idx="5104">
                  <c:v>2552</c:v>
                </c:pt>
                <c:pt idx="5105">
                  <c:v>2552.5</c:v>
                </c:pt>
                <c:pt idx="5106">
                  <c:v>2553</c:v>
                </c:pt>
                <c:pt idx="5107">
                  <c:v>2553.5</c:v>
                </c:pt>
                <c:pt idx="5108">
                  <c:v>2554</c:v>
                </c:pt>
                <c:pt idx="5109">
                  <c:v>2554.5</c:v>
                </c:pt>
                <c:pt idx="5110">
                  <c:v>2555</c:v>
                </c:pt>
                <c:pt idx="5111">
                  <c:v>2555.5</c:v>
                </c:pt>
                <c:pt idx="5112">
                  <c:v>2556</c:v>
                </c:pt>
                <c:pt idx="5113">
                  <c:v>2556.5</c:v>
                </c:pt>
                <c:pt idx="5114">
                  <c:v>2557</c:v>
                </c:pt>
                <c:pt idx="5115">
                  <c:v>2557.5</c:v>
                </c:pt>
                <c:pt idx="5116">
                  <c:v>2558</c:v>
                </c:pt>
                <c:pt idx="5117">
                  <c:v>2558.5</c:v>
                </c:pt>
                <c:pt idx="5118">
                  <c:v>2559</c:v>
                </c:pt>
                <c:pt idx="5119">
                  <c:v>2559.5</c:v>
                </c:pt>
                <c:pt idx="5120">
                  <c:v>2560</c:v>
                </c:pt>
                <c:pt idx="5121">
                  <c:v>2560.5</c:v>
                </c:pt>
                <c:pt idx="5122">
                  <c:v>2561</c:v>
                </c:pt>
                <c:pt idx="5123">
                  <c:v>2561.5</c:v>
                </c:pt>
                <c:pt idx="5124">
                  <c:v>2562</c:v>
                </c:pt>
                <c:pt idx="5125">
                  <c:v>2562.5</c:v>
                </c:pt>
                <c:pt idx="5126">
                  <c:v>2563</c:v>
                </c:pt>
                <c:pt idx="5127">
                  <c:v>2563.5</c:v>
                </c:pt>
                <c:pt idx="5128">
                  <c:v>2564</c:v>
                </c:pt>
                <c:pt idx="5129">
                  <c:v>2564.5</c:v>
                </c:pt>
                <c:pt idx="5130">
                  <c:v>2565</c:v>
                </c:pt>
                <c:pt idx="5131">
                  <c:v>2565.5</c:v>
                </c:pt>
                <c:pt idx="5132">
                  <c:v>2566</c:v>
                </c:pt>
                <c:pt idx="5133">
                  <c:v>2566.5</c:v>
                </c:pt>
                <c:pt idx="5134">
                  <c:v>2567</c:v>
                </c:pt>
                <c:pt idx="5135">
                  <c:v>2567.5</c:v>
                </c:pt>
                <c:pt idx="5136">
                  <c:v>2568</c:v>
                </c:pt>
                <c:pt idx="5137">
                  <c:v>2568.5</c:v>
                </c:pt>
                <c:pt idx="5138">
                  <c:v>2569</c:v>
                </c:pt>
                <c:pt idx="5139">
                  <c:v>2569.5</c:v>
                </c:pt>
                <c:pt idx="5140">
                  <c:v>2570</c:v>
                </c:pt>
                <c:pt idx="5141">
                  <c:v>2570.5</c:v>
                </c:pt>
                <c:pt idx="5142">
                  <c:v>2571</c:v>
                </c:pt>
                <c:pt idx="5143">
                  <c:v>2571.5</c:v>
                </c:pt>
                <c:pt idx="5144">
                  <c:v>2572</c:v>
                </c:pt>
                <c:pt idx="5145">
                  <c:v>2572.5</c:v>
                </c:pt>
                <c:pt idx="5146">
                  <c:v>2573</c:v>
                </c:pt>
                <c:pt idx="5147">
                  <c:v>2573.5</c:v>
                </c:pt>
                <c:pt idx="5148">
                  <c:v>2574</c:v>
                </c:pt>
                <c:pt idx="5149">
                  <c:v>2574.5</c:v>
                </c:pt>
                <c:pt idx="5150">
                  <c:v>2575</c:v>
                </c:pt>
                <c:pt idx="5151">
                  <c:v>2575.5</c:v>
                </c:pt>
                <c:pt idx="5152">
                  <c:v>2576</c:v>
                </c:pt>
                <c:pt idx="5153">
                  <c:v>2576.5</c:v>
                </c:pt>
                <c:pt idx="5154">
                  <c:v>2577</c:v>
                </c:pt>
                <c:pt idx="5155">
                  <c:v>2577.5</c:v>
                </c:pt>
                <c:pt idx="5156">
                  <c:v>2578</c:v>
                </c:pt>
                <c:pt idx="5157">
                  <c:v>2578.5</c:v>
                </c:pt>
                <c:pt idx="5158">
                  <c:v>2579</c:v>
                </c:pt>
                <c:pt idx="5159">
                  <c:v>2579.5</c:v>
                </c:pt>
                <c:pt idx="5160">
                  <c:v>2580</c:v>
                </c:pt>
                <c:pt idx="5161">
                  <c:v>2580.5</c:v>
                </c:pt>
                <c:pt idx="5162">
                  <c:v>2581</c:v>
                </c:pt>
                <c:pt idx="5163">
                  <c:v>2581.5</c:v>
                </c:pt>
                <c:pt idx="5164">
                  <c:v>2582</c:v>
                </c:pt>
                <c:pt idx="5165">
                  <c:v>2582.5</c:v>
                </c:pt>
                <c:pt idx="5166">
                  <c:v>2583</c:v>
                </c:pt>
                <c:pt idx="5167">
                  <c:v>2583.5</c:v>
                </c:pt>
                <c:pt idx="5168">
                  <c:v>2584</c:v>
                </c:pt>
                <c:pt idx="5169">
                  <c:v>2584.5</c:v>
                </c:pt>
                <c:pt idx="5170">
                  <c:v>2585</c:v>
                </c:pt>
                <c:pt idx="5171">
                  <c:v>2585.5</c:v>
                </c:pt>
                <c:pt idx="5172">
                  <c:v>2586</c:v>
                </c:pt>
                <c:pt idx="5173">
                  <c:v>2586.5</c:v>
                </c:pt>
                <c:pt idx="5174">
                  <c:v>2587</c:v>
                </c:pt>
                <c:pt idx="5175">
                  <c:v>2587.5</c:v>
                </c:pt>
                <c:pt idx="5176">
                  <c:v>2588</c:v>
                </c:pt>
                <c:pt idx="5177">
                  <c:v>2588.5</c:v>
                </c:pt>
                <c:pt idx="5178">
                  <c:v>2589</c:v>
                </c:pt>
                <c:pt idx="5179">
                  <c:v>2589.5</c:v>
                </c:pt>
                <c:pt idx="5180">
                  <c:v>2590</c:v>
                </c:pt>
                <c:pt idx="5181">
                  <c:v>2590.5</c:v>
                </c:pt>
                <c:pt idx="5182">
                  <c:v>2591</c:v>
                </c:pt>
                <c:pt idx="5183">
                  <c:v>2591.5</c:v>
                </c:pt>
                <c:pt idx="5184">
                  <c:v>2592</c:v>
                </c:pt>
                <c:pt idx="5185">
                  <c:v>2592.5</c:v>
                </c:pt>
                <c:pt idx="5186">
                  <c:v>2593</c:v>
                </c:pt>
                <c:pt idx="5187">
                  <c:v>2593.5</c:v>
                </c:pt>
                <c:pt idx="5188">
                  <c:v>2594</c:v>
                </c:pt>
                <c:pt idx="5189">
                  <c:v>2594.5</c:v>
                </c:pt>
                <c:pt idx="5190">
                  <c:v>2595</c:v>
                </c:pt>
                <c:pt idx="5191">
                  <c:v>2595.5</c:v>
                </c:pt>
                <c:pt idx="5192">
                  <c:v>2596</c:v>
                </c:pt>
                <c:pt idx="5193">
                  <c:v>2596.5</c:v>
                </c:pt>
                <c:pt idx="5194">
                  <c:v>2597</c:v>
                </c:pt>
                <c:pt idx="5195">
                  <c:v>2597.5</c:v>
                </c:pt>
                <c:pt idx="5196">
                  <c:v>2598</c:v>
                </c:pt>
                <c:pt idx="5197">
                  <c:v>2598.5</c:v>
                </c:pt>
                <c:pt idx="5198">
                  <c:v>2599</c:v>
                </c:pt>
                <c:pt idx="5199">
                  <c:v>2599.5</c:v>
                </c:pt>
                <c:pt idx="5200">
                  <c:v>2600</c:v>
                </c:pt>
                <c:pt idx="5201">
                  <c:v>2600.5</c:v>
                </c:pt>
                <c:pt idx="5202">
                  <c:v>2601</c:v>
                </c:pt>
                <c:pt idx="5203">
                  <c:v>2601.5</c:v>
                </c:pt>
                <c:pt idx="5204">
                  <c:v>2602</c:v>
                </c:pt>
                <c:pt idx="5205">
                  <c:v>2602.5</c:v>
                </c:pt>
                <c:pt idx="5206">
                  <c:v>2603</c:v>
                </c:pt>
                <c:pt idx="5207">
                  <c:v>2603.5</c:v>
                </c:pt>
                <c:pt idx="5208">
                  <c:v>2604</c:v>
                </c:pt>
                <c:pt idx="5209">
                  <c:v>2604.5</c:v>
                </c:pt>
                <c:pt idx="5210">
                  <c:v>2605</c:v>
                </c:pt>
                <c:pt idx="5211">
                  <c:v>2605.5</c:v>
                </c:pt>
                <c:pt idx="5212">
                  <c:v>2606</c:v>
                </c:pt>
                <c:pt idx="5213">
                  <c:v>2606.5</c:v>
                </c:pt>
                <c:pt idx="5214">
                  <c:v>2607</c:v>
                </c:pt>
                <c:pt idx="5215">
                  <c:v>2607.5</c:v>
                </c:pt>
                <c:pt idx="5216">
                  <c:v>2608</c:v>
                </c:pt>
                <c:pt idx="5217">
                  <c:v>2608.5</c:v>
                </c:pt>
                <c:pt idx="5218">
                  <c:v>2609</c:v>
                </c:pt>
                <c:pt idx="5219">
                  <c:v>2609.5</c:v>
                </c:pt>
                <c:pt idx="5220">
                  <c:v>2610</c:v>
                </c:pt>
                <c:pt idx="5221">
                  <c:v>2610.5</c:v>
                </c:pt>
                <c:pt idx="5222">
                  <c:v>2611</c:v>
                </c:pt>
                <c:pt idx="5223">
                  <c:v>2611.5</c:v>
                </c:pt>
                <c:pt idx="5224">
                  <c:v>2612</c:v>
                </c:pt>
                <c:pt idx="5225">
                  <c:v>2612.5</c:v>
                </c:pt>
                <c:pt idx="5226">
                  <c:v>2613</c:v>
                </c:pt>
                <c:pt idx="5227">
                  <c:v>2613.5</c:v>
                </c:pt>
                <c:pt idx="5228">
                  <c:v>2614</c:v>
                </c:pt>
                <c:pt idx="5229">
                  <c:v>2614.5</c:v>
                </c:pt>
                <c:pt idx="5230">
                  <c:v>2615</c:v>
                </c:pt>
                <c:pt idx="5231">
                  <c:v>2615.5</c:v>
                </c:pt>
                <c:pt idx="5232">
                  <c:v>2616</c:v>
                </c:pt>
                <c:pt idx="5233">
                  <c:v>2616.5</c:v>
                </c:pt>
                <c:pt idx="5234">
                  <c:v>2617</c:v>
                </c:pt>
                <c:pt idx="5235">
                  <c:v>2617.5</c:v>
                </c:pt>
                <c:pt idx="5236">
                  <c:v>2618</c:v>
                </c:pt>
                <c:pt idx="5237">
                  <c:v>2618.5</c:v>
                </c:pt>
                <c:pt idx="5238">
                  <c:v>2619</c:v>
                </c:pt>
                <c:pt idx="5239">
                  <c:v>2619.5</c:v>
                </c:pt>
                <c:pt idx="5240">
                  <c:v>2620</c:v>
                </c:pt>
                <c:pt idx="5241">
                  <c:v>2620.5</c:v>
                </c:pt>
                <c:pt idx="5242">
                  <c:v>2621</c:v>
                </c:pt>
                <c:pt idx="5243">
                  <c:v>2621.5</c:v>
                </c:pt>
                <c:pt idx="5244">
                  <c:v>2622</c:v>
                </c:pt>
                <c:pt idx="5245">
                  <c:v>2622.5</c:v>
                </c:pt>
                <c:pt idx="5246">
                  <c:v>2623</c:v>
                </c:pt>
                <c:pt idx="5247">
                  <c:v>2623.5</c:v>
                </c:pt>
                <c:pt idx="5248">
                  <c:v>2624</c:v>
                </c:pt>
                <c:pt idx="5249">
                  <c:v>2624.5</c:v>
                </c:pt>
                <c:pt idx="5250">
                  <c:v>2625</c:v>
                </c:pt>
                <c:pt idx="5251">
                  <c:v>2625.5</c:v>
                </c:pt>
                <c:pt idx="5252">
                  <c:v>2626</c:v>
                </c:pt>
                <c:pt idx="5253">
                  <c:v>2626.5</c:v>
                </c:pt>
                <c:pt idx="5254">
                  <c:v>2627</c:v>
                </c:pt>
                <c:pt idx="5255">
                  <c:v>2627.5</c:v>
                </c:pt>
                <c:pt idx="5256">
                  <c:v>2628</c:v>
                </c:pt>
                <c:pt idx="5257">
                  <c:v>2628.5</c:v>
                </c:pt>
                <c:pt idx="5258">
                  <c:v>2629</c:v>
                </c:pt>
                <c:pt idx="5259">
                  <c:v>2629.5</c:v>
                </c:pt>
                <c:pt idx="5260">
                  <c:v>2630</c:v>
                </c:pt>
                <c:pt idx="5261">
                  <c:v>2630.5</c:v>
                </c:pt>
                <c:pt idx="5262">
                  <c:v>2631</c:v>
                </c:pt>
                <c:pt idx="5263">
                  <c:v>2631.5</c:v>
                </c:pt>
                <c:pt idx="5264">
                  <c:v>2632</c:v>
                </c:pt>
                <c:pt idx="5265">
                  <c:v>2632.5</c:v>
                </c:pt>
                <c:pt idx="5266">
                  <c:v>2633</c:v>
                </c:pt>
                <c:pt idx="5267">
                  <c:v>2633.5</c:v>
                </c:pt>
                <c:pt idx="5268">
                  <c:v>2634</c:v>
                </c:pt>
                <c:pt idx="5269">
                  <c:v>2634.5</c:v>
                </c:pt>
                <c:pt idx="5270">
                  <c:v>2635</c:v>
                </c:pt>
                <c:pt idx="5271">
                  <c:v>2635.5</c:v>
                </c:pt>
                <c:pt idx="5272">
                  <c:v>2636</c:v>
                </c:pt>
                <c:pt idx="5273">
                  <c:v>2636.5</c:v>
                </c:pt>
                <c:pt idx="5274">
                  <c:v>2637</c:v>
                </c:pt>
                <c:pt idx="5275">
                  <c:v>2637.5</c:v>
                </c:pt>
                <c:pt idx="5276">
                  <c:v>2638</c:v>
                </c:pt>
                <c:pt idx="5277">
                  <c:v>2638.5</c:v>
                </c:pt>
                <c:pt idx="5278">
                  <c:v>2639</c:v>
                </c:pt>
                <c:pt idx="5279">
                  <c:v>2639.5</c:v>
                </c:pt>
                <c:pt idx="5280">
                  <c:v>2640</c:v>
                </c:pt>
                <c:pt idx="5281">
                  <c:v>2640.5</c:v>
                </c:pt>
                <c:pt idx="5282">
                  <c:v>2641</c:v>
                </c:pt>
                <c:pt idx="5283">
                  <c:v>2641.5</c:v>
                </c:pt>
                <c:pt idx="5284">
                  <c:v>2642</c:v>
                </c:pt>
                <c:pt idx="5285">
                  <c:v>2642.5</c:v>
                </c:pt>
                <c:pt idx="5286">
                  <c:v>2643</c:v>
                </c:pt>
                <c:pt idx="5287">
                  <c:v>2643.5</c:v>
                </c:pt>
                <c:pt idx="5288">
                  <c:v>2644</c:v>
                </c:pt>
                <c:pt idx="5289">
                  <c:v>2644.5</c:v>
                </c:pt>
                <c:pt idx="5290">
                  <c:v>2645</c:v>
                </c:pt>
                <c:pt idx="5291">
                  <c:v>2645.5</c:v>
                </c:pt>
                <c:pt idx="5292">
                  <c:v>2646</c:v>
                </c:pt>
                <c:pt idx="5293">
                  <c:v>2646.5</c:v>
                </c:pt>
                <c:pt idx="5294">
                  <c:v>2647</c:v>
                </c:pt>
                <c:pt idx="5295">
                  <c:v>2647.5</c:v>
                </c:pt>
                <c:pt idx="5296">
                  <c:v>2648</c:v>
                </c:pt>
                <c:pt idx="5297">
                  <c:v>2648.5</c:v>
                </c:pt>
                <c:pt idx="5298">
                  <c:v>2649</c:v>
                </c:pt>
                <c:pt idx="5299">
                  <c:v>2649.5</c:v>
                </c:pt>
                <c:pt idx="5300">
                  <c:v>2650</c:v>
                </c:pt>
                <c:pt idx="5301">
                  <c:v>2650.5</c:v>
                </c:pt>
                <c:pt idx="5302">
                  <c:v>2651</c:v>
                </c:pt>
                <c:pt idx="5303">
                  <c:v>2651.5</c:v>
                </c:pt>
                <c:pt idx="5304">
                  <c:v>2652</c:v>
                </c:pt>
                <c:pt idx="5305">
                  <c:v>2652.5</c:v>
                </c:pt>
                <c:pt idx="5306">
                  <c:v>2653</c:v>
                </c:pt>
                <c:pt idx="5307">
                  <c:v>2653.5</c:v>
                </c:pt>
                <c:pt idx="5308">
                  <c:v>2654</c:v>
                </c:pt>
                <c:pt idx="5309">
                  <c:v>2654.5</c:v>
                </c:pt>
                <c:pt idx="5310">
                  <c:v>2655</c:v>
                </c:pt>
                <c:pt idx="5311">
                  <c:v>2655.5</c:v>
                </c:pt>
                <c:pt idx="5312">
                  <c:v>2656</c:v>
                </c:pt>
                <c:pt idx="5313">
                  <c:v>2656.5</c:v>
                </c:pt>
                <c:pt idx="5314">
                  <c:v>2657</c:v>
                </c:pt>
                <c:pt idx="5315">
                  <c:v>2657.5</c:v>
                </c:pt>
                <c:pt idx="5316">
                  <c:v>2658</c:v>
                </c:pt>
                <c:pt idx="5317">
                  <c:v>2658.5</c:v>
                </c:pt>
                <c:pt idx="5318">
                  <c:v>2659</c:v>
                </c:pt>
                <c:pt idx="5319">
                  <c:v>2659.5</c:v>
                </c:pt>
                <c:pt idx="5320">
                  <c:v>2660</c:v>
                </c:pt>
                <c:pt idx="5321">
                  <c:v>2660.5</c:v>
                </c:pt>
                <c:pt idx="5322">
                  <c:v>2661</c:v>
                </c:pt>
                <c:pt idx="5323">
                  <c:v>2661.5</c:v>
                </c:pt>
                <c:pt idx="5324">
                  <c:v>2662</c:v>
                </c:pt>
                <c:pt idx="5325">
                  <c:v>2662.5</c:v>
                </c:pt>
                <c:pt idx="5326">
                  <c:v>2663</c:v>
                </c:pt>
                <c:pt idx="5327">
                  <c:v>2663.5</c:v>
                </c:pt>
                <c:pt idx="5328">
                  <c:v>2664</c:v>
                </c:pt>
                <c:pt idx="5329">
                  <c:v>2664.5</c:v>
                </c:pt>
                <c:pt idx="5330">
                  <c:v>2665</c:v>
                </c:pt>
                <c:pt idx="5331">
                  <c:v>2665.5</c:v>
                </c:pt>
                <c:pt idx="5332">
                  <c:v>2666</c:v>
                </c:pt>
                <c:pt idx="5333">
                  <c:v>2666.5</c:v>
                </c:pt>
                <c:pt idx="5334">
                  <c:v>2667</c:v>
                </c:pt>
                <c:pt idx="5335">
                  <c:v>2667.5</c:v>
                </c:pt>
                <c:pt idx="5336">
                  <c:v>2668</c:v>
                </c:pt>
                <c:pt idx="5337">
                  <c:v>2668.5</c:v>
                </c:pt>
                <c:pt idx="5338">
                  <c:v>2669</c:v>
                </c:pt>
                <c:pt idx="5339">
                  <c:v>2669.5</c:v>
                </c:pt>
                <c:pt idx="5340">
                  <c:v>2670</c:v>
                </c:pt>
                <c:pt idx="5341">
                  <c:v>2670.5</c:v>
                </c:pt>
                <c:pt idx="5342">
                  <c:v>2671</c:v>
                </c:pt>
                <c:pt idx="5343">
                  <c:v>2671.5</c:v>
                </c:pt>
                <c:pt idx="5344">
                  <c:v>2672</c:v>
                </c:pt>
                <c:pt idx="5345">
                  <c:v>2672.5</c:v>
                </c:pt>
                <c:pt idx="5346">
                  <c:v>2673</c:v>
                </c:pt>
                <c:pt idx="5347">
                  <c:v>2673.5</c:v>
                </c:pt>
                <c:pt idx="5348">
                  <c:v>2674</c:v>
                </c:pt>
                <c:pt idx="5349">
                  <c:v>2674.5</c:v>
                </c:pt>
                <c:pt idx="5350">
                  <c:v>2675</c:v>
                </c:pt>
                <c:pt idx="5351">
                  <c:v>2675.5</c:v>
                </c:pt>
                <c:pt idx="5352">
                  <c:v>2676</c:v>
                </c:pt>
                <c:pt idx="5353">
                  <c:v>2676.5</c:v>
                </c:pt>
                <c:pt idx="5354">
                  <c:v>2677</c:v>
                </c:pt>
                <c:pt idx="5355">
                  <c:v>2677.5</c:v>
                </c:pt>
                <c:pt idx="5356">
                  <c:v>2678</c:v>
                </c:pt>
                <c:pt idx="5357">
                  <c:v>2678.5</c:v>
                </c:pt>
                <c:pt idx="5358">
                  <c:v>2679</c:v>
                </c:pt>
                <c:pt idx="5359">
                  <c:v>2679.5</c:v>
                </c:pt>
                <c:pt idx="5360">
                  <c:v>2680</c:v>
                </c:pt>
                <c:pt idx="5361">
                  <c:v>2680.5</c:v>
                </c:pt>
                <c:pt idx="5362">
                  <c:v>2681</c:v>
                </c:pt>
                <c:pt idx="5363">
                  <c:v>2681.5</c:v>
                </c:pt>
                <c:pt idx="5364">
                  <c:v>2682</c:v>
                </c:pt>
                <c:pt idx="5365">
                  <c:v>2682.5</c:v>
                </c:pt>
                <c:pt idx="5366">
                  <c:v>2683</c:v>
                </c:pt>
                <c:pt idx="5367">
                  <c:v>2683.5</c:v>
                </c:pt>
                <c:pt idx="5368">
                  <c:v>2684</c:v>
                </c:pt>
                <c:pt idx="5369">
                  <c:v>2684.5</c:v>
                </c:pt>
                <c:pt idx="5370">
                  <c:v>2685</c:v>
                </c:pt>
                <c:pt idx="5371">
                  <c:v>2685.5</c:v>
                </c:pt>
                <c:pt idx="5372">
                  <c:v>2686</c:v>
                </c:pt>
                <c:pt idx="5373">
                  <c:v>2686.5</c:v>
                </c:pt>
                <c:pt idx="5374">
                  <c:v>2687</c:v>
                </c:pt>
                <c:pt idx="5375">
                  <c:v>2687.5</c:v>
                </c:pt>
                <c:pt idx="5376">
                  <c:v>2688</c:v>
                </c:pt>
                <c:pt idx="5377">
                  <c:v>2688.5</c:v>
                </c:pt>
                <c:pt idx="5378">
                  <c:v>2689</c:v>
                </c:pt>
                <c:pt idx="5379">
                  <c:v>2689.5</c:v>
                </c:pt>
                <c:pt idx="5380">
                  <c:v>2690</c:v>
                </c:pt>
                <c:pt idx="5381">
                  <c:v>2690.5</c:v>
                </c:pt>
                <c:pt idx="5382">
                  <c:v>2691</c:v>
                </c:pt>
                <c:pt idx="5383">
                  <c:v>2691.5</c:v>
                </c:pt>
                <c:pt idx="5384">
                  <c:v>2692</c:v>
                </c:pt>
                <c:pt idx="5385">
                  <c:v>2692.5</c:v>
                </c:pt>
                <c:pt idx="5386">
                  <c:v>2693</c:v>
                </c:pt>
                <c:pt idx="5387">
                  <c:v>2693.5</c:v>
                </c:pt>
                <c:pt idx="5388">
                  <c:v>2694</c:v>
                </c:pt>
                <c:pt idx="5389">
                  <c:v>2694.5</c:v>
                </c:pt>
                <c:pt idx="5390">
                  <c:v>2695</c:v>
                </c:pt>
                <c:pt idx="5391">
                  <c:v>2695.5</c:v>
                </c:pt>
                <c:pt idx="5392">
                  <c:v>2696</c:v>
                </c:pt>
                <c:pt idx="5393">
                  <c:v>2696.5</c:v>
                </c:pt>
                <c:pt idx="5394">
                  <c:v>2697</c:v>
                </c:pt>
                <c:pt idx="5395">
                  <c:v>2697.5</c:v>
                </c:pt>
                <c:pt idx="5396">
                  <c:v>2698</c:v>
                </c:pt>
                <c:pt idx="5397">
                  <c:v>2698.5</c:v>
                </c:pt>
                <c:pt idx="5398">
                  <c:v>2699</c:v>
                </c:pt>
                <c:pt idx="5399">
                  <c:v>2699.5</c:v>
                </c:pt>
                <c:pt idx="5400">
                  <c:v>2700</c:v>
                </c:pt>
                <c:pt idx="5401">
                  <c:v>2700.5</c:v>
                </c:pt>
                <c:pt idx="5402">
                  <c:v>2701</c:v>
                </c:pt>
                <c:pt idx="5403">
                  <c:v>2701.5</c:v>
                </c:pt>
                <c:pt idx="5404">
                  <c:v>2702</c:v>
                </c:pt>
                <c:pt idx="5405">
                  <c:v>2702.5</c:v>
                </c:pt>
                <c:pt idx="5406">
                  <c:v>2703</c:v>
                </c:pt>
                <c:pt idx="5407">
                  <c:v>2703.5</c:v>
                </c:pt>
                <c:pt idx="5408">
                  <c:v>2704</c:v>
                </c:pt>
                <c:pt idx="5409">
                  <c:v>2704.5</c:v>
                </c:pt>
                <c:pt idx="5410">
                  <c:v>2705</c:v>
                </c:pt>
                <c:pt idx="5411">
                  <c:v>2705.5</c:v>
                </c:pt>
                <c:pt idx="5412">
                  <c:v>2706</c:v>
                </c:pt>
                <c:pt idx="5413">
                  <c:v>2706.5</c:v>
                </c:pt>
                <c:pt idx="5414">
                  <c:v>2707</c:v>
                </c:pt>
                <c:pt idx="5415">
                  <c:v>2707.5</c:v>
                </c:pt>
                <c:pt idx="5416">
                  <c:v>2708</c:v>
                </c:pt>
                <c:pt idx="5417">
                  <c:v>2708.5</c:v>
                </c:pt>
                <c:pt idx="5418">
                  <c:v>2709</c:v>
                </c:pt>
                <c:pt idx="5419">
                  <c:v>2709.5</c:v>
                </c:pt>
                <c:pt idx="5420">
                  <c:v>2710</c:v>
                </c:pt>
                <c:pt idx="5421">
                  <c:v>2710.5</c:v>
                </c:pt>
                <c:pt idx="5422">
                  <c:v>2711</c:v>
                </c:pt>
                <c:pt idx="5423">
                  <c:v>2711.5</c:v>
                </c:pt>
                <c:pt idx="5424">
                  <c:v>2712</c:v>
                </c:pt>
                <c:pt idx="5425">
                  <c:v>2712.5</c:v>
                </c:pt>
                <c:pt idx="5426">
                  <c:v>2713</c:v>
                </c:pt>
                <c:pt idx="5427">
                  <c:v>2713.5</c:v>
                </c:pt>
                <c:pt idx="5428">
                  <c:v>2714</c:v>
                </c:pt>
                <c:pt idx="5429">
                  <c:v>2714.5</c:v>
                </c:pt>
                <c:pt idx="5430">
                  <c:v>2715</c:v>
                </c:pt>
                <c:pt idx="5431">
                  <c:v>2715.5</c:v>
                </c:pt>
                <c:pt idx="5432">
                  <c:v>2716</c:v>
                </c:pt>
                <c:pt idx="5433">
                  <c:v>2716.5</c:v>
                </c:pt>
                <c:pt idx="5434">
                  <c:v>2717</c:v>
                </c:pt>
                <c:pt idx="5435">
                  <c:v>2717.5</c:v>
                </c:pt>
                <c:pt idx="5436">
                  <c:v>2718</c:v>
                </c:pt>
                <c:pt idx="5437">
                  <c:v>2718.5</c:v>
                </c:pt>
                <c:pt idx="5438">
                  <c:v>2719</c:v>
                </c:pt>
                <c:pt idx="5439">
                  <c:v>2719.5</c:v>
                </c:pt>
                <c:pt idx="5440">
                  <c:v>2720</c:v>
                </c:pt>
                <c:pt idx="5441">
                  <c:v>2720.5</c:v>
                </c:pt>
                <c:pt idx="5442">
                  <c:v>2721</c:v>
                </c:pt>
                <c:pt idx="5443">
                  <c:v>2721.5</c:v>
                </c:pt>
                <c:pt idx="5444">
                  <c:v>2722</c:v>
                </c:pt>
                <c:pt idx="5445">
                  <c:v>2722.5</c:v>
                </c:pt>
                <c:pt idx="5446">
                  <c:v>2723</c:v>
                </c:pt>
                <c:pt idx="5447">
                  <c:v>2723.5</c:v>
                </c:pt>
                <c:pt idx="5448">
                  <c:v>2724</c:v>
                </c:pt>
                <c:pt idx="5449">
                  <c:v>2724.5</c:v>
                </c:pt>
                <c:pt idx="5450">
                  <c:v>2725</c:v>
                </c:pt>
                <c:pt idx="5451">
                  <c:v>2725.5</c:v>
                </c:pt>
                <c:pt idx="5452">
                  <c:v>2726</c:v>
                </c:pt>
                <c:pt idx="5453">
                  <c:v>2726.5</c:v>
                </c:pt>
                <c:pt idx="5454">
                  <c:v>2727</c:v>
                </c:pt>
                <c:pt idx="5455">
                  <c:v>2727.5</c:v>
                </c:pt>
                <c:pt idx="5456">
                  <c:v>2728</c:v>
                </c:pt>
                <c:pt idx="5457">
                  <c:v>2728.5</c:v>
                </c:pt>
                <c:pt idx="5458">
                  <c:v>2729</c:v>
                </c:pt>
                <c:pt idx="5459">
                  <c:v>2729.5</c:v>
                </c:pt>
                <c:pt idx="5460">
                  <c:v>2730</c:v>
                </c:pt>
                <c:pt idx="5461">
                  <c:v>2730.5</c:v>
                </c:pt>
                <c:pt idx="5462">
                  <c:v>2731</c:v>
                </c:pt>
                <c:pt idx="5463">
                  <c:v>2731.5</c:v>
                </c:pt>
                <c:pt idx="5464">
                  <c:v>2732</c:v>
                </c:pt>
                <c:pt idx="5465">
                  <c:v>2732.5</c:v>
                </c:pt>
                <c:pt idx="5466">
                  <c:v>2733</c:v>
                </c:pt>
                <c:pt idx="5467">
                  <c:v>2733.5</c:v>
                </c:pt>
                <c:pt idx="5468">
                  <c:v>2734</c:v>
                </c:pt>
                <c:pt idx="5469">
                  <c:v>2734.5</c:v>
                </c:pt>
                <c:pt idx="5470">
                  <c:v>2735</c:v>
                </c:pt>
                <c:pt idx="5471">
                  <c:v>2735.5</c:v>
                </c:pt>
                <c:pt idx="5472">
                  <c:v>2736</c:v>
                </c:pt>
                <c:pt idx="5473">
                  <c:v>2736.5</c:v>
                </c:pt>
                <c:pt idx="5474">
                  <c:v>2737</c:v>
                </c:pt>
                <c:pt idx="5475">
                  <c:v>2737.5</c:v>
                </c:pt>
                <c:pt idx="5476">
                  <c:v>2738</c:v>
                </c:pt>
                <c:pt idx="5477">
                  <c:v>2738.5</c:v>
                </c:pt>
                <c:pt idx="5478">
                  <c:v>2739</c:v>
                </c:pt>
                <c:pt idx="5479">
                  <c:v>2739.5</c:v>
                </c:pt>
                <c:pt idx="5480">
                  <c:v>2740</c:v>
                </c:pt>
                <c:pt idx="5481">
                  <c:v>2740.5</c:v>
                </c:pt>
                <c:pt idx="5482">
                  <c:v>2741</c:v>
                </c:pt>
                <c:pt idx="5483">
                  <c:v>2741.5</c:v>
                </c:pt>
                <c:pt idx="5484">
                  <c:v>2742</c:v>
                </c:pt>
                <c:pt idx="5485">
                  <c:v>2742.5</c:v>
                </c:pt>
                <c:pt idx="5486">
                  <c:v>2743</c:v>
                </c:pt>
                <c:pt idx="5487">
                  <c:v>2743.5</c:v>
                </c:pt>
                <c:pt idx="5488">
                  <c:v>2744</c:v>
                </c:pt>
                <c:pt idx="5489">
                  <c:v>2744.5</c:v>
                </c:pt>
                <c:pt idx="5490">
                  <c:v>2745</c:v>
                </c:pt>
                <c:pt idx="5491">
                  <c:v>2745.5</c:v>
                </c:pt>
                <c:pt idx="5492">
                  <c:v>2746</c:v>
                </c:pt>
                <c:pt idx="5493">
                  <c:v>2746.5</c:v>
                </c:pt>
                <c:pt idx="5494">
                  <c:v>2747</c:v>
                </c:pt>
                <c:pt idx="5495">
                  <c:v>2747.5</c:v>
                </c:pt>
                <c:pt idx="5496">
                  <c:v>2748</c:v>
                </c:pt>
                <c:pt idx="5497">
                  <c:v>2748.5</c:v>
                </c:pt>
                <c:pt idx="5498">
                  <c:v>2749</c:v>
                </c:pt>
                <c:pt idx="5499">
                  <c:v>2749.5</c:v>
                </c:pt>
                <c:pt idx="5500">
                  <c:v>2750</c:v>
                </c:pt>
                <c:pt idx="5501">
                  <c:v>2750.5</c:v>
                </c:pt>
                <c:pt idx="5502">
                  <c:v>2751</c:v>
                </c:pt>
                <c:pt idx="5503">
                  <c:v>2751.5</c:v>
                </c:pt>
                <c:pt idx="5504">
                  <c:v>2752</c:v>
                </c:pt>
                <c:pt idx="5505">
                  <c:v>2752.5</c:v>
                </c:pt>
                <c:pt idx="5506">
                  <c:v>2753</c:v>
                </c:pt>
                <c:pt idx="5507">
                  <c:v>2753.5</c:v>
                </c:pt>
                <c:pt idx="5508">
                  <c:v>2754</c:v>
                </c:pt>
                <c:pt idx="5509">
                  <c:v>2754.5</c:v>
                </c:pt>
                <c:pt idx="5510">
                  <c:v>2755</c:v>
                </c:pt>
                <c:pt idx="5511">
                  <c:v>2755.5</c:v>
                </c:pt>
                <c:pt idx="5512">
                  <c:v>2756</c:v>
                </c:pt>
                <c:pt idx="5513">
                  <c:v>2756.5</c:v>
                </c:pt>
                <c:pt idx="5514">
                  <c:v>2757</c:v>
                </c:pt>
                <c:pt idx="5515">
                  <c:v>2757.5</c:v>
                </c:pt>
                <c:pt idx="5516">
                  <c:v>2758</c:v>
                </c:pt>
                <c:pt idx="5517">
                  <c:v>2758.5</c:v>
                </c:pt>
                <c:pt idx="5518">
                  <c:v>2759</c:v>
                </c:pt>
                <c:pt idx="5519">
                  <c:v>2759.5</c:v>
                </c:pt>
                <c:pt idx="5520">
                  <c:v>2760</c:v>
                </c:pt>
                <c:pt idx="5521">
                  <c:v>2760.5</c:v>
                </c:pt>
                <c:pt idx="5522">
                  <c:v>2761</c:v>
                </c:pt>
                <c:pt idx="5523">
                  <c:v>2761.5</c:v>
                </c:pt>
                <c:pt idx="5524">
                  <c:v>2762</c:v>
                </c:pt>
                <c:pt idx="5525">
                  <c:v>2762.5</c:v>
                </c:pt>
                <c:pt idx="5526">
                  <c:v>2763</c:v>
                </c:pt>
                <c:pt idx="5527">
                  <c:v>2763.5</c:v>
                </c:pt>
                <c:pt idx="5528">
                  <c:v>2764</c:v>
                </c:pt>
                <c:pt idx="5529">
                  <c:v>2764.5</c:v>
                </c:pt>
                <c:pt idx="5530">
                  <c:v>2765</c:v>
                </c:pt>
                <c:pt idx="5531">
                  <c:v>2765.5</c:v>
                </c:pt>
                <c:pt idx="5532">
                  <c:v>2766</c:v>
                </c:pt>
                <c:pt idx="5533">
                  <c:v>2766.5</c:v>
                </c:pt>
                <c:pt idx="5534">
                  <c:v>2767</c:v>
                </c:pt>
                <c:pt idx="5535">
                  <c:v>2767.5</c:v>
                </c:pt>
                <c:pt idx="5536">
                  <c:v>2768</c:v>
                </c:pt>
                <c:pt idx="5537">
                  <c:v>2768.5</c:v>
                </c:pt>
                <c:pt idx="5538">
                  <c:v>2769</c:v>
                </c:pt>
                <c:pt idx="5539">
                  <c:v>2769.5</c:v>
                </c:pt>
                <c:pt idx="5540">
                  <c:v>2770</c:v>
                </c:pt>
                <c:pt idx="5541">
                  <c:v>2770.5</c:v>
                </c:pt>
                <c:pt idx="5542">
                  <c:v>2771</c:v>
                </c:pt>
                <c:pt idx="5543">
                  <c:v>2771.5</c:v>
                </c:pt>
                <c:pt idx="5544">
                  <c:v>2772</c:v>
                </c:pt>
                <c:pt idx="5545">
                  <c:v>2772.5</c:v>
                </c:pt>
                <c:pt idx="5546">
                  <c:v>2773</c:v>
                </c:pt>
                <c:pt idx="5547">
                  <c:v>2773.5</c:v>
                </c:pt>
                <c:pt idx="5548">
                  <c:v>2774</c:v>
                </c:pt>
                <c:pt idx="5549">
                  <c:v>2774.5</c:v>
                </c:pt>
                <c:pt idx="5550">
                  <c:v>2775</c:v>
                </c:pt>
                <c:pt idx="5551">
                  <c:v>2775.5</c:v>
                </c:pt>
                <c:pt idx="5552">
                  <c:v>2776</c:v>
                </c:pt>
                <c:pt idx="5553">
                  <c:v>2776.5</c:v>
                </c:pt>
                <c:pt idx="5554">
                  <c:v>2777</c:v>
                </c:pt>
                <c:pt idx="5555">
                  <c:v>2777.5</c:v>
                </c:pt>
                <c:pt idx="5556">
                  <c:v>2778</c:v>
                </c:pt>
                <c:pt idx="5557">
                  <c:v>2778.5</c:v>
                </c:pt>
                <c:pt idx="5558">
                  <c:v>2779</c:v>
                </c:pt>
                <c:pt idx="5559">
                  <c:v>2779.5</c:v>
                </c:pt>
                <c:pt idx="5560">
                  <c:v>2780</c:v>
                </c:pt>
                <c:pt idx="5561">
                  <c:v>2780.5</c:v>
                </c:pt>
                <c:pt idx="5562">
                  <c:v>2781</c:v>
                </c:pt>
                <c:pt idx="5563">
                  <c:v>2781.5</c:v>
                </c:pt>
                <c:pt idx="5564">
                  <c:v>2782</c:v>
                </c:pt>
                <c:pt idx="5565">
                  <c:v>2782.5</c:v>
                </c:pt>
                <c:pt idx="5566">
                  <c:v>2783</c:v>
                </c:pt>
                <c:pt idx="5567">
                  <c:v>2783.5</c:v>
                </c:pt>
                <c:pt idx="5568">
                  <c:v>2784</c:v>
                </c:pt>
                <c:pt idx="5569">
                  <c:v>2784.5</c:v>
                </c:pt>
                <c:pt idx="5570">
                  <c:v>2785</c:v>
                </c:pt>
                <c:pt idx="5571">
                  <c:v>2785.5</c:v>
                </c:pt>
                <c:pt idx="5572">
                  <c:v>2786</c:v>
                </c:pt>
                <c:pt idx="5573">
                  <c:v>2786.5</c:v>
                </c:pt>
                <c:pt idx="5574">
                  <c:v>2787</c:v>
                </c:pt>
                <c:pt idx="5575">
                  <c:v>2787.5</c:v>
                </c:pt>
                <c:pt idx="5576">
                  <c:v>2788</c:v>
                </c:pt>
                <c:pt idx="5577">
                  <c:v>2788.5</c:v>
                </c:pt>
                <c:pt idx="5578">
                  <c:v>2789</c:v>
                </c:pt>
                <c:pt idx="5579">
                  <c:v>2789.5</c:v>
                </c:pt>
                <c:pt idx="5580">
                  <c:v>2790</c:v>
                </c:pt>
                <c:pt idx="5581">
                  <c:v>2790.5</c:v>
                </c:pt>
                <c:pt idx="5582">
                  <c:v>2791</c:v>
                </c:pt>
                <c:pt idx="5583">
                  <c:v>2791.5</c:v>
                </c:pt>
                <c:pt idx="5584">
                  <c:v>2792</c:v>
                </c:pt>
                <c:pt idx="5585">
                  <c:v>2792.5</c:v>
                </c:pt>
                <c:pt idx="5586">
                  <c:v>2793</c:v>
                </c:pt>
                <c:pt idx="5587">
                  <c:v>2793.5</c:v>
                </c:pt>
                <c:pt idx="5588">
                  <c:v>2794</c:v>
                </c:pt>
                <c:pt idx="5589">
                  <c:v>2794.5</c:v>
                </c:pt>
                <c:pt idx="5590">
                  <c:v>2795</c:v>
                </c:pt>
                <c:pt idx="5591">
                  <c:v>2795.5</c:v>
                </c:pt>
                <c:pt idx="5592">
                  <c:v>2796</c:v>
                </c:pt>
                <c:pt idx="5593">
                  <c:v>2796.5</c:v>
                </c:pt>
                <c:pt idx="5594">
                  <c:v>2797</c:v>
                </c:pt>
                <c:pt idx="5595">
                  <c:v>2797.5</c:v>
                </c:pt>
                <c:pt idx="5596">
                  <c:v>2798</c:v>
                </c:pt>
                <c:pt idx="5597">
                  <c:v>2798.5</c:v>
                </c:pt>
                <c:pt idx="5598">
                  <c:v>2799</c:v>
                </c:pt>
                <c:pt idx="5599">
                  <c:v>2799.5</c:v>
                </c:pt>
                <c:pt idx="5600">
                  <c:v>2800</c:v>
                </c:pt>
                <c:pt idx="5601">
                  <c:v>2800.5</c:v>
                </c:pt>
                <c:pt idx="5602">
                  <c:v>2801</c:v>
                </c:pt>
                <c:pt idx="5603">
                  <c:v>2801.5</c:v>
                </c:pt>
                <c:pt idx="5604">
                  <c:v>2802</c:v>
                </c:pt>
                <c:pt idx="5605">
                  <c:v>2802.5</c:v>
                </c:pt>
                <c:pt idx="5606">
                  <c:v>2803</c:v>
                </c:pt>
                <c:pt idx="5607">
                  <c:v>2803.5</c:v>
                </c:pt>
                <c:pt idx="5608">
                  <c:v>2804</c:v>
                </c:pt>
                <c:pt idx="5609">
                  <c:v>2804.5</c:v>
                </c:pt>
                <c:pt idx="5610">
                  <c:v>2805</c:v>
                </c:pt>
                <c:pt idx="5611">
                  <c:v>2805.5</c:v>
                </c:pt>
                <c:pt idx="5612">
                  <c:v>2806</c:v>
                </c:pt>
                <c:pt idx="5613">
                  <c:v>2806.5</c:v>
                </c:pt>
                <c:pt idx="5614">
                  <c:v>2807</c:v>
                </c:pt>
                <c:pt idx="5615">
                  <c:v>2807.5</c:v>
                </c:pt>
                <c:pt idx="5616">
                  <c:v>2808</c:v>
                </c:pt>
                <c:pt idx="5617">
                  <c:v>2808.5</c:v>
                </c:pt>
                <c:pt idx="5618">
                  <c:v>2809</c:v>
                </c:pt>
                <c:pt idx="5619">
                  <c:v>2809.5</c:v>
                </c:pt>
                <c:pt idx="5620">
                  <c:v>2810</c:v>
                </c:pt>
                <c:pt idx="5621">
                  <c:v>2810.5</c:v>
                </c:pt>
                <c:pt idx="5622">
                  <c:v>2811</c:v>
                </c:pt>
                <c:pt idx="5623">
                  <c:v>2811.5</c:v>
                </c:pt>
                <c:pt idx="5624">
                  <c:v>2812</c:v>
                </c:pt>
                <c:pt idx="5625">
                  <c:v>2812.5</c:v>
                </c:pt>
                <c:pt idx="5626">
                  <c:v>2813</c:v>
                </c:pt>
                <c:pt idx="5627">
                  <c:v>2813.5</c:v>
                </c:pt>
                <c:pt idx="5628">
                  <c:v>2814</c:v>
                </c:pt>
                <c:pt idx="5629">
                  <c:v>2814.5</c:v>
                </c:pt>
                <c:pt idx="5630">
                  <c:v>2815</c:v>
                </c:pt>
                <c:pt idx="5631">
                  <c:v>2815.5</c:v>
                </c:pt>
                <c:pt idx="5632">
                  <c:v>2816</c:v>
                </c:pt>
                <c:pt idx="5633">
                  <c:v>2816.5</c:v>
                </c:pt>
                <c:pt idx="5634">
                  <c:v>2817</c:v>
                </c:pt>
                <c:pt idx="5635">
                  <c:v>2817.5</c:v>
                </c:pt>
                <c:pt idx="5636">
                  <c:v>2818</c:v>
                </c:pt>
                <c:pt idx="5637">
                  <c:v>2818.5</c:v>
                </c:pt>
                <c:pt idx="5638">
                  <c:v>2819</c:v>
                </c:pt>
                <c:pt idx="5639">
                  <c:v>2819.5</c:v>
                </c:pt>
                <c:pt idx="5640">
                  <c:v>2820</c:v>
                </c:pt>
                <c:pt idx="5641">
                  <c:v>2820.5</c:v>
                </c:pt>
                <c:pt idx="5642">
                  <c:v>2821</c:v>
                </c:pt>
                <c:pt idx="5643">
                  <c:v>2821.5</c:v>
                </c:pt>
                <c:pt idx="5644">
                  <c:v>2822</c:v>
                </c:pt>
                <c:pt idx="5645">
                  <c:v>2822.5</c:v>
                </c:pt>
                <c:pt idx="5646">
                  <c:v>2823</c:v>
                </c:pt>
                <c:pt idx="5647">
                  <c:v>2823.5</c:v>
                </c:pt>
                <c:pt idx="5648">
                  <c:v>2824</c:v>
                </c:pt>
                <c:pt idx="5649">
                  <c:v>2824.5</c:v>
                </c:pt>
                <c:pt idx="5650">
                  <c:v>2825</c:v>
                </c:pt>
                <c:pt idx="5651">
                  <c:v>2825.5</c:v>
                </c:pt>
                <c:pt idx="5652">
                  <c:v>2826</c:v>
                </c:pt>
                <c:pt idx="5653">
                  <c:v>2826.5</c:v>
                </c:pt>
                <c:pt idx="5654">
                  <c:v>2827</c:v>
                </c:pt>
                <c:pt idx="5655">
                  <c:v>2827.5</c:v>
                </c:pt>
                <c:pt idx="5656">
                  <c:v>2828</c:v>
                </c:pt>
                <c:pt idx="5657">
                  <c:v>2828.5</c:v>
                </c:pt>
                <c:pt idx="5658">
                  <c:v>2829</c:v>
                </c:pt>
                <c:pt idx="5659">
                  <c:v>2829.5</c:v>
                </c:pt>
                <c:pt idx="5660">
                  <c:v>2830</c:v>
                </c:pt>
                <c:pt idx="5661">
                  <c:v>2830.5</c:v>
                </c:pt>
                <c:pt idx="5662">
                  <c:v>2831</c:v>
                </c:pt>
                <c:pt idx="5663">
                  <c:v>2831.5</c:v>
                </c:pt>
                <c:pt idx="5664">
                  <c:v>2832</c:v>
                </c:pt>
                <c:pt idx="5665">
                  <c:v>2832.5</c:v>
                </c:pt>
                <c:pt idx="5666">
                  <c:v>2833</c:v>
                </c:pt>
                <c:pt idx="5667">
                  <c:v>2833.5</c:v>
                </c:pt>
                <c:pt idx="5668">
                  <c:v>2834</c:v>
                </c:pt>
                <c:pt idx="5669">
                  <c:v>2834.5</c:v>
                </c:pt>
                <c:pt idx="5670">
                  <c:v>2835</c:v>
                </c:pt>
                <c:pt idx="5671">
                  <c:v>2835.5</c:v>
                </c:pt>
                <c:pt idx="5672">
                  <c:v>2836</c:v>
                </c:pt>
                <c:pt idx="5673">
                  <c:v>2836.5</c:v>
                </c:pt>
                <c:pt idx="5674">
                  <c:v>2837</c:v>
                </c:pt>
                <c:pt idx="5675">
                  <c:v>2837.5</c:v>
                </c:pt>
                <c:pt idx="5676">
                  <c:v>2838</c:v>
                </c:pt>
                <c:pt idx="5677">
                  <c:v>2838.5</c:v>
                </c:pt>
                <c:pt idx="5678">
                  <c:v>2839</c:v>
                </c:pt>
                <c:pt idx="5679">
                  <c:v>2839.5</c:v>
                </c:pt>
                <c:pt idx="5680">
                  <c:v>2840</c:v>
                </c:pt>
                <c:pt idx="5681">
                  <c:v>2840.5</c:v>
                </c:pt>
                <c:pt idx="5682">
                  <c:v>2841</c:v>
                </c:pt>
                <c:pt idx="5683">
                  <c:v>2841.5</c:v>
                </c:pt>
                <c:pt idx="5684">
                  <c:v>2842</c:v>
                </c:pt>
                <c:pt idx="5685">
                  <c:v>2842.5</c:v>
                </c:pt>
                <c:pt idx="5686">
                  <c:v>2843</c:v>
                </c:pt>
                <c:pt idx="5687">
                  <c:v>2843.5</c:v>
                </c:pt>
                <c:pt idx="5688">
                  <c:v>2844</c:v>
                </c:pt>
                <c:pt idx="5689">
                  <c:v>2844.5</c:v>
                </c:pt>
                <c:pt idx="5690">
                  <c:v>2845</c:v>
                </c:pt>
                <c:pt idx="5691">
                  <c:v>2845.5</c:v>
                </c:pt>
                <c:pt idx="5692">
                  <c:v>2846</c:v>
                </c:pt>
                <c:pt idx="5693">
                  <c:v>2846.5</c:v>
                </c:pt>
                <c:pt idx="5694">
                  <c:v>2847</c:v>
                </c:pt>
                <c:pt idx="5695">
                  <c:v>2847.5</c:v>
                </c:pt>
                <c:pt idx="5696">
                  <c:v>2848</c:v>
                </c:pt>
                <c:pt idx="5697">
                  <c:v>2848.5</c:v>
                </c:pt>
                <c:pt idx="5698">
                  <c:v>2849</c:v>
                </c:pt>
                <c:pt idx="5699">
                  <c:v>2849.5</c:v>
                </c:pt>
                <c:pt idx="5700">
                  <c:v>2850</c:v>
                </c:pt>
                <c:pt idx="5701">
                  <c:v>2850.5</c:v>
                </c:pt>
                <c:pt idx="5702">
                  <c:v>2851</c:v>
                </c:pt>
                <c:pt idx="5703">
                  <c:v>2851.5</c:v>
                </c:pt>
                <c:pt idx="5704">
                  <c:v>2852</c:v>
                </c:pt>
                <c:pt idx="5705">
                  <c:v>2852.5</c:v>
                </c:pt>
                <c:pt idx="5706">
                  <c:v>2853</c:v>
                </c:pt>
                <c:pt idx="5707">
                  <c:v>2853.5</c:v>
                </c:pt>
                <c:pt idx="5708">
                  <c:v>2854</c:v>
                </c:pt>
                <c:pt idx="5709">
                  <c:v>2854.5</c:v>
                </c:pt>
                <c:pt idx="5710">
                  <c:v>2855</c:v>
                </c:pt>
                <c:pt idx="5711">
                  <c:v>2855.5</c:v>
                </c:pt>
                <c:pt idx="5712">
                  <c:v>2856</c:v>
                </c:pt>
                <c:pt idx="5713">
                  <c:v>2856.5</c:v>
                </c:pt>
                <c:pt idx="5714">
                  <c:v>2857</c:v>
                </c:pt>
                <c:pt idx="5715">
                  <c:v>2857.5</c:v>
                </c:pt>
                <c:pt idx="5716">
                  <c:v>2858</c:v>
                </c:pt>
                <c:pt idx="5717">
                  <c:v>2858.5</c:v>
                </c:pt>
                <c:pt idx="5718">
                  <c:v>2859</c:v>
                </c:pt>
                <c:pt idx="5719">
                  <c:v>2859.5</c:v>
                </c:pt>
                <c:pt idx="5720">
                  <c:v>2860</c:v>
                </c:pt>
                <c:pt idx="5721">
                  <c:v>2860.5</c:v>
                </c:pt>
                <c:pt idx="5722">
                  <c:v>2861</c:v>
                </c:pt>
                <c:pt idx="5723">
                  <c:v>2861.5</c:v>
                </c:pt>
                <c:pt idx="5724">
                  <c:v>2862</c:v>
                </c:pt>
                <c:pt idx="5725">
                  <c:v>2862.5</c:v>
                </c:pt>
                <c:pt idx="5726">
                  <c:v>2863</c:v>
                </c:pt>
                <c:pt idx="5727">
                  <c:v>2863.5</c:v>
                </c:pt>
                <c:pt idx="5728">
                  <c:v>2864</c:v>
                </c:pt>
                <c:pt idx="5729">
                  <c:v>2864.5</c:v>
                </c:pt>
                <c:pt idx="5730">
                  <c:v>2865</c:v>
                </c:pt>
                <c:pt idx="5731">
                  <c:v>2865.5</c:v>
                </c:pt>
                <c:pt idx="5732">
                  <c:v>2866</c:v>
                </c:pt>
                <c:pt idx="5733">
                  <c:v>2866.5</c:v>
                </c:pt>
                <c:pt idx="5734">
                  <c:v>2867</c:v>
                </c:pt>
                <c:pt idx="5735">
                  <c:v>2867.5</c:v>
                </c:pt>
                <c:pt idx="5736">
                  <c:v>2868</c:v>
                </c:pt>
                <c:pt idx="5737">
                  <c:v>2868.5</c:v>
                </c:pt>
                <c:pt idx="5738">
                  <c:v>2869</c:v>
                </c:pt>
                <c:pt idx="5739">
                  <c:v>2869.5</c:v>
                </c:pt>
                <c:pt idx="5740">
                  <c:v>2870</c:v>
                </c:pt>
                <c:pt idx="5741">
                  <c:v>2870.5</c:v>
                </c:pt>
                <c:pt idx="5742">
                  <c:v>2871</c:v>
                </c:pt>
                <c:pt idx="5743">
                  <c:v>2871.5</c:v>
                </c:pt>
                <c:pt idx="5744">
                  <c:v>2872</c:v>
                </c:pt>
                <c:pt idx="5745">
                  <c:v>2872.5</c:v>
                </c:pt>
                <c:pt idx="5746">
                  <c:v>2873</c:v>
                </c:pt>
                <c:pt idx="5747">
                  <c:v>2873.5</c:v>
                </c:pt>
                <c:pt idx="5748">
                  <c:v>2874</c:v>
                </c:pt>
                <c:pt idx="5749">
                  <c:v>2874.5</c:v>
                </c:pt>
                <c:pt idx="5750">
                  <c:v>2875</c:v>
                </c:pt>
                <c:pt idx="5751">
                  <c:v>2875.5</c:v>
                </c:pt>
                <c:pt idx="5752">
                  <c:v>2876</c:v>
                </c:pt>
                <c:pt idx="5753">
                  <c:v>2876.5</c:v>
                </c:pt>
                <c:pt idx="5754">
                  <c:v>2877</c:v>
                </c:pt>
                <c:pt idx="5755">
                  <c:v>2877.5</c:v>
                </c:pt>
                <c:pt idx="5756">
                  <c:v>2878</c:v>
                </c:pt>
                <c:pt idx="5757">
                  <c:v>2878.5</c:v>
                </c:pt>
                <c:pt idx="5758">
                  <c:v>2879</c:v>
                </c:pt>
                <c:pt idx="5759">
                  <c:v>2879.5</c:v>
                </c:pt>
                <c:pt idx="5760">
                  <c:v>2880</c:v>
                </c:pt>
              </c:numCache>
            </c:numRef>
          </c:xVal>
          <c:yVal>
            <c:numRef>
              <c:f>Graph!$C$2:$C$5762</c:f>
              <c:numCache>
                <c:formatCode>General</c:formatCode>
                <c:ptCount val="576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1</c:v>
                </c:pt>
                <c:pt idx="523">
                  <c:v>1</c:v>
                </c:pt>
                <c:pt idx="524">
                  <c:v>1</c:v>
                </c:pt>
                <c:pt idx="525">
                  <c:v>1</c:v>
                </c:pt>
                <c:pt idx="526">
                  <c:v>1</c:v>
                </c:pt>
                <c:pt idx="527">
                  <c:v>1</c:v>
                </c:pt>
                <c:pt idx="528">
                  <c:v>1</c:v>
                </c:pt>
                <c:pt idx="529">
                  <c:v>1</c:v>
                </c:pt>
                <c:pt idx="530">
                  <c:v>1</c:v>
                </c:pt>
                <c:pt idx="531">
                  <c:v>1</c:v>
                </c:pt>
                <c:pt idx="532">
                  <c:v>1</c:v>
                </c:pt>
                <c:pt idx="533">
                  <c:v>1</c:v>
                </c:pt>
                <c:pt idx="534">
                  <c:v>1</c:v>
                </c:pt>
                <c:pt idx="535">
                  <c:v>1</c:v>
                </c:pt>
                <c:pt idx="536">
                  <c:v>1</c:v>
                </c:pt>
                <c:pt idx="537">
                  <c:v>1</c:v>
                </c:pt>
                <c:pt idx="538">
                  <c:v>1</c:v>
                </c:pt>
                <c:pt idx="539">
                  <c:v>1</c:v>
                </c:pt>
                <c:pt idx="540">
                  <c:v>1</c:v>
                </c:pt>
                <c:pt idx="541">
                  <c:v>1</c:v>
                </c:pt>
                <c:pt idx="542">
                  <c:v>1</c:v>
                </c:pt>
                <c:pt idx="543">
                  <c:v>1</c:v>
                </c:pt>
                <c:pt idx="544">
                  <c:v>1</c:v>
                </c:pt>
                <c:pt idx="545">
                  <c:v>1</c:v>
                </c:pt>
                <c:pt idx="546">
                  <c:v>1</c:v>
                </c:pt>
                <c:pt idx="547">
                  <c:v>1</c:v>
                </c:pt>
                <c:pt idx="548">
                  <c:v>1</c:v>
                </c:pt>
                <c:pt idx="549">
                  <c:v>1</c:v>
                </c:pt>
                <c:pt idx="550">
                  <c:v>1</c:v>
                </c:pt>
                <c:pt idx="551">
                  <c:v>1</c:v>
                </c:pt>
                <c:pt idx="552">
                  <c:v>1</c:v>
                </c:pt>
                <c:pt idx="553">
                  <c:v>1</c:v>
                </c:pt>
                <c:pt idx="554">
                  <c:v>1</c:v>
                </c:pt>
                <c:pt idx="555">
                  <c:v>1</c:v>
                </c:pt>
                <c:pt idx="556">
                  <c:v>1</c:v>
                </c:pt>
                <c:pt idx="557">
                  <c:v>1</c:v>
                </c:pt>
                <c:pt idx="558">
                  <c:v>1</c:v>
                </c:pt>
                <c:pt idx="559">
                  <c:v>2</c:v>
                </c:pt>
                <c:pt idx="560">
                  <c:v>2</c:v>
                </c:pt>
                <c:pt idx="561">
                  <c:v>2</c:v>
                </c:pt>
                <c:pt idx="562">
                  <c:v>2</c:v>
                </c:pt>
                <c:pt idx="563">
                  <c:v>2</c:v>
                </c:pt>
                <c:pt idx="564">
                  <c:v>2</c:v>
                </c:pt>
                <c:pt idx="565">
                  <c:v>2</c:v>
                </c:pt>
                <c:pt idx="566">
                  <c:v>2</c:v>
                </c:pt>
                <c:pt idx="567">
                  <c:v>2</c:v>
                </c:pt>
                <c:pt idx="568">
                  <c:v>2</c:v>
                </c:pt>
                <c:pt idx="569">
                  <c:v>2</c:v>
                </c:pt>
                <c:pt idx="570">
                  <c:v>2</c:v>
                </c:pt>
                <c:pt idx="571">
                  <c:v>2</c:v>
                </c:pt>
                <c:pt idx="572">
                  <c:v>2</c:v>
                </c:pt>
                <c:pt idx="573">
                  <c:v>3</c:v>
                </c:pt>
                <c:pt idx="574">
                  <c:v>3</c:v>
                </c:pt>
                <c:pt idx="575">
                  <c:v>3</c:v>
                </c:pt>
                <c:pt idx="576">
                  <c:v>3</c:v>
                </c:pt>
                <c:pt idx="577">
                  <c:v>3</c:v>
                </c:pt>
                <c:pt idx="578">
                  <c:v>3</c:v>
                </c:pt>
                <c:pt idx="579">
                  <c:v>3</c:v>
                </c:pt>
                <c:pt idx="580">
                  <c:v>3</c:v>
                </c:pt>
                <c:pt idx="581">
                  <c:v>3</c:v>
                </c:pt>
                <c:pt idx="582">
                  <c:v>3</c:v>
                </c:pt>
                <c:pt idx="583">
                  <c:v>3</c:v>
                </c:pt>
                <c:pt idx="584">
                  <c:v>3</c:v>
                </c:pt>
                <c:pt idx="585">
                  <c:v>3</c:v>
                </c:pt>
                <c:pt idx="586">
                  <c:v>3</c:v>
                </c:pt>
                <c:pt idx="587">
                  <c:v>3</c:v>
                </c:pt>
                <c:pt idx="588">
                  <c:v>3</c:v>
                </c:pt>
                <c:pt idx="589">
                  <c:v>3</c:v>
                </c:pt>
                <c:pt idx="590">
                  <c:v>3</c:v>
                </c:pt>
                <c:pt idx="591">
                  <c:v>3</c:v>
                </c:pt>
                <c:pt idx="592">
                  <c:v>3</c:v>
                </c:pt>
                <c:pt idx="593">
                  <c:v>3</c:v>
                </c:pt>
                <c:pt idx="594">
                  <c:v>3</c:v>
                </c:pt>
                <c:pt idx="595">
                  <c:v>3</c:v>
                </c:pt>
                <c:pt idx="596">
                  <c:v>3</c:v>
                </c:pt>
                <c:pt idx="597">
                  <c:v>3</c:v>
                </c:pt>
                <c:pt idx="598">
                  <c:v>3</c:v>
                </c:pt>
                <c:pt idx="599">
                  <c:v>4</c:v>
                </c:pt>
                <c:pt idx="600">
                  <c:v>4</c:v>
                </c:pt>
                <c:pt idx="601">
                  <c:v>4</c:v>
                </c:pt>
                <c:pt idx="602">
                  <c:v>4</c:v>
                </c:pt>
                <c:pt idx="603">
                  <c:v>4</c:v>
                </c:pt>
                <c:pt idx="604">
                  <c:v>4</c:v>
                </c:pt>
                <c:pt idx="605">
                  <c:v>4</c:v>
                </c:pt>
                <c:pt idx="606">
                  <c:v>4</c:v>
                </c:pt>
                <c:pt idx="607">
                  <c:v>4</c:v>
                </c:pt>
                <c:pt idx="608">
                  <c:v>4</c:v>
                </c:pt>
                <c:pt idx="609">
                  <c:v>4</c:v>
                </c:pt>
                <c:pt idx="610">
                  <c:v>4</c:v>
                </c:pt>
                <c:pt idx="611">
                  <c:v>4</c:v>
                </c:pt>
                <c:pt idx="612">
                  <c:v>4</c:v>
                </c:pt>
                <c:pt idx="613">
                  <c:v>4</c:v>
                </c:pt>
                <c:pt idx="614">
                  <c:v>4</c:v>
                </c:pt>
                <c:pt idx="615">
                  <c:v>4</c:v>
                </c:pt>
                <c:pt idx="616">
                  <c:v>4</c:v>
                </c:pt>
                <c:pt idx="617">
                  <c:v>4</c:v>
                </c:pt>
                <c:pt idx="618">
                  <c:v>4</c:v>
                </c:pt>
                <c:pt idx="619">
                  <c:v>4</c:v>
                </c:pt>
                <c:pt idx="620">
                  <c:v>4</c:v>
                </c:pt>
                <c:pt idx="621">
                  <c:v>4</c:v>
                </c:pt>
                <c:pt idx="622">
                  <c:v>5</c:v>
                </c:pt>
                <c:pt idx="623">
                  <c:v>5</c:v>
                </c:pt>
                <c:pt idx="624">
                  <c:v>5</c:v>
                </c:pt>
                <c:pt idx="625">
                  <c:v>5</c:v>
                </c:pt>
                <c:pt idx="626">
                  <c:v>5</c:v>
                </c:pt>
                <c:pt idx="627">
                  <c:v>5</c:v>
                </c:pt>
                <c:pt idx="628">
                  <c:v>5</c:v>
                </c:pt>
                <c:pt idx="629">
                  <c:v>5</c:v>
                </c:pt>
                <c:pt idx="630">
                  <c:v>5</c:v>
                </c:pt>
                <c:pt idx="631">
                  <c:v>5</c:v>
                </c:pt>
                <c:pt idx="632">
                  <c:v>5</c:v>
                </c:pt>
                <c:pt idx="633">
                  <c:v>5</c:v>
                </c:pt>
                <c:pt idx="634">
                  <c:v>5</c:v>
                </c:pt>
                <c:pt idx="635">
                  <c:v>5</c:v>
                </c:pt>
                <c:pt idx="636">
                  <c:v>5</c:v>
                </c:pt>
                <c:pt idx="637">
                  <c:v>5</c:v>
                </c:pt>
                <c:pt idx="638">
                  <c:v>5</c:v>
                </c:pt>
                <c:pt idx="639">
                  <c:v>5</c:v>
                </c:pt>
                <c:pt idx="640">
                  <c:v>5</c:v>
                </c:pt>
                <c:pt idx="641">
                  <c:v>5</c:v>
                </c:pt>
                <c:pt idx="642">
                  <c:v>5</c:v>
                </c:pt>
                <c:pt idx="643">
                  <c:v>5</c:v>
                </c:pt>
                <c:pt idx="644">
                  <c:v>5</c:v>
                </c:pt>
                <c:pt idx="645">
                  <c:v>5</c:v>
                </c:pt>
                <c:pt idx="646">
                  <c:v>5</c:v>
                </c:pt>
                <c:pt idx="647">
                  <c:v>5</c:v>
                </c:pt>
                <c:pt idx="648">
                  <c:v>5</c:v>
                </c:pt>
                <c:pt idx="649">
                  <c:v>5</c:v>
                </c:pt>
                <c:pt idx="650">
                  <c:v>5</c:v>
                </c:pt>
                <c:pt idx="651">
                  <c:v>5</c:v>
                </c:pt>
                <c:pt idx="652">
                  <c:v>5</c:v>
                </c:pt>
                <c:pt idx="653">
                  <c:v>5</c:v>
                </c:pt>
                <c:pt idx="654">
                  <c:v>5</c:v>
                </c:pt>
                <c:pt idx="655">
                  <c:v>5</c:v>
                </c:pt>
                <c:pt idx="656">
                  <c:v>5</c:v>
                </c:pt>
                <c:pt idx="657">
                  <c:v>6</c:v>
                </c:pt>
                <c:pt idx="658">
                  <c:v>6</c:v>
                </c:pt>
                <c:pt idx="659">
                  <c:v>6</c:v>
                </c:pt>
                <c:pt idx="660">
                  <c:v>6</c:v>
                </c:pt>
                <c:pt idx="661">
                  <c:v>6</c:v>
                </c:pt>
                <c:pt idx="662">
                  <c:v>6</c:v>
                </c:pt>
                <c:pt idx="663">
                  <c:v>6</c:v>
                </c:pt>
                <c:pt idx="664">
                  <c:v>6</c:v>
                </c:pt>
                <c:pt idx="665">
                  <c:v>6</c:v>
                </c:pt>
                <c:pt idx="666">
                  <c:v>6</c:v>
                </c:pt>
                <c:pt idx="667">
                  <c:v>6</c:v>
                </c:pt>
                <c:pt idx="668">
                  <c:v>6</c:v>
                </c:pt>
                <c:pt idx="669">
                  <c:v>6</c:v>
                </c:pt>
                <c:pt idx="670">
                  <c:v>6</c:v>
                </c:pt>
                <c:pt idx="671">
                  <c:v>6</c:v>
                </c:pt>
                <c:pt idx="672">
                  <c:v>6</c:v>
                </c:pt>
                <c:pt idx="673">
                  <c:v>6</c:v>
                </c:pt>
                <c:pt idx="674">
                  <c:v>6</c:v>
                </c:pt>
                <c:pt idx="675">
                  <c:v>6</c:v>
                </c:pt>
                <c:pt idx="676">
                  <c:v>6</c:v>
                </c:pt>
                <c:pt idx="677">
                  <c:v>6</c:v>
                </c:pt>
                <c:pt idx="678">
                  <c:v>6</c:v>
                </c:pt>
                <c:pt idx="679">
                  <c:v>6</c:v>
                </c:pt>
                <c:pt idx="680">
                  <c:v>6</c:v>
                </c:pt>
                <c:pt idx="681">
                  <c:v>6</c:v>
                </c:pt>
                <c:pt idx="682">
                  <c:v>6</c:v>
                </c:pt>
                <c:pt idx="683">
                  <c:v>6</c:v>
                </c:pt>
                <c:pt idx="684">
                  <c:v>6</c:v>
                </c:pt>
                <c:pt idx="685">
                  <c:v>6</c:v>
                </c:pt>
                <c:pt idx="686">
                  <c:v>6</c:v>
                </c:pt>
                <c:pt idx="687">
                  <c:v>6</c:v>
                </c:pt>
                <c:pt idx="688">
                  <c:v>6</c:v>
                </c:pt>
                <c:pt idx="689">
                  <c:v>6</c:v>
                </c:pt>
                <c:pt idx="690">
                  <c:v>6</c:v>
                </c:pt>
                <c:pt idx="691">
                  <c:v>6</c:v>
                </c:pt>
                <c:pt idx="692">
                  <c:v>6</c:v>
                </c:pt>
                <c:pt idx="693">
                  <c:v>6</c:v>
                </c:pt>
                <c:pt idx="694">
                  <c:v>6</c:v>
                </c:pt>
                <c:pt idx="695">
                  <c:v>6</c:v>
                </c:pt>
                <c:pt idx="696">
                  <c:v>7</c:v>
                </c:pt>
                <c:pt idx="697">
                  <c:v>7</c:v>
                </c:pt>
                <c:pt idx="698">
                  <c:v>9</c:v>
                </c:pt>
                <c:pt idx="699">
                  <c:v>9</c:v>
                </c:pt>
                <c:pt idx="700">
                  <c:v>9</c:v>
                </c:pt>
                <c:pt idx="701">
                  <c:v>10</c:v>
                </c:pt>
                <c:pt idx="702">
                  <c:v>10</c:v>
                </c:pt>
                <c:pt idx="703">
                  <c:v>10</c:v>
                </c:pt>
                <c:pt idx="704">
                  <c:v>10</c:v>
                </c:pt>
                <c:pt idx="705">
                  <c:v>10</c:v>
                </c:pt>
                <c:pt idx="706">
                  <c:v>10</c:v>
                </c:pt>
                <c:pt idx="707">
                  <c:v>10</c:v>
                </c:pt>
                <c:pt idx="708">
                  <c:v>10</c:v>
                </c:pt>
                <c:pt idx="709">
                  <c:v>10</c:v>
                </c:pt>
                <c:pt idx="710">
                  <c:v>11</c:v>
                </c:pt>
                <c:pt idx="711">
                  <c:v>11</c:v>
                </c:pt>
                <c:pt idx="712">
                  <c:v>11</c:v>
                </c:pt>
                <c:pt idx="713">
                  <c:v>11</c:v>
                </c:pt>
                <c:pt idx="714">
                  <c:v>11</c:v>
                </c:pt>
                <c:pt idx="715">
                  <c:v>11</c:v>
                </c:pt>
                <c:pt idx="716">
                  <c:v>11</c:v>
                </c:pt>
                <c:pt idx="717">
                  <c:v>11</c:v>
                </c:pt>
                <c:pt idx="718">
                  <c:v>11</c:v>
                </c:pt>
                <c:pt idx="719">
                  <c:v>11</c:v>
                </c:pt>
                <c:pt idx="720">
                  <c:v>11</c:v>
                </c:pt>
                <c:pt idx="721">
                  <c:v>11</c:v>
                </c:pt>
                <c:pt idx="722">
                  <c:v>11</c:v>
                </c:pt>
                <c:pt idx="723">
                  <c:v>11</c:v>
                </c:pt>
                <c:pt idx="724">
                  <c:v>11</c:v>
                </c:pt>
                <c:pt idx="725">
                  <c:v>11</c:v>
                </c:pt>
                <c:pt idx="726">
                  <c:v>11</c:v>
                </c:pt>
                <c:pt idx="727">
                  <c:v>11</c:v>
                </c:pt>
                <c:pt idx="728">
                  <c:v>11</c:v>
                </c:pt>
                <c:pt idx="729">
                  <c:v>11</c:v>
                </c:pt>
                <c:pt idx="730">
                  <c:v>11</c:v>
                </c:pt>
                <c:pt idx="731">
                  <c:v>11</c:v>
                </c:pt>
                <c:pt idx="732">
                  <c:v>11</c:v>
                </c:pt>
                <c:pt idx="733">
                  <c:v>11</c:v>
                </c:pt>
                <c:pt idx="734">
                  <c:v>11</c:v>
                </c:pt>
                <c:pt idx="735">
                  <c:v>12</c:v>
                </c:pt>
                <c:pt idx="736">
                  <c:v>12</c:v>
                </c:pt>
                <c:pt idx="737">
                  <c:v>13</c:v>
                </c:pt>
                <c:pt idx="738">
                  <c:v>13</c:v>
                </c:pt>
                <c:pt idx="739">
                  <c:v>14</c:v>
                </c:pt>
                <c:pt idx="740">
                  <c:v>14</c:v>
                </c:pt>
                <c:pt idx="741">
                  <c:v>14</c:v>
                </c:pt>
                <c:pt idx="742">
                  <c:v>14</c:v>
                </c:pt>
                <c:pt idx="743">
                  <c:v>14</c:v>
                </c:pt>
                <c:pt idx="744">
                  <c:v>14</c:v>
                </c:pt>
                <c:pt idx="745">
                  <c:v>15</c:v>
                </c:pt>
                <c:pt idx="746">
                  <c:v>15</c:v>
                </c:pt>
                <c:pt idx="747">
                  <c:v>15</c:v>
                </c:pt>
                <c:pt idx="748">
                  <c:v>15</c:v>
                </c:pt>
                <c:pt idx="749">
                  <c:v>15</c:v>
                </c:pt>
                <c:pt idx="750">
                  <c:v>15</c:v>
                </c:pt>
                <c:pt idx="751">
                  <c:v>15</c:v>
                </c:pt>
                <c:pt idx="752">
                  <c:v>15</c:v>
                </c:pt>
                <c:pt idx="753">
                  <c:v>15</c:v>
                </c:pt>
                <c:pt idx="754">
                  <c:v>15</c:v>
                </c:pt>
                <c:pt idx="755">
                  <c:v>15</c:v>
                </c:pt>
                <c:pt idx="756">
                  <c:v>15</c:v>
                </c:pt>
                <c:pt idx="757">
                  <c:v>15</c:v>
                </c:pt>
                <c:pt idx="758">
                  <c:v>15</c:v>
                </c:pt>
                <c:pt idx="759">
                  <c:v>15</c:v>
                </c:pt>
                <c:pt idx="760">
                  <c:v>15</c:v>
                </c:pt>
                <c:pt idx="761">
                  <c:v>16</c:v>
                </c:pt>
                <c:pt idx="762">
                  <c:v>16</c:v>
                </c:pt>
                <c:pt idx="763">
                  <c:v>16</c:v>
                </c:pt>
                <c:pt idx="764">
                  <c:v>16</c:v>
                </c:pt>
                <c:pt idx="765">
                  <c:v>16</c:v>
                </c:pt>
                <c:pt idx="766">
                  <c:v>16</c:v>
                </c:pt>
                <c:pt idx="767">
                  <c:v>16</c:v>
                </c:pt>
                <c:pt idx="768">
                  <c:v>17</c:v>
                </c:pt>
                <c:pt idx="769">
                  <c:v>17</c:v>
                </c:pt>
                <c:pt idx="770">
                  <c:v>18</c:v>
                </c:pt>
                <c:pt idx="771">
                  <c:v>18</c:v>
                </c:pt>
                <c:pt idx="772">
                  <c:v>18</c:v>
                </c:pt>
                <c:pt idx="773">
                  <c:v>18</c:v>
                </c:pt>
                <c:pt idx="774">
                  <c:v>18</c:v>
                </c:pt>
                <c:pt idx="775">
                  <c:v>18</c:v>
                </c:pt>
                <c:pt idx="776">
                  <c:v>18</c:v>
                </c:pt>
                <c:pt idx="777">
                  <c:v>18</c:v>
                </c:pt>
                <c:pt idx="778">
                  <c:v>19</c:v>
                </c:pt>
                <c:pt idx="779">
                  <c:v>19</c:v>
                </c:pt>
                <c:pt idx="780">
                  <c:v>19</c:v>
                </c:pt>
                <c:pt idx="781">
                  <c:v>19</c:v>
                </c:pt>
                <c:pt idx="782">
                  <c:v>19</c:v>
                </c:pt>
                <c:pt idx="783">
                  <c:v>19</c:v>
                </c:pt>
                <c:pt idx="784">
                  <c:v>20</c:v>
                </c:pt>
                <c:pt idx="785">
                  <c:v>20</c:v>
                </c:pt>
                <c:pt idx="786">
                  <c:v>20</c:v>
                </c:pt>
                <c:pt idx="787">
                  <c:v>20</c:v>
                </c:pt>
                <c:pt idx="788">
                  <c:v>20</c:v>
                </c:pt>
                <c:pt idx="789">
                  <c:v>20</c:v>
                </c:pt>
                <c:pt idx="790">
                  <c:v>20</c:v>
                </c:pt>
                <c:pt idx="791">
                  <c:v>20</c:v>
                </c:pt>
                <c:pt idx="792">
                  <c:v>21</c:v>
                </c:pt>
                <c:pt idx="793">
                  <c:v>21</c:v>
                </c:pt>
                <c:pt idx="794">
                  <c:v>21</c:v>
                </c:pt>
                <c:pt idx="795">
                  <c:v>21</c:v>
                </c:pt>
                <c:pt idx="796">
                  <c:v>21</c:v>
                </c:pt>
                <c:pt idx="797">
                  <c:v>21</c:v>
                </c:pt>
                <c:pt idx="798">
                  <c:v>21</c:v>
                </c:pt>
                <c:pt idx="799">
                  <c:v>21</c:v>
                </c:pt>
                <c:pt idx="800">
                  <c:v>22</c:v>
                </c:pt>
                <c:pt idx="801">
                  <c:v>22</c:v>
                </c:pt>
                <c:pt idx="802">
                  <c:v>22</c:v>
                </c:pt>
                <c:pt idx="803">
                  <c:v>23</c:v>
                </c:pt>
                <c:pt idx="804">
                  <c:v>23</c:v>
                </c:pt>
                <c:pt idx="805">
                  <c:v>23</c:v>
                </c:pt>
                <c:pt idx="806">
                  <c:v>23</c:v>
                </c:pt>
                <c:pt idx="807">
                  <c:v>23</c:v>
                </c:pt>
                <c:pt idx="808">
                  <c:v>23</c:v>
                </c:pt>
                <c:pt idx="809">
                  <c:v>23</c:v>
                </c:pt>
                <c:pt idx="810">
                  <c:v>23</c:v>
                </c:pt>
                <c:pt idx="811">
                  <c:v>23</c:v>
                </c:pt>
                <c:pt idx="812">
                  <c:v>23</c:v>
                </c:pt>
                <c:pt idx="813">
                  <c:v>23</c:v>
                </c:pt>
                <c:pt idx="814">
                  <c:v>23</c:v>
                </c:pt>
                <c:pt idx="815">
                  <c:v>23</c:v>
                </c:pt>
                <c:pt idx="816">
                  <c:v>23</c:v>
                </c:pt>
                <c:pt idx="817">
                  <c:v>23</c:v>
                </c:pt>
                <c:pt idx="818">
                  <c:v>23</c:v>
                </c:pt>
                <c:pt idx="819">
                  <c:v>24</c:v>
                </c:pt>
                <c:pt idx="820">
                  <c:v>24</c:v>
                </c:pt>
                <c:pt idx="821">
                  <c:v>23</c:v>
                </c:pt>
                <c:pt idx="822">
                  <c:v>23</c:v>
                </c:pt>
                <c:pt idx="823">
                  <c:v>23</c:v>
                </c:pt>
                <c:pt idx="824">
                  <c:v>23</c:v>
                </c:pt>
                <c:pt idx="825">
                  <c:v>23</c:v>
                </c:pt>
                <c:pt idx="826">
                  <c:v>23</c:v>
                </c:pt>
                <c:pt idx="827">
                  <c:v>23</c:v>
                </c:pt>
                <c:pt idx="828">
                  <c:v>23</c:v>
                </c:pt>
                <c:pt idx="829">
                  <c:v>23</c:v>
                </c:pt>
                <c:pt idx="830">
                  <c:v>23</c:v>
                </c:pt>
                <c:pt idx="831">
                  <c:v>23</c:v>
                </c:pt>
                <c:pt idx="832">
                  <c:v>23</c:v>
                </c:pt>
                <c:pt idx="833">
                  <c:v>23</c:v>
                </c:pt>
                <c:pt idx="834">
                  <c:v>23</c:v>
                </c:pt>
                <c:pt idx="835">
                  <c:v>23</c:v>
                </c:pt>
                <c:pt idx="836">
                  <c:v>23</c:v>
                </c:pt>
                <c:pt idx="837">
                  <c:v>23</c:v>
                </c:pt>
                <c:pt idx="838">
                  <c:v>23</c:v>
                </c:pt>
                <c:pt idx="839">
                  <c:v>23</c:v>
                </c:pt>
                <c:pt idx="840">
                  <c:v>23</c:v>
                </c:pt>
                <c:pt idx="841">
                  <c:v>23</c:v>
                </c:pt>
                <c:pt idx="842">
                  <c:v>23</c:v>
                </c:pt>
                <c:pt idx="843">
                  <c:v>23</c:v>
                </c:pt>
                <c:pt idx="844">
                  <c:v>23</c:v>
                </c:pt>
                <c:pt idx="845">
                  <c:v>23</c:v>
                </c:pt>
                <c:pt idx="846">
                  <c:v>23</c:v>
                </c:pt>
                <c:pt idx="847">
                  <c:v>23</c:v>
                </c:pt>
                <c:pt idx="848">
                  <c:v>24</c:v>
                </c:pt>
                <c:pt idx="849">
                  <c:v>24</c:v>
                </c:pt>
                <c:pt idx="850">
                  <c:v>25</c:v>
                </c:pt>
                <c:pt idx="851">
                  <c:v>25</c:v>
                </c:pt>
                <c:pt idx="852">
                  <c:v>25</c:v>
                </c:pt>
                <c:pt idx="853">
                  <c:v>25</c:v>
                </c:pt>
                <c:pt idx="854">
                  <c:v>26</c:v>
                </c:pt>
                <c:pt idx="855">
                  <c:v>26</c:v>
                </c:pt>
                <c:pt idx="856">
                  <c:v>26</c:v>
                </c:pt>
                <c:pt idx="857">
                  <c:v>27</c:v>
                </c:pt>
                <c:pt idx="858">
                  <c:v>27</c:v>
                </c:pt>
                <c:pt idx="859">
                  <c:v>27</c:v>
                </c:pt>
                <c:pt idx="860">
                  <c:v>27</c:v>
                </c:pt>
                <c:pt idx="861">
                  <c:v>27</c:v>
                </c:pt>
                <c:pt idx="862">
                  <c:v>27</c:v>
                </c:pt>
                <c:pt idx="863">
                  <c:v>27</c:v>
                </c:pt>
                <c:pt idx="864">
                  <c:v>27</c:v>
                </c:pt>
                <c:pt idx="865">
                  <c:v>27</c:v>
                </c:pt>
                <c:pt idx="866">
                  <c:v>27</c:v>
                </c:pt>
                <c:pt idx="867">
                  <c:v>27</c:v>
                </c:pt>
                <c:pt idx="868">
                  <c:v>27</c:v>
                </c:pt>
                <c:pt idx="869">
                  <c:v>27</c:v>
                </c:pt>
                <c:pt idx="870">
                  <c:v>27</c:v>
                </c:pt>
                <c:pt idx="871">
                  <c:v>27</c:v>
                </c:pt>
                <c:pt idx="872">
                  <c:v>27</c:v>
                </c:pt>
                <c:pt idx="873">
                  <c:v>27</c:v>
                </c:pt>
                <c:pt idx="874">
                  <c:v>27</c:v>
                </c:pt>
                <c:pt idx="875">
                  <c:v>27</c:v>
                </c:pt>
                <c:pt idx="876">
                  <c:v>27</c:v>
                </c:pt>
                <c:pt idx="877">
                  <c:v>28</c:v>
                </c:pt>
                <c:pt idx="878">
                  <c:v>28</c:v>
                </c:pt>
                <c:pt idx="879">
                  <c:v>28</c:v>
                </c:pt>
                <c:pt idx="880">
                  <c:v>28</c:v>
                </c:pt>
                <c:pt idx="881">
                  <c:v>28</c:v>
                </c:pt>
                <c:pt idx="882">
                  <c:v>28</c:v>
                </c:pt>
                <c:pt idx="883">
                  <c:v>28</c:v>
                </c:pt>
                <c:pt idx="884">
                  <c:v>28</c:v>
                </c:pt>
                <c:pt idx="885">
                  <c:v>28</c:v>
                </c:pt>
                <c:pt idx="886">
                  <c:v>29</c:v>
                </c:pt>
                <c:pt idx="887">
                  <c:v>29</c:v>
                </c:pt>
                <c:pt idx="888">
                  <c:v>29</c:v>
                </c:pt>
                <c:pt idx="889">
                  <c:v>29</c:v>
                </c:pt>
                <c:pt idx="890">
                  <c:v>29</c:v>
                </c:pt>
                <c:pt idx="891">
                  <c:v>29</c:v>
                </c:pt>
                <c:pt idx="892">
                  <c:v>29</c:v>
                </c:pt>
                <c:pt idx="893">
                  <c:v>29</c:v>
                </c:pt>
                <c:pt idx="894">
                  <c:v>29</c:v>
                </c:pt>
                <c:pt idx="895">
                  <c:v>30</c:v>
                </c:pt>
                <c:pt idx="896">
                  <c:v>31</c:v>
                </c:pt>
                <c:pt idx="897">
                  <c:v>32</c:v>
                </c:pt>
                <c:pt idx="898">
                  <c:v>32</c:v>
                </c:pt>
                <c:pt idx="899">
                  <c:v>32</c:v>
                </c:pt>
                <c:pt idx="900">
                  <c:v>32</c:v>
                </c:pt>
                <c:pt idx="901">
                  <c:v>32</c:v>
                </c:pt>
                <c:pt idx="902">
                  <c:v>32</c:v>
                </c:pt>
                <c:pt idx="903">
                  <c:v>32</c:v>
                </c:pt>
                <c:pt idx="904">
                  <c:v>32</c:v>
                </c:pt>
                <c:pt idx="905">
                  <c:v>32</c:v>
                </c:pt>
                <c:pt idx="906">
                  <c:v>32</c:v>
                </c:pt>
                <c:pt idx="907">
                  <c:v>33</c:v>
                </c:pt>
                <c:pt idx="908">
                  <c:v>33</c:v>
                </c:pt>
                <c:pt idx="909">
                  <c:v>33</c:v>
                </c:pt>
                <c:pt idx="910">
                  <c:v>33</c:v>
                </c:pt>
                <c:pt idx="911">
                  <c:v>33</c:v>
                </c:pt>
                <c:pt idx="912">
                  <c:v>33</c:v>
                </c:pt>
                <c:pt idx="913">
                  <c:v>33</c:v>
                </c:pt>
                <c:pt idx="914">
                  <c:v>33</c:v>
                </c:pt>
                <c:pt idx="915">
                  <c:v>33</c:v>
                </c:pt>
                <c:pt idx="916">
                  <c:v>33</c:v>
                </c:pt>
                <c:pt idx="917">
                  <c:v>33</c:v>
                </c:pt>
                <c:pt idx="918">
                  <c:v>33</c:v>
                </c:pt>
                <c:pt idx="919">
                  <c:v>33</c:v>
                </c:pt>
                <c:pt idx="920">
                  <c:v>33</c:v>
                </c:pt>
                <c:pt idx="921">
                  <c:v>33</c:v>
                </c:pt>
                <c:pt idx="922">
                  <c:v>33</c:v>
                </c:pt>
                <c:pt idx="923">
                  <c:v>33</c:v>
                </c:pt>
                <c:pt idx="924">
                  <c:v>33</c:v>
                </c:pt>
                <c:pt idx="925">
                  <c:v>33</c:v>
                </c:pt>
                <c:pt idx="926">
                  <c:v>33</c:v>
                </c:pt>
                <c:pt idx="927">
                  <c:v>33</c:v>
                </c:pt>
                <c:pt idx="928">
                  <c:v>34</c:v>
                </c:pt>
                <c:pt idx="929">
                  <c:v>34</c:v>
                </c:pt>
                <c:pt idx="930">
                  <c:v>34</c:v>
                </c:pt>
                <c:pt idx="931">
                  <c:v>34</c:v>
                </c:pt>
                <c:pt idx="932">
                  <c:v>34</c:v>
                </c:pt>
                <c:pt idx="933">
                  <c:v>35</c:v>
                </c:pt>
                <c:pt idx="934">
                  <c:v>35</c:v>
                </c:pt>
                <c:pt idx="935">
                  <c:v>35</c:v>
                </c:pt>
                <c:pt idx="936">
                  <c:v>35</c:v>
                </c:pt>
                <c:pt idx="937">
                  <c:v>35</c:v>
                </c:pt>
                <c:pt idx="938">
                  <c:v>35</c:v>
                </c:pt>
                <c:pt idx="939">
                  <c:v>35</c:v>
                </c:pt>
                <c:pt idx="940">
                  <c:v>35</c:v>
                </c:pt>
                <c:pt idx="941">
                  <c:v>35</c:v>
                </c:pt>
                <c:pt idx="942">
                  <c:v>35</c:v>
                </c:pt>
                <c:pt idx="943">
                  <c:v>35</c:v>
                </c:pt>
                <c:pt idx="944">
                  <c:v>35</c:v>
                </c:pt>
                <c:pt idx="945">
                  <c:v>35</c:v>
                </c:pt>
                <c:pt idx="946">
                  <c:v>35</c:v>
                </c:pt>
                <c:pt idx="947">
                  <c:v>35</c:v>
                </c:pt>
                <c:pt idx="948">
                  <c:v>35</c:v>
                </c:pt>
                <c:pt idx="949">
                  <c:v>35</c:v>
                </c:pt>
                <c:pt idx="950">
                  <c:v>35</c:v>
                </c:pt>
                <c:pt idx="951">
                  <c:v>35</c:v>
                </c:pt>
                <c:pt idx="952">
                  <c:v>35</c:v>
                </c:pt>
                <c:pt idx="953">
                  <c:v>36</c:v>
                </c:pt>
                <c:pt idx="954">
                  <c:v>38</c:v>
                </c:pt>
                <c:pt idx="955">
                  <c:v>40</c:v>
                </c:pt>
                <c:pt idx="956">
                  <c:v>40</c:v>
                </c:pt>
                <c:pt idx="957">
                  <c:v>40</c:v>
                </c:pt>
                <c:pt idx="958">
                  <c:v>40</c:v>
                </c:pt>
                <c:pt idx="959">
                  <c:v>40</c:v>
                </c:pt>
                <c:pt idx="960">
                  <c:v>40</c:v>
                </c:pt>
                <c:pt idx="961">
                  <c:v>40</c:v>
                </c:pt>
                <c:pt idx="962">
                  <c:v>40</c:v>
                </c:pt>
                <c:pt idx="963">
                  <c:v>41</c:v>
                </c:pt>
                <c:pt idx="964">
                  <c:v>41</c:v>
                </c:pt>
                <c:pt idx="965">
                  <c:v>41</c:v>
                </c:pt>
                <c:pt idx="966">
                  <c:v>41</c:v>
                </c:pt>
                <c:pt idx="967">
                  <c:v>41</c:v>
                </c:pt>
                <c:pt idx="968">
                  <c:v>42</c:v>
                </c:pt>
                <c:pt idx="969">
                  <c:v>42</c:v>
                </c:pt>
                <c:pt idx="970">
                  <c:v>42</c:v>
                </c:pt>
                <c:pt idx="971">
                  <c:v>42</c:v>
                </c:pt>
                <c:pt idx="972">
                  <c:v>42</c:v>
                </c:pt>
                <c:pt idx="973">
                  <c:v>42</c:v>
                </c:pt>
                <c:pt idx="974">
                  <c:v>42</c:v>
                </c:pt>
                <c:pt idx="975">
                  <c:v>42</c:v>
                </c:pt>
                <c:pt idx="976">
                  <c:v>42</c:v>
                </c:pt>
                <c:pt idx="977">
                  <c:v>42</c:v>
                </c:pt>
                <c:pt idx="978">
                  <c:v>43</c:v>
                </c:pt>
                <c:pt idx="979">
                  <c:v>43</c:v>
                </c:pt>
                <c:pt idx="980">
                  <c:v>43</c:v>
                </c:pt>
                <c:pt idx="981">
                  <c:v>44</c:v>
                </c:pt>
                <c:pt idx="982">
                  <c:v>45</c:v>
                </c:pt>
                <c:pt idx="983">
                  <c:v>45</c:v>
                </c:pt>
                <c:pt idx="984">
                  <c:v>45</c:v>
                </c:pt>
                <c:pt idx="985">
                  <c:v>45</c:v>
                </c:pt>
                <c:pt idx="986">
                  <c:v>45</c:v>
                </c:pt>
                <c:pt idx="987">
                  <c:v>46</c:v>
                </c:pt>
                <c:pt idx="988">
                  <c:v>46</c:v>
                </c:pt>
                <c:pt idx="989">
                  <c:v>46</c:v>
                </c:pt>
                <c:pt idx="990">
                  <c:v>46</c:v>
                </c:pt>
                <c:pt idx="991">
                  <c:v>46</c:v>
                </c:pt>
                <c:pt idx="992">
                  <c:v>47</c:v>
                </c:pt>
                <c:pt idx="993">
                  <c:v>47</c:v>
                </c:pt>
                <c:pt idx="994">
                  <c:v>47</c:v>
                </c:pt>
                <c:pt idx="995">
                  <c:v>47</c:v>
                </c:pt>
                <c:pt idx="996">
                  <c:v>47</c:v>
                </c:pt>
                <c:pt idx="997">
                  <c:v>47</c:v>
                </c:pt>
                <c:pt idx="998">
                  <c:v>47</c:v>
                </c:pt>
                <c:pt idx="999">
                  <c:v>47</c:v>
                </c:pt>
                <c:pt idx="1000">
                  <c:v>49</c:v>
                </c:pt>
                <c:pt idx="1001">
                  <c:v>49</c:v>
                </c:pt>
                <c:pt idx="1002">
                  <c:v>49</c:v>
                </c:pt>
                <c:pt idx="1003">
                  <c:v>50</c:v>
                </c:pt>
                <c:pt idx="1004">
                  <c:v>50</c:v>
                </c:pt>
                <c:pt idx="1005">
                  <c:v>50</c:v>
                </c:pt>
                <c:pt idx="1006">
                  <c:v>50</c:v>
                </c:pt>
                <c:pt idx="1007">
                  <c:v>50</c:v>
                </c:pt>
                <c:pt idx="1008">
                  <c:v>50</c:v>
                </c:pt>
                <c:pt idx="1009">
                  <c:v>50</c:v>
                </c:pt>
                <c:pt idx="1010">
                  <c:v>50</c:v>
                </c:pt>
                <c:pt idx="1011">
                  <c:v>50</c:v>
                </c:pt>
                <c:pt idx="1012">
                  <c:v>50</c:v>
                </c:pt>
                <c:pt idx="1013">
                  <c:v>50</c:v>
                </c:pt>
                <c:pt idx="1014">
                  <c:v>50</c:v>
                </c:pt>
                <c:pt idx="1015">
                  <c:v>51</c:v>
                </c:pt>
                <c:pt idx="1016">
                  <c:v>52</c:v>
                </c:pt>
                <c:pt idx="1017">
                  <c:v>53</c:v>
                </c:pt>
                <c:pt idx="1018">
                  <c:v>53</c:v>
                </c:pt>
                <c:pt idx="1019">
                  <c:v>52</c:v>
                </c:pt>
                <c:pt idx="1020">
                  <c:v>52</c:v>
                </c:pt>
                <c:pt idx="1021">
                  <c:v>52</c:v>
                </c:pt>
                <c:pt idx="1022">
                  <c:v>52</c:v>
                </c:pt>
                <c:pt idx="1023">
                  <c:v>52</c:v>
                </c:pt>
                <c:pt idx="1024">
                  <c:v>52</c:v>
                </c:pt>
                <c:pt idx="1025">
                  <c:v>52</c:v>
                </c:pt>
                <c:pt idx="1026">
                  <c:v>52</c:v>
                </c:pt>
                <c:pt idx="1027">
                  <c:v>53</c:v>
                </c:pt>
                <c:pt idx="1028">
                  <c:v>53</c:v>
                </c:pt>
                <c:pt idx="1029">
                  <c:v>55</c:v>
                </c:pt>
                <c:pt idx="1030">
                  <c:v>56</c:v>
                </c:pt>
                <c:pt idx="1031">
                  <c:v>56</c:v>
                </c:pt>
                <c:pt idx="1032">
                  <c:v>56</c:v>
                </c:pt>
                <c:pt idx="1033">
                  <c:v>58</c:v>
                </c:pt>
                <c:pt idx="1034">
                  <c:v>58</c:v>
                </c:pt>
                <c:pt idx="1035">
                  <c:v>58</c:v>
                </c:pt>
                <c:pt idx="1036">
                  <c:v>59</c:v>
                </c:pt>
                <c:pt idx="1037">
                  <c:v>60</c:v>
                </c:pt>
                <c:pt idx="1038">
                  <c:v>60</c:v>
                </c:pt>
                <c:pt idx="1039">
                  <c:v>60</c:v>
                </c:pt>
                <c:pt idx="1040">
                  <c:v>60</c:v>
                </c:pt>
                <c:pt idx="1041">
                  <c:v>61</c:v>
                </c:pt>
                <c:pt idx="1042">
                  <c:v>62</c:v>
                </c:pt>
                <c:pt idx="1043">
                  <c:v>62</c:v>
                </c:pt>
                <c:pt idx="1044">
                  <c:v>62</c:v>
                </c:pt>
                <c:pt idx="1045">
                  <c:v>64</c:v>
                </c:pt>
                <c:pt idx="1046">
                  <c:v>65</c:v>
                </c:pt>
                <c:pt idx="1047">
                  <c:v>65</c:v>
                </c:pt>
                <c:pt idx="1048">
                  <c:v>67</c:v>
                </c:pt>
                <c:pt idx="1049">
                  <c:v>67</c:v>
                </c:pt>
                <c:pt idx="1050">
                  <c:v>67</c:v>
                </c:pt>
                <c:pt idx="1051">
                  <c:v>67</c:v>
                </c:pt>
                <c:pt idx="1052">
                  <c:v>67</c:v>
                </c:pt>
                <c:pt idx="1053">
                  <c:v>67</c:v>
                </c:pt>
                <c:pt idx="1054">
                  <c:v>68</c:v>
                </c:pt>
                <c:pt idx="1055">
                  <c:v>71</c:v>
                </c:pt>
                <c:pt idx="1056">
                  <c:v>71</c:v>
                </c:pt>
                <c:pt idx="1057">
                  <c:v>71</c:v>
                </c:pt>
                <c:pt idx="1058">
                  <c:v>71</c:v>
                </c:pt>
                <c:pt idx="1059">
                  <c:v>71</c:v>
                </c:pt>
                <c:pt idx="1060">
                  <c:v>71</c:v>
                </c:pt>
                <c:pt idx="1061">
                  <c:v>71</c:v>
                </c:pt>
                <c:pt idx="1062">
                  <c:v>72</c:v>
                </c:pt>
                <c:pt idx="1063">
                  <c:v>72</c:v>
                </c:pt>
                <c:pt idx="1064">
                  <c:v>73</c:v>
                </c:pt>
                <c:pt idx="1065">
                  <c:v>73</c:v>
                </c:pt>
                <c:pt idx="1066">
                  <c:v>73</c:v>
                </c:pt>
                <c:pt idx="1067">
                  <c:v>74</c:v>
                </c:pt>
                <c:pt idx="1068">
                  <c:v>76</c:v>
                </c:pt>
                <c:pt idx="1069">
                  <c:v>77</c:v>
                </c:pt>
                <c:pt idx="1070">
                  <c:v>78</c:v>
                </c:pt>
                <c:pt idx="1071">
                  <c:v>80</c:v>
                </c:pt>
                <c:pt idx="1072">
                  <c:v>81</c:v>
                </c:pt>
                <c:pt idx="1073">
                  <c:v>81</c:v>
                </c:pt>
                <c:pt idx="1074">
                  <c:v>81</c:v>
                </c:pt>
                <c:pt idx="1075">
                  <c:v>81</c:v>
                </c:pt>
                <c:pt idx="1076">
                  <c:v>82</c:v>
                </c:pt>
                <c:pt idx="1077">
                  <c:v>82</c:v>
                </c:pt>
                <c:pt idx="1078">
                  <c:v>82</c:v>
                </c:pt>
                <c:pt idx="1079">
                  <c:v>83</c:v>
                </c:pt>
                <c:pt idx="1080">
                  <c:v>84</c:v>
                </c:pt>
                <c:pt idx="1081">
                  <c:v>86</c:v>
                </c:pt>
                <c:pt idx="1082">
                  <c:v>86</c:v>
                </c:pt>
                <c:pt idx="1083">
                  <c:v>86</c:v>
                </c:pt>
                <c:pt idx="1084">
                  <c:v>87</c:v>
                </c:pt>
                <c:pt idx="1085">
                  <c:v>87</c:v>
                </c:pt>
                <c:pt idx="1086">
                  <c:v>88</c:v>
                </c:pt>
                <c:pt idx="1087">
                  <c:v>88</c:v>
                </c:pt>
                <c:pt idx="1088">
                  <c:v>88</c:v>
                </c:pt>
                <c:pt idx="1089">
                  <c:v>89</c:v>
                </c:pt>
                <c:pt idx="1090">
                  <c:v>90</c:v>
                </c:pt>
                <c:pt idx="1091">
                  <c:v>91</c:v>
                </c:pt>
                <c:pt idx="1092">
                  <c:v>91</c:v>
                </c:pt>
                <c:pt idx="1093">
                  <c:v>92</c:v>
                </c:pt>
                <c:pt idx="1094">
                  <c:v>94</c:v>
                </c:pt>
                <c:pt idx="1095">
                  <c:v>94</c:v>
                </c:pt>
                <c:pt idx="1096">
                  <c:v>94</c:v>
                </c:pt>
                <c:pt idx="1097">
                  <c:v>95</c:v>
                </c:pt>
                <c:pt idx="1098">
                  <c:v>98</c:v>
                </c:pt>
                <c:pt idx="1099">
                  <c:v>98</c:v>
                </c:pt>
                <c:pt idx="1100">
                  <c:v>99</c:v>
                </c:pt>
                <c:pt idx="1101">
                  <c:v>99</c:v>
                </c:pt>
                <c:pt idx="1102">
                  <c:v>99</c:v>
                </c:pt>
                <c:pt idx="1103">
                  <c:v>99</c:v>
                </c:pt>
                <c:pt idx="1104">
                  <c:v>99</c:v>
                </c:pt>
                <c:pt idx="1105">
                  <c:v>99</c:v>
                </c:pt>
                <c:pt idx="1106">
                  <c:v>100</c:v>
                </c:pt>
                <c:pt idx="1107">
                  <c:v>100</c:v>
                </c:pt>
                <c:pt idx="1108">
                  <c:v>101</c:v>
                </c:pt>
                <c:pt idx="1109">
                  <c:v>103</c:v>
                </c:pt>
                <c:pt idx="1110">
                  <c:v>104</c:v>
                </c:pt>
                <c:pt idx="1111">
                  <c:v>105</c:v>
                </c:pt>
                <c:pt idx="1112">
                  <c:v>105</c:v>
                </c:pt>
                <c:pt idx="1113">
                  <c:v>105</c:v>
                </c:pt>
                <c:pt idx="1114">
                  <c:v>106</c:v>
                </c:pt>
                <c:pt idx="1115">
                  <c:v>107</c:v>
                </c:pt>
                <c:pt idx="1116">
                  <c:v>107</c:v>
                </c:pt>
                <c:pt idx="1117">
                  <c:v>108</c:v>
                </c:pt>
                <c:pt idx="1118">
                  <c:v>108</c:v>
                </c:pt>
                <c:pt idx="1119">
                  <c:v>108</c:v>
                </c:pt>
                <c:pt idx="1120">
                  <c:v>109</c:v>
                </c:pt>
                <c:pt idx="1121">
                  <c:v>110</c:v>
                </c:pt>
                <c:pt idx="1122">
                  <c:v>113</c:v>
                </c:pt>
                <c:pt idx="1123">
                  <c:v>113</c:v>
                </c:pt>
                <c:pt idx="1124">
                  <c:v>113</c:v>
                </c:pt>
                <c:pt idx="1125">
                  <c:v>113</c:v>
                </c:pt>
                <c:pt idx="1126">
                  <c:v>113</c:v>
                </c:pt>
                <c:pt idx="1127">
                  <c:v>113</c:v>
                </c:pt>
                <c:pt idx="1128">
                  <c:v>113</c:v>
                </c:pt>
                <c:pt idx="1129">
                  <c:v>113</c:v>
                </c:pt>
                <c:pt idx="1130">
                  <c:v>113</c:v>
                </c:pt>
                <c:pt idx="1131">
                  <c:v>112</c:v>
                </c:pt>
                <c:pt idx="1132">
                  <c:v>112</c:v>
                </c:pt>
                <c:pt idx="1133">
                  <c:v>113</c:v>
                </c:pt>
                <c:pt idx="1134">
                  <c:v>115</c:v>
                </c:pt>
                <c:pt idx="1135">
                  <c:v>115</c:v>
                </c:pt>
                <c:pt idx="1136">
                  <c:v>115</c:v>
                </c:pt>
                <c:pt idx="1137">
                  <c:v>115</c:v>
                </c:pt>
                <c:pt idx="1138">
                  <c:v>114</c:v>
                </c:pt>
                <c:pt idx="1139">
                  <c:v>114</c:v>
                </c:pt>
                <c:pt idx="1140">
                  <c:v>114</c:v>
                </c:pt>
                <c:pt idx="1141">
                  <c:v>114</c:v>
                </c:pt>
                <c:pt idx="1142">
                  <c:v>115</c:v>
                </c:pt>
                <c:pt idx="1143">
                  <c:v>116</c:v>
                </c:pt>
                <c:pt idx="1144">
                  <c:v>117</c:v>
                </c:pt>
                <c:pt idx="1145">
                  <c:v>117</c:v>
                </c:pt>
                <c:pt idx="1146">
                  <c:v>118</c:v>
                </c:pt>
                <c:pt idx="1147">
                  <c:v>119</c:v>
                </c:pt>
                <c:pt idx="1148">
                  <c:v>121</c:v>
                </c:pt>
                <c:pt idx="1149">
                  <c:v>121</c:v>
                </c:pt>
                <c:pt idx="1150">
                  <c:v>123</c:v>
                </c:pt>
                <c:pt idx="1151">
                  <c:v>122</c:v>
                </c:pt>
                <c:pt idx="1152">
                  <c:v>124</c:v>
                </c:pt>
                <c:pt idx="1153">
                  <c:v>124</c:v>
                </c:pt>
                <c:pt idx="1154">
                  <c:v>126</c:v>
                </c:pt>
                <c:pt idx="1155">
                  <c:v>125</c:v>
                </c:pt>
                <c:pt idx="1156">
                  <c:v>126</c:v>
                </c:pt>
                <c:pt idx="1157">
                  <c:v>127</c:v>
                </c:pt>
                <c:pt idx="1158">
                  <c:v>127</c:v>
                </c:pt>
                <c:pt idx="1159">
                  <c:v>128</c:v>
                </c:pt>
                <c:pt idx="1160">
                  <c:v>129</c:v>
                </c:pt>
                <c:pt idx="1161">
                  <c:v>129</c:v>
                </c:pt>
                <c:pt idx="1162">
                  <c:v>129</c:v>
                </c:pt>
                <c:pt idx="1163">
                  <c:v>129</c:v>
                </c:pt>
                <c:pt idx="1164">
                  <c:v>129</c:v>
                </c:pt>
                <c:pt idx="1165">
                  <c:v>128</c:v>
                </c:pt>
                <c:pt idx="1166">
                  <c:v>129</c:v>
                </c:pt>
                <c:pt idx="1167">
                  <c:v>129</c:v>
                </c:pt>
                <c:pt idx="1168">
                  <c:v>132</c:v>
                </c:pt>
                <c:pt idx="1169">
                  <c:v>132</c:v>
                </c:pt>
                <c:pt idx="1170">
                  <c:v>134</c:v>
                </c:pt>
                <c:pt idx="1171">
                  <c:v>136</c:v>
                </c:pt>
                <c:pt idx="1172">
                  <c:v>136</c:v>
                </c:pt>
                <c:pt idx="1173">
                  <c:v>136</c:v>
                </c:pt>
                <c:pt idx="1174">
                  <c:v>136</c:v>
                </c:pt>
                <c:pt idx="1175">
                  <c:v>136</c:v>
                </c:pt>
                <c:pt idx="1176">
                  <c:v>137</c:v>
                </c:pt>
                <c:pt idx="1177">
                  <c:v>137</c:v>
                </c:pt>
                <c:pt idx="1178">
                  <c:v>138</c:v>
                </c:pt>
                <c:pt idx="1179">
                  <c:v>138</c:v>
                </c:pt>
                <c:pt idx="1180">
                  <c:v>140</c:v>
                </c:pt>
                <c:pt idx="1181">
                  <c:v>140</c:v>
                </c:pt>
                <c:pt idx="1182">
                  <c:v>141</c:v>
                </c:pt>
                <c:pt idx="1183">
                  <c:v>141</c:v>
                </c:pt>
                <c:pt idx="1184">
                  <c:v>141</c:v>
                </c:pt>
                <c:pt idx="1185">
                  <c:v>144</c:v>
                </c:pt>
                <c:pt idx="1186">
                  <c:v>145</c:v>
                </c:pt>
                <c:pt idx="1187">
                  <c:v>145</c:v>
                </c:pt>
                <c:pt idx="1188">
                  <c:v>145</c:v>
                </c:pt>
                <c:pt idx="1189">
                  <c:v>145</c:v>
                </c:pt>
                <c:pt idx="1190">
                  <c:v>145</c:v>
                </c:pt>
                <c:pt idx="1191">
                  <c:v>145</c:v>
                </c:pt>
                <c:pt idx="1192">
                  <c:v>145</c:v>
                </c:pt>
                <c:pt idx="1193">
                  <c:v>147</c:v>
                </c:pt>
                <c:pt idx="1194">
                  <c:v>147</c:v>
                </c:pt>
                <c:pt idx="1195">
                  <c:v>148</c:v>
                </c:pt>
                <c:pt idx="1196">
                  <c:v>148</c:v>
                </c:pt>
                <c:pt idx="1197">
                  <c:v>148</c:v>
                </c:pt>
                <c:pt idx="1198">
                  <c:v>148</c:v>
                </c:pt>
                <c:pt idx="1199">
                  <c:v>150</c:v>
                </c:pt>
                <c:pt idx="1200">
                  <c:v>151</c:v>
                </c:pt>
                <c:pt idx="1201">
                  <c:v>152</c:v>
                </c:pt>
                <c:pt idx="1202">
                  <c:v>151</c:v>
                </c:pt>
                <c:pt idx="1203">
                  <c:v>151</c:v>
                </c:pt>
                <c:pt idx="1204">
                  <c:v>152</c:v>
                </c:pt>
                <c:pt idx="1205">
                  <c:v>153</c:v>
                </c:pt>
                <c:pt idx="1206">
                  <c:v>154</c:v>
                </c:pt>
                <c:pt idx="1207">
                  <c:v>155</c:v>
                </c:pt>
                <c:pt idx="1208">
                  <c:v>155</c:v>
                </c:pt>
                <c:pt idx="1209">
                  <c:v>156</c:v>
                </c:pt>
                <c:pt idx="1210">
                  <c:v>156</c:v>
                </c:pt>
                <c:pt idx="1211">
                  <c:v>158</c:v>
                </c:pt>
                <c:pt idx="1212">
                  <c:v>161</c:v>
                </c:pt>
                <c:pt idx="1213">
                  <c:v>164</c:v>
                </c:pt>
                <c:pt idx="1214">
                  <c:v>164</c:v>
                </c:pt>
                <c:pt idx="1215">
                  <c:v>166</c:v>
                </c:pt>
                <c:pt idx="1216">
                  <c:v>168</c:v>
                </c:pt>
                <c:pt idx="1217">
                  <c:v>169</c:v>
                </c:pt>
                <c:pt idx="1218">
                  <c:v>170</c:v>
                </c:pt>
                <c:pt idx="1219">
                  <c:v>170</c:v>
                </c:pt>
                <c:pt idx="1220">
                  <c:v>172</c:v>
                </c:pt>
                <c:pt idx="1221">
                  <c:v>172</c:v>
                </c:pt>
                <c:pt idx="1222">
                  <c:v>173</c:v>
                </c:pt>
                <c:pt idx="1223">
                  <c:v>173</c:v>
                </c:pt>
                <c:pt idx="1224">
                  <c:v>174</c:v>
                </c:pt>
                <c:pt idx="1225">
                  <c:v>176</c:v>
                </c:pt>
                <c:pt idx="1226">
                  <c:v>176</c:v>
                </c:pt>
                <c:pt idx="1227">
                  <c:v>176</c:v>
                </c:pt>
                <c:pt idx="1228">
                  <c:v>178</c:v>
                </c:pt>
                <c:pt idx="1229">
                  <c:v>178</c:v>
                </c:pt>
                <c:pt idx="1230">
                  <c:v>179</c:v>
                </c:pt>
                <c:pt idx="1231">
                  <c:v>179</c:v>
                </c:pt>
                <c:pt idx="1232">
                  <c:v>179</c:v>
                </c:pt>
                <c:pt idx="1233">
                  <c:v>180</c:v>
                </c:pt>
                <c:pt idx="1234">
                  <c:v>181</c:v>
                </c:pt>
                <c:pt idx="1235">
                  <c:v>182</c:v>
                </c:pt>
                <c:pt idx="1236">
                  <c:v>184</c:v>
                </c:pt>
                <c:pt idx="1237">
                  <c:v>186</c:v>
                </c:pt>
                <c:pt idx="1238">
                  <c:v>186</c:v>
                </c:pt>
                <c:pt idx="1239">
                  <c:v>187</c:v>
                </c:pt>
                <c:pt idx="1240">
                  <c:v>187</c:v>
                </c:pt>
                <c:pt idx="1241">
                  <c:v>189</c:v>
                </c:pt>
                <c:pt idx="1242">
                  <c:v>189</c:v>
                </c:pt>
                <c:pt idx="1243">
                  <c:v>190</c:v>
                </c:pt>
                <c:pt idx="1244">
                  <c:v>190</c:v>
                </c:pt>
                <c:pt idx="1245">
                  <c:v>190</c:v>
                </c:pt>
                <c:pt idx="1246">
                  <c:v>190</c:v>
                </c:pt>
                <c:pt idx="1247">
                  <c:v>191</c:v>
                </c:pt>
                <c:pt idx="1248">
                  <c:v>192</c:v>
                </c:pt>
                <c:pt idx="1249">
                  <c:v>194</c:v>
                </c:pt>
                <c:pt idx="1250">
                  <c:v>195</c:v>
                </c:pt>
                <c:pt idx="1251">
                  <c:v>195</c:v>
                </c:pt>
                <c:pt idx="1252">
                  <c:v>195</c:v>
                </c:pt>
                <c:pt idx="1253">
                  <c:v>196</c:v>
                </c:pt>
                <c:pt idx="1254">
                  <c:v>196</c:v>
                </c:pt>
                <c:pt idx="1255">
                  <c:v>197</c:v>
                </c:pt>
                <c:pt idx="1256">
                  <c:v>200</c:v>
                </c:pt>
                <c:pt idx="1257">
                  <c:v>200</c:v>
                </c:pt>
                <c:pt idx="1258">
                  <c:v>203</c:v>
                </c:pt>
                <c:pt idx="1259">
                  <c:v>203</c:v>
                </c:pt>
                <c:pt idx="1260">
                  <c:v>204</c:v>
                </c:pt>
                <c:pt idx="1261">
                  <c:v>206</c:v>
                </c:pt>
                <c:pt idx="1262">
                  <c:v>207</c:v>
                </c:pt>
                <c:pt idx="1263">
                  <c:v>208</c:v>
                </c:pt>
                <c:pt idx="1264">
                  <c:v>209</c:v>
                </c:pt>
                <c:pt idx="1265">
                  <c:v>209</c:v>
                </c:pt>
                <c:pt idx="1266">
                  <c:v>209</c:v>
                </c:pt>
                <c:pt idx="1267">
                  <c:v>211</c:v>
                </c:pt>
                <c:pt idx="1268">
                  <c:v>212</c:v>
                </c:pt>
                <c:pt idx="1269">
                  <c:v>215</c:v>
                </c:pt>
                <c:pt idx="1270">
                  <c:v>216</c:v>
                </c:pt>
                <c:pt idx="1271">
                  <c:v>218</c:v>
                </c:pt>
                <c:pt idx="1272">
                  <c:v>219</c:v>
                </c:pt>
                <c:pt idx="1273">
                  <c:v>220</c:v>
                </c:pt>
                <c:pt idx="1274">
                  <c:v>223</c:v>
                </c:pt>
                <c:pt idx="1275">
                  <c:v>225</c:v>
                </c:pt>
                <c:pt idx="1276">
                  <c:v>228</c:v>
                </c:pt>
                <c:pt idx="1277">
                  <c:v>229</c:v>
                </c:pt>
                <c:pt idx="1278">
                  <c:v>231</c:v>
                </c:pt>
                <c:pt idx="1279">
                  <c:v>235</c:v>
                </c:pt>
                <c:pt idx="1280">
                  <c:v>238</c:v>
                </c:pt>
                <c:pt idx="1281">
                  <c:v>240</c:v>
                </c:pt>
                <c:pt idx="1282">
                  <c:v>242</c:v>
                </c:pt>
                <c:pt idx="1283">
                  <c:v>245</c:v>
                </c:pt>
                <c:pt idx="1284">
                  <c:v>246</c:v>
                </c:pt>
                <c:pt idx="1285">
                  <c:v>247</c:v>
                </c:pt>
                <c:pt idx="1286">
                  <c:v>249</c:v>
                </c:pt>
                <c:pt idx="1287">
                  <c:v>249</c:v>
                </c:pt>
                <c:pt idx="1288">
                  <c:v>251</c:v>
                </c:pt>
                <c:pt idx="1289">
                  <c:v>251</c:v>
                </c:pt>
                <c:pt idx="1290">
                  <c:v>252</c:v>
                </c:pt>
                <c:pt idx="1291">
                  <c:v>254</c:v>
                </c:pt>
                <c:pt idx="1292">
                  <c:v>256</c:v>
                </c:pt>
                <c:pt idx="1293">
                  <c:v>257</c:v>
                </c:pt>
                <c:pt idx="1294">
                  <c:v>258</c:v>
                </c:pt>
                <c:pt idx="1295">
                  <c:v>261</c:v>
                </c:pt>
                <c:pt idx="1296">
                  <c:v>262</c:v>
                </c:pt>
                <c:pt idx="1297">
                  <c:v>266</c:v>
                </c:pt>
                <c:pt idx="1298">
                  <c:v>268</c:v>
                </c:pt>
                <c:pt idx="1299">
                  <c:v>269</c:v>
                </c:pt>
                <c:pt idx="1300">
                  <c:v>270</c:v>
                </c:pt>
                <c:pt idx="1301">
                  <c:v>271</c:v>
                </c:pt>
                <c:pt idx="1302">
                  <c:v>274</c:v>
                </c:pt>
                <c:pt idx="1303">
                  <c:v>274</c:v>
                </c:pt>
                <c:pt idx="1304">
                  <c:v>274</c:v>
                </c:pt>
                <c:pt idx="1305">
                  <c:v>275</c:v>
                </c:pt>
                <c:pt idx="1306">
                  <c:v>279</c:v>
                </c:pt>
                <c:pt idx="1307">
                  <c:v>278</c:v>
                </c:pt>
                <c:pt idx="1308">
                  <c:v>281</c:v>
                </c:pt>
                <c:pt idx="1309">
                  <c:v>281</c:v>
                </c:pt>
                <c:pt idx="1310">
                  <c:v>283</c:v>
                </c:pt>
                <c:pt idx="1311">
                  <c:v>284</c:v>
                </c:pt>
                <c:pt idx="1312">
                  <c:v>284</c:v>
                </c:pt>
                <c:pt idx="1313">
                  <c:v>285</c:v>
                </c:pt>
                <c:pt idx="1314">
                  <c:v>287</c:v>
                </c:pt>
                <c:pt idx="1315">
                  <c:v>289</c:v>
                </c:pt>
                <c:pt idx="1316">
                  <c:v>290</c:v>
                </c:pt>
                <c:pt idx="1317">
                  <c:v>291</c:v>
                </c:pt>
                <c:pt idx="1318">
                  <c:v>294</c:v>
                </c:pt>
                <c:pt idx="1319">
                  <c:v>294</c:v>
                </c:pt>
                <c:pt idx="1320">
                  <c:v>295</c:v>
                </c:pt>
                <c:pt idx="1321">
                  <c:v>298</c:v>
                </c:pt>
                <c:pt idx="1322">
                  <c:v>299</c:v>
                </c:pt>
                <c:pt idx="1323">
                  <c:v>301</c:v>
                </c:pt>
                <c:pt idx="1324">
                  <c:v>304</c:v>
                </c:pt>
                <c:pt idx="1325">
                  <c:v>308</c:v>
                </c:pt>
                <c:pt idx="1326">
                  <c:v>308</c:v>
                </c:pt>
                <c:pt idx="1327">
                  <c:v>308</c:v>
                </c:pt>
                <c:pt idx="1328">
                  <c:v>309</c:v>
                </c:pt>
                <c:pt idx="1329">
                  <c:v>311</c:v>
                </c:pt>
                <c:pt idx="1330">
                  <c:v>315</c:v>
                </c:pt>
                <c:pt idx="1331">
                  <c:v>316</c:v>
                </c:pt>
                <c:pt idx="1332">
                  <c:v>317</c:v>
                </c:pt>
                <c:pt idx="1333">
                  <c:v>319</c:v>
                </c:pt>
                <c:pt idx="1334">
                  <c:v>323</c:v>
                </c:pt>
                <c:pt idx="1335">
                  <c:v>323</c:v>
                </c:pt>
                <c:pt idx="1336">
                  <c:v>323</c:v>
                </c:pt>
                <c:pt idx="1337">
                  <c:v>324</c:v>
                </c:pt>
                <c:pt idx="1338">
                  <c:v>327</c:v>
                </c:pt>
                <c:pt idx="1339">
                  <c:v>328</c:v>
                </c:pt>
                <c:pt idx="1340">
                  <c:v>330</c:v>
                </c:pt>
                <c:pt idx="1341">
                  <c:v>332</c:v>
                </c:pt>
                <c:pt idx="1342">
                  <c:v>333</c:v>
                </c:pt>
                <c:pt idx="1343">
                  <c:v>336</c:v>
                </c:pt>
                <c:pt idx="1344">
                  <c:v>338</c:v>
                </c:pt>
                <c:pt idx="1345">
                  <c:v>340</c:v>
                </c:pt>
                <c:pt idx="1346">
                  <c:v>341</c:v>
                </c:pt>
                <c:pt idx="1347">
                  <c:v>345</c:v>
                </c:pt>
                <c:pt idx="1348">
                  <c:v>347</c:v>
                </c:pt>
                <c:pt idx="1349">
                  <c:v>349</c:v>
                </c:pt>
                <c:pt idx="1350">
                  <c:v>352</c:v>
                </c:pt>
                <c:pt idx="1351">
                  <c:v>352</c:v>
                </c:pt>
                <c:pt idx="1352">
                  <c:v>354</c:v>
                </c:pt>
                <c:pt idx="1353">
                  <c:v>359</c:v>
                </c:pt>
                <c:pt idx="1354">
                  <c:v>361</c:v>
                </c:pt>
                <c:pt idx="1355">
                  <c:v>363</c:v>
                </c:pt>
                <c:pt idx="1356">
                  <c:v>365</c:v>
                </c:pt>
                <c:pt idx="1357">
                  <c:v>366</c:v>
                </c:pt>
                <c:pt idx="1358">
                  <c:v>368</c:v>
                </c:pt>
                <c:pt idx="1359">
                  <c:v>369</c:v>
                </c:pt>
                <c:pt idx="1360">
                  <c:v>371</c:v>
                </c:pt>
                <c:pt idx="1361">
                  <c:v>372</c:v>
                </c:pt>
                <c:pt idx="1362">
                  <c:v>372</c:v>
                </c:pt>
                <c:pt idx="1363">
                  <c:v>374</c:v>
                </c:pt>
                <c:pt idx="1364">
                  <c:v>376</c:v>
                </c:pt>
                <c:pt idx="1365">
                  <c:v>378</c:v>
                </c:pt>
                <c:pt idx="1366">
                  <c:v>381</c:v>
                </c:pt>
                <c:pt idx="1367">
                  <c:v>383</c:v>
                </c:pt>
                <c:pt idx="1368">
                  <c:v>385</c:v>
                </c:pt>
                <c:pt idx="1369">
                  <c:v>385</c:v>
                </c:pt>
                <c:pt idx="1370">
                  <c:v>388</c:v>
                </c:pt>
                <c:pt idx="1371">
                  <c:v>387</c:v>
                </c:pt>
                <c:pt idx="1372">
                  <c:v>395</c:v>
                </c:pt>
                <c:pt idx="1373">
                  <c:v>395</c:v>
                </c:pt>
                <c:pt idx="1374">
                  <c:v>398</c:v>
                </c:pt>
                <c:pt idx="1375">
                  <c:v>399</c:v>
                </c:pt>
                <c:pt idx="1376">
                  <c:v>401</c:v>
                </c:pt>
                <c:pt idx="1377">
                  <c:v>403</c:v>
                </c:pt>
                <c:pt idx="1378">
                  <c:v>404</c:v>
                </c:pt>
                <c:pt idx="1379">
                  <c:v>406</c:v>
                </c:pt>
                <c:pt idx="1380">
                  <c:v>407</c:v>
                </c:pt>
                <c:pt idx="1381">
                  <c:v>410</c:v>
                </c:pt>
                <c:pt idx="1382">
                  <c:v>417</c:v>
                </c:pt>
                <c:pt idx="1383">
                  <c:v>417</c:v>
                </c:pt>
                <c:pt idx="1384">
                  <c:v>421</c:v>
                </c:pt>
                <c:pt idx="1385">
                  <c:v>425</c:v>
                </c:pt>
                <c:pt idx="1386">
                  <c:v>427</c:v>
                </c:pt>
                <c:pt idx="1387">
                  <c:v>430</c:v>
                </c:pt>
                <c:pt idx="1388">
                  <c:v>435</c:v>
                </c:pt>
                <c:pt idx="1389">
                  <c:v>437</c:v>
                </c:pt>
                <c:pt idx="1390">
                  <c:v>437</c:v>
                </c:pt>
                <c:pt idx="1391">
                  <c:v>439</c:v>
                </c:pt>
                <c:pt idx="1392">
                  <c:v>441</c:v>
                </c:pt>
                <c:pt idx="1393">
                  <c:v>448</c:v>
                </c:pt>
                <c:pt idx="1394">
                  <c:v>448</c:v>
                </c:pt>
                <c:pt idx="1395">
                  <c:v>450</c:v>
                </c:pt>
                <c:pt idx="1396">
                  <c:v>451</c:v>
                </c:pt>
                <c:pt idx="1397">
                  <c:v>453</c:v>
                </c:pt>
                <c:pt idx="1398">
                  <c:v>456</c:v>
                </c:pt>
                <c:pt idx="1399">
                  <c:v>459</c:v>
                </c:pt>
                <c:pt idx="1400">
                  <c:v>464</c:v>
                </c:pt>
                <c:pt idx="1401">
                  <c:v>469</c:v>
                </c:pt>
                <c:pt idx="1402">
                  <c:v>470</c:v>
                </c:pt>
                <c:pt idx="1403">
                  <c:v>476</c:v>
                </c:pt>
                <c:pt idx="1404">
                  <c:v>480</c:v>
                </c:pt>
                <c:pt idx="1405">
                  <c:v>484</c:v>
                </c:pt>
                <c:pt idx="1406">
                  <c:v>489</c:v>
                </c:pt>
                <c:pt idx="1407">
                  <c:v>494</c:v>
                </c:pt>
                <c:pt idx="1408">
                  <c:v>496</c:v>
                </c:pt>
                <c:pt idx="1409">
                  <c:v>498</c:v>
                </c:pt>
                <c:pt idx="1410">
                  <c:v>501</c:v>
                </c:pt>
                <c:pt idx="1411">
                  <c:v>504</c:v>
                </c:pt>
                <c:pt idx="1412">
                  <c:v>510</c:v>
                </c:pt>
                <c:pt idx="1413">
                  <c:v>515</c:v>
                </c:pt>
                <c:pt idx="1414">
                  <c:v>517</c:v>
                </c:pt>
                <c:pt idx="1415">
                  <c:v>518</c:v>
                </c:pt>
                <c:pt idx="1416">
                  <c:v>520</c:v>
                </c:pt>
                <c:pt idx="1417">
                  <c:v>523</c:v>
                </c:pt>
                <c:pt idx="1418">
                  <c:v>526</c:v>
                </c:pt>
                <c:pt idx="1419">
                  <c:v>529</c:v>
                </c:pt>
                <c:pt idx="1420">
                  <c:v>529</c:v>
                </c:pt>
                <c:pt idx="1421">
                  <c:v>533</c:v>
                </c:pt>
                <c:pt idx="1422">
                  <c:v>536</c:v>
                </c:pt>
                <c:pt idx="1423">
                  <c:v>538</c:v>
                </c:pt>
                <c:pt idx="1424">
                  <c:v>542</c:v>
                </c:pt>
                <c:pt idx="1425">
                  <c:v>545</c:v>
                </c:pt>
                <c:pt idx="1426">
                  <c:v>547</c:v>
                </c:pt>
                <c:pt idx="1427">
                  <c:v>549</c:v>
                </c:pt>
                <c:pt idx="1428">
                  <c:v>550</c:v>
                </c:pt>
                <c:pt idx="1429">
                  <c:v>551</c:v>
                </c:pt>
                <c:pt idx="1430">
                  <c:v>554</c:v>
                </c:pt>
                <c:pt idx="1431">
                  <c:v>557</c:v>
                </c:pt>
                <c:pt idx="1432">
                  <c:v>560</c:v>
                </c:pt>
                <c:pt idx="1433">
                  <c:v>563</c:v>
                </c:pt>
                <c:pt idx="1434">
                  <c:v>568</c:v>
                </c:pt>
                <c:pt idx="1435">
                  <c:v>572</c:v>
                </c:pt>
                <c:pt idx="1436">
                  <c:v>577</c:v>
                </c:pt>
                <c:pt idx="1437">
                  <c:v>582</c:v>
                </c:pt>
                <c:pt idx="1438">
                  <c:v>586</c:v>
                </c:pt>
                <c:pt idx="1439">
                  <c:v>588</c:v>
                </c:pt>
                <c:pt idx="1440">
                  <c:v>591</c:v>
                </c:pt>
                <c:pt idx="1441">
                  <c:v>595</c:v>
                </c:pt>
                <c:pt idx="1442">
                  <c:v>600</c:v>
                </c:pt>
                <c:pt idx="1443">
                  <c:v>603</c:v>
                </c:pt>
                <c:pt idx="1444">
                  <c:v>609</c:v>
                </c:pt>
                <c:pt idx="1445">
                  <c:v>615</c:v>
                </c:pt>
                <c:pt idx="1446">
                  <c:v>622</c:v>
                </c:pt>
                <c:pt idx="1447">
                  <c:v>626</c:v>
                </c:pt>
                <c:pt idx="1448">
                  <c:v>631</c:v>
                </c:pt>
                <c:pt idx="1449">
                  <c:v>635</c:v>
                </c:pt>
                <c:pt idx="1450">
                  <c:v>638</c:v>
                </c:pt>
                <c:pt idx="1451">
                  <c:v>644</c:v>
                </c:pt>
                <c:pt idx="1452">
                  <c:v>647</c:v>
                </c:pt>
                <c:pt idx="1453">
                  <c:v>653</c:v>
                </c:pt>
                <c:pt idx="1454">
                  <c:v>657</c:v>
                </c:pt>
                <c:pt idx="1455">
                  <c:v>659</c:v>
                </c:pt>
                <c:pt idx="1456">
                  <c:v>659</c:v>
                </c:pt>
                <c:pt idx="1457">
                  <c:v>664</c:v>
                </c:pt>
                <c:pt idx="1458">
                  <c:v>670</c:v>
                </c:pt>
                <c:pt idx="1459">
                  <c:v>671</c:v>
                </c:pt>
                <c:pt idx="1460">
                  <c:v>677</c:v>
                </c:pt>
                <c:pt idx="1461">
                  <c:v>684</c:v>
                </c:pt>
                <c:pt idx="1462">
                  <c:v>686</c:v>
                </c:pt>
                <c:pt idx="1463">
                  <c:v>691</c:v>
                </c:pt>
                <c:pt idx="1464">
                  <c:v>694</c:v>
                </c:pt>
                <c:pt idx="1465">
                  <c:v>696</c:v>
                </c:pt>
                <c:pt idx="1466">
                  <c:v>702</c:v>
                </c:pt>
                <c:pt idx="1467">
                  <c:v>705</c:v>
                </c:pt>
                <c:pt idx="1468">
                  <c:v>709</c:v>
                </c:pt>
                <c:pt idx="1469">
                  <c:v>711</c:v>
                </c:pt>
                <c:pt idx="1470">
                  <c:v>717</c:v>
                </c:pt>
                <c:pt idx="1471">
                  <c:v>725</c:v>
                </c:pt>
                <c:pt idx="1472">
                  <c:v>729</c:v>
                </c:pt>
                <c:pt idx="1473">
                  <c:v>736</c:v>
                </c:pt>
                <c:pt idx="1474">
                  <c:v>738</c:v>
                </c:pt>
                <c:pt idx="1475">
                  <c:v>745</c:v>
                </c:pt>
                <c:pt idx="1476">
                  <c:v>750</c:v>
                </c:pt>
                <c:pt idx="1477">
                  <c:v>754</c:v>
                </c:pt>
                <c:pt idx="1478">
                  <c:v>760</c:v>
                </c:pt>
                <c:pt idx="1479">
                  <c:v>770</c:v>
                </c:pt>
                <c:pt idx="1480">
                  <c:v>778</c:v>
                </c:pt>
                <c:pt idx="1481">
                  <c:v>786</c:v>
                </c:pt>
                <c:pt idx="1482">
                  <c:v>787</c:v>
                </c:pt>
                <c:pt idx="1483">
                  <c:v>793</c:v>
                </c:pt>
                <c:pt idx="1484">
                  <c:v>798</c:v>
                </c:pt>
                <c:pt idx="1485">
                  <c:v>802</c:v>
                </c:pt>
                <c:pt idx="1486">
                  <c:v>806</c:v>
                </c:pt>
                <c:pt idx="1487">
                  <c:v>809</c:v>
                </c:pt>
                <c:pt idx="1488">
                  <c:v>813</c:v>
                </c:pt>
                <c:pt idx="1489">
                  <c:v>817</c:v>
                </c:pt>
                <c:pt idx="1490">
                  <c:v>819</c:v>
                </c:pt>
                <c:pt idx="1491">
                  <c:v>825</c:v>
                </c:pt>
                <c:pt idx="1492">
                  <c:v>830</c:v>
                </c:pt>
                <c:pt idx="1493">
                  <c:v>833</c:v>
                </c:pt>
                <c:pt idx="1494">
                  <c:v>838</c:v>
                </c:pt>
                <c:pt idx="1495">
                  <c:v>841</c:v>
                </c:pt>
                <c:pt idx="1496">
                  <c:v>845</c:v>
                </c:pt>
                <c:pt idx="1497">
                  <c:v>849</c:v>
                </c:pt>
                <c:pt idx="1498">
                  <c:v>851</c:v>
                </c:pt>
                <c:pt idx="1499">
                  <c:v>856</c:v>
                </c:pt>
                <c:pt idx="1500">
                  <c:v>859</c:v>
                </c:pt>
                <c:pt idx="1501">
                  <c:v>862</c:v>
                </c:pt>
                <c:pt idx="1502">
                  <c:v>870</c:v>
                </c:pt>
                <c:pt idx="1503">
                  <c:v>872</c:v>
                </c:pt>
                <c:pt idx="1504">
                  <c:v>874</c:v>
                </c:pt>
                <c:pt idx="1505">
                  <c:v>883</c:v>
                </c:pt>
                <c:pt idx="1506">
                  <c:v>887</c:v>
                </c:pt>
                <c:pt idx="1507">
                  <c:v>893</c:v>
                </c:pt>
                <c:pt idx="1508">
                  <c:v>895</c:v>
                </c:pt>
                <c:pt idx="1509">
                  <c:v>898</c:v>
                </c:pt>
                <c:pt idx="1510">
                  <c:v>902</c:v>
                </c:pt>
                <c:pt idx="1511">
                  <c:v>906</c:v>
                </c:pt>
                <c:pt idx="1512">
                  <c:v>910</c:v>
                </c:pt>
                <c:pt idx="1513">
                  <c:v>917</c:v>
                </c:pt>
                <c:pt idx="1514">
                  <c:v>922</c:v>
                </c:pt>
                <c:pt idx="1515">
                  <c:v>931</c:v>
                </c:pt>
                <c:pt idx="1516">
                  <c:v>935</c:v>
                </c:pt>
                <c:pt idx="1517">
                  <c:v>943</c:v>
                </c:pt>
                <c:pt idx="1518">
                  <c:v>947</c:v>
                </c:pt>
                <c:pt idx="1519">
                  <c:v>955</c:v>
                </c:pt>
                <c:pt idx="1520">
                  <c:v>957</c:v>
                </c:pt>
                <c:pt idx="1521">
                  <c:v>962</c:v>
                </c:pt>
                <c:pt idx="1522">
                  <c:v>967</c:v>
                </c:pt>
                <c:pt idx="1523">
                  <c:v>972</c:v>
                </c:pt>
                <c:pt idx="1524">
                  <c:v>978</c:v>
                </c:pt>
                <c:pt idx="1525">
                  <c:v>981</c:v>
                </c:pt>
                <c:pt idx="1526">
                  <c:v>987</c:v>
                </c:pt>
                <c:pt idx="1527">
                  <c:v>991</c:v>
                </c:pt>
                <c:pt idx="1528">
                  <c:v>994</c:v>
                </c:pt>
                <c:pt idx="1529">
                  <c:v>997</c:v>
                </c:pt>
                <c:pt idx="1530">
                  <c:v>999</c:v>
                </c:pt>
                <c:pt idx="1531">
                  <c:v>1003</c:v>
                </c:pt>
                <c:pt idx="1532">
                  <c:v>1007</c:v>
                </c:pt>
                <c:pt idx="1533">
                  <c:v>1012</c:v>
                </c:pt>
                <c:pt idx="1534">
                  <c:v>1018</c:v>
                </c:pt>
                <c:pt idx="1535">
                  <c:v>1024</c:v>
                </c:pt>
                <c:pt idx="1536">
                  <c:v>1027</c:v>
                </c:pt>
                <c:pt idx="1537">
                  <c:v>1031</c:v>
                </c:pt>
                <c:pt idx="1538">
                  <c:v>1035</c:v>
                </c:pt>
                <c:pt idx="1539">
                  <c:v>1037</c:v>
                </c:pt>
                <c:pt idx="1540">
                  <c:v>1042</c:v>
                </c:pt>
                <c:pt idx="1541">
                  <c:v>1047</c:v>
                </c:pt>
                <c:pt idx="1542">
                  <c:v>1052</c:v>
                </c:pt>
                <c:pt idx="1543">
                  <c:v>1061</c:v>
                </c:pt>
                <c:pt idx="1544">
                  <c:v>1062</c:v>
                </c:pt>
                <c:pt idx="1545">
                  <c:v>1065</c:v>
                </c:pt>
                <c:pt idx="1546">
                  <c:v>1068</c:v>
                </c:pt>
                <c:pt idx="1547">
                  <c:v>1072</c:v>
                </c:pt>
                <c:pt idx="1548">
                  <c:v>1073</c:v>
                </c:pt>
                <c:pt idx="1549">
                  <c:v>1078</c:v>
                </c:pt>
                <c:pt idx="1550">
                  <c:v>1082</c:v>
                </c:pt>
                <c:pt idx="1551">
                  <c:v>1085</c:v>
                </c:pt>
                <c:pt idx="1552">
                  <c:v>1089</c:v>
                </c:pt>
                <c:pt idx="1553">
                  <c:v>1092</c:v>
                </c:pt>
                <c:pt idx="1554">
                  <c:v>1096</c:v>
                </c:pt>
                <c:pt idx="1555">
                  <c:v>1097</c:v>
                </c:pt>
                <c:pt idx="1556">
                  <c:v>1097</c:v>
                </c:pt>
                <c:pt idx="1557">
                  <c:v>1104</c:v>
                </c:pt>
                <c:pt idx="1558">
                  <c:v>1106</c:v>
                </c:pt>
                <c:pt idx="1559">
                  <c:v>1113</c:v>
                </c:pt>
                <c:pt idx="1560">
                  <c:v>1114</c:v>
                </c:pt>
                <c:pt idx="1561">
                  <c:v>1118</c:v>
                </c:pt>
                <c:pt idx="1562">
                  <c:v>1128</c:v>
                </c:pt>
                <c:pt idx="1563">
                  <c:v>1130</c:v>
                </c:pt>
                <c:pt idx="1564">
                  <c:v>1132</c:v>
                </c:pt>
                <c:pt idx="1565">
                  <c:v>1135</c:v>
                </c:pt>
                <c:pt idx="1566">
                  <c:v>1137</c:v>
                </c:pt>
                <c:pt idx="1567">
                  <c:v>1141</c:v>
                </c:pt>
                <c:pt idx="1568">
                  <c:v>1147</c:v>
                </c:pt>
                <c:pt idx="1569">
                  <c:v>1152</c:v>
                </c:pt>
                <c:pt idx="1570">
                  <c:v>1154</c:v>
                </c:pt>
                <c:pt idx="1571">
                  <c:v>1158</c:v>
                </c:pt>
                <c:pt idx="1572">
                  <c:v>1158</c:v>
                </c:pt>
                <c:pt idx="1573">
                  <c:v>1162</c:v>
                </c:pt>
                <c:pt idx="1574">
                  <c:v>1166</c:v>
                </c:pt>
                <c:pt idx="1575">
                  <c:v>1171</c:v>
                </c:pt>
                <c:pt idx="1576">
                  <c:v>1174</c:v>
                </c:pt>
                <c:pt idx="1577">
                  <c:v>1176</c:v>
                </c:pt>
                <c:pt idx="1578">
                  <c:v>1176</c:v>
                </c:pt>
                <c:pt idx="1579">
                  <c:v>1180</c:v>
                </c:pt>
                <c:pt idx="1580">
                  <c:v>1183</c:v>
                </c:pt>
                <c:pt idx="1581">
                  <c:v>1189</c:v>
                </c:pt>
                <c:pt idx="1582">
                  <c:v>1193</c:v>
                </c:pt>
                <c:pt idx="1583">
                  <c:v>1196</c:v>
                </c:pt>
                <c:pt idx="1584">
                  <c:v>1199</c:v>
                </c:pt>
                <c:pt idx="1585">
                  <c:v>1206</c:v>
                </c:pt>
                <c:pt idx="1586">
                  <c:v>1208</c:v>
                </c:pt>
                <c:pt idx="1587">
                  <c:v>1212</c:v>
                </c:pt>
                <c:pt idx="1588">
                  <c:v>1216</c:v>
                </c:pt>
                <c:pt idx="1589">
                  <c:v>1218</c:v>
                </c:pt>
                <c:pt idx="1590">
                  <c:v>1219</c:v>
                </c:pt>
                <c:pt idx="1591">
                  <c:v>1220</c:v>
                </c:pt>
                <c:pt idx="1592">
                  <c:v>1224</c:v>
                </c:pt>
                <c:pt idx="1593">
                  <c:v>1224</c:v>
                </c:pt>
                <c:pt idx="1594">
                  <c:v>1230</c:v>
                </c:pt>
                <c:pt idx="1595">
                  <c:v>1233</c:v>
                </c:pt>
                <c:pt idx="1596">
                  <c:v>1239</c:v>
                </c:pt>
                <c:pt idx="1597">
                  <c:v>1242</c:v>
                </c:pt>
                <c:pt idx="1598">
                  <c:v>1244</c:v>
                </c:pt>
                <c:pt idx="1599">
                  <c:v>1247</c:v>
                </c:pt>
                <c:pt idx="1600">
                  <c:v>1253</c:v>
                </c:pt>
                <c:pt idx="1601">
                  <c:v>1257</c:v>
                </c:pt>
                <c:pt idx="1602">
                  <c:v>1263</c:v>
                </c:pt>
                <c:pt idx="1603">
                  <c:v>1266</c:v>
                </c:pt>
                <c:pt idx="1604">
                  <c:v>1271</c:v>
                </c:pt>
                <c:pt idx="1605">
                  <c:v>1272</c:v>
                </c:pt>
                <c:pt idx="1606">
                  <c:v>1274</c:v>
                </c:pt>
                <c:pt idx="1607">
                  <c:v>1275</c:v>
                </c:pt>
                <c:pt idx="1608">
                  <c:v>1276</c:v>
                </c:pt>
                <c:pt idx="1609">
                  <c:v>1276</c:v>
                </c:pt>
                <c:pt idx="1610">
                  <c:v>1279</c:v>
                </c:pt>
                <c:pt idx="1611">
                  <c:v>1281</c:v>
                </c:pt>
                <c:pt idx="1612">
                  <c:v>1286</c:v>
                </c:pt>
                <c:pt idx="1613">
                  <c:v>1289</c:v>
                </c:pt>
                <c:pt idx="1614">
                  <c:v>1290</c:v>
                </c:pt>
                <c:pt idx="1615">
                  <c:v>1294</c:v>
                </c:pt>
                <c:pt idx="1616">
                  <c:v>1302</c:v>
                </c:pt>
                <c:pt idx="1617">
                  <c:v>1304</c:v>
                </c:pt>
                <c:pt idx="1618">
                  <c:v>1306</c:v>
                </c:pt>
                <c:pt idx="1619">
                  <c:v>1306</c:v>
                </c:pt>
                <c:pt idx="1620">
                  <c:v>1308</c:v>
                </c:pt>
                <c:pt idx="1621">
                  <c:v>1313</c:v>
                </c:pt>
                <c:pt idx="1622">
                  <c:v>1317</c:v>
                </c:pt>
                <c:pt idx="1623">
                  <c:v>1318</c:v>
                </c:pt>
                <c:pt idx="1624">
                  <c:v>1322</c:v>
                </c:pt>
                <c:pt idx="1625">
                  <c:v>1324</c:v>
                </c:pt>
                <c:pt idx="1626">
                  <c:v>1328</c:v>
                </c:pt>
                <c:pt idx="1627">
                  <c:v>1335</c:v>
                </c:pt>
                <c:pt idx="1628">
                  <c:v>1337</c:v>
                </c:pt>
                <c:pt idx="1629">
                  <c:v>1342</c:v>
                </c:pt>
                <c:pt idx="1630">
                  <c:v>1346</c:v>
                </c:pt>
                <c:pt idx="1631">
                  <c:v>1347</c:v>
                </c:pt>
                <c:pt idx="1632">
                  <c:v>1348</c:v>
                </c:pt>
                <c:pt idx="1633">
                  <c:v>1351</c:v>
                </c:pt>
                <c:pt idx="1634">
                  <c:v>1355</c:v>
                </c:pt>
                <c:pt idx="1635">
                  <c:v>1354</c:v>
                </c:pt>
                <c:pt idx="1636">
                  <c:v>1357</c:v>
                </c:pt>
                <c:pt idx="1637">
                  <c:v>1358</c:v>
                </c:pt>
                <c:pt idx="1638">
                  <c:v>1361</c:v>
                </c:pt>
                <c:pt idx="1639">
                  <c:v>1363</c:v>
                </c:pt>
                <c:pt idx="1640">
                  <c:v>1369</c:v>
                </c:pt>
                <c:pt idx="1641">
                  <c:v>1374</c:v>
                </c:pt>
                <c:pt idx="1642">
                  <c:v>1377</c:v>
                </c:pt>
                <c:pt idx="1643">
                  <c:v>1378</c:v>
                </c:pt>
                <c:pt idx="1644">
                  <c:v>1380</c:v>
                </c:pt>
                <c:pt idx="1645">
                  <c:v>1386</c:v>
                </c:pt>
                <c:pt idx="1646">
                  <c:v>1391</c:v>
                </c:pt>
                <c:pt idx="1647">
                  <c:v>1391</c:v>
                </c:pt>
                <c:pt idx="1648">
                  <c:v>1396</c:v>
                </c:pt>
                <c:pt idx="1649">
                  <c:v>1400</c:v>
                </c:pt>
                <c:pt idx="1650">
                  <c:v>1403</c:v>
                </c:pt>
                <c:pt idx="1651">
                  <c:v>1408</c:v>
                </c:pt>
                <c:pt idx="1652">
                  <c:v>1412</c:v>
                </c:pt>
                <c:pt idx="1653">
                  <c:v>1418</c:v>
                </c:pt>
                <c:pt idx="1654">
                  <c:v>1424</c:v>
                </c:pt>
                <c:pt idx="1655">
                  <c:v>1427</c:v>
                </c:pt>
                <c:pt idx="1656">
                  <c:v>1432</c:v>
                </c:pt>
                <c:pt idx="1657">
                  <c:v>1433</c:v>
                </c:pt>
                <c:pt idx="1658">
                  <c:v>1437</c:v>
                </c:pt>
                <c:pt idx="1659">
                  <c:v>1444</c:v>
                </c:pt>
                <c:pt idx="1660">
                  <c:v>1449</c:v>
                </c:pt>
                <c:pt idx="1661">
                  <c:v>1457</c:v>
                </c:pt>
                <c:pt idx="1662">
                  <c:v>1457</c:v>
                </c:pt>
                <c:pt idx="1663">
                  <c:v>1462</c:v>
                </c:pt>
                <c:pt idx="1664">
                  <c:v>1468</c:v>
                </c:pt>
                <c:pt idx="1665">
                  <c:v>1470</c:v>
                </c:pt>
                <c:pt idx="1666">
                  <c:v>1472</c:v>
                </c:pt>
                <c:pt idx="1667">
                  <c:v>1476</c:v>
                </c:pt>
                <c:pt idx="1668">
                  <c:v>1480</c:v>
                </c:pt>
                <c:pt idx="1669">
                  <c:v>1488</c:v>
                </c:pt>
                <c:pt idx="1670">
                  <c:v>1490</c:v>
                </c:pt>
                <c:pt idx="1671">
                  <c:v>1493</c:v>
                </c:pt>
                <c:pt idx="1672">
                  <c:v>1497</c:v>
                </c:pt>
                <c:pt idx="1673">
                  <c:v>1503</c:v>
                </c:pt>
                <c:pt idx="1674">
                  <c:v>1506</c:v>
                </c:pt>
                <c:pt idx="1675">
                  <c:v>1509</c:v>
                </c:pt>
                <c:pt idx="1676">
                  <c:v>1511</c:v>
                </c:pt>
                <c:pt idx="1677">
                  <c:v>1514</c:v>
                </c:pt>
                <c:pt idx="1678">
                  <c:v>1519</c:v>
                </c:pt>
                <c:pt idx="1679">
                  <c:v>1526</c:v>
                </c:pt>
                <c:pt idx="1680">
                  <c:v>1525</c:v>
                </c:pt>
                <c:pt idx="1681">
                  <c:v>1531</c:v>
                </c:pt>
                <c:pt idx="1682">
                  <c:v>1536</c:v>
                </c:pt>
                <c:pt idx="1683">
                  <c:v>1549</c:v>
                </c:pt>
                <c:pt idx="1684">
                  <c:v>1554</c:v>
                </c:pt>
                <c:pt idx="1685">
                  <c:v>1556</c:v>
                </c:pt>
                <c:pt idx="1686">
                  <c:v>1559</c:v>
                </c:pt>
                <c:pt idx="1687">
                  <c:v>1563</c:v>
                </c:pt>
                <c:pt idx="1688">
                  <c:v>1568</c:v>
                </c:pt>
                <c:pt idx="1689">
                  <c:v>1572</c:v>
                </c:pt>
                <c:pt idx="1690">
                  <c:v>1574</c:v>
                </c:pt>
                <c:pt idx="1691">
                  <c:v>1581</c:v>
                </c:pt>
                <c:pt idx="1692">
                  <c:v>1586</c:v>
                </c:pt>
                <c:pt idx="1693">
                  <c:v>1591</c:v>
                </c:pt>
                <c:pt idx="1694">
                  <c:v>1597</c:v>
                </c:pt>
                <c:pt idx="1695">
                  <c:v>1599</c:v>
                </c:pt>
                <c:pt idx="1696">
                  <c:v>1605</c:v>
                </c:pt>
                <c:pt idx="1697">
                  <c:v>1606</c:v>
                </c:pt>
                <c:pt idx="1698">
                  <c:v>1610</c:v>
                </c:pt>
                <c:pt idx="1699">
                  <c:v>1611</c:v>
                </c:pt>
                <c:pt idx="1700">
                  <c:v>1614</c:v>
                </c:pt>
                <c:pt idx="1701">
                  <c:v>1619</c:v>
                </c:pt>
                <c:pt idx="1702">
                  <c:v>1631</c:v>
                </c:pt>
                <c:pt idx="1703">
                  <c:v>1638</c:v>
                </c:pt>
                <c:pt idx="1704">
                  <c:v>1637</c:v>
                </c:pt>
                <c:pt idx="1705">
                  <c:v>1639</c:v>
                </c:pt>
                <c:pt idx="1706">
                  <c:v>1645</c:v>
                </c:pt>
                <c:pt idx="1707">
                  <c:v>1649</c:v>
                </c:pt>
                <c:pt idx="1708">
                  <c:v>1652</c:v>
                </c:pt>
                <c:pt idx="1709">
                  <c:v>1655</c:v>
                </c:pt>
                <c:pt idx="1710">
                  <c:v>1661</c:v>
                </c:pt>
                <c:pt idx="1711">
                  <c:v>1667</c:v>
                </c:pt>
                <c:pt idx="1712">
                  <c:v>1671</c:v>
                </c:pt>
                <c:pt idx="1713">
                  <c:v>1673</c:v>
                </c:pt>
                <c:pt idx="1714">
                  <c:v>1674</c:v>
                </c:pt>
                <c:pt idx="1715">
                  <c:v>1677</c:v>
                </c:pt>
                <c:pt idx="1716">
                  <c:v>1684</c:v>
                </c:pt>
                <c:pt idx="1717">
                  <c:v>1691</c:v>
                </c:pt>
                <c:pt idx="1718">
                  <c:v>1698</c:v>
                </c:pt>
                <c:pt idx="1719">
                  <c:v>1705</c:v>
                </c:pt>
                <c:pt idx="1720">
                  <c:v>1709</c:v>
                </c:pt>
                <c:pt idx="1721">
                  <c:v>1715</c:v>
                </c:pt>
                <c:pt idx="1722">
                  <c:v>1716</c:v>
                </c:pt>
                <c:pt idx="1723">
                  <c:v>1722</c:v>
                </c:pt>
                <c:pt idx="1724">
                  <c:v>1725</c:v>
                </c:pt>
                <c:pt idx="1725">
                  <c:v>1729</c:v>
                </c:pt>
                <c:pt idx="1726">
                  <c:v>1731</c:v>
                </c:pt>
                <c:pt idx="1727">
                  <c:v>1731</c:v>
                </c:pt>
                <c:pt idx="1728">
                  <c:v>1735</c:v>
                </c:pt>
                <c:pt idx="1729">
                  <c:v>1737</c:v>
                </c:pt>
                <c:pt idx="1730">
                  <c:v>1740</c:v>
                </c:pt>
                <c:pt idx="1731">
                  <c:v>1744</c:v>
                </c:pt>
                <c:pt idx="1732">
                  <c:v>1751</c:v>
                </c:pt>
                <c:pt idx="1733">
                  <c:v>1753</c:v>
                </c:pt>
                <c:pt idx="1734">
                  <c:v>1756</c:v>
                </c:pt>
                <c:pt idx="1735">
                  <c:v>1762</c:v>
                </c:pt>
                <c:pt idx="1736">
                  <c:v>1764</c:v>
                </c:pt>
                <c:pt idx="1737">
                  <c:v>1766</c:v>
                </c:pt>
                <c:pt idx="1738">
                  <c:v>1771</c:v>
                </c:pt>
                <c:pt idx="1739">
                  <c:v>1776</c:v>
                </c:pt>
                <c:pt idx="1740">
                  <c:v>1782</c:v>
                </c:pt>
                <c:pt idx="1741">
                  <c:v>1784</c:v>
                </c:pt>
                <c:pt idx="1742">
                  <c:v>1788</c:v>
                </c:pt>
                <c:pt idx="1743">
                  <c:v>1789</c:v>
                </c:pt>
                <c:pt idx="1744">
                  <c:v>1790</c:v>
                </c:pt>
                <c:pt idx="1745">
                  <c:v>1791</c:v>
                </c:pt>
                <c:pt idx="1746">
                  <c:v>1792</c:v>
                </c:pt>
                <c:pt idx="1747">
                  <c:v>1792</c:v>
                </c:pt>
                <c:pt idx="1748">
                  <c:v>1794</c:v>
                </c:pt>
                <c:pt idx="1749">
                  <c:v>1796</c:v>
                </c:pt>
                <c:pt idx="1750">
                  <c:v>1797</c:v>
                </c:pt>
                <c:pt idx="1751">
                  <c:v>1796</c:v>
                </c:pt>
                <c:pt idx="1752">
                  <c:v>1799</c:v>
                </c:pt>
                <c:pt idx="1753">
                  <c:v>1805</c:v>
                </c:pt>
                <c:pt idx="1754">
                  <c:v>1806</c:v>
                </c:pt>
                <c:pt idx="1755">
                  <c:v>1807</c:v>
                </c:pt>
                <c:pt idx="1756">
                  <c:v>1805</c:v>
                </c:pt>
                <c:pt idx="1757">
                  <c:v>1807</c:v>
                </c:pt>
                <c:pt idx="1758">
                  <c:v>1808</c:v>
                </c:pt>
                <c:pt idx="1759">
                  <c:v>1810</c:v>
                </c:pt>
                <c:pt idx="1760">
                  <c:v>1812</c:v>
                </c:pt>
                <c:pt idx="1761">
                  <c:v>1816</c:v>
                </c:pt>
                <c:pt idx="1762">
                  <c:v>1818</c:v>
                </c:pt>
                <c:pt idx="1763">
                  <c:v>1819</c:v>
                </c:pt>
                <c:pt idx="1764">
                  <c:v>1824</c:v>
                </c:pt>
                <c:pt idx="1765">
                  <c:v>1827</c:v>
                </c:pt>
                <c:pt idx="1766">
                  <c:v>1827</c:v>
                </c:pt>
                <c:pt idx="1767">
                  <c:v>1832</c:v>
                </c:pt>
                <c:pt idx="1768">
                  <c:v>1835</c:v>
                </c:pt>
                <c:pt idx="1769">
                  <c:v>1838</c:v>
                </c:pt>
                <c:pt idx="1770">
                  <c:v>1837</c:v>
                </c:pt>
                <c:pt idx="1771">
                  <c:v>1838</c:v>
                </c:pt>
                <c:pt idx="1772">
                  <c:v>1847</c:v>
                </c:pt>
                <c:pt idx="1773">
                  <c:v>1852</c:v>
                </c:pt>
                <c:pt idx="1774">
                  <c:v>1853</c:v>
                </c:pt>
                <c:pt idx="1775">
                  <c:v>1857</c:v>
                </c:pt>
                <c:pt idx="1776">
                  <c:v>1859</c:v>
                </c:pt>
                <c:pt idx="1777">
                  <c:v>1866</c:v>
                </c:pt>
                <c:pt idx="1778">
                  <c:v>1871</c:v>
                </c:pt>
                <c:pt idx="1779">
                  <c:v>1875</c:v>
                </c:pt>
                <c:pt idx="1780">
                  <c:v>1879</c:v>
                </c:pt>
                <c:pt idx="1781">
                  <c:v>1883</c:v>
                </c:pt>
                <c:pt idx="1782">
                  <c:v>1886</c:v>
                </c:pt>
                <c:pt idx="1783">
                  <c:v>1884</c:v>
                </c:pt>
                <c:pt idx="1784">
                  <c:v>1887</c:v>
                </c:pt>
                <c:pt idx="1785">
                  <c:v>1889</c:v>
                </c:pt>
                <c:pt idx="1786">
                  <c:v>1888</c:v>
                </c:pt>
                <c:pt idx="1787">
                  <c:v>1889</c:v>
                </c:pt>
                <c:pt idx="1788">
                  <c:v>1890</c:v>
                </c:pt>
                <c:pt idx="1789">
                  <c:v>1889</c:v>
                </c:pt>
                <c:pt idx="1790">
                  <c:v>1889</c:v>
                </c:pt>
                <c:pt idx="1791">
                  <c:v>1891</c:v>
                </c:pt>
                <c:pt idx="1792">
                  <c:v>1896</c:v>
                </c:pt>
                <c:pt idx="1793">
                  <c:v>1897</c:v>
                </c:pt>
                <c:pt idx="1794">
                  <c:v>1898</c:v>
                </c:pt>
                <c:pt idx="1795">
                  <c:v>1902</c:v>
                </c:pt>
                <c:pt idx="1796">
                  <c:v>1903</c:v>
                </c:pt>
                <c:pt idx="1797">
                  <c:v>1908</c:v>
                </c:pt>
                <c:pt idx="1798">
                  <c:v>1908</c:v>
                </c:pt>
                <c:pt idx="1799">
                  <c:v>1908</c:v>
                </c:pt>
                <c:pt idx="1800">
                  <c:v>1913</c:v>
                </c:pt>
                <c:pt idx="1801">
                  <c:v>1915</c:v>
                </c:pt>
                <c:pt idx="1802">
                  <c:v>1919</c:v>
                </c:pt>
                <c:pt idx="1803">
                  <c:v>1918</c:v>
                </c:pt>
                <c:pt idx="1804">
                  <c:v>1922</c:v>
                </c:pt>
                <c:pt idx="1805">
                  <c:v>1925</c:v>
                </c:pt>
                <c:pt idx="1806">
                  <c:v>1926</c:v>
                </c:pt>
                <c:pt idx="1807">
                  <c:v>1929</c:v>
                </c:pt>
                <c:pt idx="1808">
                  <c:v>1930</c:v>
                </c:pt>
                <c:pt idx="1809">
                  <c:v>1932</c:v>
                </c:pt>
                <c:pt idx="1810">
                  <c:v>1935</c:v>
                </c:pt>
                <c:pt idx="1811">
                  <c:v>1938</c:v>
                </c:pt>
                <c:pt idx="1812">
                  <c:v>1939</c:v>
                </c:pt>
                <c:pt idx="1813">
                  <c:v>1945</c:v>
                </c:pt>
                <c:pt idx="1814">
                  <c:v>1953</c:v>
                </c:pt>
                <c:pt idx="1815">
                  <c:v>1958</c:v>
                </c:pt>
                <c:pt idx="1816">
                  <c:v>1962</c:v>
                </c:pt>
                <c:pt idx="1817">
                  <c:v>1966</c:v>
                </c:pt>
                <c:pt idx="1818">
                  <c:v>1968</c:v>
                </c:pt>
                <c:pt idx="1819">
                  <c:v>1976</c:v>
                </c:pt>
                <c:pt idx="1820">
                  <c:v>1978</c:v>
                </c:pt>
                <c:pt idx="1821">
                  <c:v>1982</c:v>
                </c:pt>
                <c:pt idx="1822">
                  <c:v>1985</c:v>
                </c:pt>
                <c:pt idx="1823">
                  <c:v>1989</c:v>
                </c:pt>
                <c:pt idx="1824">
                  <c:v>1990</c:v>
                </c:pt>
                <c:pt idx="1825">
                  <c:v>1991</c:v>
                </c:pt>
                <c:pt idx="1826">
                  <c:v>1995</c:v>
                </c:pt>
                <c:pt idx="1827">
                  <c:v>1999</c:v>
                </c:pt>
                <c:pt idx="1828">
                  <c:v>2005</c:v>
                </c:pt>
                <c:pt idx="1829">
                  <c:v>2009</c:v>
                </c:pt>
                <c:pt idx="1830">
                  <c:v>2012</c:v>
                </c:pt>
                <c:pt idx="1831">
                  <c:v>2017</c:v>
                </c:pt>
                <c:pt idx="1832">
                  <c:v>2020</c:v>
                </c:pt>
                <c:pt idx="1833">
                  <c:v>2023</c:v>
                </c:pt>
                <c:pt idx="1834">
                  <c:v>2023</c:v>
                </c:pt>
                <c:pt idx="1835">
                  <c:v>2030</c:v>
                </c:pt>
                <c:pt idx="1836">
                  <c:v>2031</c:v>
                </c:pt>
                <c:pt idx="1837">
                  <c:v>2034</c:v>
                </c:pt>
                <c:pt idx="1838">
                  <c:v>2035</c:v>
                </c:pt>
                <c:pt idx="1839">
                  <c:v>2038</c:v>
                </c:pt>
                <c:pt idx="1840">
                  <c:v>2038</c:v>
                </c:pt>
                <c:pt idx="1841">
                  <c:v>2043</c:v>
                </c:pt>
                <c:pt idx="1842">
                  <c:v>2040</c:v>
                </c:pt>
                <c:pt idx="1843">
                  <c:v>2043</c:v>
                </c:pt>
                <c:pt idx="1844">
                  <c:v>2047</c:v>
                </c:pt>
                <c:pt idx="1845">
                  <c:v>2051</c:v>
                </c:pt>
                <c:pt idx="1846">
                  <c:v>2058</c:v>
                </c:pt>
                <c:pt idx="1847">
                  <c:v>2065</c:v>
                </c:pt>
                <c:pt idx="1848">
                  <c:v>2071</c:v>
                </c:pt>
                <c:pt idx="1849">
                  <c:v>2074</c:v>
                </c:pt>
                <c:pt idx="1850">
                  <c:v>2079</c:v>
                </c:pt>
                <c:pt idx="1851">
                  <c:v>2080</c:v>
                </c:pt>
                <c:pt idx="1852">
                  <c:v>2086</c:v>
                </c:pt>
                <c:pt idx="1853">
                  <c:v>2084</c:v>
                </c:pt>
                <c:pt idx="1854">
                  <c:v>2089</c:v>
                </c:pt>
                <c:pt idx="1855">
                  <c:v>2093</c:v>
                </c:pt>
                <c:pt idx="1856">
                  <c:v>2095</c:v>
                </c:pt>
                <c:pt idx="1857">
                  <c:v>2096</c:v>
                </c:pt>
                <c:pt idx="1858">
                  <c:v>2096</c:v>
                </c:pt>
                <c:pt idx="1859">
                  <c:v>2094</c:v>
                </c:pt>
                <c:pt idx="1860">
                  <c:v>2097</c:v>
                </c:pt>
                <c:pt idx="1861">
                  <c:v>2096</c:v>
                </c:pt>
                <c:pt idx="1862">
                  <c:v>2098</c:v>
                </c:pt>
                <c:pt idx="1863">
                  <c:v>2102</c:v>
                </c:pt>
                <c:pt idx="1864">
                  <c:v>2107</c:v>
                </c:pt>
                <c:pt idx="1865">
                  <c:v>2108</c:v>
                </c:pt>
                <c:pt idx="1866">
                  <c:v>2112</c:v>
                </c:pt>
                <c:pt idx="1867">
                  <c:v>2111</c:v>
                </c:pt>
                <c:pt idx="1868">
                  <c:v>2113</c:v>
                </c:pt>
                <c:pt idx="1869">
                  <c:v>2116</c:v>
                </c:pt>
                <c:pt idx="1870">
                  <c:v>2119</c:v>
                </c:pt>
                <c:pt idx="1871">
                  <c:v>2121</c:v>
                </c:pt>
                <c:pt idx="1872">
                  <c:v>2124</c:v>
                </c:pt>
                <c:pt idx="1873">
                  <c:v>2129</c:v>
                </c:pt>
                <c:pt idx="1874">
                  <c:v>2132</c:v>
                </c:pt>
                <c:pt idx="1875">
                  <c:v>2133</c:v>
                </c:pt>
                <c:pt idx="1876">
                  <c:v>2134</c:v>
                </c:pt>
                <c:pt idx="1877">
                  <c:v>2133</c:v>
                </c:pt>
                <c:pt idx="1878">
                  <c:v>2135</c:v>
                </c:pt>
                <c:pt idx="1879">
                  <c:v>2136</c:v>
                </c:pt>
                <c:pt idx="1880">
                  <c:v>2140</c:v>
                </c:pt>
                <c:pt idx="1881">
                  <c:v>2147</c:v>
                </c:pt>
                <c:pt idx="1882">
                  <c:v>2151</c:v>
                </c:pt>
                <c:pt idx="1883">
                  <c:v>2154</c:v>
                </c:pt>
                <c:pt idx="1884">
                  <c:v>2156</c:v>
                </c:pt>
                <c:pt idx="1885">
                  <c:v>2158</c:v>
                </c:pt>
                <c:pt idx="1886">
                  <c:v>2158</c:v>
                </c:pt>
                <c:pt idx="1887">
                  <c:v>2161</c:v>
                </c:pt>
                <c:pt idx="1888">
                  <c:v>2162</c:v>
                </c:pt>
                <c:pt idx="1889">
                  <c:v>2163</c:v>
                </c:pt>
                <c:pt idx="1890">
                  <c:v>2163</c:v>
                </c:pt>
                <c:pt idx="1891">
                  <c:v>2165</c:v>
                </c:pt>
                <c:pt idx="1892">
                  <c:v>2165</c:v>
                </c:pt>
                <c:pt idx="1893">
                  <c:v>2170</c:v>
                </c:pt>
                <c:pt idx="1894">
                  <c:v>2172</c:v>
                </c:pt>
                <c:pt idx="1895">
                  <c:v>2178</c:v>
                </c:pt>
                <c:pt idx="1896">
                  <c:v>2179</c:v>
                </c:pt>
                <c:pt idx="1897">
                  <c:v>2177</c:v>
                </c:pt>
                <c:pt idx="1898">
                  <c:v>2181</c:v>
                </c:pt>
                <c:pt idx="1899">
                  <c:v>2184</c:v>
                </c:pt>
                <c:pt idx="1900">
                  <c:v>2183</c:v>
                </c:pt>
                <c:pt idx="1901">
                  <c:v>2186</c:v>
                </c:pt>
                <c:pt idx="1902">
                  <c:v>2187</c:v>
                </c:pt>
                <c:pt idx="1903">
                  <c:v>2187</c:v>
                </c:pt>
                <c:pt idx="1904">
                  <c:v>2191</c:v>
                </c:pt>
                <c:pt idx="1905">
                  <c:v>2193</c:v>
                </c:pt>
                <c:pt idx="1906">
                  <c:v>2197</c:v>
                </c:pt>
                <c:pt idx="1907">
                  <c:v>2201</c:v>
                </c:pt>
                <c:pt idx="1908">
                  <c:v>2203</c:v>
                </c:pt>
                <c:pt idx="1909">
                  <c:v>2201</c:v>
                </c:pt>
                <c:pt idx="1910">
                  <c:v>2202</c:v>
                </c:pt>
                <c:pt idx="1911">
                  <c:v>2205</c:v>
                </c:pt>
                <c:pt idx="1912">
                  <c:v>2206</c:v>
                </c:pt>
                <c:pt idx="1913">
                  <c:v>2205</c:v>
                </c:pt>
                <c:pt idx="1914">
                  <c:v>2205</c:v>
                </c:pt>
                <c:pt idx="1915">
                  <c:v>2208</c:v>
                </c:pt>
                <c:pt idx="1916">
                  <c:v>2209</c:v>
                </c:pt>
                <c:pt idx="1917">
                  <c:v>2212</c:v>
                </c:pt>
                <c:pt idx="1918">
                  <c:v>2218</c:v>
                </c:pt>
                <c:pt idx="1919">
                  <c:v>2222</c:v>
                </c:pt>
                <c:pt idx="1920">
                  <c:v>2219</c:v>
                </c:pt>
                <c:pt idx="1921">
                  <c:v>2218</c:v>
                </c:pt>
                <c:pt idx="1922">
                  <c:v>2218</c:v>
                </c:pt>
                <c:pt idx="1923">
                  <c:v>2220</c:v>
                </c:pt>
                <c:pt idx="1924">
                  <c:v>2218</c:v>
                </c:pt>
                <c:pt idx="1925">
                  <c:v>2216</c:v>
                </c:pt>
                <c:pt idx="1926">
                  <c:v>2215</c:v>
                </c:pt>
                <c:pt idx="1927">
                  <c:v>2218</c:v>
                </c:pt>
                <c:pt idx="1928">
                  <c:v>2213</c:v>
                </c:pt>
                <c:pt idx="1929">
                  <c:v>2216</c:v>
                </c:pt>
                <c:pt idx="1930">
                  <c:v>2217</c:v>
                </c:pt>
                <c:pt idx="1931">
                  <c:v>2217</c:v>
                </c:pt>
                <c:pt idx="1932">
                  <c:v>2223</c:v>
                </c:pt>
                <c:pt idx="1933">
                  <c:v>2221</c:v>
                </c:pt>
                <c:pt idx="1934">
                  <c:v>2225</c:v>
                </c:pt>
                <c:pt idx="1935">
                  <c:v>2220</c:v>
                </c:pt>
                <c:pt idx="1936">
                  <c:v>2219</c:v>
                </c:pt>
                <c:pt idx="1937">
                  <c:v>2217</c:v>
                </c:pt>
                <c:pt idx="1938">
                  <c:v>2216</c:v>
                </c:pt>
                <c:pt idx="1939">
                  <c:v>2215</c:v>
                </c:pt>
                <c:pt idx="1940">
                  <c:v>2214</c:v>
                </c:pt>
                <c:pt idx="1941">
                  <c:v>2214</c:v>
                </c:pt>
                <c:pt idx="1942">
                  <c:v>2213</c:v>
                </c:pt>
                <c:pt idx="1943">
                  <c:v>2213</c:v>
                </c:pt>
                <c:pt idx="1944">
                  <c:v>2214</c:v>
                </c:pt>
                <c:pt idx="1945">
                  <c:v>2221</c:v>
                </c:pt>
                <c:pt idx="1946">
                  <c:v>2222</c:v>
                </c:pt>
                <c:pt idx="1947">
                  <c:v>2222</c:v>
                </c:pt>
                <c:pt idx="1948">
                  <c:v>2225</c:v>
                </c:pt>
                <c:pt idx="1949">
                  <c:v>2227</c:v>
                </c:pt>
                <c:pt idx="1950">
                  <c:v>2226</c:v>
                </c:pt>
                <c:pt idx="1951">
                  <c:v>2225</c:v>
                </c:pt>
                <c:pt idx="1952">
                  <c:v>2230</c:v>
                </c:pt>
                <c:pt idx="1953">
                  <c:v>2231</c:v>
                </c:pt>
                <c:pt idx="1954">
                  <c:v>2232</c:v>
                </c:pt>
                <c:pt idx="1955">
                  <c:v>2233</c:v>
                </c:pt>
                <c:pt idx="1956">
                  <c:v>2230</c:v>
                </c:pt>
                <c:pt idx="1957">
                  <c:v>2230</c:v>
                </c:pt>
                <c:pt idx="1958">
                  <c:v>2228</c:v>
                </c:pt>
                <c:pt idx="1959">
                  <c:v>2227</c:v>
                </c:pt>
                <c:pt idx="1960">
                  <c:v>2225</c:v>
                </c:pt>
                <c:pt idx="1961">
                  <c:v>2226</c:v>
                </c:pt>
                <c:pt idx="1962">
                  <c:v>2225</c:v>
                </c:pt>
                <c:pt idx="1963">
                  <c:v>2224</c:v>
                </c:pt>
                <c:pt idx="1964">
                  <c:v>2224</c:v>
                </c:pt>
                <c:pt idx="1965">
                  <c:v>2230</c:v>
                </c:pt>
                <c:pt idx="1966">
                  <c:v>2231</c:v>
                </c:pt>
                <c:pt idx="1967">
                  <c:v>2235</c:v>
                </c:pt>
                <c:pt idx="1968">
                  <c:v>2238</c:v>
                </c:pt>
                <c:pt idx="1969">
                  <c:v>2239</c:v>
                </c:pt>
                <c:pt idx="1970">
                  <c:v>2235</c:v>
                </c:pt>
                <c:pt idx="1971">
                  <c:v>2240</c:v>
                </c:pt>
                <c:pt idx="1972">
                  <c:v>2240</c:v>
                </c:pt>
                <c:pt idx="1973">
                  <c:v>2241</c:v>
                </c:pt>
                <c:pt idx="1974">
                  <c:v>2242</c:v>
                </c:pt>
                <c:pt idx="1975">
                  <c:v>2244</c:v>
                </c:pt>
                <c:pt idx="1976">
                  <c:v>2244</c:v>
                </c:pt>
                <c:pt idx="1977">
                  <c:v>2243</c:v>
                </c:pt>
                <c:pt idx="1978">
                  <c:v>2243</c:v>
                </c:pt>
                <c:pt idx="1979">
                  <c:v>2248</c:v>
                </c:pt>
                <c:pt idx="1980">
                  <c:v>2248</c:v>
                </c:pt>
                <c:pt idx="1981">
                  <c:v>2250</c:v>
                </c:pt>
                <c:pt idx="1982">
                  <c:v>2252</c:v>
                </c:pt>
                <c:pt idx="1983">
                  <c:v>2252</c:v>
                </c:pt>
                <c:pt idx="1984">
                  <c:v>2252</c:v>
                </c:pt>
                <c:pt idx="1985">
                  <c:v>2251</c:v>
                </c:pt>
                <c:pt idx="1986">
                  <c:v>2249</c:v>
                </c:pt>
                <c:pt idx="1987">
                  <c:v>2250</c:v>
                </c:pt>
                <c:pt idx="1988">
                  <c:v>2256</c:v>
                </c:pt>
                <c:pt idx="1989">
                  <c:v>2253</c:v>
                </c:pt>
                <c:pt idx="1990">
                  <c:v>2252</c:v>
                </c:pt>
                <c:pt idx="1991">
                  <c:v>2254</c:v>
                </c:pt>
                <c:pt idx="1992">
                  <c:v>2251</c:v>
                </c:pt>
                <c:pt idx="1993">
                  <c:v>2249</c:v>
                </c:pt>
                <c:pt idx="1994">
                  <c:v>2245</c:v>
                </c:pt>
                <c:pt idx="1995">
                  <c:v>2247</c:v>
                </c:pt>
                <c:pt idx="1996">
                  <c:v>2252</c:v>
                </c:pt>
                <c:pt idx="1997">
                  <c:v>2256</c:v>
                </c:pt>
                <c:pt idx="1998">
                  <c:v>2261</c:v>
                </c:pt>
                <c:pt idx="1999">
                  <c:v>2264</c:v>
                </c:pt>
                <c:pt idx="2000">
                  <c:v>2261</c:v>
                </c:pt>
                <c:pt idx="2001">
                  <c:v>2263</c:v>
                </c:pt>
                <c:pt idx="2002">
                  <c:v>2263</c:v>
                </c:pt>
                <c:pt idx="2003">
                  <c:v>2265</c:v>
                </c:pt>
                <c:pt idx="2004">
                  <c:v>2266</c:v>
                </c:pt>
                <c:pt idx="2005">
                  <c:v>2268</c:v>
                </c:pt>
                <c:pt idx="2006">
                  <c:v>2269</c:v>
                </c:pt>
                <c:pt idx="2007">
                  <c:v>2270</c:v>
                </c:pt>
                <c:pt idx="2008">
                  <c:v>2269</c:v>
                </c:pt>
                <c:pt idx="2009">
                  <c:v>2265</c:v>
                </c:pt>
                <c:pt idx="2010">
                  <c:v>2268</c:v>
                </c:pt>
                <c:pt idx="2011">
                  <c:v>2267</c:v>
                </c:pt>
                <c:pt idx="2012">
                  <c:v>2268</c:v>
                </c:pt>
                <c:pt idx="2013">
                  <c:v>2267</c:v>
                </c:pt>
                <c:pt idx="2014">
                  <c:v>2268</c:v>
                </c:pt>
                <c:pt idx="2015">
                  <c:v>2272</c:v>
                </c:pt>
                <c:pt idx="2016">
                  <c:v>2263</c:v>
                </c:pt>
                <c:pt idx="2017">
                  <c:v>2263</c:v>
                </c:pt>
                <c:pt idx="2018">
                  <c:v>2259</c:v>
                </c:pt>
                <c:pt idx="2019">
                  <c:v>2258</c:v>
                </c:pt>
                <c:pt idx="2020">
                  <c:v>2260</c:v>
                </c:pt>
                <c:pt idx="2021">
                  <c:v>2261</c:v>
                </c:pt>
                <c:pt idx="2022">
                  <c:v>2256</c:v>
                </c:pt>
                <c:pt idx="2023">
                  <c:v>2252</c:v>
                </c:pt>
                <c:pt idx="2024">
                  <c:v>2251</c:v>
                </c:pt>
                <c:pt idx="2025">
                  <c:v>2254</c:v>
                </c:pt>
                <c:pt idx="2026">
                  <c:v>2255</c:v>
                </c:pt>
                <c:pt idx="2027">
                  <c:v>2253</c:v>
                </c:pt>
                <c:pt idx="2028">
                  <c:v>2252</c:v>
                </c:pt>
                <c:pt idx="2029">
                  <c:v>2245</c:v>
                </c:pt>
                <c:pt idx="2030">
                  <c:v>2244</c:v>
                </c:pt>
                <c:pt idx="2031">
                  <c:v>2248</c:v>
                </c:pt>
                <c:pt idx="2032">
                  <c:v>2249</c:v>
                </c:pt>
                <c:pt idx="2033">
                  <c:v>2251</c:v>
                </c:pt>
                <c:pt idx="2034">
                  <c:v>2248</c:v>
                </c:pt>
                <c:pt idx="2035">
                  <c:v>2246</c:v>
                </c:pt>
                <c:pt idx="2036">
                  <c:v>2247</c:v>
                </c:pt>
                <c:pt idx="2037">
                  <c:v>2252</c:v>
                </c:pt>
                <c:pt idx="2038">
                  <c:v>2249</c:v>
                </c:pt>
                <c:pt idx="2039">
                  <c:v>2247</c:v>
                </c:pt>
                <c:pt idx="2040">
                  <c:v>2246</c:v>
                </c:pt>
                <c:pt idx="2041">
                  <c:v>2247</c:v>
                </c:pt>
                <c:pt idx="2042">
                  <c:v>2251</c:v>
                </c:pt>
                <c:pt idx="2043">
                  <c:v>2253</c:v>
                </c:pt>
                <c:pt idx="2044">
                  <c:v>2255</c:v>
                </c:pt>
                <c:pt idx="2045">
                  <c:v>2250</c:v>
                </c:pt>
                <c:pt idx="2046">
                  <c:v>2249</c:v>
                </c:pt>
                <c:pt idx="2047">
                  <c:v>2249</c:v>
                </c:pt>
                <c:pt idx="2048">
                  <c:v>2250</c:v>
                </c:pt>
                <c:pt idx="2049">
                  <c:v>2247</c:v>
                </c:pt>
                <c:pt idx="2050">
                  <c:v>2247</c:v>
                </c:pt>
                <c:pt idx="2051">
                  <c:v>2249</c:v>
                </c:pt>
                <c:pt idx="2052">
                  <c:v>2249</c:v>
                </c:pt>
                <c:pt idx="2053">
                  <c:v>2255</c:v>
                </c:pt>
                <c:pt idx="2054">
                  <c:v>2253</c:v>
                </c:pt>
                <c:pt idx="2055">
                  <c:v>2254</c:v>
                </c:pt>
                <c:pt idx="2056">
                  <c:v>2255</c:v>
                </c:pt>
                <c:pt idx="2057">
                  <c:v>2257</c:v>
                </c:pt>
                <c:pt idx="2058">
                  <c:v>2255</c:v>
                </c:pt>
                <c:pt idx="2059">
                  <c:v>2256</c:v>
                </c:pt>
                <c:pt idx="2060">
                  <c:v>2252</c:v>
                </c:pt>
                <c:pt idx="2061">
                  <c:v>2251</c:v>
                </c:pt>
                <c:pt idx="2062">
                  <c:v>2252</c:v>
                </c:pt>
                <c:pt idx="2063">
                  <c:v>2251</c:v>
                </c:pt>
                <c:pt idx="2064">
                  <c:v>2250</c:v>
                </c:pt>
                <c:pt idx="2065">
                  <c:v>2250</c:v>
                </c:pt>
                <c:pt idx="2066">
                  <c:v>2251</c:v>
                </c:pt>
                <c:pt idx="2067">
                  <c:v>2253</c:v>
                </c:pt>
                <c:pt idx="2068">
                  <c:v>2250</c:v>
                </c:pt>
                <c:pt idx="2069">
                  <c:v>2246</c:v>
                </c:pt>
                <c:pt idx="2070">
                  <c:v>2249</c:v>
                </c:pt>
                <c:pt idx="2071">
                  <c:v>2250</c:v>
                </c:pt>
                <c:pt idx="2072">
                  <c:v>2248</c:v>
                </c:pt>
                <c:pt idx="2073">
                  <c:v>2248</c:v>
                </c:pt>
                <c:pt idx="2074">
                  <c:v>2250</c:v>
                </c:pt>
                <c:pt idx="2075">
                  <c:v>2248</c:v>
                </c:pt>
                <c:pt idx="2076">
                  <c:v>2247</c:v>
                </c:pt>
                <c:pt idx="2077">
                  <c:v>2247</c:v>
                </c:pt>
                <c:pt idx="2078">
                  <c:v>2241</c:v>
                </c:pt>
                <c:pt idx="2079">
                  <c:v>2234</c:v>
                </c:pt>
                <c:pt idx="2080">
                  <c:v>2230</c:v>
                </c:pt>
                <c:pt idx="2081">
                  <c:v>2226</c:v>
                </c:pt>
                <c:pt idx="2082">
                  <c:v>2222</c:v>
                </c:pt>
                <c:pt idx="2083">
                  <c:v>2219</c:v>
                </c:pt>
                <c:pt idx="2084">
                  <c:v>2222</c:v>
                </c:pt>
                <c:pt idx="2085">
                  <c:v>2218</c:v>
                </c:pt>
                <c:pt idx="2086">
                  <c:v>2219</c:v>
                </c:pt>
                <c:pt idx="2087">
                  <c:v>2218</c:v>
                </c:pt>
                <c:pt idx="2088">
                  <c:v>2215</c:v>
                </c:pt>
                <c:pt idx="2089">
                  <c:v>2215</c:v>
                </c:pt>
                <c:pt idx="2090">
                  <c:v>2213</c:v>
                </c:pt>
                <c:pt idx="2091">
                  <c:v>2210</c:v>
                </c:pt>
                <c:pt idx="2092">
                  <c:v>2210</c:v>
                </c:pt>
                <c:pt idx="2093">
                  <c:v>2208</c:v>
                </c:pt>
                <c:pt idx="2094">
                  <c:v>2205</c:v>
                </c:pt>
                <c:pt idx="2095">
                  <c:v>2205</c:v>
                </c:pt>
                <c:pt idx="2096">
                  <c:v>2205</c:v>
                </c:pt>
                <c:pt idx="2097">
                  <c:v>2205</c:v>
                </c:pt>
                <c:pt idx="2098">
                  <c:v>2202</c:v>
                </c:pt>
                <c:pt idx="2099">
                  <c:v>2203</c:v>
                </c:pt>
                <c:pt idx="2100">
                  <c:v>2198</c:v>
                </c:pt>
                <c:pt idx="2101">
                  <c:v>2196</c:v>
                </c:pt>
                <c:pt idx="2102">
                  <c:v>2190</c:v>
                </c:pt>
                <c:pt idx="2103">
                  <c:v>2190</c:v>
                </c:pt>
                <c:pt idx="2104">
                  <c:v>2190</c:v>
                </c:pt>
                <c:pt idx="2105">
                  <c:v>2187</c:v>
                </c:pt>
                <c:pt idx="2106">
                  <c:v>2181</c:v>
                </c:pt>
                <c:pt idx="2107">
                  <c:v>2176</c:v>
                </c:pt>
                <c:pt idx="2108">
                  <c:v>2175</c:v>
                </c:pt>
                <c:pt idx="2109">
                  <c:v>2175</c:v>
                </c:pt>
                <c:pt idx="2110">
                  <c:v>2175</c:v>
                </c:pt>
                <c:pt idx="2111">
                  <c:v>2173</c:v>
                </c:pt>
                <c:pt idx="2112">
                  <c:v>2172</c:v>
                </c:pt>
                <c:pt idx="2113">
                  <c:v>2170</c:v>
                </c:pt>
                <c:pt idx="2114">
                  <c:v>2171</c:v>
                </c:pt>
                <c:pt idx="2115">
                  <c:v>2164</c:v>
                </c:pt>
                <c:pt idx="2116">
                  <c:v>2159</c:v>
                </c:pt>
                <c:pt idx="2117">
                  <c:v>2159</c:v>
                </c:pt>
                <c:pt idx="2118">
                  <c:v>2158</c:v>
                </c:pt>
                <c:pt idx="2119">
                  <c:v>2151</c:v>
                </c:pt>
                <c:pt idx="2120">
                  <c:v>2149</c:v>
                </c:pt>
                <c:pt idx="2121">
                  <c:v>2147</c:v>
                </c:pt>
                <c:pt idx="2122">
                  <c:v>2146</c:v>
                </c:pt>
                <c:pt idx="2123">
                  <c:v>2142</c:v>
                </c:pt>
                <c:pt idx="2124">
                  <c:v>2141</c:v>
                </c:pt>
                <c:pt idx="2125">
                  <c:v>2141</c:v>
                </c:pt>
                <c:pt idx="2126">
                  <c:v>2138</c:v>
                </c:pt>
                <c:pt idx="2127">
                  <c:v>2138</c:v>
                </c:pt>
                <c:pt idx="2128">
                  <c:v>2140</c:v>
                </c:pt>
                <c:pt idx="2129">
                  <c:v>2142</c:v>
                </c:pt>
                <c:pt idx="2130">
                  <c:v>2140</c:v>
                </c:pt>
                <c:pt idx="2131">
                  <c:v>2143</c:v>
                </c:pt>
                <c:pt idx="2132">
                  <c:v>2141</c:v>
                </c:pt>
                <c:pt idx="2133">
                  <c:v>2137</c:v>
                </c:pt>
                <c:pt idx="2134">
                  <c:v>2133</c:v>
                </c:pt>
                <c:pt idx="2135">
                  <c:v>2128</c:v>
                </c:pt>
                <c:pt idx="2136">
                  <c:v>2125</c:v>
                </c:pt>
                <c:pt idx="2137">
                  <c:v>2121</c:v>
                </c:pt>
                <c:pt idx="2138">
                  <c:v>2117</c:v>
                </c:pt>
                <c:pt idx="2139">
                  <c:v>2116</c:v>
                </c:pt>
                <c:pt idx="2140">
                  <c:v>2111</c:v>
                </c:pt>
                <c:pt idx="2141">
                  <c:v>2109</c:v>
                </c:pt>
                <c:pt idx="2142">
                  <c:v>2107</c:v>
                </c:pt>
                <c:pt idx="2143">
                  <c:v>2106</c:v>
                </c:pt>
                <c:pt idx="2144">
                  <c:v>2104</c:v>
                </c:pt>
                <c:pt idx="2145">
                  <c:v>2104</c:v>
                </c:pt>
                <c:pt idx="2146">
                  <c:v>2102</c:v>
                </c:pt>
                <c:pt idx="2147">
                  <c:v>2101</c:v>
                </c:pt>
                <c:pt idx="2148">
                  <c:v>2102</c:v>
                </c:pt>
                <c:pt idx="2149">
                  <c:v>2103</c:v>
                </c:pt>
                <c:pt idx="2150">
                  <c:v>2101</c:v>
                </c:pt>
                <c:pt idx="2151">
                  <c:v>2100</c:v>
                </c:pt>
                <c:pt idx="2152">
                  <c:v>2099</c:v>
                </c:pt>
                <c:pt idx="2153">
                  <c:v>2098</c:v>
                </c:pt>
                <c:pt idx="2154">
                  <c:v>2098</c:v>
                </c:pt>
                <c:pt idx="2155">
                  <c:v>2098</c:v>
                </c:pt>
                <c:pt idx="2156">
                  <c:v>2093</c:v>
                </c:pt>
                <c:pt idx="2157">
                  <c:v>2094</c:v>
                </c:pt>
                <c:pt idx="2158">
                  <c:v>2090</c:v>
                </c:pt>
                <c:pt idx="2159">
                  <c:v>2088</c:v>
                </c:pt>
                <c:pt idx="2160">
                  <c:v>2089</c:v>
                </c:pt>
                <c:pt idx="2161">
                  <c:v>2089</c:v>
                </c:pt>
                <c:pt idx="2162">
                  <c:v>2086</c:v>
                </c:pt>
                <c:pt idx="2163">
                  <c:v>2085</c:v>
                </c:pt>
                <c:pt idx="2164">
                  <c:v>2081</c:v>
                </c:pt>
                <c:pt idx="2165">
                  <c:v>2082</c:v>
                </c:pt>
                <c:pt idx="2166">
                  <c:v>2077</c:v>
                </c:pt>
                <c:pt idx="2167">
                  <c:v>2075</c:v>
                </c:pt>
                <c:pt idx="2168">
                  <c:v>2070</c:v>
                </c:pt>
                <c:pt idx="2169">
                  <c:v>2068</c:v>
                </c:pt>
                <c:pt idx="2170">
                  <c:v>2066</c:v>
                </c:pt>
                <c:pt idx="2171">
                  <c:v>2064</c:v>
                </c:pt>
                <c:pt idx="2172">
                  <c:v>2060</c:v>
                </c:pt>
                <c:pt idx="2173">
                  <c:v>2060</c:v>
                </c:pt>
                <c:pt idx="2174">
                  <c:v>2062</c:v>
                </c:pt>
                <c:pt idx="2175">
                  <c:v>2060</c:v>
                </c:pt>
                <c:pt idx="2176">
                  <c:v>2056</c:v>
                </c:pt>
                <c:pt idx="2177">
                  <c:v>2058</c:v>
                </c:pt>
                <c:pt idx="2178">
                  <c:v>2057</c:v>
                </c:pt>
                <c:pt idx="2179">
                  <c:v>2057</c:v>
                </c:pt>
                <c:pt idx="2180">
                  <c:v>2055</c:v>
                </c:pt>
                <c:pt idx="2181">
                  <c:v>2058</c:v>
                </c:pt>
                <c:pt idx="2182">
                  <c:v>2058</c:v>
                </c:pt>
                <c:pt idx="2183">
                  <c:v>2055</c:v>
                </c:pt>
                <c:pt idx="2184">
                  <c:v>2054</c:v>
                </c:pt>
                <c:pt idx="2185">
                  <c:v>2051</c:v>
                </c:pt>
                <c:pt idx="2186">
                  <c:v>2053</c:v>
                </c:pt>
                <c:pt idx="2187">
                  <c:v>2051</c:v>
                </c:pt>
                <c:pt idx="2188">
                  <c:v>2050</c:v>
                </c:pt>
                <c:pt idx="2189">
                  <c:v>2048</c:v>
                </c:pt>
                <c:pt idx="2190">
                  <c:v>2051</c:v>
                </c:pt>
                <c:pt idx="2191">
                  <c:v>2051</c:v>
                </c:pt>
                <c:pt idx="2192">
                  <c:v>2049</c:v>
                </c:pt>
                <c:pt idx="2193">
                  <c:v>2047</c:v>
                </c:pt>
                <c:pt idx="2194">
                  <c:v>2051</c:v>
                </c:pt>
                <c:pt idx="2195">
                  <c:v>2047</c:v>
                </c:pt>
                <c:pt idx="2196">
                  <c:v>2043</c:v>
                </c:pt>
                <c:pt idx="2197">
                  <c:v>2039</c:v>
                </c:pt>
                <c:pt idx="2198">
                  <c:v>2039</c:v>
                </c:pt>
                <c:pt idx="2199">
                  <c:v>2034</c:v>
                </c:pt>
                <c:pt idx="2200">
                  <c:v>2040</c:v>
                </c:pt>
                <c:pt idx="2201">
                  <c:v>2039</c:v>
                </c:pt>
                <c:pt idx="2202">
                  <c:v>2040</c:v>
                </c:pt>
                <c:pt idx="2203">
                  <c:v>2039</c:v>
                </c:pt>
                <c:pt idx="2204">
                  <c:v>2041</c:v>
                </c:pt>
                <c:pt idx="2205">
                  <c:v>2044</c:v>
                </c:pt>
                <c:pt idx="2206">
                  <c:v>2044</c:v>
                </c:pt>
                <c:pt idx="2207">
                  <c:v>2045</c:v>
                </c:pt>
                <c:pt idx="2208">
                  <c:v>2045</c:v>
                </c:pt>
                <c:pt idx="2209">
                  <c:v>2043</c:v>
                </c:pt>
                <c:pt idx="2210">
                  <c:v>2044</c:v>
                </c:pt>
                <c:pt idx="2211">
                  <c:v>2045</c:v>
                </c:pt>
                <c:pt idx="2212">
                  <c:v>2047</c:v>
                </c:pt>
                <c:pt idx="2213">
                  <c:v>2046</c:v>
                </c:pt>
                <c:pt idx="2214">
                  <c:v>2046</c:v>
                </c:pt>
                <c:pt idx="2215">
                  <c:v>2047</c:v>
                </c:pt>
                <c:pt idx="2216">
                  <c:v>2044</c:v>
                </c:pt>
                <c:pt idx="2217">
                  <c:v>2039</c:v>
                </c:pt>
                <c:pt idx="2218">
                  <c:v>2036</c:v>
                </c:pt>
                <c:pt idx="2219">
                  <c:v>2031</c:v>
                </c:pt>
                <c:pt idx="2220">
                  <c:v>2029</c:v>
                </c:pt>
                <c:pt idx="2221">
                  <c:v>2027</c:v>
                </c:pt>
                <c:pt idx="2222">
                  <c:v>2028</c:v>
                </c:pt>
                <c:pt idx="2223">
                  <c:v>2028</c:v>
                </c:pt>
                <c:pt idx="2224">
                  <c:v>2027</c:v>
                </c:pt>
                <c:pt idx="2225">
                  <c:v>2030</c:v>
                </c:pt>
                <c:pt idx="2226">
                  <c:v>2028</c:v>
                </c:pt>
                <c:pt idx="2227">
                  <c:v>2024</c:v>
                </c:pt>
                <c:pt idx="2228">
                  <c:v>2023</c:v>
                </c:pt>
                <c:pt idx="2229">
                  <c:v>2021</c:v>
                </c:pt>
                <c:pt idx="2230">
                  <c:v>2021</c:v>
                </c:pt>
                <c:pt idx="2231">
                  <c:v>2019</c:v>
                </c:pt>
                <c:pt idx="2232">
                  <c:v>2014</c:v>
                </c:pt>
                <c:pt idx="2233">
                  <c:v>2011</c:v>
                </c:pt>
                <c:pt idx="2234">
                  <c:v>2010</c:v>
                </c:pt>
                <c:pt idx="2235">
                  <c:v>2006</c:v>
                </c:pt>
                <c:pt idx="2236">
                  <c:v>2007</c:v>
                </c:pt>
                <c:pt idx="2237">
                  <c:v>2003</c:v>
                </c:pt>
                <c:pt idx="2238">
                  <c:v>2002</c:v>
                </c:pt>
                <c:pt idx="2239">
                  <c:v>2002</c:v>
                </c:pt>
                <c:pt idx="2240">
                  <c:v>1999</c:v>
                </c:pt>
                <c:pt idx="2241">
                  <c:v>1998</c:v>
                </c:pt>
                <c:pt idx="2242">
                  <c:v>1997</c:v>
                </c:pt>
                <c:pt idx="2243">
                  <c:v>1992</c:v>
                </c:pt>
                <c:pt idx="2244">
                  <c:v>1991</c:v>
                </c:pt>
                <c:pt idx="2245">
                  <c:v>1989</c:v>
                </c:pt>
                <c:pt idx="2246">
                  <c:v>1989</c:v>
                </c:pt>
                <c:pt idx="2247">
                  <c:v>1989</c:v>
                </c:pt>
                <c:pt idx="2248">
                  <c:v>1989</c:v>
                </c:pt>
                <c:pt idx="2249">
                  <c:v>1986</c:v>
                </c:pt>
                <c:pt idx="2250">
                  <c:v>1985</c:v>
                </c:pt>
                <c:pt idx="2251">
                  <c:v>1984</c:v>
                </c:pt>
                <c:pt idx="2252">
                  <c:v>1984</c:v>
                </c:pt>
                <c:pt idx="2253">
                  <c:v>1979</c:v>
                </c:pt>
                <c:pt idx="2254">
                  <c:v>1978</c:v>
                </c:pt>
                <c:pt idx="2255">
                  <c:v>1975</c:v>
                </c:pt>
                <c:pt idx="2256">
                  <c:v>1970</c:v>
                </c:pt>
                <c:pt idx="2257">
                  <c:v>1969</c:v>
                </c:pt>
                <c:pt idx="2258">
                  <c:v>1964</c:v>
                </c:pt>
                <c:pt idx="2259">
                  <c:v>1964</c:v>
                </c:pt>
                <c:pt idx="2260">
                  <c:v>1960</c:v>
                </c:pt>
                <c:pt idx="2261">
                  <c:v>1962</c:v>
                </c:pt>
                <c:pt idx="2262">
                  <c:v>1960</c:v>
                </c:pt>
                <c:pt idx="2263">
                  <c:v>1959</c:v>
                </c:pt>
                <c:pt idx="2264">
                  <c:v>1960</c:v>
                </c:pt>
                <c:pt idx="2265">
                  <c:v>1958</c:v>
                </c:pt>
                <c:pt idx="2266">
                  <c:v>1957</c:v>
                </c:pt>
                <c:pt idx="2267">
                  <c:v>1953</c:v>
                </c:pt>
                <c:pt idx="2268">
                  <c:v>1948</c:v>
                </c:pt>
                <c:pt idx="2269">
                  <c:v>1944</c:v>
                </c:pt>
                <c:pt idx="2270">
                  <c:v>1944</c:v>
                </c:pt>
                <c:pt idx="2271">
                  <c:v>1943</c:v>
                </c:pt>
                <c:pt idx="2272">
                  <c:v>1942</c:v>
                </c:pt>
                <c:pt idx="2273">
                  <c:v>1939</c:v>
                </c:pt>
                <c:pt idx="2274">
                  <c:v>1941</c:v>
                </c:pt>
                <c:pt idx="2275">
                  <c:v>1939</c:v>
                </c:pt>
                <c:pt idx="2276">
                  <c:v>1936</c:v>
                </c:pt>
                <c:pt idx="2277">
                  <c:v>1937</c:v>
                </c:pt>
                <c:pt idx="2278">
                  <c:v>1937</c:v>
                </c:pt>
                <c:pt idx="2279">
                  <c:v>1942</c:v>
                </c:pt>
                <c:pt idx="2280">
                  <c:v>1941</c:v>
                </c:pt>
                <c:pt idx="2281">
                  <c:v>1941</c:v>
                </c:pt>
                <c:pt idx="2282">
                  <c:v>1938</c:v>
                </c:pt>
                <c:pt idx="2283">
                  <c:v>1936</c:v>
                </c:pt>
                <c:pt idx="2284">
                  <c:v>1934</c:v>
                </c:pt>
                <c:pt idx="2285">
                  <c:v>1932</c:v>
                </c:pt>
                <c:pt idx="2286">
                  <c:v>1930</c:v>
                </c:pt>
                <c:pt idx="2287">
                  <c:v>1929</c:v>
                </c:pt>
                <c:pt idx="2288">
                  <c:v>1926</c:v>
                </c:pt>
                <c:pt idx="2289">
                  <c:v>1916</c:v>
                </c:pt>
                <c:pt idx="2290">
                  <c:v>1915</c:v>
                </c:pt>
                <c:pt idx="2291">
                  <c:v>1912</c:v>
                </c:pt>
                <c:pt idx="2292">
                  <c:v>1908</c:v>
                </c:pt>
                <c:pt idx="2293">
                  <c:v>1907</c:v>
                </c:pt>
                <c:pt idx="2294">
                  <c:v>1903</c:v>
                </c:pt>
                <c:pt idx="2295">
                  <c:v>1901</c:v>
                </c:pt>
                <c:pt idx="2296">
                  <c:v>1893</c:v>
                </c:pt>
                <c:pt idx="2297">
                  <c:v>1888</c:v>
                </c:pt>
                <c:pt idx="2298">
                  <c:v>1887</c:v>
                </c:pt>
                <c:pt idx="2299">
                  <c:v>1883</c:v>
                </c:pt>
                <c:pt idx="2300">
                  <c:v>1879</c:v>
                </c:pt>
                <c:pt idx="2301">
                  <c:v>1877</c:v>
                </c:pt>
                <c:pt idx="2302">
                  <c:v>1875</c:v>
                </c:pt>
                <c:pt idx="2303">
                  <c:v>1876</c:v>
                </c:pt>
                <c:pt idx="2304">
                  <c:v>1874</c:v>
                </c:pt>
                <c:pt idx="2305">
                  <c:v>1869</c:v>
                </c:pt>
                <c:pt idx="2306">
                  <c:v>1872</c:v>
                </c:pt>
                <c:pt idx="2307">
                  <c:v>1871</c:v>
                </c:pt>
                <c:pt idx="2308">
                  <c:v>1870</c:v>
                </c:pt>
                <c:pt idx="2309">
                  <c:v>1869</c:v>
                </c:pt>
                <c:pt idx="2310">
                  <c:v>1862</c:v>
                </c:pt>
                <c:pt idx="2311">
                  <c:v>1861</c:v>
                </c:pt>
                <c:pt idx="2312">
                  <c:v>1857</c:v>
                </c:pt>
                <c:pt idx="2313">
                  <c:v>1854</c:v>
                </c:pt>
                <c:pt idx="2314">
                  <c:v>1851</c:v>
                </c:pt>
                <c:pt idx="2315">
                  <c:v>1846</c:v>
                </c:pt>
                <c:pt idx="2316">
                  <c:v>1844</c:v>
                </c:pt>
                <c:pt idx="2317">
                  <c:v>1842</c:v>
                </c:pt>
                <c:pt idx="2318">
                  <c:v>1842</c:v>
                </c:pt>
                <c:pt idx="2319">
                  <c:v>1845</c:v>
                </c:pt>
                <c:pt idx="2320">
                  <c:v>1843</c:v>
                </c:pt>
                <c:pt idx="2321">
                  <c:v>1837</c:v>
                </c:pt>
                <c:pt idx="2322">
                  <c:v>1833</c:v>
                </c:pt>
                <c:pt idx="2323">
                  <c:v>1832</c:v>
                </c:pt>
                <c:pt idx="2324">
                  <c:v>1827</c:v>
                </c:pt>
                <c:pt idx="2325">
                  <c:v>1823</c:v>
                </c:pt>
                <c:pt idx="2326">
                  <c:v>1819</c:v>
                </c:pt>
                <c:pt idx="2327">
                  <c:v>1818</c:v>
                </c:pt>
                <c:pt idx="2328">
                  <c:v>1817</c:v>
                </c:pt>
                <c:pt idx="2329">
                  <c:v>1816</c:v>
                </c:pt>
                <c:pt idx="2330">
                  <c:v>1812</c:v>
                </c:pt>
                <c:pt idx="2331">
                  <c:v>1814</c:v>
                </c:pt>
                <c:pt idx="2332">
                  <c:v>1812</c:v>
                </c:pt>
                <c:pt idx="2333">
                  <c:v>1808</c:v>
                </c:pt>
                <c:pt idx="2334">
                  <c:v>1805</c:v>
                </c:pt>
                <c:pt idx="2335">
                  <c:v>1803</c:v>
                </c:pt>
                <c:pt idx="2336">
                  <c:v>1800</c:v>
                </c:pt>
                <c:pt idx="2337">
                  <c:v>1798</c:v>
                </c:pt>
                <c:pt idx="2338">
                  <c:v>1794</c:v>
                </c:pt>
                <c:pt idx="2339">
                  <c:v>1791</c:v>
                </c:pt>
                <c:pt idx="2340">
                  <c:v>1787</c:v>
                </c:pt>
                <c:pt idx="2341">
                  <c:v>1785</c:v>
                </c:pt>
                <c:pt idx="2342">
                  <c:v>1781</c:v>
                </c:pt>
                <c:pt idx="2343">
                  <c:v>1781</c:v>
                </c:pt>
                <c:pt idx="2344">
                  <c:v>1779</c:v>
                </c:pt>
                <c:pt idx="2345">
                  <c:v>1777</c:v>
                </c:pt>
                <c:pt idx="2346">
                  <c:v>1778</c:v>
                </c:pt>
                <c:pt idx="2347">
                  <c:v>1773</c:v>
                </c:pt>
                <c:pt idx="2348">
                  <c:v>1778</c:v>
                </c:pt>
                <c:pt idx="2349">
                  <c:v>1774</c:v>
                </c:pt>
                <c:pt idx="2350">
                  <c:v>1776</c:v>
                </c:pt>
                <c:pt idx="2351">
                  <c:v>1777</c:v>
                </c:pt>
                <c:pt idx="2352">
                  <c:v>1777</c:v>
                </c:pt>
                <c:pt idx="2353">
                  <c:v>1777</c:v>
                </c:pt>
                <c:pt idx="2354">
                  <c:v>1774</c:v>
                </c:pt>
                <c:pt idx="2355">
                  <c:v>1776</c:v>
                </c:pt>
                <c:pt idx="2356">
                  <c:v>1772</c:v>
                </c:pt>
                <c:pt idx="2357">
                  <c:v>1769</c:v>
                </c:pt>
                <c:pt idx="2358">
                  <c:v>1771</c:v>
                </c:pt>
                <c:pt idx="2359">
                  <c:v>1767</c:v>
                </c:pt>
                <c:pt idx="2360">
                  <c:v>1765</c:v>
                </c:pt>
                <c:pt idx="2361">
                  <c:v>1758</c:v>
                </c:pt>
                <c:pt idx="2362">
                  <c:v>1756</c:v>
                </c:pt>
                <c:pt idx="2363">
                  <c:v>1749</c:v>
                </c:pt>
                <c:pt idx="2364">
                  <c:v>1744</c:v>
                </c:pt>
                <c:pt idx="2365">
                  <c:v>1742</c:v>
                </c:pt>
                <c:pt idx="2366">
                  <c:v>1741</c:v>
                </c:pt>
                <c:pt idx="2367">
                  <c:v>1744</c:v>
                </c:pt>
                <c:pt idx="2368">
                  <c:v>1742</c:v>
                </c:pt>
                <c:pt idx="2369">
                  <c:v>1742</c:v>
                </c:pt>
                <c:pt idx="2370">
                  <c:v>1740</c:v>
                </c:pt>
                <c:pt idx="2371">
                  <c:v>1739</c:v>
                </c:pt>
                <c:pt idx="2372">
                  <c:v>1736</c:v>
                </c:pt>
                <c:pt idx="2373">
                  <c:v>1736</c:v>
                </c:pt>
                <c:pt idx="2374">
                  <c:v>1732</c:v>
                </c:pt>
                <c:pt idx="2375">
                  <c:v>1730</c:v>
                </c:pt>
                <c:pt idx="2376">
                  <c:v>1730</c:v>
                </c:pt>
                <c:pt idx="2377">
                  <c:v>1731</c:v>
                </c:pt>
                <c:pt idx="2378">
                  <c:v>1730</c:v>
                </c:pt>
                <c:pt idx="2379">
                  <c:v>1733</c:v>
                </c:pt>
                <c:pt idx="2380">
                  <c:v>1732</c:v>
                </c:pt>
                <c:pt idx="2381">
                  <c:v>1731</c:v>
                </c:pt>
                <c:pt idx="2382">
                  <c:v>1728</c:v>
                </c:pt>
                <c:pt idx="2383">
                  <c:v>1726</c:v>
                </c:pt>
                <c:pt idx="2384">
                  <c:v>1723</c:v>
                </c:pt>
                <c:pt idx="2385">
                  <c:v>1724</c:v>
                </c:pt>
                <c:pt idx="2386">
                  <c:v>1724</c:v>
                </c:pt>
                <c:pt idx="2387">
                  <c:v>1721</c:v>
                </c:pt>
                <c:pt idx="2388">
                  <c:v>1718</c:v>
                </c:pt>
                <c:pt idx="2389">
                  <c:v>1716</c:v>
                </c:pt>
                <c:pt idx="2390">
                  <c:v>1717</c:v>
                </c:pt>
                <c:pt idx="2391">
                  <c:v>1717</c:v>
                </c:pt>
                <c:pt idx="2392">
                  <c:v>1715</c:v>
                </c:pt>
                <c:pt idx="2393">
                  <c:v>1710</c:v>
                </c:pt>
                <c:pt idx="2394">
                  <c:v>1711</c:v>
                </c:pt>
                <c:pt idx="2395">
                  <c:v>1708</c:v>
                </c:pt>
                <c:pt idx="2396">
                  <c:v>1708</c:v>
                </c:pt>
                <c:pt idx="2397">
                  <c:v>1708</c:v>
                </c:pt>
                <c:pt idx="2398">
                  <c:v>1703</c:v>
                </c:pt>
                <c:pt idx="2399">
                  <c:v>1699</c:v>
                </c:pt>
                <c:pt idx="2400">
                  <c:v>1699</c:v>
                </c:pt>
                <c:pt idx="2401">
                  <c:v>1695</c:v>
                </c:pt>
                <c:pt idx="2402">
                  <c:v>1697</c:v>
                </c:pt>
                <c:pt idx="2403">
                  <c:v>1696</c:v>
                </c:pt>
                <c:pt idx="2404">
                  <c:v>1692</c:v>
                </c:pt>
                <c:pt idx="2405">
                  <c:v>1688</c:v>
                </c:pt>
                <c:pt idx="2406">
                  <c:v>1686</c:v>
                </c:pt>
                <c:pt idx="2407">
                  <c:v>1680</c:v>
                </c:pt>
                <c:pt idx="2408">
                  <c:v>1680</c:v>
                </c:pt>
                <c:pt idx="2409">
                  <c:v>1678</c:v>
                </c:pt>
                <c:pt idx="2410">
                  <c:v>1676</c:v>
                </c:pt>
                <c:pt idx="2411">
                  <c:v>1670</c:v>
                </c:pt>
                <c:pt idx="2412">
                  <c:v>1667</c:v>
                </c:pt>
                <c:pt idx="2413">
                  <c:v>1664</c:v>
                </c:pt>
                <c:pt idx="2414">
                  <c:v>1662</c:v>
                </c:pt>
                <c:pt idx="2415">
                  <c:v>1656</c:v>
                </c:pt>
                <c:pt idx="2416">
                  <c:v>1649</c:v>
                </c:pt>
                <c:pt idx="2417">
                  <c:v>1645</c:v>
                </c:pt>
                <c:pt idx="2418">
                  <c:v>1638</c:v>
                </c:pt>
                <c:pt idx="2419">
                  <c:v>1638</c:v>
                </c:pt>
                <c:pt idx="2420">
                  <c:v>1637</c:v>
                </c:pt>
                <c:pt idx="2421">
                  <c:v>1633</c:v>
                </c:pt>
                <c:pt idx="2422">
                  <c:v>1632</c:v>
                </c:pt>
                <c:pt idx="2423">
                  <c:v>1627</c:v>
                </c:pt>
                <c:pt idx="2424">
                  <c:v>1628</c:v>
                </c:pt>
                <c:pt idx="2425">
                  <c:v>1627</c:v>
                </c:pt>
                <c:pt idx="2426">
                  <c:v>1623</c:v>
                </c:pt>
                <c:pt idx="2427">
                  <c:v>1622</c:v>
                </c:pt>
                <c:pt idx="2428">
                  <c:v>1623</c:v>
                </c:pt>
                <c:pt idx="2429">
                  <c:v>1624</c:v>
                </c:pt>
                <c:pt idx="2430">
                  <c:v>1623</c:v>
                </c:pt>
                <c:pt idx="2431">
                  <c:v>1623</c:v>
                </c:pt>
                <c:pt idx="2432">
                  <c:v>1621</c:v>
                </c:pt>
                <c:pt idx="2433">
                  <c:v>1619</c:v>
                </c:pt>
                <c:pt idx="2434">
                  <c:v>1617</c:v>
                </c:pt>
                <c:pt idx="2435">
                  <c:v>1618</c:v>
                </c:pt>
                <c:pt idx="2436">
                  <c:v>1614</c:v>
                </c:pt>
                <c:pt idx="2437">
                  <c:v>1612</c:v>
                </c:pt>
                <c:pt idx="2438">
                  <c:v>1611</c:v>
                </c:pt>
                <c:pt idx="2439">
                  <c:v>1606</c:v>
                </c:pt>
                <c:pt idx="2440">
                  <c:v>1604</c:v>
                </c:pt>
                <c:pt idx="2441">
                  <c:v>1603</c:v>
                </c:pt>
                <c:pt idx="2442">
                  <c:v>1605</c:v>
                </c:pt>
                <c:pt idx="2443">
                  <c:v>1601</c:v>
                </c:pt>
                <c:pt idx="2444">
                  <c:v>1597</c:v>
                </c:pt>
                <c:pt idx="2445">
                  <c:v>1594</c:v>
                </c:pt>
                <c:pt idx="2446">
                  <c:v>1590</c:v>
                </c:pt>
                <c:pt idx="2447">
                  <c:v>1591</c:v>
                </c:pt>
                <c:pt idx="2448">
                  <c:v>1590</c:v>
                </c:pt>
                <c:pt idx="2449">
                  <c:v>1589</c:v>
                </c:pt>
                <c:pt idx="2450">
                  <c:v>1587</c:v>
                </c:pt>
                <c:pt idx="2451">
                  <c:v>1585</c:v>
                </c:pt>
                <c:pt idx="2452">
                  <c:v>1582</c:v>
                </c:pt>
                <c:pt idx="2453">
                  <c:v>1579</c:v>
                </c:pt>
                <c:pt idx="2454">
                  <c:v>1576</c:v>
                </c:pt>
                <c:pt idx="2455">
                  <c:v>1572</c:v>
                </c:pt>
                <c:pt idx="2456">
                  <c:v>1571</c:v>
                </c:pt>
                <c:pt idx="2457">
                  <c:v>1569</c:v>
                </c:pt>
                <c:pt idx="2458">
                  <c:v>1563</c:v>
                </c:pt>
                <c:pt idx="2459">
                  <c:v>1563</c:v>
                </c:pt>
                <c:pt idx="2460">
                  <c:v>1564</c:v>
                </c:pt>
                <c:pt idx="2461">
                  <c:v>1562</c:v>
                </c:pt>
                <c:pt idx="2462">
                  <c:v>1559</c:v>
                </c:pt>
                <c:pt idx="2463">
                  <c:v>1558</c:v>
                </c:pt>
                <c:pt idx="2464">
                  <c:v>1558</c:v>
                </c:pt>
                <c:pt idx="2465">
                  <c:v>1553</c:v>
                </c:pt>
                <c:pt idx="2466">
                  <c:v>1550</c:v>
                </c:pt>
                <c:pt idx="2467">
                  <c:v>1542</c:v>
                </c:pt>
                <c:pt idx="2468">
                  <c:v>1539</c:v>
                </c:pt>
                <c:pt idx="2469">
                  <c:v>1540</c:v>
                </c:pt>
                <c:pt idx="2470">
                  <c:v>1540</c:v>
                </c:pt>
                <c:pt idx="2471">
                  <c:v>1542</c:v>
                </c:pt>
                <c:pt idx="2472">
                  <c:v>1540</c:v>
                </c:pt>
                <c:pt idx="2473">
                  <c:v>1536</c:v>
                </c:pt>
                <c:pt idx="2474">
                  <c:v>1532</c:v>
                </c:pt>
                <c:pt idx="2475">
                  <c:v>1535</c:v>
                </c:pt>
                <c:pt idx="2476">
                  <c:v>1527</c:v>
                </c:pt>
                <c:pt idx="2477">
                  <c:v>1525</c:v>
                </c:pt>
                <c:pt idx="2478">
                  <c:v>1528</c:v>
                </c:pt>
                <c:pt idx="2479">
                  <c:v>1530</c:v>
                </c:pt>
                <c:pt idx="2480">
                  <c:v>1531</c:v>
                </c:pt>
                <c:pt idx="2481">
                  <c:v>1532</c:v>
                </c:pt>
                <c:pt idx="2482">
                  <c:v>1535</c:v>
                </c:pt>
                <c:pt idx="2483">
                  <c:v>1538</c:v>
                </c:pt>
                <c:pt idx="2484">
                  <c:v>1533</c:v>
                </c:pt>
                <c:pt idx="2485">
                  <c:v>1527</c:v>
                </c:pt>
                <c:pt idx="2486">
                  <c:v>1524</c:v>
                </c:pt>
                <c:pt idx="2487">
                  <c:v>1521</c:v>
                </c:pt>
                <c:pt idx="2488">
                  <c:v>1520</c:v>
                </c:pt>
                <c:pt idx="2489">
                  <c:v>1520</c:v>
                </c:pt>
                <c:pt idx="2490">
                  <c:v>1520</c:v>
                </c:pt>
                <c:pt idx="2491">
                  <c:v>1518</c:v>
                </c:pt>
                <c:pt idx="2492">
                  <c:v>1514</c:v>
                </c:pt>
                <c:pt idx="2493">
                  <c:v>1513</c:v>
                </c:pt>
                <c:pt idx="2494">
                  <c:v>1509</c:v>
                </c:pt>
                <c:pt idx="2495">
                  <c:v>1509</c:v>
                </c:pt>
                <c:pt idx="2496">
                  <c:v>1512</c:v>
                </c:pt>
                <c:pt idx="2497">
                  <c:v>1511</c:v>
                </c:pt>
                <c:pt idx="2498">
                  <c:v>1505</c:v>
                </c:pt>
                <c:pt idx="2499">
                  <c:v>1505</c:v>
                </c:pt>
                <c:pt idx="2500">
                  <c:v>1505</c:v>
                </c:pt>
                <c:pt idx="2501">
                  <c:v>1501</c:v>
                </c:pt>
                <c:pt idx="2502">
                  <c:v>1500</c:v>
                </c:pt>
                <c:pt idx="2503">
                  <c:v>1497</c:v>
                </c:pt>
                <c:pt idx="2504">
                  <c:v>1493</c:v>
                </c:pt>
                <c:pt idx="2505">
                  <c:v>1494</c:v>
                </c:pt>
                <c:pt idx="2506">
                  <c:v>1494</c:v>
                </c:pt>
                <c:pt idx="2507">
                  <c:v>1494</c:v>
                </c:pt>
                <c:pt idx="2508">
                  <c:v>1496</c:v>
                </c:pt>
                <c:pt idx="2509">
                  <c:v>1494</c:v>
                </c:pt>
                <c:pt idx="2510">
                  <c:v>1493</c:v>
                </c:pt>
                <c:pt idx="2511">
                  <c:v>1495</c:v>
                </c:pt>
                <c:pt idx="2512">
                  <c:v>1496</c:v>
                </c:pt>
                <c:pt idx="2513">
                  <c:v>1489</c:v>
                </c:pt>
                <c:pt idx="2514">
                  <c:v>1486</c:v>
                </c:pt>
                <c:pt idx="2515">
                  <c:v>1486</c:v>
                </c:pt>
                <c:pt idx="2516">
                  <c:v>1484</c:v>
                </c:pt>
                <c:pt idx="2517">
                  <c:v>1482</c:v>
                </c:pt>
                <c:pt idx="2518">
                  <c:v>1478</c:v>
                </c:pt>
                <c:pt idx="2519">
                  <c:v>1470</c:v>
                </c:pt>
                <c:pt idx="2520">
                  <c:v>1473</c:v>
                </c:pt>
                <c:pt idx="2521">
                  <c:v>1474</c:v>
                </c:pt>
                <c:pt idx="2522">
                  <c:v>1474</c:v>
                </c:pt>
                <c:pt idx="2523">
                  <c:v>1475</c:v>
                </c:pt>
                <c:pt idx="2524">
                  <c:v>1475</c:v>
                </c:pt>
                <c:pt idx="2525">
                  <c:v>1477</c:v>
                </c:pt>
                <c:pt idx="2526">
                  <c:v>1475</c:v>
                </c:pt>
                <c:pt idx="2527">
                  <c:v>1473</c:v>
                </c:pt>
                <c:pt idx="2528">
                  <c:v>1472</c:v>
                </c:pt>
                <c:pt idx="2529">
                  <c:v>1472</c:v>
                </c:pt>
                <c:pt idx="2530">
                  <c:v>1472</c:v>
                </c:pt>
                <c:pt idx="2531">
                  <c:v>1469</c:v>
                </c:pt>
                <c:pt idx="2532">
                  <c:v>1471</c:v>
                </c:pt>
                <c:pt idx="2533">
                  <c:v>1471</c:v>
                </c:pt>
                <c:pt idx="2534">
                  <c:v>1469</c:v>
                </c:pt>
                <c:pt idx="2535">
                  <c:v>1468</c:v>
                </c:pt>
                <c:pt idx="2536">
                  <c:v>1468</c:v>
                </c:pt>
                <c:pt idx="2537">
                  <c:v>1467</c:v>
                </c:pt>
                <c:pt idx="2538">
                  <c:v>1462</c:v>
                </c:pt>
                <c:pt idx="2539">
                  <c:v>1466</c:v>
                </c:pt>
                <c:pt idx="2540">
                  <c:v>1464</c:v>
                </c:pt>
                <c:pt idx="2541">
                  <c:v>1462</c:v>
                </c:pt>
                <c:pt idx="2542">
                  <c:v>1458</c:v>
                </c:pt>
                <c:pt idx="2543">
                  <c:v>1454</c:v>
                </c:pt>
                <c:pt idx="2544">
                  <c:v>1451</c:v>
                </c:pt>
                <c:pt idx="2545">
                  <c:v>1449</c:v>
                </c:pt>
                <c:pt idx="2546">
                  <c:v>1448</c:v>
                </c:pt>
                <c:pt idx="2547">
                  <c:v>1445</c:v>
                </c:pt>
                <c:pt idx="2548">
                  <c:v>1445</c:v>
                </c:pt>
                <c:pt idx="2549">
                  <c:v>1444</c:v>
                </c:pt>
                <c:pt idx="2550">
                  <c:v>1445</c:v>
                </c:pt>
                <c:pt idx="2551">
                  <c:v>1444</c:v>
                </c:pt>
                <c:pt idx="2552">
                  <c:v>1444</c:v>
                </c:pt>
                <c:pt idx="2553">
                  <c:v>1441</c:v>
                </c:pt>
                <c:pt idx="2554">
                  <c:v>1435</c:v>
                </c:pt>
                <c:pt idx="2555">
                  <c:v>1435</c:v>
                </c:pt>
                <c:pt idx="2556">
                  <c:v>1432</c:v>
                </c:pt>
                <c:pt idx="2557">
                  <c:v>1431</c:v>
                </c:pt>
                <c:pt idx="2558">
                  <c:v>1431</c:v>
                </c:pt>
                <c:pt idx="2559">
                  <c:v>1433</c:v>
                </c:pt>
                <c:pt idx="2560">
                  <c:v>1428</c:v>
                </c:pt>
                <c:pt idx="2561">
                  <c:v>1428</c:v>
                </c:pt>
                <c:pt idx="2562">
                  <c:v>1426</c:v>
                </c:pt>
                <c:pt idx="2563">
                  <c:v>1421</c:v>
                </c:pt>
                <c:pt idx="2564">
                  <c:v>1421</c:v>
                </c:pt>
                <c:pt idx="2565">
                  <c:v>1420</c:v>
                </c:pt>
                <c:pt idx="2566">
                  <c:v>1421</c:v>
                </c:pt>
                <c:pt idx="2567">
                  <c:v>1421</c:v>
                </c:pt>
                <c:pt idx="2568">
                  <c:v>1417</c:v>
                </c:pt>
                <c:pt idx="2569">
                  <c:v>1416</c:v>
                </c:pt>
                <c:pt idx="2570">
                  <c:v>1415</c:v>
                </c:pt>
                <c:pt idx="2571">
                  <c:v>1414</c:v>
                </c:pt>
                <c:pt idx="2572">
                  <c:v>1415</c:v>
                </c:pt>
                <c:pt idx="2573">
                  <c:v>1413</c:v>
                </c:pt>
                <c:pt idx="2574">
                  <c:v>1410</c:v>
                </c:pt>
                <c:pt idx="2575">
                  <c:v>1410</c:v>
                </c:pt>
                <c:pt idx="2576">
                  <c:v>1411</c:v>
                </c:pt>
                <c:pt idx="2577">
                  <c:v>1409</c:v>
                </c:pt>
                <c:pt idx="2578">
                  <c:v>1409</c:v>
                </c:pt>
                <c:pt idx="2579">
                  <c:v>1409</c:v>
                </c:pt>
                <c:pt idx="2580">
                  <c:v>1407</c:v>
                </c:pt>
                <c:pt idx="2581">
                  <c:v>1407</c:v>
                </c:pt>
                <c:pt idx="2582">
                  <c:v>1405</c:v>
                </c:pt>
                <c:pt idx="2583">
                  <c:v>1405</c:v>
                </c:pt>
                <c:pt idx="2584">
                  <c:v>1401</c:v>
                </c:pt>
                <c:pt idx="2585">
                  <c:v>1403</c:v>
                </c:pt>
                <c:pt idx="2586">
                  <c:v>1402</c:v>
                </c:pt>
                <c:pt idx="2587">
                  <c:v>1401</c:v>
                </c:pt>
                <c:pt idx="2588">
                  <c:v>1398</c:v>
                </c:pt>
                <c:pt idx="2589">
                  <c:v>1400</c:v>
                </c:pt>
                <c:pt idx="2590">
                  <c:v>1399</c:v>
                </c:pt>
                <c:pt idx="2591">
                  <c:v>1399</c:v>
                </c:pt>
                <c:pt idx="2592">
                  <c:v>1399</c:v>
                </c:pt>
                <c:pt idx="2593">
                  <c:v>1399</c:v>
                </c:pt>
                <c:pt idx="2594">
                  <c:v>1397</c:v>
                </c:pt>
                <c:pt idx="2595">
                  <c:v>1395</c:v>
                </c:pt>
                <c:pt idx="2596">
                  <c:v>1394</c:v>
                </c:pt>
                <c:pt idx="2597">
                  <c:v>1392</c:v>
                </c:pt>
                <c:pt idx="2598">
                  <c:v>1393</c:v>
                </c:pt>
                <c:pt idx="2599">
                  <c:v>1392</c:v>
                </c:pt>
                <c:pt idx="2600">
                  <c:v>1392</c:v>
                </c:pt>
                <c:pt idx="2601">
                  <c:v>1391</c:v>
                </c:pt>
                <c:pt idx="2602">
                  <c:v>1391</c:v>
                </c:pt>
                <c:pt idx="2603">
                  <c:v>1388</c:v>
                </c:pt>
                <c:pt idx="2604">
                  <c:v>1388</c:v>
                </c:pt>
                <c:pt idx="2605">
                  <c:v>1385</c:v>
                </c:pt>
                <c:pt idx="2606">
                  <c:v>1384</c:v>
                </c:pt>
                <c:pt idx="2607">
                  <c:v>1384</c:v>
                </c:pt>
                <c:pt idx="2608">
                  <c:v>1383</c:v>
                </c:pt>
                <c:pt idx="2609">
                  <c:v>1384</c:v>
                </c:pt>
                <c:pt idx="2610">
                  <c:v>1378</c:v>
                </c:pt>
                <c:pt idx="2611">
                  <c:v>1377</c:v>
                </c:pt>
                <c:pt idx="2612">
                  <c:v>1380</c:v>
                </c:pt>
                <c:pt idx="2613">
                  <c:v>1379</c:v>
                </c:pt>
                <c:pt idx="2614">
                  <c:v>1377</c:v>
                </c:pt>
                <c:pt idx="2615">
                  <c:v>1377</c:v>
                </c:pt>
                <c:pt idx="2616">
                  <c:v>1377</c:v>
                </c:pt>
                <c:pt idx="2617">
                  <c:v>1371</c:v>
                </c:pt>
                <c:pt idx="2618">
                  <c:v>1369</c:v>
                </c:pt>
                <c:pt idx="2619">
                  <c:v>1367</c:v>
                </c:pt>
                <c:pt idx="2620">
                  <c:v>1364</c:v>
                </c:pt>
                <c:pt idx="2621">
                  <c:v>1365</c:v>
                </c:pt>
                <c:pt idx="2622">
                  <c:v>1365</c:v>
                </c:pt>
                <c:pt idx="2623">
                  <c:v>1362</c:v>
                </c:pt>
                <c:pt idx="2624">
                  <c:v>1362</c:v>
                </c:pt>
                <c:pt idx="2625">
                  <c:v>1358</c:v>
                </c:pt>
                <c:pt idx="2626">
                  <c:v>1357</c:v>
                </c:pt>
                <c:pt idx="2627">
                  <c:v>1354</c:v>
                </c:pt>
                <c:pt idx="2628">
                  <c:v>1353</c:v>
                </c:pt>
                <c:pt idx="2629">
                  <c:v>1351</c:v>
                </c:pt>
                <c:pt idx="2630">
                  <c:v>1347</c:v>
                </c:pt>
                <c:pt idx="2631">
                  <c:v>1346</c:v>
                </c:pt>
                <c:pt idx="2632">
                  <c:v>1342</c:v>
                </c:pt>
                <c:pt idx="2633">
                  <c:v>1340</c:v>
                </c:pt>
                <c:pt idx="2634">
                  <c:v>1334</c:v>
                </c:pt>
                <c:pt idx="2635">
                  <c:v>1329</c:v>
                </c:pt>
                <c:pt idx="2636">
                  <c:v>1326</c:v>
                </c:pt>
                <c:pt idx="2637">
                  <c:v>1323</c:v>
                </c:pt>
                <c:pt idx="2638">
                  <c:v>1320</c:v>
                </c:pt>
                <c:pt idx="2639">
                  <c:v>1319</c:v>
                </c:pt>
                <c:pt idx="2640">
                  <c:v>1315</c:v>
                </c:pt>
                <c:pt idx="2641">
                  <c:v>1310</c:v>
                </c:pt>
                <c:pt idx="2642">
                  <c:v>1312</c:v>
                </c:pt>
                <c:pt idx="2643">
                  <c:v>1310</c:v>
                </c:pt>
                <c:pt idx="2644">
                  <c:v>1307</c:v>
                </c:pt>
                <c:pt idx="2645">
                  <c:v>1307</c:v>
                </c:pt>
                <c:pt idx="2646">
                  <c:v>1306</c:v>
                </c:pt>
                <c:pt idx="2647">
                  <c:v>1303</c:v>
                </c:pt>
                <c:pt idx="2648">
                  <c:v>1304</c:v>
                </c:pt>
                <c:pt idx="2649">
                  <c:v>1301</c:v>
                </c:pt>
                <c:pt idx="2650">
                  <c:v>1303</c:v>
                </c:pt>
                <c:pt idx="2651">
                  <c:v>1300</c:v>
                </c:pt>
                <c:pt idx="2652">
                  <c:v>1297</c:v>
                </c:pt>
                <c:pt idx="2653">
                  <c:v>1295</c:v>
                </c:pt>
                <c:pt idx="2654">
                  <c:v>1296</c:v>
                </c:pt>
                <c:pt idx="2655">
                  <c:v>1294</c:v>
                </c:pt>
                <c:pt idx="2656">
                  <c:v>1290</c:v>
                </c:pt>
                <c:pt idx="2657">
                  <c:v>1291</c:v>
                </c:pt>
                <c:pt idx="2658">
                  <c:v>1286</c:v>
                </c:pt>
                <c:pt idx="2659">
                  <c:v>1289</c:v>
                </c:pt>
                <c:pt idx="2660">
                  <c:v>1288</c:v>
                </c:pt>
                <c:pt idx="2661">
                  <c:v>1284</c:v>
                </c:pt>
                <c:pt idx="2662">
                  <c:v>1282</c:v>
                </c:pt>
                <c:pt idx="2663">
                  <c:v>1283</c:v>
                </c:pt>
                <c:pt idx="2664">
                  <c:v>1280</c:v>
                </c:pt>
                <c:pt idx="2665">
                  <c:v>1277</c:v>
                </c:pt>
                <c:pt idx="2666">
                  <c:v>1274</c:v>
                </c:pt>
                <c:pt idx="2667">
                  <c:v>1274</c:v>
                </c:pt>
                <c:pt idx="2668">
                  <c:v>1272</c:v>
                </c:pt>
                <c:pt idx="2669">
                  <c:v>1271</c:v>
                </c:pt>
                <c:pt idx="2670">
                  <c:v>1268</c:v>
                </c:pt>
                <c:pt idx="2671">
                  <c:v>1270</c:v>
                </c:pt>
                <c:pt idx="2672">
                  <c:v>1269</c:v>
                </c:pt>
                <c:pt idx="2673">
                  <c:v>1267</c:v>
                </c:pt>
                <c:pt idx="2674">
                  <c:v>1269</c:v>
                </c:pt>
                <c:pt idx="2675">
                  <c:v>1270</c:v>
                </c:pt>
                <c:pt idx="2676">
                  <c:v>1269</c:v>
                </c:pt>
                <c:pt idx="2677">
                  <c:v>1262</c:v>
                </c:pt>
                <c:pt idx="2678">
                  <c:v>1260</c:v>
                </c:pt>
                <c:pt idx="2679">
                  <c:v>1257</c:v>
                </c:pt>
                <c:pt idx="2680">
                  <c:v>1255</c:v>
                </c:pt>
                <c:pt idx="2681">
                  <c:v>1253</c:v>
                </c:pt>
                <c:pt idx="2682">
                  <c:v>1253</c:v>
                </c:pt>
                <c:pt idx="2683">
                  <c:v>1254</c:v>
                </c:pt>
                <c:pt idx="2684">
                  <c:v>1250</c:v>
                </c:pt>
                <c:pt idx="2685">
                  <c:v>1250</c:v>
                </c:pt>
                <c:pt idx="2686">
                  <c:v>1249</c:v>
                </c:pt>
                <c:pt idx="2687">
                  <c:v>1244</c:v>
                </c:pt>
                <c:pt idx="2688">
                  <c:v>1241</c:v>
                </c:pt>
                <c:pt idx="2689">
                  <c:v>1240</c:v>
                </c:pt>
                <c:pt idx="2690">
                  <c:v>1240</c:v>
                </c:pt>
                <c:pt idx="2691">
                  <c:v>1239</c:v>
                </c:pt>
                <c:pt idx="2692">
                  <c:v>1238</c:v>
                </c:pt>
                <c:pt idx="2693">
                  <c:v>1231</c:v>
                </c:pt>
                <c:pt idx="2694">
                  <c:v>1229</c:v>
                </c:pt>
                <c:pt idx="2695">
                  <c:v>1228</c:v>
                </c:pt>
                <c:pt idx="2696">
                  <c:v>1226</c:v>
                </c:pt>
                <c:pt idx="2697">
                  <c:v>1227</c:v>
                </c:pt>
                <c:pt idx="2698">
                  <c:v>1227</c:v>
                </c:pt>
                <c:pt idx="2699">
                  <c:v>1225</c:v>
                </c:pt>
                <c:pt idx="2700">
                  <c:v>1225</c:v>
                </c:pt>
                <c:pt idx="2701">
                  <c:v>1224</c:v>
                </c:pt>
                <c:pt idx="2702">
                  <c:v>1223</c:v>
                </c:pt>
                <c:pt idx="2703">
                  <c:v>1222</c:v>
                </c:pt>
                <c:pt idx="2704">
                  <c:v>1224</c:v>
                </c:pt>
                <c:pt idx="2705">
                  <c:v>1222</c:v>
                </c:pt>
                <c:pt idx="2706">
                  <c:v>1222</c:v>
                </c:pt>
                <c:pt idx="2707">
                  <c:v>1221</c:v>
                </c:pt>
                <c:pt idx="2708">
                  <c:v>1218</c:v>
                </c:pt>
                <c:pt idx="2709">
                  <c:v>1215</c:v>
                </c:pt>
                <c:pt idx="2710">
                  <c:v>1212</c:v>
                </c:pt>
                <c:pt idx="2711">
                  <c:v>1209</c:v>
                </c:pt>
                <c:pt idx="2712">
                  <c:v>1210</c:v>
                </c:pt>
                <c:pt idx="2713">
                  <c:v>1209</c:v>
                </c:pt>
                <c:pt idx="2714">
                  <c:v>1208</c:v>
                </c:pt>
                <c:pt idx="2715">
                  <c:v>1206</c:v>
                </c:pt>
                <c:pt idx="2716">
                  <c:v>1205</c:v>
                </c:pt>
                <c:pt idx="2717">
                  <c:v>1206</c:v>
                </c:pt>
                <c:pt idx="2718">
                  <c:v>1204</c:v>
                </c:pt>
                <c:pt idx="2719">
                  <c:v>1203</c:v>
                </c:pt>
                <c:pt idx="2720">
                  <c:v>1203</c:v>
                </c:pt>
                <c:pt idx="2721">
                  <c:v>1205</c:v>
                </c:pt>
                <c:pt idx="2722">
                  <c:v>1202</c:v>
                </c:pt>
                <c:pt idx="2723">
                  <c:v>1201</c:v>
                </c:pt>
                <c:pt idx="2724">
                  <c:v>1199</c:v>
                </c:pt>
                <c:pt idx="2725">
                  <c:v>1198</c:v>
                </c:pt>
                <c:pt idx="2726">
                  <c:v>1198</c:v>
                </c:pt>
                <c:pt idx="2727">
                  <c:v>1197</c:v>
                </c:pt>
                <c:pt idx="2728">
                  <c:v>1196</c:v>
                </c:pt>
                <c:pt idx="2729">
                  <c:v>1196</c:v>
                </c:pt>
                <c:pt idx="2730">
                  <c:v>1195</c:v>
                </c:pt>
                <c:pt idx="2731">
                  <c:v>1193</c:v>
                </c:pt>
                <c:pt idx="2732">
                  <c:v>1193</c:v>
                </c:pt>
                <c:pt idx="2733">
                  <c:v>1190</c:v>
                </c:pt>
                <c:pt idx="2734">
                  <c:v>1190</c:v>
                </c:pt>
                <c:pt idx="2735">
                  <c:v>1191</c:v>
                </c:pt>
                <c:pt idx="2736">
                  <c:v>1191</c:v>
                </c:pt>
                <c:pt idx="2737">
                  <c:v>1191</c:v>
                </c:pt>
                <c:pt idx="2738">
                  <c:v>1192</c:v>
                </c:pt>
                <c:pt idx="2739">
                  <c:v>1192</c:v>
                </c:pt>
                <c:pt idx="2740">
                  <c:v>1193</c:v>
                </c:pt>
                <c:pt idx="2741">
                  <c:v>1192</c:v>
                </c:pt>
                <c:pt idx="2742">
                  <c:v>1189</c:v>
                </c:pt>
                <c:pt idx="2743">
                  <c:v>1191</c:v>
                </c:pt>
                <c:pt idx="2744">
                  <c:v>1190</c:v>
                </c:pt>
                <c:pt idx="2745">
                  <c:v>1191</c:v>
                </c:pt>
                <c:pt idx="2746">
                  <c:v>1192</c:v>
                </c:pt>
                <c:pt idx="2747">
                  <c:v>1190</c:v>
                </c:pt>
                <c:pt idx="2748">
                  <c:v>1186</c:v>
                </c:pt>
                <c:pt idx="2749">
                  <c:v>1184</c:v>
                </c:pt>
                <c:pt idx="2750">
                  <c:v>1181</c:v>
                </c:pt>
                <c:pt idx="2751">
                  <c:v>1182</c:v>
                </c:pt>
                <c:pt idx="2752">
                  <c:v>1184</c:v>
                </c:pt>
                <c:pt idx="2753">
                  <c:v>1183</c:v>
                </c:pt>
                <c:pt idx="2754">
                  <c:v>1181</c:v>
                </c:pt>
                <c:pt idx="2755">
                  <c:v>1179</c:v>
                </c:pt>
                <c:pt idx="2756">
                  <c:v>1177</c:v>
                </c:pt>
                <c:pt idx="2757">
                  <c:v>1175</c:v>
                </c:pt>
                <c:pt idx="2758">
                  <c:v>1174</c:v>
                </c:pt>
                <c:pt idx="2759">
                  <c:v>1174</c:v>
                </c:pt>
                <c:pt idx="2760">
                  <c:v>1171</c:v>
                </c:pt>
                <c:pt idx="2761">
                  <c:v>1171</c:v>
                </c:pt>
                <c:pt idx="2762">
                  <c:v>1169</c:v>
                </c:pt>
                <c:pt idx="2763">
                  <c:v>1168</c:v>
                </c:pt>
                <c:pt idx="2764">
                  <c:v>1164</c:v>
                </c:pt>
                <c:pt idx="2765">
                  <c:v>1162</c:v>
                </c:pt>
                <c:pt idx="2766">
                  <c:v>1161</c:v>
                </c:pt>
                <c:pt idx="2767">
                  <c:v>1162</c:v>
                </c:pt>
                <c:pt idx="2768">
                  <c:v>1160</c:v>
                </c:pt>
                <c:pt idx="2769">
                  <c:v>1159</c:v>
                </c:pt>
                <c:pt idx="2770">
                  <c:v>1158</c:v>
                </c:pt>
                <c:pt idx="2771">
                  <c:v>1157</c:v>
                </c:pt>
                <c:pt idx="2772">
                  <c:v>1158</c:v>
                </c:pt>
                <c:pt idx="2773">
                  <c:v>1155</c:v>
                </c:pt>
                <c:pt idx="2774">
                  <c:v>1152</c:v>
                </c:pt>
                <c:pt idx="2775">
                  <c:v>1147</c:v>
                </c:pt>
                <c:pt idx="2776">
                  <c:v>1146</c:v>
                </c:pt>
                <c:pt idx="2777">
                  <c:v>1143</c:v>
                </c:pt>
                <c:pt idx="2778">
                  <c:v>1142</c:v>
                </c:pt>
                <c:pt idx="2779">
                  <c:v>1140</c:v>
                </c:pt>
                <c:pt idx="2780">
                  <c:v>1134</c:v>
                </c:pt>
                <c:pt idx="2781">
                  <c:v>1132</c:v>
                </c:pt>
                <c:pt idx="2782">
                  <c:v>1129</c:v>
                </c:pt>
                <c:pt idx="2783">
                  <c:v>1126</c:v>
                </c:pt>
                <c:pt idx="2784">
                  <c:v>1124</c:v>
                </c:pt>
                <c:pt idx="2785">
                  <c:v>1122</c:v>
                </c:pt>
                <c:pt idx="2786">
                  <c:v>1124</c:v>
                </c:pt>
                <c:pt idx="2787">
                  <c:v>1123</c:v>
                </c:pt>
                <c:pt idx="2788">
                  <c:v>1119</c:v>
                </c:pt>
                <c:pt idx="2789">
                  <c:v>1118</c:v>
                </c:pt>
                <c:pt idx="2790">
                  <c:v>1114</c:v>
                </c:pt>
                <c:pt idx="2791">
                  <c:v>1112</c:v>
                </c:pt>
                <c:pt idx="2792">
                  <c:v>1111</c:v>
                </c:pt>
                <c:pt idx="2793">
                  <c:v>1109</c:v>
                </c:pt>
                <c:pt idx="2794">
                  <c:v>1109</c:v>
                </c:pt>
                <c:pt idx="2795">
                  <c:v>1109</c:v>
                </c:pt>
                <c:pt idx="2796">
                  <c:v>1105</c:v>
                </c:pt>
                <c:pt idx="2797">
                  <c:v>1105</c:v>
                </c:pt>
                <c:pt idx="2798">
                  <c:v>1104</c:v>
                </c:pt>
                <c:pt idx="2799">
                  <c:v>1101</c:v>
                </c:pt>
                <c:pt idx="2800">
                  <c:v>1097</c:v>
                </c:pt>
                <c:pt idx="2801">
                  <c:v>1099</c:v>
                </c:pt>
                <c:pt idx="2802">
                  <c:v>1098</c:v>
                </c:pt>
                <c:pt idx="2803">
                  <c:v>1095</c:v>
                </c:pt>
                <c:pt idx="2804">
                  <c:v>1092</c:v>
                </c:pt>
                <c:pt idx="2805">
                  <c:v>1090</c:v>
                </c:pt>
                <c:pt idx="2806">
                  <c:v>1089</c:v>
                </c:pt>
                <c:pt idx="2807">
                  <c:v>1089</c:v>
                </c:pt>
                <c:pt idx="2808">
                  <c:v>1089</c:v>
                </c:pt>
                <c:pt idx="2809">
                  <c:v>1087</c:v>
                </c:pt>
                <c:pt idx="2810">
                  <c:v>1087</c:v>
                </c:pt>
                <c:pt idx="2811">
                  <c:v>1083</c:v>
                </c:pt>
                <c:pt idx="2812">
                  <c:v>1080</c:v>
                </c:pt>
                <c:pt idx="2813">
                  <c:v>1078</c:v>
                </c:pt>
                <c:pt idx="2814">
                  <c:v>1081</c:v>
                </c:pt>
                <c:pt idx="2815">
                  <c:v>1079</c:v>
                </c:pt>
                <c:pt idx="2816">
                  <c:v>1080</c:v>
                </c:pt>
                <c:pt idx="2817">
                  <c:v>1079</c:v>
                </c:pt>
                <c:pt idx="2818">
                  <c:v>1075</c:v>
                </c:pt>
                <c:pt idx="2819">
                  <c:v>1075</c:v>
                </c:pt>
                <c:pt idx="2820">
                  <c:v>1071</c:v>
                </c:pt>
                <c:pt idx="2821">
                  <c:v>1067</c:v>
                </c:pt>
                <c:pt idx="2822">
                  <c:v>1067</c:v>
                </c:pt>
                <c:pt idx="2823">
                  <c:v>1066</c:v>
                </c:pt>
                <c:pt idx="2824">
                  <c:v>1064</c:v>
                </c:pt>
                <c:pt idx="2825">
                  <c:v>1061</c:v>
                </c:pt>
                <c:pt idx="2826">
                  <c:v>1057</c:v>
                </c:pt>
                <c:pt idx="2827">
                  <c:v>1055</c:v>
                </c:pt>
                <c:pt idx="2828">
                  <c:v>1052</c:v>
                </c:pt>
                <c:pt idx="2829">
                  <c:v>1046</c:v>
                </c:pt>
                <c:pt idx="2830">
                  <c:v>1043</c:v>
                </c:pt>
                <c:pt idx="2831">
                  <c:v>1043</c:v>
                </c:pt>
                <c:pt idx="2832">
                  <c:v>1040</c:v>
                </c:pt>
                <c:pt idx="2833">
                  <c:v>1039</c:v>
                </c:pt>
                <c:pt idx="2834">
                  <c:v>1036</c:v>
                </c:pt>
                <c:pt idx="2835">
                  <c:v>1035</c:v>
                </c:pt>
                <c:pt idx="2836">
                  <c:v>1030</c:v>
                </c:pt>
                <c:pt idx="2837">
                  <c:v>1025</c:v>
                </c:pt>
                <c:pt idx="2838">
                  <c:v>1024</c:v>
                </c:pt>
                <c:pt idx="2839">
                  <c:v>1021</c:v>
                </c:pt>
                <c:pt idx="2840">
                  <c:v>1020</c:v>
                </c:pt>
                <c:pt idx="2841">
                  <c:v>1018</c:v>
                </c:pt>
                <c:pt idx="2842">
                  <c:v>1017</c:v>
                </c:pt>
                <c:pt idx="2843">
                  <c:v>1017</c:v>
                </c:pt>
                <c:pt idx="2844">
                  <c:v>1017</c:v>
                </c:pt>
                <c:pt idx="2845">
                  <c:v>1012</c:v>
                </c:pt>
                <c:pt idx="2846">
                  <c:v>1012</c:v>
                </c:pt>
                <c:pt idx="2847">
                  <c:v>1006</c:v>
                </c:pt>
                <c:pt idx="2848">
                  <c:v>1005</c:v>
                </c:pt>
                <c:pt idx="2849">
                  <c:v>1008</c:v>
                </c:pt>
                <c:pt idx="2850">
                  <c:v>1003</c:v>
                </c:pt>
                <c:pt idx="2851">
                  <c:v>1001</c:v>
                </c:pt>
                <c:pt idx="2852">
                  <c:v>998</c:v>
                </c:pt>
                <c:pt idx="2853">
                  <c:v>997</c:v>
                </c:pt>
                <c:pt idx="2854">
                  <c:v>993</c:v>
                </c:pt>
                <c:pt idx="2855">
                  <c:v>994</c:v>
                </c:pt>
                <c:pt idx="2856">
                  <c:v>992</c:v>
                </c:pt>
                <c:pt idx="2857">
                  <c:v>990</c:v>
                </c:pt>
                <c:pt idx="2858">
                  <c:v>983</c:v>
                </c:pt>
                <c:pt idx="2859">
                  <c:v>983</c:v>
                </c:pt>
                <c:pt idx="2860">
                  <c:v>983</c:v>
                </c:pt>
                <c:pt idx="2861">
                  <c:v>980</c:v>
                </c:pt>
                <c:pt idx="2862">
                  <c:v>981</c:v>
                </c:pt>
                <c:pt idx="2863">
                  <c:v>982</c:v>
                </c:pt>
                <c:pt idx="2864">
                  <c:v>982</c:v>
                </c:pt>
                <c:pt idx="2865">
                  <c:v>979</c:v>
                </c:pt>
                <c:pt idx="2866">
                  <c:v>976</c:v>
                </c:pt>
                <c:pt idx="2867">
                  <c:v>976</c:v>
                </c:pt>
                <c:pt idx="2868">
                  <c:v>974</c:v>
                </c:pt>
                <c:pt idx="2869">
                  <c:v>971</c:v>
                </c:pt>
                <c:pt idx="2870">
                  <c:v>969</c:v>
                </c:pt>
                <c:pt idx="2871">
                  <c:v>967</c:v>
                </c:pt>
                <c:pt idx="2872">
                  <c:v>964</c:v>
                </c:pt>
                <c:pt idx="2873">
                  <c:v>963</c:v>
                </c:pt>
                <c:pt idx="2874">
                  <c:v>961</c:v>
                </c:pt>
                <c:pt idx="2875">
                  <c:v>964</c:v>
                </c:pt>
                <c:pt idx="2876">
                  <c:v>964</c:v>
                </c:pt>
                <c:pt idx="2877">
                  <c:v>963</c:v>
                </c:pt>
                <c:pt idx="2878">
                  <c:v>963</c:v>
                </c:pt>
                <c:pt idx="2879">
                  <c:v>963</c:v>
                </c:pt>
                <c:pt idx="2880">
                  <c:v>964</c:v>
                </c:pt>
                <c:pt idx="2881">
                  <c:v>961</c:v>
                </c:pt>
                <c:pt idx="2882">
                  <c:v>958</c:v>
                </c:pt>
                <c:pt idx="2883">
                  <c:v>956</c:v>
                </c:pt>
                <c:pt idx="2884">
                  <c:v>956</c:v>
                </c:pt>
                <c:pt idx="2885">
                  <c:v>954</c:v>
                </c:pt>
                <c:pt idx="2886">
                  <c:v>953</c:v>
                </c:pt>
                <c:pt idx="2887">
                  <c:v>953</c:v>
                </c:pt>
                <c:pt idx="2888">
                  <c:v>953</c:v>
                </c:pt>
                <c:pt idx="2889">
                  <c:v>953</c:v>
                </c:pt>
                <c:pt idx="2890">
                  <c:v>950</c:v>
                </c:pt>
                <c:pt idx="2891">
                  <c:v>946</c:v>
                </c:pt>
                <c:pt idx="2892">
                  <c:v>947</c:v>
                </c:pt>
                <c:pt idx="2893">
                  <c:v>946</c:v>
                </c:pt>
                <c:pt idx="2894">
                  <c:v>946</c:v>
                </c:pt>
                <c:pt idx="2895">
                  <c:v>946</c:v>
                </c:pt>
                <c:pt idx="2896">
                  <c:v>945</c:v>
                </c:pt>
                <c:pt idx="2897">
                  <c:v>946</c:v>
                </c:pt>
                <c:pt idx="2898">
                  <c:v>944</c:v>
                </c:pt>
                <c:pt idx="2899">
                  <c:v>943</c:v>
                </c:pt>
                <c:pt idx="2900">
                  <c:v>941</c:v>
                </c:pt>
                <c:pt idx="2901">
                  <c:v>940</c:v>
                </c:pt>
                <c:pt idx="2902">
                  <c:v>941</c:v>
                </c:pt>
                <c:pt idx="2903">
                  <c:v>939</c:v>
                </c:pt>
                <c:pt idx="2904">
                  <c:v>935</c:v>
                </c:pt>
                <c:pt idx="2905">
                  <c:v>933</c:v>
                </c:pt>
                <c:pt idx="2906">
                  <c:v>933</c:v>
                </c:pt>
                <c:pt idx="2907">
                  <c:v>927</c:v>
                </c:pt>
                <c:pt idx="2908">
                  <c:v>927</c:v>
                </c:pt>
                <c:pt idx="2909">
                  <c:v>924</c:v>
                </c:pt>
                <c:pt idx="2910">
                  <c:v>924</c:v>
                </c:pt>
                <c:pt idx="2911">
                  <c:v>923</c:v>
                </c:pt>
                <c:pt idx="2912">
                  <c:v>920</c:v>
                </c:pt>
                <c:pt idx="2913">
                  <c:v>918</c:v>
                </c:pt>
                <c:pt idx="2914">
                  <c:v>919</c:v>
                </c:pt>
                <c:pt idx="2915">
                  <c:v>919</c:v>
                </c:pt>
                <c:pt idx="2916">
                  <c:v>919</c:v>
                </c:pt>
                <c:pt idx="2917">
                  <c:v>919</c:v>
                </c:pt>
                <c:pt idx="2918">
                  <c:v>916</c:v>
                </c:pt>
                <c:pt idx="2919">
                  <c:v>916</c:v>
                </c:pt>
                <c:pt idx="2920">
                  <c:v>917</c:v>
                </c:pt>
                <c:pt idx="2921">
                  <c:v>913</c:v>
                </c:pt>
                <c:pt idx="2922">
                  <c:v>915</c:v>
                </c:pt>
                <c:pt idx="2923">
                  <c:v>915</c:v>
                </c:pt>
                <c:pt idx="2924">
                  <c:v>912</c:v>
                </c:pt>
                <c:pt idx="2925">
                  <c:v>909</c:v>
                </c:pt>
                <c:pt idx="2926">
                  <c:v>907</c:v>
                </c:pt>
                <c:pt idx="2927">
                  <c:v>909</c:v>
                </c:pt>
                <c:pt idx="2928">
                  <c:v>908</c:v>
                </c:pt>
                <c:pt idx="2929">
                  <c:v>906</c:v>
                </c:pt>
                <c:pt idx="2930">
                  <c:v>911</c:v>
                </c:pt>
                <c:pt idx="2931">
                  <c:v>908</c:v>
                </c:pt>
                <c:pt idx="2932">
                  <c:v>906</c:v>
                </c:pt>
                <c:pt idx="2933">
                  <c:v>907</c:v>
                </c:pt>
                <c:pt idx="2934">
                  <c:v>906</c:v>
                </c:pt>
                <c:pt idx="2935">
                  <c:v>907</c:v>
                </c:pt>
                <c:pt idx="2936">
                  <c:v>907</c:v>
                </c:pt>
                <c:pt idx="2937">
                  <c:v>905</c:v>
                </c:pt>
                <c:pt idx="2938">
                  <c:v>905</c:v>
                </c:pt>
                <c:pt idx="2939">
                  <c:v>901</c:v>
                </c:pt>
                <c:pt idx="2940">
                  <c:v>898</c:v>
                </c:pt>
                <c:pt idx="2941">
                  <c:v>896</c:v>
                </c:pt>
                <c:pt idx="2942">
                  <c:v>896</c:v>
                </c:pt>
                <c:pt idx="2943">
                  <c:v>896</c:v>
                </c:pt>
                <c:pt idx="2944">
                  <c:v>893</c:v>
                </c:pt>
                <c:pt idx="2945">
                  <c:v>892</c:v>
                </c:pt>
                <c:pt idx="2946">
                  <c:v>894</c:v>
                </c:pt>
                <c:pt idx="2947">
                  <c:v>887</c:v>
                </c:pt>
                <c:pt idx="2948">
                  <c:v>885</c:v>
                </c:pt>
                <c:pt idx="2949">
                  <c:v>881</c:v>
                </c:pt>
                <c:pt idx="2950">
                  <c:v>880</c:v>
                </c:pt>
                <c:pt idx="2951">
                  <c:v>881</c:v>
                </c:pt>
                <c:pt idx="2952">
                  <c:v>878</c:v>
                </c:pt>
                <c:pt idx="2953">
                  <c:v>875</c:v>
                </c:pt>
                <c:pt idx="2954">
                  <c:v>874</c:v>
                </c:pt>
                <c:pt idx="2955">
                  <c:v>871</c:v>
                </c:pt>
                <c:pt idx="2956">
                  <c:v>870</c:v>
                </c:pt>
                <c:pt idx="2957">
                  <c:v>867</c:v>
                </c:pt>
                <c:pt idx="2958">
                  <c:v>865</c:v>
                </c:pt>
                <c:pt idx="2959">
                  <c:v>866</c:v>
                </c:pt>
                <c:pt idx="2960">
                  <c:v>865</c:v>
                </c:pt>
                <c:pt idx="2961">
                  <c:v>865</c:v>
                </c:pt>
                <c:pt idx="2962">
                  <c:v>865</c:v>
                </c:pt>
                <c:pt idx="2963">
                  <c:v>861</c:v>
                </c:pt>
                <c:pt idx="2964">
                  <c:v>858</c:v>
                </c:pt>
                <c:pt idx="2965">
                  <c:v>857</c:v>
                </c:pt>
                <c:pt idx="2966">
                  <c:v>856</c:v>
                </c:pt>
                <c:pt idx="2967">
                  <c:v>855</c:v>
                </c:pt>
                <c:pt idx="2968">
                  <c:v>855</c:v>
                </c:pt>
                <c:pt idx="2969">
                  <c:v>856</c:v>
                </c:pt>
                <c:pt idx="2970">
                  <c:v>854</c:v>
                </c:pt>
                <c:pt idx="2971">
                  <c:v>853</c:v>
                </c:pt>
                <c:pt idx="2972">
                  <c:v>851</c:v>
                </c:pt>
                <c:pt idx="2973">
                  <c:v>850</c:v>
                </c:pt>
                <c:pt idx="2974">
                  <c:v>852</c:v>
                </c:pt>
                <c:pt idx="2975">
                  <c:v>852</c:v>
                </c:pt>
                <c:pt idx="2976">
                  <c:v>852</c:v>
                </c:pt>
                <c:pt idx="2977">
                  <c:v>851</c:v>
                </c:pt>
                <c:pt idx="2978">
                  <c:v>850</c:v>
                </c:pt>
                <c:pt idx="2979">
                  <c:v>851</c:v>
                </c:pt>
                <c:pt idx="2980">
                  <c:v>849</c:v>
                </c:pt>
                <c:pt idx="2981">
                  <c:v>846</c:v>
                </c:pt>
                <c:pt idx="2982">
                  <c:v>844</c:v>
                </c:pt>
                <c:pt idx="2983">
                  <c:v>843</c:v>
                </c:pt>
                <c:pt idx="2984">
                  <c:v>844</c:v>
                </c:pt>
                <c:pt idx="2985">
                  <c:v>843</c:v>
                </c:pt>
                <c:pt idx="2986">
                  <c:v>842</c:v>
                </c:pt>
                <c:pt idx="2987">
                  <c:v>841</c:v>
                </c:pt>
                <c:pt idx="2988">
                  <c:v>842</c:v>
                </c:pt>
                <c:pt idx="2989">
                  <c:v>840</c:v>
                </c:pt>
                <c:pt idx="2990">
                  <c:v>837</c:v>
                </c:pt>
                <c:pt idx="2991">
                  <c:v>838</c:v>
                </c:pt>
                <c:pt idx="2992">
                  <c:v>837</c:v>
                </c:pt>
                <c:pt idx="2993">
                  <c:v>834</c:v>
                </c:pt>
                <c:pt idx="2994">
                  <c:v>833</c:v>
                </c:pt>
                <c:pt idx="2995">
                  <c:v>832</c:v>
                </c:pt>
                <c:pt idx="2996">
                  <c:v>830</c:v>
                </c:pt>
                <c:pt idx="2997">
                  <c:v>829</c:v>
                </c:pt>
                <c:pt idx="2998">
                  <c:v>828</c:v>
                </c:pt>
                <c:pt idx="2999">
                  <c:v>828</c:v>
                </c:pt>
                <c:pt idx="3000">
                  <c:v>825</c:v>
                </c:pt>
                <c:pt idx="3001">
                  <c:v>824</c:v>
                </c:pt>
                <c:pt idx="3002">
                  <c:v>822</c:v>
                </c:pt>
                <c:pt idx="3003">
                  <c:v>816</c:v>
                </c:pt>
                <c:pt idx="3004">
                  <c:v>815</c:v>
                </c:pt>
                <c:pt idx="3005">
                  <c:v>816</c:v>
                </c:pt>
                <c:pt idx="3006">
                  <c:v>814</c:v>
                </c:pt>
                <c:pt idx="3007">
                  <c:v>814</c:v>
                </c:pt>
                <c:pt idx="3008">
                  <c:v>812</c:v>
                </c:pt>
                <c:pt idx="3009">
                  <c:v>813</c:v>
                </c:pt>
                <c:pt idx="3010">
                  <c:v>811</c:v>
                </c:pt>
                <c:pt idx="3011">
                  <c:v>811</c:v>
                </c:pt>
                <c:pt idx="3012">
                  <c:v>811</c:v>
                </c:pt>
                <c:pt idx="3013">
                  <c:v>807</c:v>
                </c:pt>
                <c:pt idx="3014">
                  <c:v>806</c:v>
                </c:pt>
                <c:pt idx="3015">
                  <c:v>804</c:v>
                </c:pt>
                <c:pt idx="3016">
                  <c:v>801</c:v>
                </c:pt>
                <c:pt idx="3017">
                  <c:v>801</c:v>
                </c:pt>
                <c:pt idx="3018">
                  <c:v>799</c:v>
                </c:pt>
                <c:pt idx="3019">
                  <c:v>799</c:v>
                </c:pt>
                <c:pt idx="3020">
                  <c:v>801</c:v>
                </c:pt>
                <c:pt idx="3021">
                  <c:v>800</c:v>
                </c:pt>
                <c:pt idx="3022">
                  <c:v>800</c:v>
                </c:pt>
                <c:pt idx="3023">
                  <c:v>800</c:v>
                </c:pt>
                <c:pt idx="3024">
                  <c:v>800</c:v>
                </c:pt>
                <c:pt idx="3025">
                  <c:v>800</c:v>
                </c:pt>
                <c:pt idx="3026">
                  <c:v>800</c:v>
                </c:pt>
                <c:pt idx="3027">
                  <c:v>800</c:v>
                </c:pt>
                <c:pt idx="3028">
                  <c:v>800</c:v>
                </c:pt>
                <c:pt idx="3029">
                  <c:v>798</c:v>
                </c:pt>
                <c:pt idx="3030">
                  <c:v>796</c:v>
                </c:pt>
                <c:pt idx="3031">
                  <c:v>796</c:v>
                </c:pt>
                <c:pt idx="3032">
                  <c:v>795</c:v>
                </c:pt>
                <c:pt idx="3033">
                  <c:v>793</c:v>
                </c:pt>
                <c:pt idx="3034">
                  <c:v>796</c:v>
                </c:pt>
                <c:pt idx="3035">
                  <c:v>795</c:v>
                </c:pt>
                <c:pt idx="3036">
                  <c:v>795</c:v>
                </c:pt>
                <c:pt idx="3037">
                  <c:v>792</c:v>
                </c:pt>
                <c:pt idx="3038">
                  <c:v>792</c:v>
                </c:pt>
                <c:pt idx="3039">
                  <c:v>791</c:v>
                </c:pt>
                <c:pt idx="3040">
                  <c:v>791</c:v>
                </c:pt>
                <c:pt idx="3041">
                  <c:v>789</c:v>
                </c:pt>
                <c:pt idx="3042">
                  <c:v>789</c:v>
                </c:pt>
                <c:pt idx="3043">
                  <c:v>790</c:v>
                </c:pt>
                <c:pt idx="3044">
                  <c:v>789</c:v>
                </c:pt>
                <c:pt idx="3045">
                  <c:v>789</c:v>
                </c:pt>
                <c:pt idx="3046">
                  <c:v>786</c:v>
                </c:pt>
                <c:pt idx="3047">
                  <c:v>786</c:v>
                </c:pt>
                <c:pt idx="3048">
                  <c:v>783</c:v>
                </c:pt>
                <c:pt idx="3049">
                  <c:v>782</c:v>
                </c:pt>
                <c:pt idx="3050">
                  <c:v>781</c:v>
                </c:pt>
                <c:pt idx="3051">
                  <c:v>777</c:v>
                </c:pt>
                <c:pt idx="3052">
                  <c:v>777</c:v>
                </c:pt>
                <c:pt idx="3053">
                  <c:v>777</c:v>
                </c:pt>
                <c:pt idx="3054">
                  <c:v>776</c:v>
                </c:pt>
                <c:pt idx="3055">
                  <c:v>775</c:v>
                </c:pt>
                <c:pt idx="3056">
                  <c:v>774</c:v>
                </c:pt>
                <c:pt idx="3057">
                  <c:v>773</c:v>
                </c:pt>
                <c:pt idx="3058">
                  <c:v>771</c:v>
                </c:pt>
                <c:pt idx="3059">
                  <c:v>772</c:v>
                </c:pt>
                <c:pt idx="3060">
                  <c:v>771</c:v>
                </c:pt>
                <c:pt idx="3061">
                  <c:v>770</c:v>
                </c:pt>
                <c:pt idx="3062">
                  <c:v>768</c:v>
                </c:pt>
                <c:pt idx="3063">
                  <c:v>769</c:v>
                </c:pt>
                <c:pt idx="3064">
                  <c:v>768</c:v>
                </c:pt>
                <c:pt idx="3065">
                  <c:v>767</c:v>
                </c:pt>
                <c:pt idx="3066">
                  <c:v>765</c:v>
                </c:pt>
                <c:pt idx="3067">
                  <c:v>765</c:v>
                </c:pt>
                <c:pt idx="3068">
                  <c:v>764</c:v>
                </c:pt>
                <c:pt idx="3069">
                  <c:v>764</c:v>
                </c:pt>
                <c:pt idx="3070">
                  <c:v>764</c:v>
                </c:pt>
                <c:pt idx="3071">
                  <c:v>764</c:v>
                </c:pt>
                <c:pt idx="3072">
                  <c:v>764</c:v>
                </c:pt>
                <c:pt idx="3073">
                  <c:v>763</c:v>
                </c:pt>
                <c:pt idx="3074">
                  <c:v>764</c:v>
                </c:pt>
                <c:pt idx="3075">
                  <c:v>763</c:v>
                </c:pt>
                <c:pt idx="3076">
                  <c:v>761</c:v>
                </c:pt>
                <c:pt idx="3077">
                  <c:v>762</c:v>
                </c:pt>
                <c:pt idx="3078">
                  <c:v>761</c:v>
                </c:pt>
                <c:pt idx="3079">
                  <c:v>759</c:v>
                </c:pt>
                <c:pt idx="3080">
                  <c:v>760</c:v>
                </c:pt>
                <c:pt idx="3081">
                  <c:v>760</c:v>
                </c:pt>
                <c:pt idx="3082">
                  <c:v>762</c:v>
                </c:pt>
                <c:pt idx="3083">
                  <c:v>763</c:v>
                </c:pt>
                <c:pt idx="3084">
                  <c:v>760</c:v>
                </c:pt>
                <c:pt idx="3085">
                  <c:v>755</c:v>
                </c:pt>
                <c:pt idx="3086">
                  <c:v>752</c:v>
                </c:pt>
                <c:pt idx="3087">
                  <c:v>750</c:v>
                </c:pt>
                <c:pt idx="3088">
                  <c:v>750</c:v>
                </c:pt>
                <c:pt idx="3089">
                  <c:v>750</c:v>
                </c:pt>
                <c:pt idx="3090">
                  <c:v>750</c:v>
                </c:pt>
                <c:pt idx="3091">
                  <c:v>747</c:v>
                </c:pt>
                <c:pt idx="3092">
                  <c:v>746</c:v>
                </c:pt>
                <c:pt idx="3093">
                  <c:v>745</c:v>
                </c:pt>
                <c:pt idx="3094">
                  <c:v>743</c:v>
                </c:pt>
                <c:pt idx="3095">
                  <c:v>737</c:v>
                </c:pt>
                <c:pt idx="3096">
                  <c:v>738</c:v>
                </c:pt>
                <c:pt idx="3097">
                  <c:v>736</c:v>
                </c:pt>
                <c:pt idx="3098">
                  <c:v>735</c:v>
                </c:pt>
                <c:pt idx="3099">
                  <c:v>736</c:v>
                </c:pt>
                <c:pt idx="3100">
                  <c:v>734</c:v>
                </c:pt>
                <c:pt idx="3101">
                  <c:v>734</c:v>
                </c:pt>
                <c:pt idx="3102">
                  <c:v>735</c:v>
                </c:pt>
                <c:pt idx="3103">
                  <c:v>735</c:v>
                </c:pt>
                <c:pt idx="3104">
                  <c:v>735</c:v>
                </c:pt>
                <c:pt idx="3105">
                  <c:v>737</c:v>
                </c:pt>
                <c:pt idx="3106">
                  <c:v>735</c:v>
                </c:pt>
                <c:pt idx="3107">
                  <c:v>733</c:v>
                </c:pt>
                <c:pt idx="3108">
                  <c:v>733</c:v>
                </c:pt>
                <c:pt idx="3109">
                  <c:v>733</c:v>
                </c:pt>
                <c:pt idx="3110">
                  <c:v>733</c:v>
                </c:pt>
                <c:pt idx="3111">
                  <c:v>730</c:v>
                </c:pt>
                <c:pt idx="3112">
                  <c:v>728</c:v>
                </c:pt>
                <c:pt idx="3113">
                  <c:v>726</c:v>
                </c:pt>
                <c:pt idx="3114">
                  <c:v>723</c:v>
                </c:pt>
                <c:pt idx="3115">
                  <c:v>721</c:v>
                </c:pt>
                <c:pt idx="3116">
                  <c:v>718</c:v>
                </c:pt>
                <c:pt idx="3117">
                  <c:v>717</c:v>
                </c:pt>
                <c:pt idx="3118">
                  <c:v>716</c:v>
                </c:pt>
                <c:pt idx="3119">
                  <c:v>715</c:v>
                </c:pt>
                <c:pt idx="3120">
                  <c:v>714</c:v>
                </c:pt>
                <c:pt idx="3121">
                  <c:v>714</c:v>
                </c:pt>
                <c:pt idx="3122">
                  <c:v>714</c:v>
                </c:pt>
                <c:pt idx="3123">
                  <c:v>715</c:v>
                </c:pt>
                <c:pt idx="3124">
                  <c:v>712</c:v>
                </c:pt>
                <c:pt idx="3125">
                  <c:v>710</c:v>
                </c:pt>
                <c:pt idx="3126">
                  <c:v>707</c:v>
                </c:pt>
                <c:pt idx="3127">
                  <c:v>705</c:v>
                </c:pt>
                <c:pt idx="3128">
                  <c:v>704</c:v>
                </c:pt>
                <c:pt idx="3129">
                  <c:v>702</c:v>
                </c:pt>
                <c:pt idx="3130">
                  <c:v>700</c:v>
                </c:pt>
                <c:pt idx="3131">
                  <c:v>698</c:v>
                </c:pt>
                <c:pt idx="3132">
                  <c:v>698</c:v>
                </c:pt>
                <c:pt idx="3133">
                  <c:v>699</c:v>
                </c:pt>
                <c:pt idx="3134">
                  <c:v>699</c:v>
                </c:pt>
                <c:pt idx="3135">
                  <c:v>699</c:v>
                </c:pt>
                <c:pt idx="3136">
                  <c:v>699</c:v>
                </c:pt>
                <c:pt idx="3137">
                  <c:v>699</c:v>
                </c:pt>
                <c:pt idx="3138">
                  <c:v>699</c:v>
                </c:pt>
                <c:pt idx="3139">
                  <c:v>697</c:v>
                </c:pt>
                <c:pt idx="3140">
                  <c:v>696</c:v>
                </c:pt>
                <c:pt idx="3141">
                  <c:v>694</c:v>
                </c:pt>
                <c:pt idx="3142">
                  <c:v>695</c:v>
                </c:pt>
                <c:pt idx="3143">
                  <c:v>692</c:v>
                </c:pt>
                <c:pt idx="3144">
                  <c:v>688</c:v>
                </c:pt>
                <c:pt idx="3145">
                  <c:v>686</c:v>
                </c:pt>
                <c:pt idx="3146">
                  <c:v>686</c:v>
                </c:pt>
                <c:pt idx="3147">
                  <c:v>689</c:v>
                </c:pt>
                <c:pt idx="3148">
                  <c:v>690</c:v>
                </c:pt>
                <c:pt idx="3149">
                  <c:v>689</c:v>
                </c:pt>
                <c:pt idx="3150">
                  <c:v>688</c:v>
                </c:pt>
                <c:pt idx="3151">
                  <c:v>687</c:v>
                </c:pt>
                <c:pt idx="3152">
                  <c:v>685</c:v>
                </c:pt>
                <c:pt idx="3153">
                  <c:v>684</c:v>
                </c:pt>
                <c:pt idx="3154">
                  <c:v>682</c:v>
                </c:pt>
                <c:pt idx="3155">
                  <c:v>683</c:v>
                </c:pt>
                <c:pt idx="3156">
                  <c:v>681</c:v>
                </c:pt>
                <c:pt idx="3157">
                  <c:v>679</c:v>
                </c:pt>
                <c:pt idx="3158">
                  <c:v>677</c:v>
                </c:pt>
                <c:pt idx="3159">
                  <c:v>677</c:v>
                </c:pt>
                <c:pt idx="3160">
                  <c:v>678</c:v>
                </c:pt>
                <c:pt idx="3161">
                  <c:v>678</c:v>
                </c:pt>
                <c:pt idx="3162">
                  <c:v>680</c:v>
                </c:pt>
                <c:pt idx="3163">
                  <c:v>679</c:v>
                </c:pt>
                <c:pt idx="3164">
                  <c:v>677</c:v>
                </c:pt>
                <c:pt idx="3165">
                  <c:v>675</c:v>
                </c:pt>
                <c:pt idx="3166">
                  <c:v>672</c:v>
                </c:pt>
                <c:pt idx="3167">
                  <c:v>672</c:v>
                </c:pt>
                <c:pt idx="3168">
                  <c:v>673</c:v>
                </c:pt>
                <c:pt idx="3169">
                  <c:v>670</c:v>
                </c:pt>
                <c:pt idx="3170">
                  <c:v>671</c:v>
                </c:pt>
                <c:pt idx="3171">
                  <c:v>671</c:v>
                </c:pt>
                <c:pt idx="3172">
                  <c:v>665</c:v>
                </c:pt>
                <c:pt idx="3173">
                  <c:v>667</c:v>
                </c:pt>
                <c:pt idx="3174">
                  <c:v>669</c:v>
                </c:pt>
                <c:pt idx="3175">
                  <c:v>666</c:v>
                </c:pt>
                <c:pt idx="3176">
                  <c:v>662</c:v>
                </c:pt>
                <c:pt idx="3177">
                  <c:v>659</c:v>
                </c:pt>
                <c:pt idx="3178">
                  <c:v>657</c:v>
                </c:pt>
                <c:pt idx="3179">
                  <c:v>659</c:v>
                </c:pt>
                <c:pt idx="3180">
                  <c:v>660</c:v>
                </c:pt>
                <c:pt idx="3181">
                  <c:v>659</c:v>
                </c:pt>
                <c:pt idx="3182">
                  <c:v>656</c:v>
                </c:pt>
                <c:pt idx="3183">
                  <c:v>655</c:v>
                </c:pt>
                <c:pt idx="3184">
                  <c:v>654</c:v>
                </c:pt>
                <c:pt idx="3185">
                  <c:v>654</c:v>
                </c:pt>
                <c:pt idx="3186">
                  <c:v>652</c:v>
                </c:pt>
                <c:pt idx="3187">
                  <c:v>653</c:v>
                </c:pt>
                <c:pt idx="3188">
                  <c:v>648</c:v>
                </c:pt>
                <c:pt idx="3189">
                  <c:v>648</c:v>
                </c:pt>
                <c:pt idx="3190">
                  <c:v>648</c:v>
                </c:pt>
                <c:pt idx="3191">
                  <c:v>648</c:v>
                </c:pt>
                <c:pt idx="3192">
                  <c:v>648</c:v>
                </c:pt>
                <c:pt idx="3193">
                  <c:v>649</c:v>
                </c:pt>
                <c:pt idx="3194">
                  <c:v>647</c:v>
                </c:pt>
                <c:pt idx="3195">
                  <c:v>646</c:v>
                </c:pt>
                <c:pt idx="3196">
                  <c:v>648</c:v>
                </c:pt>
                <c:pt idx="3197">
                  <c:v>647</c:v>
                </c:pt>
                <c:pt idx="3198">
                  <c:v>646</c:v>
                </c:pt>
                <c:pt idx="3199">
                  <c:v>651</c:v>
                </c:pt>
                <c:pt idx="3200">
                  <c:v>651</c:v>
                </c:pt>
                <c:pt idx="3201">
                  <c:v>652</c:v>
                </c:pt>
                <c:pt idx="3202">
                  <c:v>649</c:v>
                </c:pt>
                <c:pt idx="3203">
                  <c:v>649</c:v>
                </c:pt>
                <c:pt idx="3204">
                  <c:v>651</c:v>
                </c:pt>
                <c:pt idx="3205">
                  <c:v>649</c:v>
                </c:pt>
                <c:pt idx="3206">
                  <c:v>646</c:v>
                </c:pt>
                <c:pt idx="3207">
                  <c:v>644</c:v>
                </c:pt>
                <c:pt idx="3208">
                  <c:v>643</c:v>
                </c:pt>
                <c:pt idx="3209">
                  <c:v>642</c:v>
                </c:pt>
                <c:pt idx="3210">
                  <c:v>639</c:v>
                </c:pt>
                <c:pt idx="3211">
                  <c:v>637</c:v>
                </c:pt>
                <c:pt idx="3212">
                  <c:v>636</c:v>
                </c:pt>
                <c:pt idx="3213">
                  <c:v>635</c:v>
                </c:pt>
                <c:pt idx="3214">
                  <c:v>634</c:v>
                </c:pt>
                <c:pt idx="3215">
                  <c:v>632</c:v>
                </c:pt>
                <c:pt idx="3216">
                  <c:v>631</c:v>
                </c:pt>
                <c:pt idx="3217">
                  <c:v>632</c:v>
                </c:pt>
                <c:pt idx="3218">
                  <c:v>632</c:v>
                </c:pt>
                <c:pt idx="3219">
                  <c:v>629</c:v>
                </c:pt>
                <c:pt idx="3220">
                  <c:v>626</c:v>
                </c:pt>
                <c:pt idx="3221">
                  <c:v>628</c:v>
                </c:pt>
                <c:pt idx="3222">
                  <c:v>627</c:v>
                </c:pt>
                <c:pt idx="3223">
                  <c:v>626</c:v>
                </c:pt>
                <c:pt idx="3224">
                  <c:v>626</c:v>
                </c:pt>
                <c:pt idx="3225">
                  <c:v>626</c:v>
                </c:pt>
                <c:pt idx="3226">
                  <c:v>624</c:v>
                </c:pt>
                <c:pt idx="3227">
                  <c:v>623</c:v>
                </c:pt>
                <c:pt idx="3228">
                  <c:v>623</c:v>
                </c:pt>
                <c:pt idx="3229">
                  <c:v>621</c:v>
                </c:pt>
                <c:pt idx="3230">
                  <c:v>621</c:v>
                </c:pt>
                <c:pt idx="3231">
                  <c:v>620</c:v>
                </c:pt>
                <c:pt idx="3232">
                  <c:v>620</c:v>
                </c:pt>
                <c:pt idx="3233">
                  <c:v>617</c:v>
                </c:pt>
                <c:pt idx="3234">
                  <c:v>615</c:v>
                </c:pt>
                <c:pt idx="3235">
                  <c:v>614</c:v>
                </c:pt>
                <c:pt idx="3236">
                  <c:v>614</c:v>
                </c:pt>
                <c:pt idx="3237">
                  <c:v>613</c:v>
                </c:pt>
                <c:pt idx="3238">
                  <c:v>612</c:v>
                </c:pt>
                <c:pt idx="3239">
                  <c:v>611</c:v>
                </c:pt>
                <c:pt idx="3240">
                  <c:v>610</c:v>
                </c:pt>
                <c:pt idx="3241">
                  <c:v>610</c:v>
                </c:pt>
                <c:pt idx="3242">
                  <c:v>608</c:v>
                </c:pt>
                <c:pt idx="3243">
                  <c:v>607</c:v>
                </c:pt>
                <c:pt idx="3244">
                  <c:v>604</c:v>
                </c:pt>
                <c:pt idx="3245">
                  <c:v>605</c:v>
                </c:pt>
                <c:pt idx="3246">
                  <c:v>604</c:v>
                </c:pt>
                <c:pt idx="3247">
                  <c:v>603</c:v>
                </c:pt>
                <c:pt idx="3248">
                  <c:v>602</c:v>
                </c:pt>
                <c:pt idx="3249">
                  <c:v>602</c:v>
                </c:pt>
                <c:pt idx="3250">
                  <c:v>603</c:v>
                </c:pt>
                <c:pt idx="3251">
                  <c:v>602</c:v>
                </c:pt>
                <c:pt idx="3252">
                  <c:v>602</c:v>
                </c:pt>
                <c:pt idx="3253">
                  <c:v>603</c:v>
                </c:pt>
                <c:pt idx="3254">
                  <c:v>602</c:v>
                </c:pt>
                <c:pt idx="3255">
                  <c:v>599</c:v>
                </c:pt>
                <c:pt idx="3256">
                  <c:v>597</c:v>
                </c:pt>
                <c:pt idx="3257">
                  <c:v>594</c:v>
                </c:pt>
                <c:pt idx="3258">
                  <c:v>596</c:v>
                </c:pt>
                <c:pt idx="3259">
                  <c:v>595</c:v>
                </c:pt>
                <c:pt idx="3260">
                  <c:v>596</c:v>
                </c:pt>
                <c:pt idx="3261">
                  <c:v>596</c:v>
                </c:pt>
                <c:pt idx="3262">
                  <c:v>595</c:v>
                </c:pt>
                <c:pt idx="3263">
                  <c:v>593</c:v>
                </c:pt>
                <c:pt idx="3264">
                  <c:v>593</c:v>
                </c:pt>
                <c:pt idx="3265">
                  <c:v>594</c:v>
                </c:pt>
                <c:pt idx="3266">
                  <c:v>594</c:v>
                </c:pt>
                <c:pt idx="3267">
                  <c:v>592</c:v>
                </c:pt>
                <c:pt idx="3268">
                  <c:v>590</c:v>
                </c:pt>
                <c:pt idx="3269">
                  <c:v>588</c:v>
                </c:pt>
                <c:pt idx="3270">
                  <c:v>589</c:v>
                </c:pt>
                <c:pt idx="3271">
                  <c:v>588</c:v>
                </c:pt>
                <c:pt idx="3272">
                  <c:v>586</c:v>
                </c:pt>
                <c:pt idx="3273">
                  <c:v>585</c:v>
                </c:pt>
                <c:pt idx="3274">
                  <c:v>583</c:v>
                </c:pt>
                <c:pt idx="3275">
                  <c:v>581</c:v>
                </c:pt>
                <c:pt idx="3276">
                  <c:v>581</c:v>
                </c:pt>
                <c:pt idx="3277">
                  <c:v>580</c:v>
                </c:pt>
                <c:pt idx="3278">
                  <c:v>574</c:v>
                </c:pt>
                <c:pt idx="3279">
                  <c:v>574</c:v>
                </c:pt>
                <c:pt idx="3280">
                  <c:v>571</c:v>
                </c:pt>
                <c:pt idx="3281">
                  <c:v>570</c:v>
                </c:pt>
                <c:pt idx="3282">
                  <c:v>570</c:v>
                </c:pt>
                <c:pt idx="3283">
                  <c:v>568</c:v>
                </c:pt>
                <c:pt idx="3284">
                  <c:v>568</c:v>
                </c:pt>
                <c:pt idx="3285">
                  <c:v>569</c:v>
                </c:pt>
                <c:pt idx="3286">
                  <c:v>567</c:v>
                </c:pt>
                <c:pt idx="3287">
                  <c:v>567</c:v>
                </c:pt>
                <c:pt idx="3288">
                  <c:v>563</c:v>
                </c:pt>
                <c:pt idx="3289">
                  <c:v>561</c:v>
                </c:pt>
                <c:pt idx="3290">
                  <c:v>559</c:v>
                </c:pt>
                <c:pt idx="3291">
                  <c:v>559</c:v>
                </c:pt>
                <c:pt idx="3292">
                  <c:v>559</c:v>
                </c:pt>
                <c:pt idx="3293">
                  <c:v>557</c:v>
                </c:pt>
                <c:pt idx="3294">
                  <c:v>557</c:v>
                </c:pt>
                <c:pt idx="3295">
                  <c:v>557</c:v>
                </c:pt>
                <c:pt idx="3296">
                  <c:v>555</c:v>
                </c:pt>
                <c:pt idx="3297">
                  <c:v>554</c:v>
                </c:pt>
                <c:pt idx="3298">
                  <c:v>547</c:v>
                </c:pt>
                <c:pt idx="3299">
                  <c:v>543</c:v>
                </c:pt>
                <c:pt idx="3300">
                  <c:v>544</c:v>
                </c:pt>
                <c:pt idx="3301">
                  <c:v>543</c:v>
                </c:pt>
                <c:pt idx="3302">
                  <c:v>544</c:v>
                </c:pt>
                <c:pt idx="3303">
                  <c:v>543</c:v>
                </c:pt>
                <c:pt idx="3304">
                  <c:v>544</c:v>
                </c:pt>
                <c:pt idx="3305">
                  <c:v>544</c:v>
                </c:pt>
                <c:pt idx="3306">
                  <c:v>543</c:v>
                </c:pt>
                <c:pt idx="3307">
                  <c:v>541</c:v>
                </c:pt>
                <c:pt idx="3308">
                  <c:v>540</c:v>
                </c:pt>
                <c:pt idx="3309">
                  <c:v>538</c:v>
                </c:pt>
                <c:pt idx="3310">
                  <c:v>535</c:v>
                </c:pt>
                <c:pt idx="3311">
                  <c:v>535</c:v>
                </c:pt>
                <c:pt idx="3312">
                  <c:v>535</c:v>
                </c:pt>
                <c:pt idx="3313">
                  <c:v>532</c:v>
                </c:pt>
                <c:pt idx="3314">
                  <c:v>532</c:v>
                </c:pt>
                <c:pt idx="3315">
                  <c:v>532</c:v>
                </c:pt>
                <c:pt idx="3316">
                  <c:v>532</c:v>
                </c:pt>
                <c:pt idx="3317">
                  <c:v>529</c:v>
                </c:pt>
                <c:pt idx="3318">
                  <c:v>529</c:v>
                </c:pt>
                <c:pt idx="3319">
                  <c:v>528</c:v>
                </c:pt>
                <c:pt idx="3320">
                  <c:v>529</c:v>
                </c:pt>
                <c:pt idx="3321">
                  <c:v>527</c:v>
                </c:pt>
                <c:pt idx="3322">
                  <c:v>523</c:v>
                </c:pt>
                <c:pt idx="3323">
                  <c:v>522</c:v>
                </c:pt>
                <c:pt idx="3324">
                  <c:v>522</c:v>
                </c:pt>
                <c:pt idx="3325">
                  <c:v>521</c:v>
                </c:pt>
                <c:pt idx="3326">
                  <c:v>521</c:v>
                </c:pt>
                <c:pt idx="3327">
                  <c:v>520</c:v>
                </c:pt>
                <c:pt idx="3328">
                  <c:v>520</c:v>
                </c:pt>
                <c:pt idx="3329">
                  <c:v>518</c:v>
                </c:pt>
                <c:pt idx="3330">
                  <c:v>517</c:v>
                </c:pt>
                <c:pt idx="3331">
                  <c:v>517</c:v>
                </c:pt>
                <c:pt idx="3332">
                  <c:v>516</c:v>
                </c:pt>
                <c:pt idx="3333">
                  <c:v>513</c:v>
                </c:pt>
                <c:pt idx="3334">
                  <c:v>511</c:v>
                </c:pt>
                <c:pt idx="3335">
                  <c:v>511</c:v>
                </c:pt>
                <c:pt idx="3336">
                  <c:v>511</c:v>
                </c:pt>
                <c:pt idx="3337">
                  <c:v>510</c:v>
                </c:pt>
                <c:pt idx="3338">
                  <c:v>508</c:v>
                </c:pt>
                <c:pt idx="3339">
                  <c:v>505</c:v>
                </c:pt>
                <c:pt idx="3340">
                  <c:v>504</c:v>
                </c:pt>
                <c:pt idx="3341">
                  <c:v>503</c:v>
                </c:pt>
                <c:pt idx="3342">
                  <c:v>500</c:v>
                </c:pt>
                <c:pt idx="3343">
                  <c:v>497</c:v>
                </c:pt>
                <c:pt idx="3344">
                  <c:v>495</c:v>
                </c:pt>
                <c:pt idx="3345">
                  <c:v>494</c:v>
                </c:pt>
                <c:pt idx="3346">
                  <c:v>496</c:v>
                </c:pt>
                <c:pt idx="3347">
                  <c:v>496</c:v>
                </c:pt>
                <c:pt idx="3348">
                  <c:v>495</c:v>
                </c:pt>
                <c:pt idx="3349">
                  <c:v>493</c:v>
                </c:pt>
                <c:pt idx="3350">
                  <c:v>495</c:v>
                </c:pt>
                <c:pt idx="3351">
                  <c:v>493</c:v>
                </c:pt>
                <c:pt idx="3352">
                  <c:v>487</c:v>
                </c:pt>
                <c:pt idx="3353">
                  <c:v>485</c:v>
                </c:pt>
                <c:pt idx="3354">
                  <c:v>486</c:v>
                </c:pt>
                <c:pt idx="3355">
                  <c:v>487</c:v>
                </c:pt>
                <c:pt idx="3356">
                  <c:v>486</c:v>
                </c:pt>
                <c:pt idx="3357">
                  <c:v>488</c:v>
                </c:pt>
                <c:pt idx="3358">
                  <c:v>489</c:v>
                </c:pt>
                <c:pt idx="3359">
                  <c:v>487</c:v>
                </c:pt>
                <c:pt idx="3360">
                  <c:v>487</c:v>
                </c:pt>
                <c:pt idx="3361">
                  <c:v>489</c:v>
                </c:pt>
                <c:pt idx="3362">
                  <c:v>486</c:v>
                </c:pt>
                <c:pt idx="3363">
                  <c:v>485</c:v>
                </c:pt>
                <c:pt idx="3364">
                  <c:v>485</c:v>
                </c:pt>
                <c:pt idx="3365">
                  <c:v>485</c:v>
                </c:pt>
                <c:pt idx="3366">
                  <c:v>484</c:v>
                </c:pt>
                <c:pt idx="3367">
                  <c:v>481</c:v>
                </c:pt>
                <c:pt idx="3368">
                  <c:v>480</c:v>
                </c:pt>
                <c:pt idx="3369">
                  <c:v>480</c:v>
                </c:pt>
                <c:pt idx="3370">
                  <c:v>481</c:v>
                </c:pt>
                <c:pt idx="3371">
                  <c:v>482</c:v>
                </c:pt>
                <c:pt idx="3372">
                  <c:v>482</c:v>
                </c:pt>
                <c:pt idx="3373">
                  <c:v>483</c:v>
                </c:pt>
                <c:pt idx="3374">
                  <c:v>485</c:v>
                </c:pt>
                <c:pt idx="3375">
                  <c:v>481</c:v>
                </c:pt>
                <c:pt idx="3376">
                  <c:v>479</c:v>
                </c:pt>
                <c:pt idx="3377">
                  <c:v>479</c:v>
                </c:pt>
                <c:pt idx="3378">
                  <c:v>474</c:v>
                </c:pt>
                <c:pt idx="3379">
                  <c:v>471</c:v>
                </c:pt>
                <c:pt idx="3380">
                  <c:v>470</c:v>
                </c:pt>
                <c:pt idx="3381">
                  <c:v>471</c:v>
                </c:pt>
                <c:pt idx="3382">
                  <c:v>470</c:v>
                </c:pt>
                <c:pt idx="3383">
                  <c:v>471</c:v>
                </c:pt>
                <c:pt idx="3384">
                  <c:v>470</c:v>
                </c:pt>
                <c:pt idx="3385">
                  <c:v>470</c:v>
                </c:pt>
                <c:pt idx="3386">
                  <c:v>470</c:v>
                </c:pt>
                <c:pt idx="3387">
                  <c:v>471</c:v>
                </c:pt>
                <c:pt idx="3388">
                  <c:v>469</c:v>
                </c:pt>
                <c:pt idx="3389">
                  <c:v>468</c:v>
                </c:pt>
                <c:pt idx="3390">
                  <c:v>467</c:v>
                </c:pt>
                <c:pt idx="3391">
                  <c:v>466</c:v>
                </c:pt>
                <c:pt idx="3392">
                  <c:v>466</c:v>
                </c:pt>
                <c:pt idx="3393">
                  <c:v>465</c:v>
                </c:pt>
                <c:pt idx="3394">
                  <c:v>463</c:v>
                </c:pt>
                <c:pt idx="3395">
                  <c:v>463</c:v>
                </c:pt>
                <c:pt idx="3396">
                  <c:v>465</c:v>
                </c:pt>
                <c:pt idx="3397">
                  <c:v>464</c:v>
                </c:pt>
                <c:pt idx="3398">
                  <c:v>465</c:v>
                </c:pt>
                <c:pt idx="3399">
                  <c:v>466</c:v>
                </c:pt>
                <c:pt idx="3400">
                  <c:v>466</c:v>
                </c:pt>
                <c:pt idx="3401">
                  <c:v>464</c:v>
                </c:pt>
                <c:pt idx="3402">
                  <c:v>462</c:v>
                </c:pt>
                <c:pt idx="3403">
                  <c:v>464</c:v>
                </c:pt>
                <c:pt idx="3404">
                  <c:v>463</c:v>
                </c:pt>
                <c:pt idx="3405">
                  <c:v>464</c:v>
                </c:pt>
                <c:pt idx="3406">
                  <c:v>465</c:v>
                </c:pt>
                <c:pt idx="3407">
                  <c:v>463</c:v>
                </c:pt>
                <c:pt idx="3408">
                  <c:v>462</c:v>
                </c:pt>
                <c:pt idx="3409">
                  <c:v>463</c:v>
                </c:pt>
                <c:pt idx="3410">
                  <c:v>464</c:v>
                </c:pt>
                <c:pt idx="3411">
                  <c:v>462</c:v>
                </c:pt>
                <c:pt idx="3412">
                  <c:v>459</c:v>
                </c:pt>
                <c:pt idx="3413">
                  <c:v>458</c:v>
                </c:pt>
                <c:pt idx="3414">
                  <c:v>456</c:v>
                </c:pt>
                <c:pt idx="3415">
                  <c:v>457</c:v>
                </c:pt>
                <c:pt idx="3416">
                  <c:v>458</c:v>
                </c:pt>
                <c:pt idx="3417">
                  <c:v>459</c:v>
                </c:pt>
                <c:pt idx="3418">
                  <c:v>459</c:v>
                </c:pt>
                <c:pt idx="3419">
                  <c:v>459</c:v>
                </c:pt>
                <c:pt idx="3420">
                  <c:v>458</c:v>
                </c:pt>
                <c:pt idx="3421">
                  <c:v>458</c:v>
                </c:pt>
                <c:pt idx="3422">
                  <c:v>457</c:v>
                </c:pt>
                <c:pt idx="3423">
                  <c:v>457</c:v>
                </c:pt>
                <c:pt idx="3424">
                  <c:v>454</c:v>
                </c:pt>
                <c:pt idx="3425">
                  <c:v>453</c:v>
                </c:pt>
                <c:pt idx="3426">
                  <c:v>454</c:v>
                </c:pt>
                <c:pt idx="3427">
                  <c:v>455</c:v>
                </c:pt>
                <c:pt idx="3428">
                  <c:v>457</c:v>
                </c:pt>
                <c:pt idx="3429">
                  <c:v>457</c:v>
                </c:pt>
                <c:pt idx="3430">
                  <c:v>458</c:v>
                </c:pt>
                <c:pt idx="3431">
                  <c:v>457</c:v>
                </c:pt>
                <c:pt idx="3432">
                  <c:v>455</c:v>
                </c:pt>
                <c:pt idx="3433">
                  <c:v>456</c:v>
                </c:pt>
                <c:pt idx="3434">
                  <c:v>456</c:v>
                </c:pt>
                <c:pt idx="3435">
                  <c:v>455</c:v>
                </c:pt>
                <c:pt idx="3436">
                  <c:v>454</c:v>
                </c:pt>
                <c:pt idx="3437">
                  <c:v>454</c:v>
                </c:pt>
                <c:pt idx="3438">
                  <c:v>454</c:v>
                </c:pt>
                <c:pt idx="3439">
                  <c:v>455</c:v>
                </c:pt>
                <c:pt idx="3440">
                  <c:v>456</c:v>
                </c:pt>
                <c:pt idx="3441">
                  <c:v>454</c:v>
                </c:pt>
                <c:pt idx="3442">
                  <c:v>455</c:v>
                </c:pt>
                <c:pt idx="3443">
                  <c:v>454</c:v>
                </c:pt>
                <c:pt idx="3444">
                  <c:v>454</c:v>
                </c:pt>
                <c:pt idx="3445">
                  <c:v>452</c:v>
                </c:pt>
                <c:pt idx="3446">
                  <c:v>451</c:v>
                </c:pt>
                <c:pt idx="3447">
                  <c:v>449</c:v>
                </c:pt>
                <c:pt idx="3448">
                  <c:v>449</c:v>
                </c:pt>
                <c:pt idx="3449">
                  <c:v>449</c:v>
                </c:pt>
                <c:pt idx="3450">
                  <c:v>447</c:v>
                </c:pt>
                <c:pt idx="3451">
                  <c:v>447</c:v>
                </c:pt>
                <c:pt idx="3452">
                  <c:v>446</c:v>
                </c:pt>
                <c:pt idx="3453">
                  <c:v>446</c:v>
                </c:pt>
                <c:pt idx="3454">
                  <c:v>446</c:v>
                </c:pt>
                <c:pt idx="3455">
                  <c:v>445</c:v>
                </c:pt>
                <c:pt idx="3456">
                  <c:v>445</c:v>
                </c:pt>
                <c:pt idx="3457">
                  <c:v>445</c:v>
                </c:pt>
                <c:pt idx="3458">
                  <c:v>447</c:v>
                </c:pt>
                <c:pt idx="3459">
                  <c:v>445</c:v>
                </c:pt>
                <c:pt idx="3460">
                  <c:v>446</c:v>
                </c:pt>
                <c:pt idx="3461">
                  <c:v>447</c:v>
                </c:pt>
                <c:pt idx="3462">
                  <c:v>445</c:v>
                </c:pt>
                <c:pt idx="3463">
                  <c:v>445</c:v>
                </c:pt>
                <c:pt idx="3464">
                  <c:v>445</c:v>
                </c:pt>
                <c:pt idx="3465">
                  <c:v>446</c:v>
                </c:pt>
                <c:pt idx="3466">
                  <c:v>446</c:v>
                </c:pt>
                <c:pt idx="3467">
                  <c:v>448</c:v>
                </c:pt>
                <c:pt idx="3468">
                  <c:v>446</c:v>
                </c:pt>
                <c:pt idx="3469">
                  <c:v>446</c:v>
                </c:pt>
                <c:pt idx="3470">
                  <c:v>445</c:v>
                </c:pt>
                <c:pt idx="3471">
                  <c:v>445</c:v>
                </c:pt>
                <c:pt idx="3472">
                  <c:v>445</c:v>
                </c:pt>
                <c:pt idx="3473">
                  <c:v>446</c:v>
                </c:pt>
                <c:pt idx="3474">
                  <c:v>447</c:v>
                </c:pt>
                <c:pt idx="3475">
                  <c:v>446</c:v>
                </c:pt>
                <c:pt idx="3476">
                  <c:v>447</c:v>
                </c:pt>
                <c:pt idx="3477">
                  <c:v>446</c:v>
                </c:pt>
                <c:pt idx="3478">
                  <c:v>448</c:v>
                </c:pt>
                <c:pt idx="3479">
                  <c:v>448</c:v>
                </c:pt>
                <c:pt idx="3480">
                  <c:v>447</c:v>
                </c:pt>
                <c:pt idx="3481">
                  <c:v>447</c:v>
                </c:pt>
                <c:pt idx="3482">
                  <c:v>448</c:v>
                </c:pt>
                <c:pt idx="3483">
                  <c:v>448</c:v>
                </c:pt>
                <c:pt idx="3484">
                  <c:v>449</c:v>
                </c:pt>
                <c:pt idx="3485">
                  <c:v>448</c:v>
                </c:pt>
                <c:pt idx="3486">
                  <c:v>447</c:v>
                </c:pt>
                <c:pt idx="3487">
                  <c:v>446</c:v>
                </c:pt>
                <c:pt idx="3488">
                  <c:v>445</c:v>
                </c:pt>
                <c:pt idx="3489">
                  <c:v>446</c:v>
                </c:pt>
                <c:pt idx="3490">
                  <c:v>446</c:v>
                </c:pt>
                <c:pt idx="3491">
                  <c:v>446</c:v>
                </c:pt>
                <c:pt idx="3492">
                  <c:v>446</c:v>
                </c:pt>
                <c:pt idx="3493">
                  <c:v>445</c:v>
                </c:pt>
                <c:pt idx="3494">
                  <c:v>445</c:v>
                </c:pt>
                <c:pt idx="3495">
                  <c:v>446</c:v>
                </c:pt>
                <c:pt idx="3496">
                  <c:v>446</c:v>
                </c:pt>
                <c:pt idx="3497">
                  <c:v>446</c:v>
                </c:pt>
                <c:pt idx="3498">
                  <c:v>447</c:v>
                </c:pt>
                <c:pt idx="3499">
                  <c:v>449</c:v>
                </c:pt>
                <c:pt idx="3500">
                  <c:v>447</c:v>
                </c:pt>
                <c:pt idx="3501">
                  <c:v>448</c:v>
                </c:pt>
                <c:pt idx="3502">
                  <c:v>447</c:v>
                </c:pt>
                <c:pt idx="3503">
                  <c:v>447</c:v>
                </c:pt>
                <c:pt idx="3504">
                  <c:v>447</c:v>
                </c:pt>
                <c:pt idx="3505">
                  <c:v>448</c:v>
                </c:pt>
                <c:pt idx="3506">
                  <c:v>448</c:v>
                </c:pt>
                <c:pt idx="3507">
                  <c:v>447</c:v>
                </c:pt>
                <c:pt idx="3508">
                  <c:v>445</c:v>
                </c:pt>
                <c:pt idx="3509">
                  <c:v>446</c:v>
                </c:pt>
                <c:pt idx="3510">
                  <c:v>446</c:v>
                </c:pt>
                <c:pt idx="3511">
                  <c:v>442</c:v>
                </c:pt>
                <c:pt idx="3512">
                  <c:v>441</c:v>
                </c:pt>
                <c:pt idx="3513">
                  <c:v>441</c:v>
                </c:pt>
                <c:pt idx="3514">
                  <c:v>440</c:v>
                </c:pt>
                <c:pt idx="3515">
                  <c:v>438</c:v>
                </c:pt>
                <c:pt idx="3516">
                  <c:v>438</c:v>
                </c:pt>
                <c:pt idx="3517">
                  <c:v>438</c:v>
                </c:pt>
                <c:pt idx="3518">
                  <c:v>437</c:v>
                </c:pt>
                <c:pt idx="3519">
                  <c:v>435</c:v>
                </c:pt>
                <c:pt idx="3520">
                  <c:v>434</c:v>
                </c:pt>
                <c:pt idx="3521">
                  <c:v>435</c:v>
                </c:pt>
                <c:pt idx="3522">
                  <c:v>434</c:v>
                </c:pt>
                <c:pt idx="3523">
                  <c:v>434</c:v>
                </c:pt>
                <c:pt idx="3524">
                  <c:v>432</c:v>
                </c:pt>
                <c:pt idx="3525">
                  <c:v>430</c:v>
                </c:pt>
                <c:pt idx="3526">
                  <c:v>431</c:v>
                </c:pt>
                <c:pt idx="3527">
                  <c:v>430</c:v>
                </c:pt>
                <c:pt idx="3528">
                  <c:v>430</c:v>
                </c:pt>
                <c:pt idx="3529">
                  <c:v>431</c:v>
                </c:pt>
                <c:pt idx="3530">
                  <c:v>431</c:v>
                </c:pt>
                <c:pt idx="3531">
                  <c:v>431</c:v>
                </c:pt>
                <c:pt idx="3532">
                  <c:v>433</c:v>
                </c:pt>
                <c:pt idx="3533">
                  <c:v>433</c:v>
                </c:pt>
                <c:pt idx="3534">
                  <c:v>432</c:v>
                </c:pt>
                <c:pt idx="3535">
                  <c:v>432</c:v>
                </c:pt>
                <c:pt idx="3536">
                  <c:v>432</c:v>
                </c:pt>
                <c:pt idx="3537">
                  <c:v>432</c:v>
                </c:pt>
                <c:pt idx="3538">
                  <c:v>431</c:v>
                </c:pt>
                <c:pt idx="3539">
                  <c:v>430</c:v>
                </c:pt>
                <c:pt idx="3540">
                  <c:v>431</c:v>
                </c:pt>
                <c:pt idx="3541">
                  <c:v>428</c:v>
                </c:pt>
                <c:pt idx="3542">
                  <c:v>427</c:v>
                </c:pt>
                <c:pt idx="3543">
                  <c:v>426</c:v>
                </c:pt>
                <c:pt idx="3544">
                  <c:v>425</c:v>
                </c:pt>
                <c:pt idx="3545">
                  <c:v>424</c:v>
                </c:pt>
                <c:pt idx="3546">
                  <c:v>424</c:v>
                </c:pt>
                <c:pt idx="3547">
                  <c:v>422</c:v>
                </c:pt>
                <c:pt idx="3548">
                  <c:v>422</c:v>
                </c:pt>
                <c:pt idx="3549">
                  <c:v>425</c:v>
                </c:pt>
                <c:pt idx="3550">
                  <c:v>426</c:v>
                </c:pt>
                <c:pt idx="3551">
                  <c:v>426</c:v>
                </c:pt>
                <c:pt idx="3552">
                  <c:v>424</c:v>
                </c:pt>
                <c:pt idx="3553">
                  <c:v>423</c:v>
                </c:pt>
                <c:pt idx="3554">
                  <c:v>422</c:v>
                </c:pt>
                <c:pt idx="3555">
                  <c:v>421</c:v>
                </c:pt>
                <c:pt idx="3556">
                  <c:v>419</c:v>
                </c:pt>
                <c:pt idx="3557">
                  <c:v>419</c:v>
                </c:pt>
                <c:pt idx="3558">
                  <c:v>419</c:v>
                </c:pt>
                <c:pt idx="3559">
                  <c:v>418</c:v>
                </c:pt>
                <c:pt idx="3560">
                  <c:v>417</c:v>
                </c:pt>
                <c:pt idx="3561">
                  <c:v>416</c:v>
                </c:pt>
                <c:pt idx="3562">
                  <c:v>416</c:v>
                </c:pt>
                <c:pt idx="3563">
                  <c:v>415</c:v>
                </c:pt>
                <c:pt idx="3564">
                  <c:v>415</c:v>
                </c:pt>
                <c:pt idx="3565">
                  <c:v>413</c:v>
                </c:pt>
                <c:pt idx="3566">
                  <c:v>412</c:v>
                </c:pt>
                <c:pt idx="3567">
                  <c:v>411</c:v>
                </c:pt>
                <c:pt idx="3568">
                  <c:v>410</c:v>
                </c:pt>
                <c:pt idx="3569">
                  <c:v>410</c:v>
                </c:pt>
                <c:pt idx="3570">
                  <c:v>409</c:v>
                </c:pt>
                <c:pt idx="3571">
                  <c:v>407</c:v>
                </c:pt>
                <c:pt idx="3572">
                  <c:v>408</c:v>
                </c:pt>
                <c:pt idx="3573">
                  <c:v>408</c:v>
                </c:pt>
                <c:pt idx="3574">
                  <c:v>406</c:v>
                </c:pt>
                <c:pt idx="3575">
                  <c:v>406</c:v>
                </c:pt>
                <c:pt idx="3576">
                  <c:v>407</c:v>
                </c:pt>
                <c:pt idx="3577">
                  <c:v>407</c:v>
                </c:pt>
                <c:pt idx="3578">
                  <c:v>405</c:v>
                </c:pt>
                <c:pt idx="3579">
                  <c:v>404</c:v>
                </c:pt>
                <c:pt idx="3580">
                  <c:v>403</c:v>
                </c:pt>
                <c:pt idx="3581">
                  <c:v>402</c:v>
                </c:pt>
                <c:pt idx="3582">
                  <c:v>401</c:v>
                </c:pt>
                <c:pt idx="3583">
                  <c:v>399</c:v>
                </c:pt>
                <c:pt idx="3584">
                  <c:v>400</c:v>
                </c:pt>
                <c:pt idx="3585">
                  <c:v>401</c:v>
                </c:pt>
                <c:pt idx="3586">
                  <c:v>400</c:v>
                </c:pt>
                <c:pt idx="3587">
                  <c:v>400</c:v>
                </c:pt>
                <c:pt idx="3588">
                  <c:v>400</c:v>
                </c:pt>
                <c:pt idx="3589">
                  <c:v>400</c:v>
                </c:pt>
                <c:pt idx="3590">
                  <c:v>398</c:v>
                </c:pt>
                <c:pt idx="3591">
                  <c:v>397</c:v>
                </c:pt>
                <c:pt idx="3592">
                  <c:v>395</c:v>
                </c:pt>
                <c:pt idx="3593">
                  <c:v>394</c:v>
                </c:pt>
                <c:pt idx="3594">
                  <c:v>394</c:v>
                </c:pt>
                <c:pt idx="3595">
                  <c:v>394</c:v>
                </c:pt>
                <c:pt idx="3596">
                  <c:v>393</c:v>
                </c:pt>
                <c:pt idx="3597">
                  <c:v>392</c:v>
                </c:pt>
                <c:pt idx="3598">
                  <c:v>392</c:v>
                </c:pt>
                <c:pt idx="3599">
                  <c:v>389</c:v>
                </c:pt>
                <c:pt idx="3600">
                  <c:v>389</c:v>
                </c:pt>
                <c:pt idx="3601">
                  <c:v>389</c:v>
                </c:pt>
                <c:pt idx="3602">
                  <c:v>390</c:v>
                </c:pt>
                <c:pt idx="3603">
                  <c:v>390</c:v>
                </c:pt>
                <c:pt idx="3604">
                  <c:v>390</c:v>
                </c:pt>
                <c:pt idx="3605">
                  <c:v>388</c:v>
                </c:pt>
                <c:pt idx="3606">
                  <c:v>388</c:v>
                </c:pt>
                <c:pt idx="3607">
                  <c:v>387</c:v>
                </c:pt>
                <c:pt idx="3608">
                  <c:v>387</c:v>
                </c:pt>
                <c:pt idx="3609">
                  <c:v>386</c:v>
                </c:pt>
                <c:pt idx="3610">
                  <c:v>383</c:v>
                </c:pt>
                <c:pt idx="3611">
                  <c:v>379</c:v>
                </c:pt>
                <c:pt idx="3612">
                  <c:v>378</c:v>
                </c:pt>
                <c:pt idx="3613">
                  <c:v>377</c:v>
                </c:pt>
                <c:pt idx="3614">
                  <c:v>375</c:v>
                </c:pt>
                <c:pt idx="3615">
                  <c:v>374</c:v>
                </c:pt>
                <c:pt idx="3616">
                  <c:v>376</c:v>
                </c:pt>
                <c:pt idx="3617">
                  <c:v>377</c:v>
                </c:pt>
                <c:pt idx="3618">
                  <c:v>375</c:v>
                </c:pt>
                <c:pt idx="3619">
                  <c:v>374</c:v>
                </c:pt>
                <c:pt idx="3620">
                  <c:v>373</c:v>
                </c:pt>
                <c:pt idx="3621">
                  <c:v>373</c:v>
                </c:pt>
                <c:pt idx="3622">
                  <c:v>372</c:v>
                </c:pt>
                <c:pt idx="3623">
                  <c:v>375</c:v>
                </c:pt>
                <c:pt idx="3624">
                  <c:v>373</c:v>
                </c:pt>
                <c:pt idx="3625">
                  <c:v>373</c:v>
                </c:pt>
                <c:pt idx="3626">
                  <c:v>373</c:v>
                </c:pt>
                <c:pt idx="3627">
                  <c:v>374</c:v>
                </c:pt>
                <c:pt idx="3628">
                  <c:v>374</c:v>
                </c:pt>
                <c:pt idx="3629">
                  <c:v>373</c:v>
                </c:pt>
                <c:pt idx="3630">
                  <c:v>372</c:v>
                </c:pt>
                <c:pt idx="3631">
                  <c:v>372</c:v>
                </c:pt>
                <c:pt idx="3632">
                  <c:v>373</c:v>
                </c:pt>
                <c:pt idx="3633">
                  <c:v>373</c:v>
                </c:pt>
                <c:pt idx="3634">
                  <c:v>371</c:v>
                </c:pt>
                <c:pt idx="3635">
                  <c:v>372</c:v>
                </c:pt>
                <c:pt idx="3636">
                  <c:v>372</c:v>
                </c:pt>
                <c:pt idx="3637">
                  <c:v>372</c:v>
                </c:pt>
                <c:pt idx="3638">
                  <c:v>372</c:v>
                </c:pt>
                <c:pt idx="3639">
                  <c:v>372</c:v>
                </c:pt>
                <c:pt idx="3640">
                  <c:v>372</c:v>
                </c:pt>
                <c:pt idx="3641">
                  <c:v>371</c:v>
                </c:pt>
                <c:pt idx="3642">
                  <c:v>369</c:v>
                </c:pt>
                <c:pt idx="3643">
                  <c:v>369</c:v>
                </c:pt>
                <c:pt idx="3644">
                  <c:v>370</c:v>
                </c:pt>
                <c:pt idx="3645">
                  <c:v>368</c:v>
                </c:pt>
                <c:pt idx="3646">
                  <c:v>368</c:v>
                </c:pt>
                <c:pt idx="3647">
                  <c:v>368</c:v>
                </c:pt>
                <c:pt idx="3648">
                  <c:v>368</c:v>
                </c:pt>
                <c:pt idx="3649">
                  <c:v>368</c:v>
                </c:pt>
                <c:pt idx="3650">
                  <c:v>368</c:v>
                </c:pt>
                <c:pt idx="3651">
                  <c:v>367</c:v>
                </c:pt>
                <c:pt idx="3652">
                  <c:v>367</c:v>
                </c:pt>
                <c:pt idx="3653">
                  <c:v>366</c:v>
                </c:pt>
                <c:pt idx="3654">
                  <c:v>366</c:v>
                </c:pt>
                <c:pt idx="3655">
                  <c:v>367</c:v>
                </c:pt>
                <c:pt idx="3656">
                  <c:v>367</c:v>
                </c:pt>
                <c:pt idx="3657">
                  <c:v>366</c:v>
                </c:pt>
                <c:pt idx="3658">
                  <c:v>366</c:v>
                </c:pt>
                <c:pt idx="3659">
                  <c:v>366</c:v>
                </c:pt>
                <c:pt idx="3660">
                  <c:v>366</c:v>
                </c:pt>
                <c:pt idx="3661">
                  <c:v>365</c:v>
                </c:pt>
                <c:pt idx="3662">
                  <c:v>365</c:v>
                </c:pt>
                <c:pt idx="3663">
                  <c:v>363</c:v>
                </c:pt>
                <c:pt idx="3664">
                  <c:v>363</c:v>
                </c:pt>
                <c:pt idx="3665">
                  <c:v>364</c:v>
                </c:pt>
                <c:pt idx="3666">
                  <c:v>362</c:v>
                </c:pt>
                <c:pt idx="3667">
                  <c:v>361</c:v>
                </c:pt>
                <c:pt idx="3668">
                  <c:v>361</c:v>
                </c:pt>
                <c:pt idx="3669">
                  <c:v>360</c:v>
                </c:pt>
                <c:pt idx="3670">
                  <c:v>359</c:v>
                </c:pt>
                <c:pt idx="3671">
                  <c:v>359</c:v>
                </c:pt>
                <c:pt idx="3672">
                  <c:v>357</c:v>
                </c:pt>
                <c:pt idx="3673">
                  <c:v>357</c:v>
                </c:pt>
                <c:pt idx="3674">
                  <c:v>357</c:v>
                </c:pt>
                <c:pt idx="3675">
                  <c:v>357</c:v>
                </c:pt>
                <c:pt idx="3676">
                  <c:v>355</c:v>
                </c:pt>
                <c:pt idx="3677">
                  <c:v>355</c:v>
                </c:pt>
                <c:pt idx="3678">
                  <c:v>353</c:v>
                </c:pt>
                <c:pt idx="3679">
                  <c:v>351</c:v>
                </c:pt>
                <c:pt idx="3680">
                  <c:v>352</c:v>
                </c:pt>
                <c:pt idx="3681">
                  <c:v>353</c:v>
                </c:pt>
                <c:pt idx="3682">
                  <c:v>353</c:v>
                </c:pt>
                <c:pt idx="3683">
                  <c:v>354</c:v>
                </c:pt>
                <c:pt idx="3684">
                  <c:v>355</c:v>
                </c:pt>
                <c:pt idx="3685">
                  <c:v>354</c:v>
                </c:pt>
                <c:pt idx="3686">
                  <c:v>354</c:v>
                </c:pt>
                <c:pt idx="3687">
                  <c:v>354</c:v>
                </c:pt>
                <c:pt idx="3688">
                  <c:v>354</c:v>
                </c:pt>
                <c:pt idx="3689">
                  <c:v>354</c:v>
                </c:pt>
                <c:pt idx="3690">
                  <c:v>354</c:v>
                </c:pt>
                <c:pt idx="3691">
                  <c:v>354</c:v>
                </c:pt>
                <c:pt idx="3692">
                  <c:v>351</c:v>
                </c:pt>
                <c:pt idx="3693">
                  <c:v>349</c:v>
                </c:pt>
                <c:pt idx="3694">
                  <c:v>349</c:v>
                </c:pt>
                <c:pt idx="3695">
                  <c:v>350</c:v>
                </c:pt>
                <c:pt idx="3696">
                  <c:v>350</c:v>
                </c:pt>
                <c:pt idx="3697">
                  <c:v>348</c:v>
                </c:pt>
                <c:pt idx="3698">
                  <c:v>348</c:v>
                </c:pt>
                <c:pt idx="3699">
                  <c:v>348</c:v>
                </c:pt>
                <c:pt idx="3700">
                  <c:v>347</c:v>
                </c:pt>
                <c:pt idx="3701">
                  <c:v>348</c:v>
                </c:pt>
                <c:pt idx="3702">
                  <c:v>345</c:v>
                </c:pt>
                <c:pt idx="3703">
                  <c:v>343</c:v>
                </c:pt>
                <c:pt idx="3704">
                  <c:v>342</c:v>
                </c:pt>
                <c:pt idx="3705">
                  <c:v>339</c:v>
                </c:pt>
                <c:pt idx="3706">
                  <c:v>339</c:v>
                </c:pt>
                <c:pt idx="3707">
                  <c:v>337</c:v>
                </c:pt>
                <c:pt idx="3708">
                  <c:v>335</c:v>
                </c:pt>
                <c:pt idx="3709">
                  <c:v>335</c:v>
                </c:pt>
                <c:pt idx="3710">
                  <c:v>334</c:v>
                </c:pt>
                <c:pt idx="3711">
                  <c:v>333</c:v>
                </c:pt>
                <c:pt idx="3712">
                  <c:v>333</c:v>
                </c:pt>
                <c:pt idx="3713">
                  <c:v>332</c:v>
                </c:pt>
                <c:pt idx="3714">
                  <c:v>332</c:v>
                </c:pt>
                <c:pt idx="3715">
                  <c:v>332</c:v>
                </c:pt>
                <c:pt idx="3716">
                  <c:v>331</c:v>
                </c:pt>
                <c:pt idx="3717">
                  <c:v>330</c:v>
                </c:pt>
                <c:pt idx="3718">
                  <c:v>330</c:v>
                </c:pt>
                <c:pt idx="3719">
                  <c:v>330</c:v>
                </c:pt>
                <c:pt idx="3720">
                  <c:v>330</c:v>
                </c:pt>
                <c:pt idx="3721">
                  <c:v>329</c:v>
                </c:pt>
                <c:pt idx="3722">
                  <c:v>329</c:v>
                </c:pt>
                <c:pt idx="3723">
                  <c:v>327</c:v>
                </c:pt>
                <c:pt idx="3724">
                  <c:v>327</c:v>
                </c:pt>
                <c:pt idx="3725">
                  <c:v>325</c:v>
                </c:pt>
                <c:pt idx="3726">
                  <c:v>325</c:v>
                </c:pt>
                <c:pt idx="3727">
                  <c:v>324</c:v>
                </c:pt>
                <c:pt idx="3728">
                  <c:v>324</c:v>
                </c:pt>
                <c:pt idx="3729">
                  <c:v>324</c:v>
                </c:pt>
                <c:pt idx="3730">
                  <c:v>324</c:v>
                </c:pt>
                <c:pt idx="3731">
                  <c:v>325</c:v>
                </c:pt>
                <c:pt idx="3732">
                  <c:v>326</c:v>
                </c:pt>
                <c:pt idx="3733">
                  <c:v>326</c:v>
                </c:pt>
                <c:pt idx="3734">
                  <c:v>326</c:v>
                </c:pt>
                <c:pt idx="3735">
                  <c:v>325</c:v>
                </c:pt>
                <c:pt idx="3736">
                  <c:v>324</c:v>
                </c:pt>
                <c:pt idx="3737">
                  <c:v>325</c:v>
                </c:pt>
                <c:pt idx="3738">
                  <c:v>323</c:v>
                </c:pt>
                <c:pt idx="3739">
                  <c:v>323</c:v>
                </c:pt>
                <c:pt idx="3740">
                  <c:v>323</c:v>
                </c:pt>
                <c:pt idx="3741">
                  <c:v>322</c:v>
                </c:pt>
                <c:pt idx="3742">
                  <c:v>321</c:v>
                </c:pt>
                <c:pt idx="3743">
                  <c:v>320</c:v>
                </c:pt>
                <c:pt idx="3744">
                  <c:v>321</c:v>
                </c:pt>
                <c:pt idx="3745">
                  <c:v>320</c:v>
                </c:pt>
                <c:pt idx="3746">
                  <c:v>319</c:v>
                </c:pt>
                <c:pt idx="3747">
                  <c:v>319</c:v>
                </c:pt>
                <c:pt idx="3748">
                  <c:v>320</c:v>
                </c:pt>
                <c:pt idx="3749">
                  <c:v>319</c:v>
                </c:pt>
                <c:pt idx="3750">
                  <c:v>317</c:v>
                </c:pt>
                <c:pt idx="3751">
                  <c:v>315</c:v>
                </c:pt>
                <c:pt idx="3752">
                  <c:v>311</c:v>
                </c:pt>
                <c:pt idx="3753">
                  <c:v>311</c:v>
                </c:pt>
                <c:pt idx="3754">
                  <c:v>311</c:v>
                </c:pt>
                <c:pt idx="3755">
                  <c:v>311</c:v>
                </c:pt>
                <c:pt idx="3756">
                  <c:v>310</c:v>
                </c:pt>
                <c:pt idx="3757">
                  <c:v>309</c:v>
                </c:pt>
                <c:pt idx="3758">
                  <c:v>308</c:v>
                </c:pt>
                <c:pt idx="3759">
                  <c:v>309</c:v>
                </c:pt>
                <c:pt idx="3760">
                  <c:v>309</c:v>
                </c:pt>
                <c:pt idx="3761">
                  <c:v>308</c:v>
                </c:pt>
                <c:pt idx="3762">
                  <c:v>308</c:v>
                </c:pt>
                <c:pt idx="3763">
                  <c:v>303</c:v>
                </c:pt>
                <c:pt idx="3764">
                  <c:v>303</c:v>
                </c:pt>
                <c:pt idx="3765">
                  <c:v>304</c:v>
                </c:pt>
                <c:pt idx="3766">
                  <c:v>304</c:v>
                </c:pt>
                <c:pt idx="3767">
                  <c:v>304</c:v>
                </c:pt>
                <c:pt idx="3768">
                  <c:v>304</c:v>
                </c:pt>
                <c:pt idx="3769">
                  <c:v>302</c:v>
                </c:pt>
                <c:pt idx="3770">
                  <c:v>299</c:v>
                </c:pt>
                <c:pt idx="3771">
                  <c:v>297</c:v>
                </c:pt>
                <c:pt idx="3772">
                  <c:v>297</c:v>
                </c:pt>
                <c:pt idx="3773">
                  <c:v>297</c:v>
                </c:pt>
                <c:pt idx="3774">
                  <c:v>297</c:v>
                </c:pt>
                <c:pt idx="3775">
                  <c:v>296</c:v>
                </c:pt>
                <c:pt idx="3776">
                  <c:v>295</c:v>
                </c:pt>
                <c:pt idx="3777">
                  <c:v>295</c:v>
                </c:pt>
                <c:pt idx="3778">
                  <c:v>294</c:v>
                </c:pt>
                <c:pt idx="3779">
                  <c:v>293</c:v>
                </c:pt>
                <c:pt idx="3780">
                  <c:v>292</c:v>
                </c:pt>
                <c:pt idx="3781">
                  <c:v>292</c:v>
                </c:pt>
                <c:pt idx="3782">
                  <c:v>292</c:v>
                </c:pt>
                <c:pt idx="3783">
                  <c:v>292</c:v>
                </c:pt>
                <c:pt idx="3784">
                  <c:v>292</c:v>
                </c:pt>
                <c:pt idx="3785">
                  <c:v>291</c:v>
                </c:pt>
                <c:pt idx="3786">
                  <c:v>290</c:v>
                </c:pt>
                <c:pt idx="3787">
                  <c:v>290</c:v>
                </c:pt>
                <c:pt idx="3788">
                  <c:v>291</c:v>
                </c:pt>
                <c:pt idx="3789">
                  <c:v>291</c:v>
                </c:pt>
                <c:pt idx="3790">
                  <c:v>292</c:v>
                </c:pt>
                <c:pt idx="3791">
                  <c:v>292</c:v>
                </c:pt>
                <c:pt idx="3792">
                  <c:v>293</c:v>
                </c:pt>
                <c:pt idx="3793">
                  <c:v>292</c:v>
                </c:pt>
                <c:pt idx="3794">
                  <c:v>292</c:v>
                </c:pt>
                <c:pt idx="3795">
                  <c:v>291</c:v>
                </c:pt>
                <c:pt idx="3796">
                  <c:v>291</c:v>
                </c:pt>
                <c:pt idx="3797">
                  <c:v>291</c:v>
                </c:pt>
                <c:pt idx="3798">
                  <c:v>291</c:v>
                </c:pt>
                <c:pt idx="3799">
                  <c:v>289</c:v>
                </c:pt>
                <c:pt idx="3800">
                  <c:v>287</c:v>
                </c:pt>
                <c:pt idx="3801">
                  <c:v>285</c:v>
                </c:pt>
                <c:pt idx="3802">
                  <c:v>285</c:v>
                </c:pt>
                <c:pt idx="3803">
                  <c:v>285</c:v>
                </c:pt>
                <c:pt idx="3804">
                  <c:v>286</c:v>
                </c:pt>
                <c:pt idx="3805">
                  <c:v>286</c:v>
                </c:pt>
                <c:pt idx="3806">
                  <c:v>285</c:v>
                </c:pt>
                <c:pt idx="3807">
                  <c:v>283</c:v>
                </c:pt>
                <c:pt idx="3808">
                  <c:v>284</c:v>
                </c:pt>
                <c:pt idx="3809">
                  <c:v>284</c:v>
                </c:pt>
                <c:pt idx="3810">
                  <c:v>284</c:v>
                </c:pt>
                <c:pt idx="3811">
                  <c:v>283</c:v>
                </c:pt>
                <c:pt idx="3812">
                  <c:v>282</c:v>
                </c:pt>
                <c:pt idx="3813">
                  <c:v>282</c:v>
                </c:pt>
                <c:pt idx="3814">
                  <c:v>278</c:v>
                </c:pt>
                <c:pt idx="3815">
                  <c:v>277</c:v>
                </c:pt>
                <c:pt idx="3816">
                  <c:v>277</c:v>
                </c:pt>
                <c:pt idx="3817">
                  <c:v>277</c:v>
                </c:pt>
                <c:pt idx="3818">
                  <c:v>276</c:v>
                </c:pt>
                <c:pt idx="3819">
                  <c:v>276</c:v>
                </c:pt>
                <c:pt idx="3820">
                  <c:v>276</c:v>
                </c:pt>
                <c:pt idx="3821">
                  <c:v>275</c:v>
                </c:pt>
                <c:pt idx="3822">
                  <c:v>275</c:v>
                </c:pt>
                <c:pt idx="3823">
                  <c:v>274</c:v>
                </c:pt>
                <c:pt idx="3824">
                  <c:v>273</c:v>
                </c:pt>
                <c:pt idx="3825">
                  <c:v>272</c:v>
                </c:pt>
                <c:pt idx="3826">
                  <c:v>272</c:v>
                </c:pt>
                <c:pt idx="3827">
                  <c:v>272</c:v>
                </c:pt>
                <c:pt idx="3828">
                  <c:v>272</c:v>
                </c:pt>
                <c:pt idx="3829">
                  <c:v>271</c:v>
                </c:pt>
                <c:pt idx="3830">
                  <c:v>271</c:v>
                </c:pt>
                <c:pt idx="3831">
                  <c:v>271</c:v>
                </c:pt>
                <c:pt idx="3832">
                  <c:v>270</c:v>
                </c:pt>
                <c:pt idx="3833">
                  <c:v>271</c:v>
                </c:pt>
                <c:pt idx="3834">
                  <c:v>272</c:v>
                </c:pt>
                <c:pt idx="3835">
                  <c:v>270</c:v>
                </c:pt>
                <c:pt idx="3836">
                  <c:v>270</c:v>
                </c:pt>
                <c:pt idx="3837">
                  <c:v>269</c:v>
                </c:pt>
                <c:pt idx="3838">
                  <c:v>268</c:v>
                </c:pt>
                <c:pt idx="3839">
                  <c:v>266</c:v>
                </c:pt>
                <c:pt idx="3840">
                  <c:v>267</c:v>
                </c:pt>
                <c:pt idx="3841">
                  <c:v>267</c:v>
                </c:pt>
                <c:pt idx="3842">
                  <c:v>265</c:v>
                </c:pt>
                <c:pt idx="3843">
                  <c:v>267</c:v>
                </c:pt>
                <c:pt idx="3844">
                  <c:v>267</c:v>
                </c:pt>
                <c:pt idx="3845">
                  <c:v>267</c:v>
                </c:pt>
                <c:pt idx="3846">
                  <c:v>266</c:v>
                </c:pt>
                <c:pt idx="3847">
                  <c:v>265</c:v>
                </c:pt>
                <c:pt idx="3848">
                  <c:v>263</c:v>
                </c:pt>
                <c:pt idx="3849">
                  <c:v>261</c:v>
                </c:pt>
                <c:pt idx="3850">
                  <c:v>261</c:v>
                </c:pt>
                <c:pt idx="3851">
                  <c:v>263</c:v>
                </c:pt>
                <c:pt idx="3852">
                  <c:v>262</c:v>
                </c:pt>
                <c:pt idx="3853">
                  <c:v>263</c:v>
                </c:pt>
                <c:pt idx="3854">
                  <c:v>262</c:v>
                </c:pt>
                <c:pt idx="3855">
                  <c:v>262</c:v>
                </c:pt>
                <c:pt idx="3856">
                  <c:v>261</c:v>
                </c:pt>
                <c:pt idx="3857">
                  <c:v>263</c:v>
                </c:pt>
                <c:pt idx="3858">
                  <c:v>261</c:v>
                </c:pt>
                <c:pt idx="3859">
                  <c:v>261</c:v>
                </c:pt>
                <c:pt idx="3860">
                  <c:v>261</c:v>
                </c:pt>
                <c:pt idx="3861">
                  <c:v>260</c:v>
                </c:pt>
                <c:pt idx="3862">
                  <c:v>258</c:v>
                </c:pt>
                <c:pt idx="3863">
                  <c:v>256</c:v>
                </c:pt>
                <c:pt idx="3864">
                  <c:v>255</c:v>
                </c:pt>
                <c:pt idx="3865">
                  <c:v>255</c:v>
                </c:pt>
                <c:pt idx="3866">
                  <c:v>254</c:v>
                </c:pt>
                <c:pt idx="3867">
                  <c:v>254</c:v>
                </c:pt>
                <c:pt idx="3868">
                  <c:v>253</c:v>
                </c:pt>
                <c:pt idx="3869">
                  <c:v>253</c:v>
                </c:pt>
                <c:pt idx="3870">
                  <c:v>253</c:v>
                </c:pt>
                <c:pt idx="3871">
                  <c:v>252</c:v>
                </c:pt>
                <c:pt idx="3872">
                  <c:v>252</c:v>
                </c:pt>
                <c:pt idx="3873">
                  <c:v>252</c:v>
                </c:pt>
                <c:pt idx="3874">
                  <c:v>252</c:v>
                </c:pt>
                <c:pt idx="3875">
                  <c:v>253</c:v>
                </c:pt>
                <c:pt idx="3876">
                  <c:v>253</c:v>
                </c:pt>
                <c:pt idx="3877">
                  <c:v>254</c:v>
                </c:pt>
                <c:pt idx="3878">
                  <c:v>253</c:v>
                </c:pt>
                <c:pt idx="3879">
                  <c:v>253</c:v>
                </c:pt>
                <c:pt idx="3880">
                  <c:v>252</c:v>
                </c:pt>
                <c:pt idx="3881">
                  <c:v>252</c:v>
                </c:pt>
                <c:pt idx="3882">
                  <c:v>253</c:v>
                </c:pt>
                <c:pt idx="3883">
                  <c:v>252</c:v>
                </c:pt>
                <c:pt idx="3884">
                  <c:v>250</c:v>
                </c:pt>
                <c:pt idx="3885">
                  <c:v>250</c:v>
                </c:pt>
                <c:pt idx="3886">
                  <c:v>250</c:v>
                </c:pt>
                <c:pt idx="3887">
                  <c:v>250</c:v>
                </c:pt>
                <c:pt idx="3888">
                  <c:v>250</c:v>
                </c:pt>
                <c:pt idx="3889">
                  <c:v>249</c:v>
                </c:pt>
                <c:pt idx="3890">
                  <c:v>248</c:v>
                </c:pt>
                <c:pt idx="3891">
                  <c:v>247</c:v>
                </c:pt>
                <c:pt idx="3892">
                  <c:v>247</c:v>
                </c:pt>
                <c:pt idx="3893">
                  <c:v>247</c:v>
                </c:pt>
                <c:pt idx="3894">
                  <c:v>245</c:v>
                </c:pt>
                <c:pt idx="3895">
                  <c:v>244</c:v>
                </c:pt>
                <c:pt idx="3896">
                  <c:v>244</c:v>
                </c:pt>
                <c:pt idx="3897">
                  <c:v>244</c:v>
                </c:pt>
                <c:pt idx="3898">
                  <c:v>244</c:v>
                </c:pt>
                <c:pt idx="3899">
                  <c:v>244</c:v>
                </c:pt>
                <c:pt idx="3900">
                  <c:v>245</c:v>
                </c:pt>
                <c:pt idx="3901">
                  <c:v>244</c:v>
                </c:pt>
                <c:pt idx="3902">
                  <c:v>241</c:v>
                </c:pt>
                <c:pt idx="3903">
                  <c:v>241</c:v>
                </c:pt>
                <c:pt idx="3904">
                  <c:v>242</c:v>
                </c:pt>
                <c:pt idx="3905">
                  <c:v>242</c:v>
                </c:pt>
                <c:pt idx="3906">
                  <c:v>242</c:v>
                </c:pt>
                <c:pt idx="3907">
                  <c:v>242</c:v>
                </c:pt>
                <c:pt idx="3908">
                  <c:v>241</c:v>
                </c:pt>
                <c:pt idx="3909">
                  <c:v>241</c:v>
                </c:pt>
                <c:pt idx="3910">
                  <c:v>241</c:v>
                </c:pt>
                <c:pt idx="3911">
                  <c:v>241</c:v>
                </c:pt>
                <c:pt idx="3912">
                  <c:v>239</c:v>
                </c:pt>
                <c:pt idx="3913">
                  <c:v>239</c:v>
                </c:pt>
                <c:pt idx="3914">
                  <c:v>240</c:v>
                </c:pt>
                <c:pt idx="3915">
                  <c:v>239</c:v>
                </c:pt>
                <c:pt idx="3916">
                  <c:v>238</c:v>
                </c:pt>
                <c:pt idx="3917">
                  <c:v>237</c:v>
                </c:pt>
                <c:pt idx="3918">
                  <c:v>236</c:v>
                </c:pt>
                <c:pt idx="3919">
                  <c:v>235</c:v>
                </c:pt>
                <c:pt idx="3920">
                  <c:v>235</c:v>
                </c:pt>
                <c:pt idx="3921">
                  <c:v>235</c:v>
                </c:pt>
                <c:pt idx="3922">
                  <c:v>236</c:v>
                </c:pt>
                <c:pt idx="3923">
                  <c:v>235</c:v>
                </c:pt>
                <c:pt idx="3924">
                  <c:v>235</c:v>
                </c:pt>
                <c:pt idx="3925">
                  <c:v>235</c:v>
                </c:pt>
                <c:pt idx="3926">
                  <c:v>235</c:v>
                </c:pt>
                <c:pt idx="3927">
                  <c:v>235</c:v>
                </c:pt>
                <c:pt idx="3928">
                  <c:v>235</c:v>
                </c:pt>
                <c:pt idx="3929">
                  <c:v>235</c:v>
                </c:pt>
                <c:pt idx="3930">
                  <c:v>234</c:v>
                </c:pt>
                <c:pt idx="3931">
                  <c:v>234</c:v>
                </c:pt>
                <c:pt idx="3932">
                  <c:v>233</c:v>
                </c:pt>
                <c:pt idx="3933">
                  <c:v>232</c:v>
                </c:pt>
                <c:pt idx="3934">
                  <c:v>232</c:v>
                </c:pt>
                <c:pt idx="3935">
                  <c:v>232</c:v>
                </c:pt>
                <c:pt idx="3936">
                  <c:v>232</c:v>
                </c:pt>
                <c:pt idx="3937">
                  <c:v>233</c:v>
                </c:pt>
                <c:pt idx="3938">
                  <c:v>234</c:v>
                </c:pt>
                <c:pt idx="3939">
                  <c:v>234</c:v>
                </c:pt>
                <c:pt idx="3940">
                  <c:v>235</c:v>
                </c:pt>
                <c:pt idx="3941">
                  <c:v>235</c:v>
                </c:pt>
                <c:pt idx="3942">
                  <c:v>235</c:v>
                </c:pt>
                <c:pt idx="3943">
                  <c:v>236</c:v>
                </c:pt>
                <c:pt idx="3944">
                  <c:v>236</c:v>
                </c:pt>
                <c:pt idx="3945">
                  <c:v>236</c:v>
                </c:pt>
                <c:pt idx="3946">
                  <c:v>235</c:v>
                </c:pt>
                <c:pt idx="3947">
                  <c:v>235</c:v>
                </c:pt>
                <c:pt idx="3948">
                  <c:v>236</c:v>
                </c:pt>
                <c:pt idx="3949">
                  <c:v>236</c:v>
                </c:pt>
                <c:pt idx="3950">
                  <c:v>234</c:v>
                </c:pt>
                <c:pt idx="3951">
                  <c:v>234</c:v>
                </c:pt>
                <c:pt idx="3952">
                  <c:v>234</c:v>
                </c:pt>
                <c:pt idx="3953">
                  <c:v>235</c:v>
                </c:pt>
                <c:pt idx="3954">
                  <c:v>234</c:v>
                </c:pt>
                <c:pt idx="3955">
                  <c:v>234</c:v>
                </c:pt>
                <c:pt idx="3956">
                  <c:v>233</c:v>
                </c:pt>
                <c:pt idx="3957">
                  <c:v>233</c:v>
                </c:pt>
                <c:pt idx="3958">
                  <c:v>232</c:v>
                </c:pt>
                <c:pt idx="3959">
                  <c:v>231</c:v>
                </c:pt>
                <c:pt idx="3960">
                  <c:v>231</c:v>
                </c:pt>
                <c:pt idx="3961">
                  <c:v>230</c:v>
                </c:pt>
                <c:pt idx="3962">
                  <c:v>231</c:v>
                </c:pt>
                <c:pt idx="3963">
                  <c:v>231</c:v>
                </c:pt>
                <c:pt idx="3964">
                  <c:v>231</c:v>
                </c:pt>
                <c:pt idx="3965">
                  <c:v>230</c:v>
                </c:pt>
                <c:pt idx="3966">
                  <c:v>230</c:v>
                </c:pt>
                <c:pt idx="3967">
                  <c:v>230</c:v>
                </c:pt>
                <c:pt idx="3968">
                  <c:v>230</c:v>
                </c:pt>
                <c:pt idx="3969">
                  <c:v>230</c:v>
                </c:pt>
                <c:pt idx="3970">
                  <c:v>230</c:v>
                </c:pt>
                <c:pt idx="3971">
                  <c:v>230</c:v>
                </c:pt>
                <c:pt idx="3972">
                  <c:v>230</c:v>
                </c:pt>
                <c:pt idx="3973">
                  <c:v>230</c:v>
                </c:pt>
                <c:pt idx="3974">
                  <c:v>228</c:v>
                </c:pt>
                <c:pt idx="3975">
                  <c:v>226</c:v>
                </c:pt>
                <c:pt idx="3976">
                  <c:v>224</c:v>
                </c:pt>
                <c:pt idx="3977">
                  <c:v>224</c:v>
                </c:pt>
                <c:pt idx="3978">
                  <c:v>223</c:v>
                </c:pt>
                <c:pt idx="3979">
                  <c:v>223</c:v>
                </c:pt>
                <c:pt idx="3980">
                  <c:v>224</c:v>
                </c:pt>
                <c:pt idx="3981">
                  <c:v>223</c:v>
                </c:pt>
                <c:pt idx="3982">
                  <c:v>222</c:v>
                </c:pt>
                <c:pt idx="3983">
                  <c:v>221</c:v>
                </c:pt>
                <c:pt idx="3984">
                  <c:v>220</c:v>
                </c:pt>
                <c:pt idx="3985">
                  <c:v>220</c:v>
                </c:pt>
                <c:pt idx="3986">
                  <c:v>220</c:v>
                </c:pt>
                <c:pt idx="3987">
                  <c:v>220</c:v>
                </c:pt>
                <c:pt idx="3988">
                  <c:v>220</c:v>
                </c:pt>
                <c:pt idx="3989">
                  <c:v>220</c:v>
                </c:pt>
                <c:pt idx="3990">
                  <c:v>220</c:v>
                </c:pt>
                <c:pt idx="3991">
                  <c:v>219</c:v>
                </c:pt>
                <c:pt idx="3992">
                  <c:v>219</c:v>
                </c:pt>
                <c:pt idx="3993">
                  <c:v>219</c:v>
                </c:pt>
                <c:pt idx="3994">
                  <c:v>217</c:v>
                </c:pt>
                <c:pt idx="3995">
                  <c:v>216</c:v>
                </c:pt>
                <c:pt idx="3996">
                  <c:v>215</c:v>
                </c:pt>
                <c:pt idx="3997">
                  <c:v>215</c:v>
                </c:pt>
                <c:pt idx="3998">
                  <c:v>215</c:v>
                </c:pt>
                <c:pt idx="3999">
                  <c:v>213</c:v>
                </c:pt>
                <c:pt idx="4000">
                  <c:v>214</c:v>
                </c:pt>
                <c:pt idx="4001">
                  <c:v>214</c:v>
                </c:pt>
                <c:pt idx="4002">
                  <c:v>216</c:v>
                </c:pt>
                <c:pt idx="4003">
                  <c:v>214</c:v>
                </c:pt>
                <c:pt idx="4004">
                  <c:v>214</c:v>
                </c:pt>
                <c:pt idx="4005">
                  <c:v>213</c:v>
                </c:pt>
                <c:pt idx="4006">
                  <c:v>213</c:v>
                </c:pt>
                <c:pt idx="4007">
                  <c:v>212</c:v>
                </c:pt>
                <c:pt idx="4008">
                  <c:v>211</c:v>
                </c:pt>
                <c:pt idx="4009">
                  <c:v>211</c:v>
                </c:pt>
                <c:pt idx="4010">
                  <c:v>211</c:v>
                </c:pt>
                <c:pt idx="4011">
                  <c:v>212</c:v>
                </c:pt>
                <c:pt idx="4012">
                  <c:v>211</c:v>
                </c:pt>
                <c:pt idx="4013">
                  <c:v>211</c:v>
                </c:pt>
                <c:pt idx="4014">
                  <c:v>210</c:v>
                </c:pt>
                <c:pt idx="4015">
                  <c:v>210</c:v>
                </c:pt>
                <c:pt idx="4016">
                  <c:v>210</c:v>
                </c:pt>
                <c:pt idx="4017">
                  <c:v>210</c:v>
                </c:pt>
                <c:pt idx="4018">
                  <c:v>210</c:v>
                </c:pt>
                <c:pt idx="4019">
                  <c:v>208</c:v>
                </c:pt>
                <c:pt idx="4020">
                  <c:v>206</c:v>
                </c:pt>
                <c:pt idx="4021">
                  <c:v>205</c:v>
                </c:pt>
                <c:pt idx="4022">
                  <c:v>204</c:v>
                </c:pt>
                <c:pt idx="4023">
                  <c:v>204</c:v>
                </c:pt>
                <c:pt idx="4024">
                  <c:v>204</c:v>
                </c:pt>
                <c:pt idx="4025">
                  <c:v>202</c:v>
                </c:pt>
                <c:pt idx="4026">
                  <c:v>202</c:v>
                </c:pt>
                <c:pt idx="4027">
                  <c:v>201</c:v>
                </c:pt>
                <c:pt idx="4028">
                  <c:v>203</c:v>
                </c:pt>
                <c:pt idx="4029">
                  <c:v>203</c:v>
                </c:pt>
                <c:pt idx="4030">
                  <c:v>203</c:v>
                </c:pt>
                <c:pt idx="4031">
                  <c:v>203</c:v>
                </c:pt>
                <c:pt idx="4032">
                  <c:v>202</c:v>
                </c:pt>
                <c:pt idx="4033">
                  <c:v>203</c:v>
                </c:pt>
                <c:pt idx="4034">
                  <c:v>203</c:v>
                </c:pt>
                <c:pt idx="4035">
                  <c:v>201</c:v>
                </c:pt>
                <c:pt idx="4036">
                  <c:v>200</c:v>
                </c:pt>
                <c:pt idx="4037">
                  <c:v>201</c:v>
                </c:pt>
                <c:pt idx="4038">
                  <c:v>198</c:v>
                </c:pt>
                <c:pt idx="4039">
                  <c:v>197</c:v>
                </c:pt>
                <c:pt idx="4040">
                  <c:v>196</c:v>
                </c:pt>
                <c:pt idx="4041">
                  <c:v>195</c:v>
                </c:pt>
                <c:pt idx="4042">
                  <c:v>195</c:v>
                </c:pt>
                <c:pt idx="4043">
                  <c:v>196</c:v>
                </c:pt>
                <c:pt idx="4044">
                  <c:v>196</c:v>
                </c:pt>
                <c:pt idx="4045">
                  <c:v>196</c:v>
                </c:pt>
                <c:pt idx="4046">
                  <c:v>195</c:v>
                </c:pt>
                <c:pt idx="4047">
                  <c:v>194</c:v>
                </c:pt>
                <c:pt idx="4048">
                  <c:v>193</c:v>
                </c:pt>
                <c:pt idx="4049">
                  <c:v>194</c:v>
                </c:pt>
                <c:pt idx="4050">
                  <c:v>194</c:v>
                </c:pt>
                <c:pt idx="4051">
                  <c:v>192</c:v>
                </c:pt>
                <c:pt idx="4052">
                  <c:v>191</c:v>
                </c:pt>
                <c:pt idx="4053">
                  <c:v>190</c:v>
                </c:pt>
                <c:pt idx="4054">
                  <c:v>189</c:v>
                </c:pt>
                <c:pt idx="4055">
                  <c:v>188</c:v>
                </c:pt>
                <c:pt idx="4056">
                  <c:v>188</c:v>
                </c:pt>
                <c:pt idx="4057">
                  <c:v>187</c:v>
                </c:pt>
                <c:pt idx="4058">
                  <c:v>187</c:v>
                </c:pt>
                <c:pt idx="4059">
                  <c:v>186</c:v>
                </c:pt>
                <c:pt idx="4060">
                  <c:v>186</c:v>
                </c:pt>
                <c:pt idx="4061">
                  <c:v>186</c:v>
                </c:pt>
                <c:pt idx="4062">
                  <c:v>185</c:v>
                </c:pt>
                <c:pt idx="4063">
                  <c:v>184</c:v>
                </c:pt>
                <c:pt idx="4064">
                  <c:v>185</c:v>
                </c:pt>
                <c:pt idx="4065">
                  <c:v>185</c:v>
                </c:pt>
                <c:pt idx="4066">
                  <c:v>185</c:v>
                </c:pt>
                <c:pt idx="4067">
                  <c:v>185</c:v>
                </c:pt>
                <c:pt idx="4068">
                  <c:v>185</c:v>
                </c:pt>
                <c:pt idx="4069">
                  <c:v>186</c:v>
                </c:pt>
                <c:pt idx="4070">
                  <c:v>184</c:v>
                </c:pt>
                <c:pt idx="4071">
                  <c:v>184</c:v>
                </c:pt>
                <c:pt idx="4072">
                  <c:v>184</c:v>
                </c:pt>
                <c:pt idx="4073">
                  <c:v>184</c:v>
                </c:pt>
                <c:pt idx="4074">
                  <c:v>183</c:v>
                </c:pt>
                <c:pt idx="4075">
                  <c:v>183</c:v>
                </c:pt>
                <c:pt idx="4076">
                  <c:v>183</c:v>
                </c:pt>
                <c:pt idx="4077">
                  <c:v>183</c:v>
                </c:pt>
                <c:pt idx="4078">
                  <c:v>183</c:v>
                </c:pt>
                <c:pt idx="4079">
                  <c:v>182</c:v>
                </c:pt>
                <c:pt idx="4080">
                  <c:v>182</c:v>
                </c:pt>
                <c:pt idx="4081">
                  <c:v>182</c:v>
                </c:pt>
                <c:pt idx="4082">
                  <c:v>182</c:v>
                </c:pt>
                <c:pt idx="4083">
                  <c:v>182</c:v>
                </c:pt>
                <c:pt idx="4084">
                  <c:v>182</c:v>
                </c:pt>
                <c:pt idx="4085">
                  <c:v>182</c:v>
                </c:pt>
                <c:pt idx="4086">
                  <c:v>182</c:v>
                </c:pt>
                <c:pt idx="4087">
                  <c:v>182</c:v>
                </c:pt>
                <c:pt idx="4088">
                  <c:v>182</c:v>
                </c:pt>
                <c:pt idx="4089">
                  <c:v>181</c:v>
                </c:pt>
                <c:pt idx="4090">
                  <c:v>179</c:v>
                </c:pt>
                <c:pt idx="4091">
                  <c:v>180</c:v>
                </c:pt>
                <c:pt idx="4092">
                  <c:v>180</c:v>
                </c:pt>
                <c:pt idx="4093">
                  <c:v>178</c:v>
                </c:pt>
                <c:pt idx="4094">
                  <c:v>177</c:v>
                </c:pt>
                <c:pt idx="4095">
                  <c:v>176</c:v>
                </c:pt>
                <c:pt idx="4096">
                  <c:v>177</c:v>
                </c:pt>
                <c:pt idx="4097">
                  <c:v>177</c:v>
                </c:pt>
                <c:pt idx="4098">
                  <c:v>177</c:v>
                </c:pt>
                <c:pt idx="4099">
                  <c:v>177</c:v>
                </c:pt>
                <c:pt idx="4100">
                  <c:v>177</c:v>
                </c:pt>
                <c:pt idx="4101">
                  <c:v>177</c:v>
                </c:pt>
                <c:pt idx="4102">
                  <c:v>177</c:v>
                </c:pt>
                <c:pt idx="4103">
                  <c:v>175</c:v>
                </c:pt>
                <c:pt idx="4104">
                  <c:v>176</c:v>
                </c:pt>
                <c:pt idx="4105">
                  <c:v>178</c:v>
                </c:pt>
                <c:pt idx="4106">
                  <c:v>178</c:v>
                </c:pt>
                <c:pt idx="4107">
                  <c:v>177</c:v>
                </c:pt>
                <c:pt idx="4108">
                  <c:v>175</c:v>
                </c:pt>
                <c:pt idx="4109">
                  <c:v>176</c:v>
                </c:pt>
                <c:pt idx="4110">
                  <c:v>178</c:v>
                </c:pt>
                <c:pt idx="4111">
                  <c:v>178</c:v>
                </c:pt>
                <c:pt idx="4112">
                  <c:v>176</c:v>
                </c:pt>
                <c:pt idx="4113">
                  <c:v>175</c:v>
                </c:pt>
                <c:pt idx="4114">
                  <c:v>174</c:v>
                </c:pt>
                <c:pt idx="4115">
                  <c:v>174</c:v>
                </c:pt>
                <c:pt idx="4116">
                  <c:v>174</c:v>
                </c:pt>
                <c:pt idx="4117">
                  <c:v>172</c:v>
                </c:pt>
                <c:pt idx="4118">
                  <c:v>172</c:v>
                </c:pt>
                <c:pt idx="4119">
                  <c:v>172</c:v>
                </c:pt>
                <c:pt idx="4120">
                  <c:v>172</c:v>
                </c:pt>
                <c:pt idx="4121">
                  <c:v>172</c:v>
                </c:pt>
                <c:pt idx="4122">
                  <c:v>172</c:v>
                </c:pt>
                <c:pt idx="4123">
                  <c:v>172</c:v>
                </c:pt>
                <c:pt idx="4124">
                  <c:v>172</c:v>
                </c:pt>
                <c:pt idx="4125">
                  <c:v>171</c:v>
                </c:pt>
                <c:pt idx="4126">
                  <c:v>171</c:v>
                </c:pt>
                <c:pt idx="4127">
                  <c:v>170</c:v>
                </c:pt>
                <c:pt idx="4128">
                  <c:v>170</c:v>
                </c:pt>
                <c:pt idx="4129">
                  <c:v>171</c:v>
                </c:pt>
                <c:pt idx="4130">
                  <c:v>171</c:v>
                </c:pt>
                <c:pt idx="4131">
                  <c:v>171</c:v>
                </c:pt>
                <c:pt idx="4132">
                  <c:v>170</c:v>
                </c:pt>
                <c:pt idx="4133">
                  <c:v>170</c:v>
                </c:pt>
                <c:pt idx="4134">
                  <c:v>170</c:v>
                </c:pt>
                <c:pt idx="4135">
                  <c:v>171</c:v>
                </c:pt>
                <c:pt idx="4136">
                  <c:v>170</c:v>
                </c:pt>
                <c:pt idx="4137">
                  <c:v>168</c:v>
                </c:pt>
                <c:pt idx="4138">
                  <c:v>168</c:v>
                </c:pt>
                <c:pt idx="4139">
                  <c:v>168</c:v>
                </c:pt>
                <c:pt idx="4140">
                  <c:v>168</c:v>
                </c:pt>
                <c:pt idx="4141">
                  <c:v>167</c:v>
                </c:pt>
                <c:pt idx="4142">
                  <c:v>166</c:v>
                </c:pt>
                <c:pt idx="4143">
                  <c:v>165</c:v>
                </c:pt>
                <c:pt idx="4144">
                  <c:v>165</c:v>
                </c:pt>
                <c:pt idx="4145">
                  <c:v>165</c:v>
                </c:pt>
                <c:pt idx="4146">
                  <c:v>164</c:v>
                </c:pt>
                <c:pt idx="4147">
                  <c:v>163</c:v>
                </c:pt>
                <c:pt idx="4148">
                  <c:v>163</c:v>
                </c:pt>
                <c:pt idx="4149">
                  <c:v>162</c:v>
                </c:pt>
                <c:pt idx="4150">
                  <c:v>162</c:v>
                </c:pt>
                <c:pt idx="4151">
                  <c:v>161</c:v>
                </c:pt>
                <c:pt idx="4152">
                  <c:v>160</c:v>
                </c:pt>
                <c:pt idx="4153">
                  <c:v>160</c:v>
                </c:pt>
                <c:pt idx="4154">
                  <c:v>160</c:v>
                </c:pt>
                <c:pt idx="4155">
                  <c:v>160</c:v>
                </c:pt>
                <c:pt idx="4156">
                  <c:v>158</c:v>
                </c:pt>
                <c:pt idx="4157">
                  <c:v>158</c:v>
                </c:pt>
                <c:pt idx="4158">
                  <c:v>158</c:v>
                </c:pt>
                <c:pt idx="4159">
                  <c:v>158</c:v>
                </c:pt>
                <c:pt idx="4160">
                  <c:v>156</c:v>
                </c:pt>
                <c:pt idx="4161">
                  <c:v>156</c:v>
                </c:pt>
                <c:pt idx="4162">
                  <c:v>156</c:v>
                </c:pt>
                <c:pt idx="4163">
                  <c:v>156</c:v>
                </c:pt>
                <c:pt idx="4164">
                  <c:v>157</c:v>
                </c:pt>
                <c:pt idx="4165">
                  <c:v>156</c:v>
                </c:pt>
                <c:pt idx="4166">
                  <c:v>156</c:v>
                </c:pt>
                <c:pt idx="4167">
                  <c:v>156</c:v>
                </c:pt>
                <c:pt idx="4168">
                  <c:v>153</c:v>
                </c:pt>
                <c:pt idx="4169">
                  <c:v>152</c:v>
                </c:pt>
                <c:pt idx="4170">
                  <c:v>152</c:v>
                </c:pt>
                <c:pt idx="4171">
                  <c:v>152</c:v>
                </c:pt>
                <c:pt idx="4172">
                  <c:v>152</c:v>
                </c:pt>
                <c:pt idx="4173">
                  <c:v>150</c:v>
                </c:pt>
                <c:pt idx="4174">
                  <c:v>150</c:v>
                </c:pt>
                <c:pt idx="4175">
                  <c:v>149</c:v>
                </c:pt>
                <c:pt idx="4176">
                  <c:v>150</c:v>
                </c:pt>
                <c:pt idx="4177">
                  <c:v>150</c:v>
                </c:pt>
                <c:pt idx="4178">
                  <c:v>150</c:v>
                </c:pt>
                <c:pt idx="4179">
                  <c:v>150</c:v>
                </c:pt>
                <c:pt idx="4180">
                  <c:v>149</c:v>
                </c:pt>
                <c:pt idx="4181">
                  <c:v>149</c:v>
                </c:pt>
                <c:pt idx="4182">
                  <c:v>148</c:v>
                </c:pt>
                <c:pt idx="4183">
                  <c:v>148</c:v>
                </c:pt>
                <c:pt idx="4184">
                  <c:v>148</c:v>
                </c:pt>
                <c:pt idx="4185">
                  <c:v>148</c:v>
                </c:pt>
                <c:pt idx="4186">
                  <c:v>148</c:v>
                </c:pt>
                <c:pt idx="4187">
                  <c:v>148</c:v>
                </c:pt>
                <c:pt idx="4188">
                  <c:v>148</c:v>
                </c:pt>
                <c:pt idx="4189">
                  <c:v>148</c:v>
                </c:pt>
                <c:pt idx="4190">
                  <c:v>146</c:v>
                </c:pt>
                <c:pt idx="4191">
                  <c:v>144</c:v>
                </c:pt>
                <c:pt idx="4192">
                  <c:v>145</c:v>
                </c:pt>
                <c:pt idx="4193">
                  <c:v>145</c:v>
                </c:pt>
                <c:pt idx="4194">
                  <c:v>144</c:v>
                </c:pt>
                <c:pt idx="4195">
                  <c:v>142</c:v>
                </c:pt>
                <c:pt idx="4196">
                  <c:v>143</c:v>
                </c:pt>
                <c:pt idx="4197">
                  <c:v>143</c:v>
                </c:pt>
                <c:pt idx="4198">
                  <c:v>143</c:v>
                </c:pt>
                <c:pt idx="4199">
                  <c:v>143</c:v>
                </c:pt>
                <c:pt idx="4200">
                  <c:v>142</c:v>
                </c:pt>
                <c:pt idx="4201">
                  <c:v>141</c:v>
                </c:pt>
                <c:pt idx="4202">
                  <c:v>140</c:v>
                </c:pt>
                <c:pt idx="4203">
                  <c:v>140</c:v>
                </c:pt>
                <c:pt idx="4204">
                  <c:v>141</c:v>
                </c:pt>
                <c:pt idx="4205">
                  <c:v>141</c:v>
                </c:pt>
                <c:pt idx="4206">
                  <c:v>141</c:v>
                </c:pt>
                <c:pt idx="4207">
                  <c:v>142</c:v>
                </c:pt>
                <c:pt idx="4208">
                  <c:v>142</c:v>
                </c:pt>
                <c:pt idx="4209">
                  <c:v>142</c:v>
                </c:pt>
                <c:pt idx="4210">
                  <c:v>141</c:v>
                </c:pt>
                <c:pt idx="4211">
                  <c:v>140</c:v>
                </c:pt>
                <c:pt idx="4212">
                  <c:v>139</c:v>
                </c:pt>
                <c:pt idx="4213">
                  <c:v>139</c:v>
                </c:pt>
                <c:pt idx="4214">
                  <c:v>139</c:v>
                </c:pt>
                <c:pt idx="4215">
                  <c:v>138</c:v>
                </c:pt>
                <c:pt idx="4216">
                  <c:v>138</c:v>
                </c:pt>
                <c:pt idx="4217">
                  <c:v>138</c:v>
                </c:pt>
                <c:pt idx="4218">
                  <c:v>138</c:v>
                </c:pt>
                <c:pt idx="4219">
                  <c:v>139</c:v>
                </c:pt>
                <c:pt idx="4220">
                  <c:v>139</c:v>
                </c:pt>
                <c:pt idx="4221">
                  <c:v>139</c:v>
                </c:pt>
                <c:pt idx="4222">
                  <c:v>139</c:v>
                </c:pt>
                <c:pt idx="4223">
                  <c:v>140</c:v>
                </c:pt>
                <c:pt idx="4224">
                  <c:v>138</c:v>
                </c:pt>
                <c:pt idx="4225">
                  <c:v>138</c:v>
                </c:pt>
                <c:pt idx="4226">
                  <c:v>138</c:v>
                </c:pt>
                <c:pt idx="4227">
                  <c:v>137</c:v>
                </c:pt>
                <c:pt idx="4228">
                  <c:v>138</c:v>
                </c:pt>
                <c:pt idx="4229">
                  <c:v>137</c:v>
                </c:pt>
                <c:pt idx="4230">
                  <c:v>135</c:v>
                </c:pt>
                <c:pt idx="4231">
                  <c:v>135</c:v>
                </c:pt>
                <c:pt idx="4232">
                  <c:v>134</c:v>
                </c:pt>
                <c:pt idx="4233">
                  <c:v>133</c:v>
                </c:pt>
                <c:pt idx="4234">
                  <c:v>133</c:v>
                </c:pt>
                <c:pt idx="4235">
                  <c:v>133</c:v>
                </c:pt>
                <c:pt idx="4236">
                  <c:v>132</c:v>
                </c:pt>
                <c:pt idx="4237">
                  <c:v>132</c:v>
                </c:pt>
                <c:pt idx="4238">
                  <c:v>131</c:v>
                </c:pt>
                <c:pt idx="4239">
                  <c:v>130</c:v>
                </c:pt>
                <c:pt idx="4240">
                  <c:v>128</c:v>
                </c:pt>
                <c:pt idx="4241">
                  <c:v>128</c:v>
                </c:pt>
                <c:pt idx="4242">
                  <c:v>128</c:v>
                </c:pt>
                <c:pt idx="4243">
                  <c:v>128</c:v>
                </c:pt>
                <c:pt idx="4244">
                  <c:v>127</c:v>
                </c:pt>
                <c:pt idx="4245">
                  <c:v>127</c:v>
                </c:pt>
                <c:pt idx="4246">
                  <c:v>127</c:v>
                </c:pt>
                <c:pt idx="4247">
                  <c:v>127</c:v>
                </c:pt>
                <c:pt idx="4248">
                  <c:v>127</c:v>
                </c:pt>
                <c:pt idx="4249">
                  <c:v>127</c:v>
                </c:pt>
                <c:pt idx="4250">
                  <c:v>127</c:v>
                </c:pt>
                <c:pt idx="4251">
                  <c:v>127</c:v>
                </c:pt>
                <c:pt idx="4252">
                  <c:v>126</c:v>
                </c:pt>
                <c:pt idx="4253">
                  <c:v>126</c:v>
                </c:pt>
                <c:pt idx="4254">
                  <c:v>126</c:v>
                </c:pt>
                <c:pt idx="4255">
                  <c:v>126</c:v>
                </c:pt>
                <c:pt idx="4256">
                  <c:v>127</c:v>
                </c:pt>
                <c:pt idx="4257">
                  <c:v>127</c:v>
                </c:pt>
                <c:pt idx="4258">
                  <c:v>127</c:v>
                </c:pt>
                <c:pt idx="4259">
                  <c:v>128</c:v>
                </c:pt>
                <c:pt idx="4260">
                  <c:v>128</c:v>
                </c:pt>
                <c:pt idx="4261">
                  <c:v>129</c:v>
                </c:pt>
                <c:pt idx="4262">
                  <c:v>129</c:v>
                </c:pt>
                <c:pt idx="4263">
                  <c:v>129</c:v>
                </c:pt>
                <c:pt idx="4264">
                  <c:v>129</c:v>
                </c:pt>
                <c:pt idx="4265">
                  <c:v>130</c:v>
                </c:pt>
                <c:pt idx="4266">
                  <c:v>130</c:v>
                </c:pt>
                <c:pt idx="4267">
                  <c:v>130</c:v>
                </c:pt>
                <c:pt idx="4268">
                  <c:v>130</c:v>
                </c:pt>
                <c:pt idx="4269">
                  <c:v>130</c:v>
                </c:pt>
                <c:pt idx="4270">
                  <c:v>130</c:v>
                </c:pt>
                <c:pt idx="4271">
                  <c:v>129</c:v>
                </c:pt>
                <c:pt idx="4272">
                  <c:v>129</c:v>
                </c:pt>
                <c:pt idx="4273">
                  <c:v>127</c:v>
                </c:pt>
                <c:pt idx="4274">
                  <c:v>127</c:v>
                </c:pt>
                <c:pt idx="4275">
                  <c:v>126</c:v>
                </c:pt>
                <c:pt idx="4276">
                  <c:v>126</c:v>
                </c:pt>
                <c:pt idx="4277">
                  <c:v>126</c:v>
                </c:pt>
                <c:pt idx="4278">
                  <c:v>126</c:v>
                </c:pt>
                <c:pt idx="4279">
                  <c:v>126</c:v>
                </c:pt>
                <c:pt idx="4280">
                  <c:v>126</c:v>
                </c:pt>
                <c:pt idx="4281">
                  <c:v>126</c:v>
                </c:pt>
                <c:pt idx="4282">
                  <c:v>126</c:v>
                </c:pt>
                <c:pt idx="4283">
                  <c:v>126</c:v>
                </c:pt>
                <c:pt idx="4284">
                  <c:v>126</c:v>
                </c:pt>
                <c:pt idx="4285">
                  <c:v>123</c:v>
                </c:pt>
                <c:pt idx="4286">
                  <c:v>123</c:v>
                </c:pt>
                <c:pt idx="4287">
                  <c:v>123</c:v>
                </c:pt>
                <c:pt idx="4288">
                  <c:v>123</c:v>
                </c:pt>
                <c:pt idx="4289">
                  <c:v>123</c:v>
                </c:pt>
                <c:pt idx="4290">
                  <c:v>121</c:v>
                </c:pt>
                <c:pt idx="4291">
                  <c:v>121</c:v>
                </c:pt>
                <c:pt idx="4292">
                  <c:v>121</c:v>
                </c:pt>
                <c:pt idx="4293">
                  <c:v>121</c:v>
                </c:pt>
                <c:pt idx="4294">
                  <c:v>120</c:v>
                </c:pt>
                <c:pt idx="4295">
                  <c:v>120</c:v>
                </c:pt>
                <c:pt idx="4296">
                  <c:v>120</c:v>
                </c:pt>
                <c:pt idx="4297">
                  <c:v>119</c:v>
                </c:pt>
                <c:pt idx="4298">
                  <c:v>119</c:v>
                </c:pt>
                <c:pt idx="4299">
                  <c:v>119</c:v>
                </c:pt>
                <c:pt idx="4300">
                  <c:v>119</c:v>
                </c:pt>
                <c:pt idx="4301">
                  <c:v>119</c:v>
                </c:pt>
                <c:pt idx="4302">
                  <c:v>119</c:v>
                </c:pt>
                <c:pt idx="4303">
                  <c:v>120</c:v>
                </c:pt>
                <c:pt idx="4304">
                  <c:v>120</c:v>
                </c:pt>
                <c:pt idx="4305">
                  <c:v>119</c:v>
                </c:pt>
                <c:pt idx="4306">
                  <c:v>118</c:v>
                </c:pt>
                <c:pt idx="4307">
                  <c:v>118</c:v>
                </c:pt>
                <c:pt idx="4308">
                  <c:v>118</c:v>
                </c:pt>
                <c:pt idx="4309">
                  <c:v>116</c:v>
                </c:pt>
                <c:pt idx="4310">
                  <c:v>116</c:v>
                </c:pt>
                <c:pt idx="4311">
                  <c:v>116</c:v>
                </c:pt>
                <c:pt idx="4312">
                  <c:v>117</c:v>
                </c:pt>
                <c:pt idx="4313">
                  <c:v>117</c:v>
                </c:pt>
                <c:pt idx="4314">
                  <c:v>118</c:v>
                </c:pt>
                <c:pt idx="4315">
                  <c:v>119</c:v>
                </c:pt>
                <c:pt idx="4316">
                  <c:v>119</c:v>
                </c:pt>
                <c:pt idx="4317">
                  <c:v>119</c:v>
                </c:pt>
                <c:pt idx="4318">
                  <c:v>119</c:v>
                </c:pt>
                <c:pt idx="4319">
                  <c:v>119</c:v>
                </c:pt>
                <c:pt idx="4320">
                  <c:v>119</c:v>
                </c:pt>
                <c:pt idx="4321">
                  <c:v>118</c:v>
                </c:pt>
                <c:pt idx="4322">
                  <c:v>118</c:v>
                </c:pt>
                <c:pt idx="4323">
                  <c:v>119</c:v>
                </c:pt>
                <c:pt idx="4324">
                  <c:v>119</c:v>
                </c:pt>
                <c:pt idx="4325">
                  <c:v>120</c:v>
                </c:pt>
                <c:pt idx="4326">
                  <c:v>120</c:v>
                </c:pt>
                <c:pt idx="4327">
                  <c:v>118</c:v>
                </c:pt>
                <c:pt idx="4328">
                  <c:v>118</c:v>
                </c:pt>
                <c:pt idx="4329">
                  <c:v>118</c:v>
                </c:pt>
                <c:pt idx="4330">
                  <c:v>118</c:v>
                </c:pt>
                <c:pt idx="4331">
                  <c:v>118</c:v>
                </c:pt>
                <c:pt idx="4332">
                  <c:v>117</c:v>
                </c:pt>
                <c:pt idx="4333">
                  <c:v>115</c:v>
                </c:pt>
                <c:pt idx="4334">
                  <c:v>115</c:v>
                </c:pt>
                <c:pt idx="4335">
                  <c:v>115</c:v>
                </c:pt>
                <c:pt idx="4336">
                  <c:v>115</c:v>
                </c:pt>
                <c:pt idx="4337">
                  <c:v>114</c:v>
                </c:pt>
                <c:pt idx="4338">
                  <c:v>114</c:v>
                </c:pt>
                <c:pt idx="4339">
                  <c:v>114</c:v>
                </c:pt>
                <c:pt idx="4340">
                  <c:v>114</c:v>
                </c:pt>
                <c:pt idx="4341">
                  <c:v>113</c:v>
                </c:pt>
                <c:pt idx="4342">
                  <c:v>113</c:v>
                </c:pt>
                <c:pt idx="4343">
                  <c:v>113</c:v>
                </c:pt>
                <c:pt idx="4344">
                  <c:v>113</c:v>
                </c:pt>
                <c:pt idx="4345">
                  <c:v>112</c:v>
                </c:pt>
                <c:pt idx="4346">
                  <c:v>112</c:v>
                </c:pt>
                <c:pt idx="4347">
                  <c:v>112</c:v>
                </c:pt>
                <c:pt idx="4348">
                  <c:v>112</c:v>
                </c:pt>
                <c:pt idx="4349">
                  <c:v>112</c:v>
                </c:pt>
                <c:pt idx="4350">
                  <c:v>112</c:v>
                </c:pt>
                <c:pt idx="4351">
                  <c:v>112</c:v>
                </c:pt>
                <c:pt idx="4352">
                  <c:v>111</c:v>
                </c:pt>
                <c:pt idx="4353">
                  <c:v>112</c:v>
                </c:pt>
                <c:pt idx="4354">
                  <c:v>112</c:v>
                </c:pt>
                <c:pt idx="4355">
                  <c:v>112</c:v>
                </c:pt>
                <c:pt idx="4356">
                  <c:v>112</c:v>
                </c:pt>
                <c:pt idx="4357">
                  <c:v>112</c:v>
                </c:pt>
                <c:pt idx="4358">
                  <c:v>112</c:v>
                </c:pt>
                <c:pt idx="4359">
                  <c:v>114</c:v>
                </c:pt>
                <c:pt idx="4360">
                  <c:v>114</c:v>
                </c:pt>
                <c:pt idx="4361">
                  <c:v>115</c:v>
                </c:pt>
                <c:pt idx="4362">
                  <c:v>115</c:v>
                </c:pt>
                <c:pt idx="4363">
                  <c:v>115</c:v>
                </c:pt>
                <c:pt idx="4364">
                  <c:v>115</c:v>
                </c:pt>
                <c:pt idx="4365">
                  <c:v>115</c:v>
                </c:pt>
                <c:pt idx="4366">
                  <c:v>115</c:v>
                </c:pt>
                <c:pt idx="4367">
                  <c:v>114</c:v>
                </c:pt>
                <c:pt idx="4368">
                  <c:v>114</c:v>
                </c:pt>
                <c:pt idx="4369">
                  <c:v>113</c:v>
                </c:pt>
                <c:pt idx="4370">
                  <c:v>111</c:v>
                </c:pt>
                <c:pt idx="4371">
                  <c:v>111</c:v>
                </c:pt>
                <c:pt idx="4372">
                  <c:v>111</c:v>
                </c:pt>
                <c:pt idx="4373">
                  <c:v>111</c:v>
                </c:pt>
                <c:pt idx="4374">
                  <c:v>111</c:v>
                </c:pt>
                <c:pt idx="4375">
                  <c:v>112</c:v>
                </c:pt>
                <c:pt idx="4376">
                  <c:v>112</c:v>
                </c:pt>
                <c:pt idx="4377">
                  <c:v>112</c:v>
                </c:pt>
                <c:pt idx="4378">
                  <c:v>112</c:v>
                </c:pt>
                <c:pt idx="4379">
                  <c:v>112</c:v>
                </c:pt>
                <c:pt idx="4380">
                  <c:v>112</c:v>
                </c:pt>
                <c:pt idx="4381">
                  <c:v>112</c:v>
                </c:pt>
                <c:pt idx="4382">
                  <c:v>112</c:v>
                </c:pt>
                <c:pt idx="4383">
                  <c:v>112</c:v>
                </c:pt>
                <c:pt idx="4384">
                  <c:v>113</c:v>
                </c:pt>
                <c:pt idx="4385">
                  <c:v>113</c:v>
                </c:pt>
                <c:pt idx="4386">
                  <c:v>113</c:v>
                </c:pt>
                <c:pt idx="4387">
                  <c:v>112</c:v>
                </c:pt>
                <c:pt idx="4388">
                  <c:v>112</c:v>
                </c:pt>
                <c:pt idx="4389">
                  <c:v>112</c:v>
                </c:pt>
                <c:pt idx="4390">
                  <c:v>112</c:v>
                </c:pt>
                <c:pt idx="4391">
                  <c:v>113</c:v>
                </c:pt>
                <c:pt idx="4392">
                  <c:v>113</c:v>
                </c:pt>
                <c:pt idx="4393">
                  <c:v>113</c:v>
                </c:pt>
                <c:pt idx="4394">
                  <c:v>112</c:v>
                </c:pt>
                <c:pt idx="4395">
                  <c:v>112</c:v>
                </c:pt>
                <c:pt idx="4396">
                  <c:v>112</c:v>
                </c:pt>
                <c:pt idx="4397">
                  <c:v>112</c:v>
                </c:pt>
                <c:pt idx="4398">
                  <c:v>111</c:v>
                </c:pt>
                <c:pt idx="4399">
                  <c:v>111</c:v>
                </c:pt>
                <c:pt idx="4400">
                  <c:v>112</c:v>
                </c:pt>
                <c:pt idx="4401">
                  <c:v>112</c:v>
                </c:pt>
                <c:pt idx="4402">
                  <c:v>113</c:v>
                </c:pt>
                <c:pt idx="4403">
                  <c:v>112</c:v>
                </c:pt>
                <c:pt idx="4404">
                  <c:v>111</c:v>
                </c:pt>
                <c:pt idx="4405">
                  <c:v>110</c:v>
                </c:pt>
                <c:pt idx="4406">
                  <c:v>110</c:v>
                </c:pt>
                <c:pt idx="4407">
                  <c:v>110</c:v>
                </c:pt>
                <c:pt idx="4408">
                  <c:v>110</c:v>
                </c:pt>
                <c:pt idx="4409">
                  <c:v>110</c:v>
                </c:pt>
                <c:pt idx="4410">
                  <c:v>110</c:v>
                </c:pt>
                <c:pt idx="4411">
                  <c:v>110</c:v>
                </c:pt>
                <c:pt idx="4412">
                  <c:v>109</c:v>
                </c:pt>
                <c:pt idx="4413">
                  <c:v>109</c:v>
                </c:pt>
                <c:pt idx="4414">
                  <c:v>109</c:v>
                </c:pt>
                <c:pt idx="4415">
                  <c:v>107</c:v>
                </c:pt>
                <c:pt idx="4416">
                  <c:v>107</c:v>
                </c:pt>
                <c:pt idx="4417">
                  <c:v>107</c:v>
                </c:pt>
                <c:pt idx="4418">
                  <c:v>107</c:v>
                </c:pt>
                <c:pt idx="4419">
                  <c:v>106</c:v>
                </c:pt>
                <c:pt idx="4420">
                  <c:v>105</c:v>
                </c:pt>
                <c:pt idx="4421">
                  <c:v>104</c:v>
                </c:pt>
                <c:pt idx="4422">
                  <c:v>104</c:v>
                </c:pt>
                <c:pt idx="4423">
                  <c:v>105</c:v>
                </c:pt>
                <c:pt idx="4424">
                  <c:v>104</c:v>
                </c:pt>
                <c:pt idx="4425">
                  <c:v>104</c:v>
                </c:pt>
                <c:pt idx="4426">
                  <c:v>104</c:v>
                </c:pt>
                <c:pt idx="4427">
                  <c:v>104</c:v>
                </c:pt>
                <c:pt idx="4428">
                  <c:v>104</c:v>
                </c:pt>
                <c:pt idx="4429">
                  <c:v>104</c:v>
                </c:pt>
                <c:pt idx="4430">
                  <c:v>104</c:v>
                </c:pt>
                <c:pt idx="4431">
                  <c:v>104</c:v>
                </c:pt>
                <c:pt idx="4432">
                  <c:v>104</c:v>
                </c:pt>
                <c:pt idx="4433">
                  <c:v>103</c:v>
                </c:pt>
                <c:pt idx="4434">
                  <c:v>103</c:v>
                </c:pt>
                <c:pt idx="4435">
                  <c:v>103</c:v>
                </c:pt>
                <c:pt idx="4436">
                  <c:v>103</c:v>
                </c:pt>
                <c:pt idx="4437">
                  <c:v>102</c:v>
                </c:pt>
                <c:pt idx="4438">
                  <c:v>102</c:v>
                </c:pt>
                <c:pt idx="4439">
                  <c:v>102</c:v>
                </c:pt>
                <c:pt idx="4440">
                  <c:v>102</c:v>
                </c:pt>
                <c:pt idx="4441">
                  <c:v>102</c:v>
                </c:pt>
                <c:pt idx="4442">
                  <c:v>102</c:v>
                </c:pt>
                <c:pt idx="4443">
                  <c:v>102</c:v>
                </c:pt>
                <c:pt idx="4444">
                  <c:v>102</c:v>
                </c:pt>
                <c:pt idx="4445">
                  <c:v>102</c:v>
                </c:pt>
                <c:pt idx="4446">
                  <c:v>102</c:v>
                </c:pt>
                <c:pt idx="4447">
                  <c:v>102</c:v>
                </c:pt>
                <c:pt idx="4448">
                  <c:v>102</c:v>
                </c:pt>
                <c:pt idx="4449">
                  <c:v>102</c:v>
                </c:pt>
                <c:pt idx="4450">
                  <c:v>101</c:v>
                </c:pt>
                <c:pt idx="4451">
                  <c:v>100</c:v>
                </c:pt>
                <c:pt idx="4452">
                  <c:v>100</c:v>
                </c:pt>
                <c:pt idx="4453">
                  <c:v>101</c:v>
                </c:pt>
                <c:pt idx="4454">
                  <c:v>101</c:v>
                </c:pt>
                <c:pt idx="4455">
                  <c:v>101</c:v>
                </c:pt>
                <c:pt idx="4456">
                  <c:v>101</c:v>
                </c:pt>
                <c:pt idx="4457">
                  <c:v>101</c:v>
                </c:pt>
                <c:pt idx="4458">
                  <c:v>101</c:v>
                </c:pt>
                <c:pt idx="4459">
                  <c:v>101</c:v>
                </c:pt>
                <c:pt idx="4460">
                  <c:v>101</c:v>
                </c:pt>
                <c:pt idx="4461">
                  <c:v>101</c:v>
                </c:pt>
                <c:pt idx="4462">
                  <c:v>101</c:v>
                </c:pt>
                <c:pt idx="4463">
                  <c:v>101</c:v>
                </c:pt>
                <c:pt idx="4464">
                  <c:v>101</c:v>
                </c:pt>
                <c:pt idx="4465">
                  <c:v>101</c:v>
                </c:pt>
                <c:pt idx="4466">
                  <c:v>101</c:v>
                </c:pt>
                <c:pt idx="4467">
                  <c:v>101</c:v>
                </c:pt>
                <c:pt idx="4468">
                  <c:v>101</c:v>
                </c:pt>
                <c:pt idx="4469">
                  <c:v>101</c:v>
                </c:pt>
                <c:pt idx="4470">
                  <c:v>101</c:v>
                </c:pt>
                <c:pt idx="4471">
                  <c:v>101</c:v>
                </c:pt>
                <c:pt idx="4472">
                  <c:v>101</c:v>
                </c:pt>
                <c:pt idx="4473">
                  <c:v>101</c:v>
                </c:pt>
                <c:pt idx="4474">
                  <c:v>102</c:v>
                </c:pt>
                <c:pt idx="4475">
                  <c:v>102</c:v>
                </c:pt>
                <c:pt idx="4476">
                  <c:v>102</c:v>
                </c:pt>
                <c:pt idx="4477">
                  <c:v>101</c:v>
                </c:pt>
                <c:pt idx="4478">
                  <c:v>101</c:v>
                </c:pt>
                <c:pt idx="4479">
                  <c:v>100</c:v>
                </c:pt>
                <c:pt idx="4480">
                  <c:v>99</c:v>
                </c:pt>
                <c:pt idx="4481">
                  <c:v>98</c:v>
                </c:pt>
                <c:pt idx="4482">
                  <c:v>98</c:v>
                </c:pt>
                <c:pt idx="4483">
                  <c:v>99</c:v>
                </c:pt>
                <c:pt idx="4484">
                  <c:v>99</c:v>
                </c:pt>
                <c:pt idx="4485">
                  <c:v>100</c:v>
                </c:pt>
                <c:pt idx="4486">
                  <c:v>100</c:v>
                </c:pt>
                <c:pt idx="4487">
                  <c:v>100</c:v>
                </c:pt>
                <c:pt idx="4488">
                  <c:v>100</c:v>
                </c:pt>
                <c:pt idx="4489">
                  <c:v>100</c:v>
                </c:pt>
                <c:pt idx="4490">
                  <c:v>100</c:v>
                </c:pt>
                <c:pt idx="4491">
                  <c:v>100</c:v>
                </c:pt>
                <c:pt idx="4492">
                  <c:v>100</c:v>
                </c:pt>
                <c:pt idx="4493">
                  <c:v>100</c:v>
                </c:pt>
                <c:pt idx="4494">
                  <c:v>100</c:v>
                </c:pt>
                <c:pt idx="4495">
                  <c:v>100</c:v>
                </c:pt>
                <c:pt idx="4496">
                  <c:v>100</c:v>
                </c:pt>
                <c:pt idx="4497">
                  <c:v>100</c:v>
                </c:pt>
                <c:pt idx="4498">
                  <c:v>100</c:v>
                </c:pt>
                <c:pt idx="4499">
                  <c:v>99</c:v>
                </c:pt>
                <c:pt idx="4500">
                  <c:v>97</c:v>
                </c:pt>
                <c:pt idx="4501">
                  <c:v>96</c:v>
                </c:pt>
                <c:pt idx="4502">
                  <c:v>96</c:v>
                </c:pt>
                <c:pt idx="4503">
                  <c:v>96</c:v>
                </c:pt>
                <c:pt idx="4504">
                  <c:v>96</c:v>
                </c:pt>
                <c:pt idx="4505">
                  <c:v>95</c:v>
                </c:pt>
                <c:pt idx="4506">
                  <c:v>93</c:v>
                </c:pt>
                <c:pt idx="4507">
                  <c:v>93</c:v>
                </c:pt>
                <c:pt idx="4508">
                  <c:v>92</c:v>
                </c:pt>
                <c:pt idx="4509">
                  <c:v>92</c:v>
                </c:pt>
                <c:pt idx="4510">
                  <c:v>91</c:v>
                </c:pt>
                <c:pt idx="4511">
                  <c:v>91</c:v>
                </c:pt>
                <c:pt idx="4512">
                  <c:v>91</c:v>
                </c:pt>
                <c:pt idx="4513">
                  <c:v>91</c:v>
                </c:pt>
                <c:pt idx="4514">
                  <c:v>91</c:v>
                </c:pt>
                <c:pt idx="4515">
                  <c:v>91</c:v>
                </c:pt>
                <c:pt idx="4516">
                  <c:v>91</c:v>
                </c:pt>
                <c:pt idx="4517">
                  <c:v>91</c:v>
                </c:pt>
                <c:pt idx="4518">
                  <c:v>91</c:v>
                </c:pt>
                <c:pt idx="4519">
                  <c:v>91</c:v>
                </c:pt>
                <c:pt idx="4520">
                  <c:v>91</c:v>
                </c:pt>
                <c:pt idx="4521">
                  <c:v>90</c:v>
                </c:pt>
                <c:pt idx="4522">
                  <c:v>89</c:v>
                </c:pt>
                <c:pt idx="4523">
                  <c:v>89</c:v>
                </c:pt>
                <c:pt idx="4524">
                  <c:v>89</c:v>
                </c:pt>
                <c:pt idx="4525">
                  <c:v>89</c:v>
                </c:pt>
                <c:pt idx="4526">
                  <c:v>89</c:v>
                </c:pt>
                <c:pt idx="4527">
                  <c:v>88</c:v>
                </c:pt>
                <c:pt idx="4528">
                  <c:v>87</c:v>
                </c:pt>
                <c:pt idx="4529">
                  <c:v>87</c:v>
                </c:pt>
                <c:pt idx="4530">
                  <c:v>88</c:v>
                </c:pt>
                <c:pt idx="4531">
                  <c:v>87</c:v>
                </c:pt>
                <c:pt idx="4532">
                  <c:v>87</c:v>
                </c:pt>
                <c:pt idx="4533">
                  <c:v>87</c:v>
                </c:pt>
                <c:pt idx="4534">
                  <c:v>87</c:v>
                </c:pt>
                <c:pt idx="4535">
                  <c:v>86</c:v>
                </c:pt>
                <c:pt idx="4536">
                  <c:v>87</c:v>
                </c:pt>
                <c:pt idx="4537">
                  <c:v>87</c:v>
                </c:pt>
                <c:pt idx="4538">
                  <c:v>87</c:v>
                </c:pt>
                <c:pt idx="4539">
                  <c:v>87</c:v>
                </c:pt>
                <c:pt idx="4540">
                  <c:v>87</c:v>
                </c:pt>
                <c:pt idx="4541">
                  <c:v>86</c:v>
                </c:pt>
                <c:pt idx="4542">
                  <c:v>87</c:v>
                </c:pt>
                <c:pt idx="4543">
                  <c:v>87</c:v>
                </c:pt>
                <c:pt idx="4544">
                  <c:v>87</c:v>
                </c:pt>
                <c:pt idx="4545">
                  <c:v>87</c:v>
                </c:pt>
                <c:pt idx="4546">
                  <c:v>87</c:v>
                </c:pt>
                <c:pt idx="4547">
                  <c:v>87</c:v>
                </c:pt>
                <c:pt idx="4548">
                  <c:v>87</c:v>
                </c:pt>
                <c:pt idx="4549">
                  <c:v>87</c:v>
                </c:pt>
                <c:pt idx="4550">
                  <c:v>87</c:v>
                </c:pt>
                <c:pt idx="4551">
                  <c:v>87</c:v>
                </c:pt>
                <c:pt idx="4552">
                  <c:v>87</c:v>
                </c:pt>
                <c:pt idx="4553">
                  <c:v>87</c:v>
                </c:pt>
                <c:pt idx="4554">
                  <c:v>87</c:v>
                </c:pt>
                <c:pt idx="4555">
                  <c:v>88</c:v>
                </c:pt>
                <c:pt idx="4556">
                  <c:v>88</c:v>
                </c:pt>
                <c:pt idx="4557">
                  <c:v>87</c:v>
                </c:pt>
                <c:pt idx="4558">
                  <c:v>88</c:v>
                </c:pt>
                <c:pt idx="4559">
                  <c:v>88</c:v>
                </c:pt>
                <c:pt idx="4560">
                  <c:v>88</c:v>
                </c:pt>
                <c:pt idx="4561">
                  <c:v>88</c:v>
                </c:pt>
                <c:pt idx="4562">
                  <c:v>88</c:v>
                </c:pt>
                <c:pt idx="4563">
                  <c:v>88</c:v>
                </c:pt>
                <c:pt idx="4564">
                  <c:v>88</c:v>
                </c:pt>
                <c:pt idx="4565">
                  <c:v>88</c:v>
                </c:pt>
                <c:pt idx="4566">
                  <c:v>88</c:v>
                </c:pt>
                <c:pt idx="4567">
                  <c:v>87</c:v>
                </c:pt>
                <c:pt idx="4568">
                  <c:v>87</c:v>
                </c:pt>
                <c:pt idx="4569">
                  <c:v>85</c:v>
                </c:pt>
                <c:pt idx="4570">
                  <c:v>86</c:v>
                </c:pt>
                <c:pt idx="4571">
                  <c:v>86</c:v>
                </c:pt>
                <c:pt idx="4572">
                  <c:v>86</c:v>
                </c:pt>
                <c:pt idx="4573">
                  <c:v>87</c:v>
                </c:pt>
                <c:pt idx="4574">
                  <c:v>87</c:v>
                </c:pt>
                <c:pt idx="4575">
                  <c:v>87</c:v>
                </c:pt>
                <c:pt idx="4576">
                  <c:v>87</c:v>
                </c:pt>
                <c:pt idx="4577">
                  <c:v>88</c:v>
                </c:pt>
                <c:pt idx="4578">
                  <c:v>88</c:v>
                </c:pt>
                <c:pt idx="4579">
                  <c:v>87</c:v>
                </c:pt>
                <c:pt idx="4580">
                  <c:v>87</c:v>
                </c:pt>
                <c:pt idx="4581">
                  <c:v>87</c:v>
                </c:pt>
                <c:pt idx="4582">
                  <c:v>86</c:v>
                </c:pt>
                <c:pt idx="4583">
                  <c:v>86</c:v>
                </c:pt>
                <c:pt idx="4584">
                  <c:v>86</c:v>
                </c:pt>
                <c:pt idx="4585">
                  <c:v>86</c:v>
                </c:pt>
                <c:pt idx="4586">
                  <c:v>86</c:v>
                </c:pt>
                <c:pt idx="4587">
                  <c:v>87</c:v>
                </c:pt>
                <c:pt idx="4588">
                  <c:v>87</c:v>
                </c:pt>
                <c:pt idx="4589">
                  <c:v>88</c:v>
                </c:pt>
                <c:pt idx="4590">
                  <c:v>87</c:v>
                </c:pt>
                <c:pt idx="4591">
                  <c:v>87</c:v>
                </c:pt>
                <c:pt idx="4592">
                  <c:v>87</c:v>
                </c:pt>
                <c:pt idx="4593">
                  <c:v>87</c:v>
                </c:pt>
                <c:pt idx="4594">
                  <c:v>87</c:v>
                </c:pt>
                <c:pt idx="4595">
                  <c:v>87</c:v>
                </c:pt>
                <c:pt idx="4596">
                  <c:v>87</c:v>
                </c:pt>
                <c:pt idx="4597">
                  <c:v>87</c:v>
                </c:pt>
                <c:pt idx="4598">
                  <c:v>87</c:v>
                </c:pt>
                <c:pt idx="4599">
                  <c:v>87</c:v>
                </c:pt>
                <c:pt idx="4600">
                  <c:v>87</c:v>
                </c:pt>
                <c:pt idx="4601">
                  <c:v>86</c:v>
                </c:pt>
                <c:pt idx="4602">
                  <c:v>86</c:v>
                </c:pt>
                <c:pt idx="4603">
                  <c:v>86</c:v>
                </c:pt>
                <c:pt idx="4604">
                  <c:v>86</c:v>
                </c:pt>
                <c:pt idx="4605">
                  <c:v>86</c:v>
                </c:pt>
                <c:pt idx="4606">
                  <c:v>86</c:v>
                </c:pt>
                <c:pt idx="4607">
                  <c:v>85</c:v>
                </c:pt>
                <c:pt idx="4608">
                  <c:v>85</c:v>
                </c:pt>
                <c:pt idx="4609">
                  <c:v>83</c:v>
                </c:pt>
                <c:pt idx="4610">
                  <c:v>83</c:v>
                </c:pt>
                <c:pt idx="4611">
                  <c:v>83</c:v>
                </c:pt>
                <c:pt idx="4612">
                  <c:v>83</c:v>
                </c:pt>
                <c:pt idx="4613">
                  <c:v>83</c:v>
                </c:pt>
                <c:pt idx="4614">
                  <c:v>83</c:v>
                </c:pt>
                <c:pt idx="4615">
                  <c:v>83</c:v>
                </c:pt>
                <c:pt idx="4616">
                  <c:v>82</c:v>
                </c:pt>
                <c:pt idx="4617">
                  <c:v>82</c:v>
                </c:pt>
                <c:pt idx="4618">
                  <c:v>82</c:v>
                </c:pt>
                <c:pt idx="4619">
                  <c:v>82</c:v>
                </c:pt>
                <c:pt idx="4620">
                  <c:v>83</c:v>
                </c:pt>
                <c:pt idx="4621">
                  <c:v>83</c:v>
                </c:pt>
                <c:pt idx="4622">
                  <c:v>83</c:v>
                </c:pt>
                <c:pt idx="4623">
                  <c:v>83</c:v>
                </c:pt>
                <c:pt idx="4624">
                  <c:v>83</c:v>
                </c:pt>
                <c:pt idx="4625">
                  <c:v>83</c:v>
                </c:pt>
                <c:pt idx="4626">
                  <c:v>82</c:v>
                </c:pt>
                <c:pt idx="4627">
                  <c:v>83</c:v>
                </c:pt>
                <c:pt idx="4628">
                  <c:v>84</c:v>
                </c:pt>
                <c:pt idx="4629">
                  <c:v>83</c:v>
                </c:pt>
                <c:pt idx="4630">
                  <c:v>83</c:v>
                </c:pt>
                <c:pt idx="4631">
                  <c:v>83</c:v>
                </c:pt>
                <c:pt idx="4632">
                  <c:v>83</c:v>
                </c:pt>
                <c:pt idx="4633">
                  <c:v>82</c:v>
                </c:pt>
                <c:pt idx="4634">
                  <c:v>82</c:v>
                </c:pt>
                <c:pt idx="4635">
                  <c:v>83</c:v>
                </c:pt>
                <c:pt idx="4636">
                  <c:v>83</c:v>
                </c:pt>
                <c:pt idx="4637">
                  <c:v>82</c:v>
                </c:pt>
                <c:pt idx="4638">
                  <c:v>82</c:v>
                </c:pt>
                <c:pt idx="4639">
                  <c:v>82</c:v>
                </c:pt>
                <c:pt idx="4640">
                  <c:v>82</c:v>
                </c:pt>
                <c:pt idx="4641">
                  <c:v>82</c:v>
                </c:pt>
                <c:pt idx="4642">
                  <c:v>82</c:v>
                </c:pt>
                <c:pt idx="4643">
                  <c:v>82</c:v>
                </c:pt>
                <c:pt idx="4644">
                  <c:v>82</c:v>
                </c:pt>
                <c:pt idx="4645">
                  <c:v>82</c:v>
                </c:pt>
                <c:pt idx="4646">
                  <c:v>82</c:v>
                </c:pt>
                <c:pt idx="4647">
                  <c:v>82</c:v>
                </c:pt>
                <c:pt idx="4648">
                  <c:v>82</c:v>
                </c:pt>
                <c:pt idx="4649">
                  <c:v>82</c:v>
                </c:pt>
                <c:pt idx="4650">
                  <c:v>82</c:v>
                </c:pt>
                <c:pt idx="4651">
                  <c:v>81</c:v>
                </c:pt>
                <c:pt idx="4652">
                  <c:v>81</c:v>
                </c:pt>
                <c:pt idx="4653">
                  <c:v>80</c:v>
                </c:pt>
                <c:pt idx="4654">
                  <c:v>80</c:v>
                </c:pt>
                <c:pt idx="4655">
                  <c:v>80</c:v>
                </c:pt>
                <c:pt idx="4656">
                  <c:v>80</c:v>
                </c:pt>
                <c:pt idx="4657">
                  <c:v>79</c:v>
                </c:pt>
                <c:pt idx="4658">
                  <c:v>79</c:v>
                </c:pt>
                <c:pt idx="4659">
                  <c:v>79</c:v>
                </c:pt>
                <c:pt idx="4660">
                  <c:v>78</c:v>
                </c:pt>
                <c:pt idx="4661">
                  <c:v>78</c:v>
                </c:pt>
                <c:pt idx="4662">
                  <c:v>78</c:v>
                </c:pt>
                <c:pt idx="4663">
                  <c:v>78</c:v>
                </c:pt>
                <c:pt idx="4664">
                  <c:v>78</c:v>
                </c:pt>
                <c:pt idx="4665">
                  <c:v>79</c:v>
                </c:pt>
                <c:pt idx="4666">
                  <c:v>78</c:v>
                </c:pt>
                <c:pt idx="4667">
                  <c:v>78</c:v>
                </c:pt>
                <c:pt idx="4668">
                  <c:v>78</c:v>
                </c:pt>
                <c:pt idx="4669">
                  <c:v>78</c:v>
                </c:pt>
                <c:pt idx="4670">
                  <c:v>78</c:v>
                </c:pt>
                <c:pt idx="4671">
                  <c:v>78</c:v>
                </c:pt>
                <c:pt idx="4672">
                  <c:v>78</c:v>
                </c:pt>
                <c:pt idx="4673">
                  <c:v>78</c:v>
                </c:pt>
                <c:pt idx="4674">
                  <c:v>78</c:v>
                </c:pt>
                <c:pt idx="4675">
                  <c:v>77</c:v>
                </c:pt>
                <c:pt idx="4676">
                  <c:v>77</c:v>
                </c:pt>
                <c:pt idx="4677">
                  <c:v>77</c:v>
                </c:pt>
                <c:pt idx="4678">
                  <c:v>76</c:v>
                </c:pt>
                <c:pt idx="4679">
                  <c:v>76</c:v>
                </c:pt>
                <c:pt idx="4680">
                  <c:v>76</c:v>
                </c:pt>
                <c:pt idx="4681">
                  <c:v>75</c:v>
                </c:pt>
                <c:pt idx="4682">
                  <c:v>75</c:v>
                </c:pt>
                <c:pt idx="4683">
                  <c:v>75</c:v>
                </c:pt>
                <c:pt idx="4684">
                  <c:v>75</c:v>
                </c:pt>
                <c:pt idx="4685">
                  <c:v>75</c:v>
                </c:pt>
                <c:pt idx="4686">
                  <c:v>75</c:v>
                </c:pt>
                <c:pt idx="4687">
                  <c:v>75</c:v>
                </c:pt>
                <c:pt idx="4688">
                  <c:v>75</c:v>
                </c:pt>
                <c:pt idx="4689">
                  <c:v>75</c:v>
                </c:pt>
                <c:pt idx="4690">
                  <c:v>75</c:v>
                </c:pt>
                <c:pt idx="4691">
                  <c:v>75</c:v>
                </c:pt>
                <c:pt idx="4692">
                  <c:v>75</c:v>
                </c:pt>
                <c:pt idx="4693">
                  <c:v>75</c:v>
                </c:pt>
                <c:pt idx="4694">
                  <c:v>75</c:v>
                </c:pt>
                <c:pt idx="4695">
                  <c:v>75</c:v>
                </c:pt>
                <c:pt idx="4696">
                  <c:v>74</c:v>
                </c:pt>
                <c:pt idx="4697">
                  <c:v>73</c:v>
                </c:pt>
                <c:pt idx="4698">
                  <c:v>74</c:v>
                </c:pt>
                <c:pt idx="4699">
                  <c:v>74</c:v>
                </c:pt>
                <c:pt idx="4700">
                  <c:v>74</c:v>
                </c:pt>
                <c:pt idx="4701">
                  <c:v>73</c:v>
                </c:pt>
                <c:pt idx="4702">
                  <c:v>73</c:v>
                </c:pt>
                <c:pt idx="4703">
                  <c:v>73</c:v>
                </c:pt>
                <c:pt idx="4704">
                  <c:v>73</c:v>
                </c:pt>
                <c:pt idx="4705">
                  <c:v>72</c:v>
                </c:pt>
                <c:pt idx="4706">
                  <c:v>72</c:v>
                </c:pt>
                <c:pt idx="4707">
                  <c:v>72</c:v>
                </c:pt>
                <c:pt idx="4708">
                  <c:v>72</c:v>
                </c:pt>
                <c:pt idx="4709">
                  <c:v>72</c:v>
                </c:pt>
                <c:pt idx="4710">
                  <c:v>71</c:v>
                </c:pt>
                <c:pt idx="4711">
                  <c:v>72</c:v>
                </c:pt>
                <c:pt idx="4712">
                  <c:v>72</c:v>
                </c:pt>
                <c:pt idx="4713">
                  <c:v>72</c:v>
                </c:pt>
                <c:pt idx="4714">
                  <c:v>70</c:v>
                </c:pt>
                <c:pt idx="4715">
                  <c:v>70</c:v>
                </c:pt>
                <c:pt idx="4716">
                  <c:v>70</c:v>
                </c:pt>
                <c:pt idx="4717">
                  <c:v>70</c:v>
                </c:pt>
                <c:pt idx="4718">
                  <c:v>70</c:v>
                </c:pt>
                <c:pt idx="4719">
                  <c:v>69</c:v>
                </c:pt>
                <c:pt idx="4720">
                  <c:v>68</c:v>
                </c:pt>
                <c:pt idx="4721">
                  <c:v>68</c:v>
                </c:pt>
                <c:pt idx="4722">
                  <c:v>68</c:v>
                </c:pt>
                <c:pt idx="4723">
                  <c:v>68</c:v>
                </c:pt>
                <c:pt idx="4724">
                  <c:v>68</c:v>
                </c:pt>
                <c:pt idx="4725">
                  <c:v>68</c:v>
                </c:pt>
                <c:pt idx="4726">
                  <c:v>67</c:v>
                </c:pt>
                <c:pt idx="4727">
                  <c:v>67</c:v>
                </c:pt>
                <c:pt idx="4728">
                  <c:v>67</c:v>
                </c:pt>
                <c:pt idx="4729">
                  <c:v>67</c:v>
                </c:pt>
                <c:pt idx="4730">
                  <c:v>67</c:v>
                </c:pt>
                <c:pt idx="4731">
                  <c:v>67</c:v>
                </c:pt>
                <c:pt idx="4732">
                  <c:v>67</c:v>
                </c:pt>
                <c:pt idx="4733">
                  <c:v>67</c:v>
                </c:pt>
                <c:pt idx="4734">
                  <c:v>67</c:v>
                </c:pt>
                <c:pt idx="4735">
                  <c:v>67</c:v>
                </c:pt>
                <c:pt idx="4736">
                  <c:v>67</c:v>
                </c:pt>
                <c:pt idx="4737">
                  <c:v>66</c:v>
                </c:pt>
                <c:pt idx="4738">
                  <c:v>66</c:v>
                </c:pt>
                <c:pt idx="4739">
                  <c:v>65</c:v>
                </c:pt>
                <c:pt idx="4740">
                  <c:v>65</c:v>
                </c:pt>
                <c:pt idx="4741">
                  <c:v>65</c:v>
                </c:pt>
                <c:pt idx="4742">
                  <c:v>65</c:v>
                </c:pt>
                <c:pt idx="4743">
                  <c:v>66</c:v>
                </c:pt>
                <c:pt idx="4744">
                  <c:v>65</c:v>
                </c:pt>
                <c:pt idx="4745">
                  <c:v>65</c:v>
                </c:pt>
                <c:pt idx="4746">
                  <c:v>64</c:v>
                </c:pt>
                <c:pt idx="4747">
                  <c:v>64</c:v>
                </c:pt>
                <c:pt idx="4748">
                  <c:v>64</c:v>
                </c:pt>
                <c:pt idx="4749">
                  <c:v>64</c:v>
                </c:pt>
                <c:pt idx="4750">
                  <c:v>64</c:v>
                </c:pt>
                <c:pt idx="4751">
                  <c:v>64</c:v>
                </c:pt>
                <c:pt idx="4752">
                  <c:v>64</c:v>
                </c:pt>
                <c:pt idx="4753">
                  <c:v>64</c:v>
                </c:pt>
                <c:pt idx="4754">
                  <c:v>64</c:v>
                </c:pt>
                <c:pt idx="4755">
                  <c:v>64</c:v>
                </c:pt>
                <c:pt idx="4756">
                  <c:v>65</c:v>
                </c:pt>
                <c:pt idx="4757">
                  <c:v>65</c:v>
                </c:pt>
                <c:pt idx="4758">
                  <c:v>65</c:v>
                </c:pt>
                <c:pt idx="4759">
                  <c:v>65</c:v>
                </c:pt>
                <c:pt idx="4760">
                  <c:v>64</c:v>
                </c:pt>
                <c:pt idx="4761">
                  <c:v>64</c:v>
                </c:pt>
                <c:pt idx="4762">
                  <c:v>64</c:v>
                </c:pt>
                <c:pt idx="4763">
                  <c:v>64</c:v>
                </c:pt>
                <c:pt idx="4764">
                  <c:v>64</c:v>
                </c:pt>
                <c:pt idx="4765">
                  <c:v>63</c:v>
                </c:pt>
                <c:pt idx="4766">
                  <c:v>63</c:v>
                </c:pt>
                <c:pt idx="4767">
                  <c:v>63</c:v>
                </c:pt>
                <c:pt idx="4768">
                  <c:v>63</c:v>
                </c:pt>
                <c:pt idx="4769">
                  <c:v>63</c:v>
                </c:pt>
                <c:pt idx="4770">
                  <c:v>63</c:v>
                </c:pt>
                <c:pt idx="4771">
                  <c:v>63</c:v>
                </c:pt>
                <c:pt idx="4772">
                  <c:v>63</c:v>
                </c:pt>
                <c:pt idx="4773">
                  <c:v>63</c:v>
                </c:pt>
                <c:pt idx="4774">
                  <c:v>62</c:v>
                </c:pt>
                <c:pt idx="4775">
                  <c:v>62</c:v>
                </c:pt>
                <c:pt idx="4776">
                  <c:v>62</c:v>
                </c:pt>
                <c:pt idx="4777">
                  <c:v>63</c:v>
                </c:pt>
                <c:pt idx="4778">
                  <c:v>63</c:v>
                </c:pt>
                <c:pt idx="4779">
                  <c:v>63</c:v>
                </c:pt>
                <c:pt idx="4780">
                  <c:v>63</c:v>
                </c:pt>
                <c:pt idx="4781">
                  <c:v>63</c:v>
                </c:pt>
                <c:pt idx="4782">
                  <c:v>63</c:v>
                </c:pt>
                <c:pt idx="4783">
                  <c:v>63</c:v>
                </c:pt>
                <c:pt idx="4784">
                  <c:v>63</c:v>
                </c:pt>
                <c:pt idx="4785">
                  <c:v>62</c:v>
                </c:pt>
                <c:pt idx="4786">
                  <c:v>61</c:v>
                </c:pt>
                <c:pt idx="4787">
                  <c:v>61</c:v>
                </c:pt>
                <c:pt idx="4788">
                  <c:v>61</c:v>
                </c:pt>
                <c:pt idx="4789">
                  <c:v>61</c:v>
                </c:pt>
                <c:pt idx="4790">
                  <c:v>61</c:v>
                </c:pt>
                <c:pt idx="4791">
                  <c:v>61</c:v>
                </c:pt>
                <c:pt idx="4792">
                  <c:v>61</c:v>
                </c:pt>
                <c:pt idx="4793">
                  <c:v>61</c:v>
                </c:pt>
                <c:pt idx="4794">
                  <c:v>61</c:v>
                </c:pt>
                <c:pt idx="4795">
                  <c:v>61</c:v>
                </c:pt>
                <c:pt idx="4796">
                  <c:v>61</c:v>
                </c:pt>
                <c:pt idx="4797">
                  <c:v>61</c:v>
                </c:pt>
                <c:pt idx="4798">
                  <c:v>62</c:v>
                </c:pt>
                <c:pt idx="4799">
                  <c:v>62</c:v>
                </c:pt>
                <c:pt idx="4800">
                  <c:v>62</c:v>
                </c:pt>
                <c:pt idx="4801">
                  <c:v>62</c:v>
                </c:pt>
                <c:pt idx="4802">
                  <c:v>63</c:v>
                </c:pt>
                <c:pt idx="4803">
                  <c:v>63</c:v>
                </c:pt>
                <c:pt idx="4804">
                  <c:v>63</c:v>
                </c:pt>
                <c:pt idx="4805">
                  <c:v>63</c:v>
                </c:pt>
                <c:pt idx="4806">
                  <c:v>63</c:v>
                </c:pt>
                <c:pt idx="4807">
                  <c:v>63</c:v>
                </c:pt>
                <c:pt idx="4808">
                  <c:v>63</c:v>
                </c:pt>
                <c:pt idx="4809">
                  <c:v>63</c:v>
                </c:pt>
                <c:pt idx="4810">
                  <c:v>63</c:v>
                </c:pt>
                <c:pt idx="4811">
                  <c:v>63</c:v>
                </c:pt>
                <c:pt idx="4812">
                  <c:v>62</c:v>
                </c:pt>
                <c:pt idx="4813">
                  <c:v>62</c:v>
                </c:pt>
                <c:pt idx="4814">
                  <c:v>60</c:v>
                </c:pt>
                <c:pt idx="4815">
                  <c:v>61</c:v>
                </c:pt>
                <c:pt idx="4816">
                  <c:v>61</c:v>
                </c:pt>
                <c:pt idx="4817">
                  <c:v>61</c:v>
                </c:pt>
                <c:pt idx="4818">
                  <c:v>61</c:v>
                </c:pt>
                <c:pt idx="4819">
                  <c:v>60</c:v>
                </c:pt>
                <c:pt idx="4820">
                  <c:v>60</c:v>
                </c:pt>
                <c:pt idx="4821">
                  <c:v>60</c:v>
                </c:pt>
                <c:pt idx="4822">
                  <c:v>60</c:v>
                </c:pt>
                <c:pt idx="4823">
                  <c:v>60</c:v>
                </c:pt>
                <c:pt idx="4824">
                  <c:v>60</c:v>
                </c:pt>
                <c:pt idx="4825">
                  <c:v>60</c:v>
                </c:pt>
                <c:pt idx="4826">
                  <c:v>60</c:v>
                </c:pt>
                <c:pt idx="4827">
                  <c:v>60</c:v>
                </c:pt>
                <c:pt idx="4828">
                  <c:v>60</c:v>
                </c:pt>
                <c:pt idx="4829">
                  <c:v>60</c:v>
                </c:pt>
                <c:pt idx="4830">
                  <c:v>59</c:v>
                </c:pt>
                <c:pt idx="4831">
                  <c:v>59</c:v>
                </c:pt>
                <c:pt idx="4832">
                  <c:v>59</c:v>
                </c:pt>
                <c:pt idx="4833">
                  <c:v>59</c:v>
                </c:pt>
                <c:pt idx="4834">
                  <c:v>59</c:v>
                </c:pt>
                <c:pt idx="4835">
                  <c:v>59</c:v>
                </c:pt>
                <c:pt idx="4836">
                  <c:v>59</c:v>
                </c:pt>
                <c:pt idx="4837">
                  <c:v>59</c:v>
                </c:pt>
                <c:pt idx="4838">
                  <c:v>59</c:v>
                </c:pt>
                <c:pt idx="4839">
                  <c:v>59</c:v>
                </c:pt>
                <c:pt idx="4840">
                  <c:v>59</c:v>
                </c:pt>
                <c:pt idx="4841">
                  <c:v>58</c:v>
                </c:pt>
                <c:pt idx="4842">
                  <c:v>58</c:v>
                </c:pt>
                <c:pt idx="4843">
                  <c:v>58</c:v>
                </c:pt>
                <c:pt idx="4844">
                  <c:v>58</c:v>
                </c:pt>
                <c:pt idx="4845">
                  <c:v>58</c:v>
                </c:pt>
                <c:pt idx="4846">
                  <c:v>58</c:v>
                </c:pt>
                <c:pt idx="4847">
                  <c:v>58</c:v>
                </c:pt>
                <c:pt idx="4848">
                  <c:v>57</c:v>
                </c:pt>
                <c:pt idx="4849">
                  <c:v>57</c:v>
                </c:pt>
                <c:pt idx="4850">
                  <c:v>57</c:v>
                </c:pt>
                <c:pt idx="4851">
                  <c:v>57</c:v>
                </c:pt>
                <c:pt idx="4852">
                  <c:v>57</c:v>
                </c:pt>
                <c:pt idx="4853">
                  <c:v>57</c:v>
                </c:pt>
                <c:pt idx="4854">
                  <c:v>57</c:v>
                </c:pt>
                <c:pt idx="4855">
                  <c:v>57</c:v>
                </c:pt>
                <c:pt idx="4856">
                  <c:v>57</c:v>
                </c:pt>
                <c:pt idx="4857">
                  <c:v>57</c:v>
                </c:pt>
                <c:pt idx="4858">
                  <c:v>58</c:v>
                </c:pt>
                <c:pt idx="4859">
                  <c:v>58</c:v>
                </c:pt>
                <c:pt idx="4860">
                  <c:v>58</c:v>
                </c:pt>
                <c:pt idx="4861">
                  <c:v>58</c:v>
                </c:pt>
                <c:pt idx="4862">
                  <c:v>58</c:v>
                </c:pt>
                <c:pt idx="4863">
                  <c:v>58</c:v>
                </c:pt>
                <c:pt idx="4864">
                  <c:v>57</c:v>
                </c:pt>
                <c:pt idx="4865">
                  <c:v>57</c:v>
                </c:pt>
                <c:pt idx="4866">
                  <c:v>56</c:v>
                </c:pt>
                <c:pt idx="4867">
                  <c:v>57</c:v>
                </c:pt>
                <c:pt idx="4868">
                  <c:v>56</c:v>
                </c:pt>
                <c:pt idx="4869">
                  <c:v>56</c:v>
                </c:pt>
                <c:pt idx="4870">
                  <c:v>57</c:v>
                </c:pt>
                <c:pt idx="4871">
                  <c:v>57</c:v>
                </c:pt>
                <c:pt idx="4872">
                  <c:v>57</c:v>
                </c:pt>
                <c:pt idx="4873">
                  <c:v>57</c:v>
                </c:pt>
                <c:pt idx="4874">
                  <c:v>57</c:v>
                </c:pt>
                <c:pt idx="4875">
                  <c:v>57</c:v>
                </c:pt>
                <c:pt idx="4876">
                  <c:v>58</c:v>
                </c:pt>
                <c:pt idx="4877">
                  <c:v>58</c:v>
                </c:pt>
                <c:pt idx="4878">
                  <c:v>58</c:v>
                </c:pt>
                <c:pt idx="4879">
                  <c:v>58</c:v>
                </c:pt>
                <c:pt idx="4880">
                  <c:v>58</c:v>
                </c:pt>
                <c:pt idx="4881">
                  <c:v>57</c:v>
                </c:pt>
                <c:pt idx="4882">
                  <c:v>57</c:v>
                </c:pt>
                <c:pt idx="4883">
                  <c:v>57</c:v>
                </c:pt>
                <c:pt idx="4884">
                  <c:v>57</c:v>
                </c:pt>
                <c:pt idx="4885">
                  <c:v>57</c:v>
                </c:pt>
                <c:pt idx="4886">
                  <c:v>57</c:v>
                </c:pt>
                <c:pt idx="4887">
                  <c:v>58</c:v>
                </c:pt>
                <c:pt idx="4888">
                  <c:v>58</c:v>
                </c:pt>
                <c:pt idx="4889">
                  <c:v>58</c:v>
                </c:pt>
                <c:pt idx="4890">
                  <c:v>58</c:v>
                </c:pt>
                <c:pt idx="4891">
                  <c:v>58</c:v>
                </c:pt>
                <c:pt idx="4892">
                  <c:v>58</c:v>
                </c:pt>
                <c:pt idx="4893">
                  <c:v>57</c:v>
                </c:pt>
                <c:pt idx="4894">
                  <c:v>58</c:v>
                </c:pt>
                <c:pt idx="4895">
                  <c:v>58</c:v>
                </c:pt>
                <c:pt idx="4896">
                  <c:v>58</c:v>
                </c:pt>
                <c:pt idx="4897">
                  <c:v>58</c:v>
                </c:pt>
                <c:pt idx="4898">
                  <c:v>58</c:v>
                </c:pt>
                <c:pt idx="4899">
                  <c:v>58</c:v>
                </c:pt>
                <c:pt idx="4900">
                  <c:v>58</c:v>
                </c:pt>
                <c:pt idx="4901">
                  <c:v>57</c:v>
                </c:pt>
                <c:pt idx="4902">
                  <c:v>57</c:v>
                </c:pt>
                <c:pt idx="4903">
                  <c:v>57</c:v>
                </c:pt>
                <c:pt idx="4904">
                  <c:v>58</c:v>
                </c:pt>
                <c:pt idx="4905">
                  <c:v>58</c:v>
                </c:pt>
                <c:pt idx="4906">
                  <c:v>58</c:v>
                </c:pt>
                <c:pt idx="4907">
                  <c:v>58</c:v>
                </c:pt>
                <c:pt idx="4908">
                  <c:v>57</c:v>
                </c:pt>
                <c:pt idx="4909">
                  <c:v>57</c:v>
                </c:pt>
                <c:pt idx="4910">
                  <c:v>57</c:v>
                </c:pt>
                <c:pt idx="4911">
                  <c:v>57</c:v>
                </c:pt>
                <c:pt idx="4912">
                  <c:v>57</c:v>
                </c:pt>
                <c:pt idx="4913">
                  <c:v>57</c:v>
                </c:pt>
                <c:pt idx="4914">
                  <c:v>57</c:v>
                </c:pt>
                <c:pt idx="4915">
                  <c:v>57</c:v>
                </c:pt>
                <c:pt idx="4916">
                  <c:v>57</c:v>
                </c:pt>
                <c:pt idx="4917">
                  <c:v>57</c:v>
                </c:pt>
                <c:pt idx="4918">
                  <c:v>57</c:v>
                </c:pt>
                <c:pt idx="4919">
                  <c:v>57</c:v>
                </c:pt>
                <c:pt idx="4920">
                  <c:v>57</c:v>
                </c:pt>
                <c:pt idx="4921">
                  <c:v>57</c:v>
                </c:pt>
                <c:pt idx="4922">
                  <c:v>57</c:v>
                </c:pt>
                <c:pt idx="4923">
                  <c:v>57</c:v>
                </c:pt>
                <c:pt idx="4924">
                  <c:v>57</c:v>
                </c:pt>
                <c:pt idx="4925">
                  <c:v>56</c:v>
                </c:pt>
                <c:pt idx="4926">
                  <c:v>56</c:v>
                </c:pt>
                <c:pt idx="4927">
                  <c:v>56</c:v>
                </c:pt>
                <c:pt idx="4928">
                  <c:v>56</c:v>
                </c:pt>
                <c:pt idx="4929">
                  <c:v>56</c:v>
                </c:pt>
                <c:pt idx="4930">
                  <c:v>56</c:v>
                </c:pt>
                <c:pt idx="4931">
                  <c:v>56</c:v>
                </c:pt>
                <c:pt idx="4932">
                  <c:v>56</c:v>
                </c:pt>
                <c:pt idx="4933">
                  <c:v>56</c:v>
                </c:pt>
                <c:pt idx="4934">
                  <c:v>55</c:v>
                </c:pt>
                <c:pt idx="4935">
                  <c:v>55</c:v>
                </c:pt>
                <c:pt idx="4936">
                  <c:v>55</c:v>
                </c:pt>
                <c:pt idx="4937">
                  <c:v>55</c:v>
                </c:pt>
                <c:pt idx="4938">
                  <c:v>55</c:v>
                </c:pt>
                <c:pt idx="4939">
                  <c:v>55</c:v>
                </c:pt>
                <c:pt idx="4940">
                  <c:v>55</c:v>
                </c:pt>
                <c:pt idx="4941">
                  <c:v>55</c:v>
                </c:pt>
                <c:pt idx="4942">
                  <c:v>55</c:v>
                </c:pt>
                <c:pt idx="4943">
                  <c:v>55</c:v>
                </c:pt>
                <c:pt idx="4944">
                  <c:v>55</c:v>
                </c:pt>
                <c:pt idx="4945">
                  <c:v>55</c:v>
                </c:pt>
                <c:pt idx="4946">
                  <c:v>55</c:v>
                </c:pt>
                <c:pt idx="4947">
                  <c:v>55</c:v>
                </c:pt>
                <c:pt idx="4948">
                  <c:v>55</c:v>
                </c:pt>
                <c:pt idx="4949">
                  <c:v>55</c:v>
                </c:pt>
                <c:pt idx="4950">
                  <c:v>55</c:v>
                </c:pt>
                <c:pt idx="4951">
                  <c:v>55</c:v>
                </c:pt>
                <c:pt idx="4952">
                  <c:v>54</c:v>
                </c:pt>
                <c:pt idx="4953">
                  <c:v>54</c:v>
                </c:pt>
                <c:pt idx="4954">
                  <c:v>54</c:v>
                </c:pt>
                <c:pt idx="4955">
                  <c:v>54</c:v>
                </c:pt>
                <c:pt idx="4956">
                  <c:v>54</c:v>
                </c:pt>
                <c:pt idx="4957">
                  <c:v>54</c:v>
                </c:pt>
                <c:pt idx="4958">
                  <c:v>54</c:v>
                </c:pt>
                <c:pt idx="4959">
                  <c:v>54</c:v>
                </c:pt>
                <c:pt idx="4960">
                  <c:v>54</c:v>
                </c:pt>
                <c:pt idx="4961">
                  <c:v>54</c:v>
                </c:pt>
                <c:pt idx="4962">
                  <c:v>54</c:v>
                </c:pt>
                <c:pt idx="4963">
                  <c:v>53</c:v>
                </c:pt>
                <c:pt idx="4964">
                  <c:v>53</c:v>
                </c:pt>
                <c:pt idx="4965">
                  <c:v>53</c:v>
                </c:pt>
                <c:pt idx="4966">
                  <c:v>52</c:v>
                </c:pt>
                <c:pt idx="4967">
                  <c:v>52</c:v>
                </c:pt>
                <c:pt idx="4968">
                  <c:v>51</c:v>
                </c:pt>
                <c:pt idx="4969">
                  <c:v>51</c:v>
                </c:pt>
                <c:pt idx="4970">
                  <c:v>51</c:v>
                </c:pt>
                <c:pt idx="4971">
                  <c:v>51</c:v>
                </c:pt>
                <c:pt idx="4972">
                  <c:v>50</c:v>
                </c:pt>
                <c:pt idx="4973">
                  <c:v>49</c:v>
                </c:pt>
                <c:pt idx="4974">
                  <c:v>49</c:v>
                </c:pt>
                <c:pt idx="4975">
                  <c:v>49</c:v>
                </c:pt>
                <c:pt idx="4976">
                  <c:v>49</c:v>
                </c:pt>
                <c:pt idx="4977">
                  <c:v>49</c:v>
                </c:pt>
                <c:pt idx="4978">
                  <c:v>49</c:v>
                </c:pt>
                <c:pt idx="4979">
                  <c:v>49</c:v>
                </c:pt>
                <c:pt idx="4980">
                  <c:v>48</c:v>
                </c:pt>
                <c:pt idx="4981">
                  <c:v>48</c:v>
                </c:pt>
                <c:pt idx="4982">
                  <c:v>48</c:v>
                </c:pt>
                <c:pt idx="4983">
                  <c:v>48</c:v>
                </c:pt>
                <c:pt idx="4984">
                  <c:v>48</c:v>
                </c:pt>
                <c:pt idx="4985">
                  <c:v>48</c:v>
                </c:pt>
                <c:pt idx="4986">
                  <c:v>49</c:v>
                </c:pt>
                <c:pt idx="4987">
                  <c:v>49</c:v>
                </c:pt>
                <c:pt idx="4988">
                  <c:v>49</c:v>
                </c:pt>
                <c:pt idx="4989">
                  <c:v>49</c:v>
                </c:pt>
                <c:pt idx="4990">
                  <c:v>49</c:v>
                </c:pt>
                <c:pt idx="4991">
                  <c:v>49</c:v>
                </c:pt>
                <c:pt idx="4992">
                  <c:v>49</c:v>
                </c:pt>
                <c:pt idx="4993">
                  <c:v>49</c:v>
                </c:pt>
                <c:pt idx="4994">
                  <c:v>49</c:v>
                </c:pt>
                <c:pt idx="4995">
                  <c:v>49</c:v>
                </c:pt>
                <c:pt idx="4996">
                  <c:v>49</c:v>
                </c:pt>
                <c:pt idx="4997">
                  <c:v>49</c:v>
                </c:pt>
                <c:pt idx="4998">
                  <c:v>49</c:v>
                </c:pt>
                <c:pt idx="4999">
                  <c:v>49</c:v>
                </c:pt>
                <c:pt idx="5000">
                  <c:v>49</c:v>
                </c:pt>
                <c:pt idx="5001">
                  <c:v>49</c:v>
                </c:pt>
                <c:pt idx="5002">
                  <c:v>49</c:v>
                </c:pt>
                <c:pt idx="5003">
                  <c:v>49</c:v>
                </c:pt>
                <c:pt idx="5004">
                  <c:v>49</c:v>
                </c:pt>
                <c:pt idx="5005">
                  <c:v>49</c:v>
                </c:pt>
                <c:pt idx="5006">
                  <c:v>49</c:v>
                </c:pt>
                <c:pt idx="5007">
                  <c:v>49</c:v>
                </c:pt>
                <c:pt idx="5008">
                  <c:v>49</c:v>
                </c:pt>
                <c:pt idx="5009">
                  <c:v>48</c:v>
                </c:pt>
                <c:pt idx="5010">
                  <c:v>48</c:v>
                </c:pt>
                <c:pt idx="5011">
                  <c:v>47</c:v>
                </c:pt>
                <c:pt idx="5012">
                  <c:v>46</c:v>
                </c:pt>
                <c:pt idx="5013">
                  <c:v>46</c:v>
                </c:pt>
                <c:pt idx="5014">
                  <c:v>46</c:v>
                </c:pt>
                <c:pt idx="5015">
                  <c:v>46</c:v>
                </c:pt>
                <c:pt idx="5016">
                  <c:v>46</c:v>
                </c:pt>
                <c:pt idx="5017">
                  <c:v>46</c:v>
                </c:pt>
                <c:pt idx="5018">
                  <c:v>45</c:v>
                </c:pt>
                <c:pt idx="5019">
                  <c:v>45</c:v>
                </c:pt>
                <c:pt idx="5020">
                  <c:v>45</c:v>
                </c:pt>
                <c:pt idx="5021">
                  <c:v>45</c:v>
                </c:pt>
                <c:pt idx="5022">
                  <c:v>45</c:v>
                </c:pt>
                <c:pt idx="5023">
                  <c:v>45</c:v>
                </c:pt>
                <c:pt idx="5024">
                  <c:v>45</c:v>
                </c:pt>
                <c:pt idx="5025">
                  <c:v>45</c:v>
                </c:pt>
                <c:pt idx="5026">
                  <c:v>44</c:v>
                </c:pt>
                <c:pt idx="5027">
                  <c:v>43</c:v>
                </c:pt>
                <c:pt idx="5028">
                  <c:v>43</c:v>
                </c:pt>
                <c:pt idx="5029">
                  <c:v>42</c:v>
                </c:pt>
                <c:pt idx="5030">
                  <c:v>41</c:v>
                </c:pt>
                <c:pt idx="5031">
                  <c:v>41</c:v>
                </c:pt>
                <c:pt idx="5032">
                  <c:v>41</c:v>
                </c:pt>
                <c:pt idx="5033">
                  <c:v>41</c:v>
                </c:pt>
                <c:pt idx="5034">
                  <c:v>41</c:v>
                </c:pt>
                <c:pt idx="5035">
                  <c:v>42</c:v>
                </c:pt>
                <c:pt idx="5036">
                  <c:v>42</c:v>
                </c:pt>
                <c:pt idx="5037">
                  <c:v>42</c:v>
                </c:pt>
                <c:pt idx="5038">
                  <c:v>42</c:v>
                </c:pt>
                <c:pt idx="5039">
                  <c:v>42</c:v>
                </c:pt>
                <c:pt idx="5040">
                  <c:v>42</c:v>
                </c:pt>
                <c:pt idx="5041">
                  <c:v>42</c:v>
                </c:pt>
                <c:pt idx="5042">
                  <c:v>43</c:v>
                </c:pt>
                <c:pt idx="5043">
                  <c:v>43</c:v>
                </c:pt>
                <c:pt idx="5044">
                  <c:v>44</c:v>
                </c:pt>
                <c:pt idx="5045">
                  <c:v>44</c:v>
                </c:pt>
                <c:pt idx="5046">
                  <c:v>44</c:v>
                </c:pt>
                <c:pt idx="5047">
                  <c:v>44</c:v>
                </c:pt>
                <c:pt idx="5048">
                  <c:v>44</c:v>
                </c:pt>
                <c:pt idx="5049">
                  <c:v>44</c:v>
                </c:pt>
                <c:pt idx="5050">
                  <c:v>44</c:v>
                </c:pt>
                <c:pt idx="5051">
                  <c:v>44</c:v>
                </c:pt>
                <c:pt idx="5052">
                  <c:v>44</c:v>
                </c:pt>
                <c:pt idx="5053">
                  <c:v>43</c:v>
                </c:pt>
                <c:pt idx="5054">
                  <c:v>43</c:v>
                </c:pt>
                <c:pt idx="5055">
                  <c:v>43</c:v>
                </c:pt>
                <c:pt idx="5056">
                  <c:v>43</c:v>
                </c:pt>
                <c:pt idx="5057">
                  <c:v>43</c:v>
                </c:pt>
                <c:pt idx="5058">
                  <c:v>43</c:v>
                </c:pt>
                <c:pt idx="5059">
                  <c:v>43</c:v>
                </c:pt>
                <c:pt idx="5060">
                  <c:v>42</c:v>
                </c:pt>
                <c:pt idx="5061">
                  <c:v>42</c:v>
                </c:pt>
                <c:pt idx="5062">
                  <c:v>42</c:v>
                </c:pt>
                <c:pt idx="5063">
                  <c:v>42</c:v>
                </c:pt>
                <c:pt idx="5064">
                  <c:v>42</c:v>
                </c:pt>
                <c:pt idx="5065">
                  <c:v>42</c:v>
                </c:pt>
                <c:pt idx="5066">
                  <c:v>41</c:v>
                </c:pt>
                <c:pt idx="5067">
                  <c:v>41</c:v>
                </c:pt>
                <c:pt idx="5068">
                  <c:v>41</c:v>
                </c:pt>
                <c:pt idx="5069">
                  <c:v>41</c:v>
                </c:pt>
                <c:pt idx="5070">
                  <c:v>41</c:v>
                </c:pt>
                <c:pt idx="5071">
                  <c:v>41</c:v>
                </c:pt>
                <c:pt idx="5072">
                  <c:v>41</c:v>
                </c:pt>
                <c:pt idx="5073">
                  <c:v>41</c:v>
                </c:pt>
                <c:pt idx="5074">
                  <c:v>42</c:v>
                </c:pt>
                <c:pt idx="5075">
                  <c:v>42</c:v>
                </c:pt>
                <c:pt idx="5076">
                  <c:v>42</c:v>
                </c:pt>
                <c:pt idx="5077">
                  <c:v>42</c:v>
                </c:pt>
                <c:pt idx="5078">
                  <c:v>42</c:v>
                </c:pt>
                <c:pt idx="5079">
                  <c:v>43</c:v>
                </c:pt>
                <c:pt idx="5080">
                  <c:v>43</c:v>
                </c:pt>
                <c:pt idx="5081">
                  <c:v>43</c:v>
                </c:pt>
                <c:pt idx="5082">
                  <c:v>43</c:v>
                </c:pt>
                <c:pt idx="5083">
                  <c:v>43</c:v>
                </c:pt>
                <c:pt idx="5084">
                  <c:v>43</c:v>
                </c:pt>
                <c:pt idx="5085">
                  <c:v>43</c:v>
                </c:pt>
                <c:pt idx="5086">
                  <c:v>43</c:v>
                </c:pt>
                <c:pt idx="5087">
                  <c:v>43</c:v>
                </c:pt>
                <c:pt idx="5088">
                  <c:v>43</c:v>
                </c:pt>
                <c:pt idx="5089">
                  <c:v>43</c:v>
                </c:pt>
                <c:pt idx="5090">
                  <c:v>43</c:v>
                </c:pt>
                <c:pt idx="5091">
                  <c:v>43</c:v>
                </c:pt>
                <c:pt idx="5092">
                  <c:v>43</c:v>
                </c:pt>
                <c:pt idx="5093">
                  <c:v>43</c:v>
                </c:pt>
                <c:pt idx="5094">
                  <c:v>43</c:v>
                </c:pt>
                <c:pt idx="5095">
                  <c:v>43</c:v>
                </c:pt>
                <c:pt idx="5096">
                  <c:v>43</c:v>
                </c:pt>
                <c:pt idx="5097">
                  <c:v>43</c:v>
                </c:pt>
                <c:pt idx="5098">
                  <c:v>43</c:v>
                </c:pt>
                <c:pt idx="5099">
                  <c:v>43</c:v>
                </c:pt>
                <c:pt idx="5100">
                  <c:v>43</c:v>
                </c:pt>
                <c:pt idx="5101">
                  <c:v>43</c:v>
                </c:pt>
                <c:pt idx="5102">
                  <c:v>43</c:v>
                </c:pt>
                <c:pt idx="5103">
                  <c:v>43</c:v>
                </c:pt>
                <c:pt idx="5104">
                  <c:v>43</c:v>
                </c:pt>
                <c:pt idx="5105">
                  <c:v>43</c:v>
                </c:pt>
                <c:pt idx="5106">
                  <c:v>43</c:v>
                </c:pt>
                <c:pt idx="5107">
                  <c:v>43</c:v>
                </c:pt>
                <c:pt idx="5108">
                  <c:v>43</c:v>
                </c:pt>
                <c:pt idx="5109">
                  <c:v>42</c:v>
                </c:pt>
                <c:pt idx="5110">
                  <c:v>41</c:v>
                </c:pt>
                <c:pt idx="5111">
                  <c:v>41</c:v>
                </c:pt>
                <c:pt idx="5112">
                  <c:v>41</c:v>
                </c:pt>
                <c:pt idx="5113">
                  <c:v>41</c:v>
                </c:pt>
                <c:pt idx="5114">
                  <c:v>41</c:v>
                </c:pt>
                <c:pt idx="5115">
                  <c:v>41</c:v>
                </c:pt>
                <c:pt idx="5116">
                  <c:v>40</c:v>
                </c:pt>
                <c:pt idx="5117">
                  <c:v>40</c:v>
                </c:pt>
                <c:pt idx="5118">
                  <c:v>40</c:v>
                </c:pt>
                <c:pt idx="5119">
                  <c:v>40</c:v>
                </c:pt>
                <c:pt idx="5120">
                  <c:v>40</c:v>
                </c:pt>
                <c:pt idx="5121">
                  <c:v>40</c:v>
                </c:pt>
                <c:pt idx="5122">
                  <c:v>40</c:v>
                </c:pt>
                <c:pt idx="5123">
                  <c:v>40</c:v>
                </c:pt>
                <c:pt idx="5124">
                  <c:v>40</c:v>
                </c:pt>
                <c:pt idx="5125">
                  <c:v>40</c:v>
                </c:pt>
                <c:pt idx="5126">
                  <c:v>40</c:v>
                </c:pt>
                <c:pt idx="5127">
                  <c:v>40</c:v>
                </c:pt>
                <c:pt idx="5128">
                  <c:v>40</c:v>
                </c:pt>
                <c:pt idx="5129">
                  <c:v>40</c:v>
                </c:pt>
                <c:pt idx="5130">
                  <c:v>40</c:v>
                </c:pt>
                <c:pt idx="5131">
                  <c:v>40</c:v>
                </c:pt>
                <c:pt idx="5132">
                  <c:v>40</c:v>
                </c:pt>
                <c:pt idx="5133">
                  <c:v>39</c:v>
                </c:pt>
                <c:pt idx="5134">
                  <c:v>39</c:v>
                </c:pt>
                <c:pt idx="5135">
                  <c:v>39</c:v>
                </c:pt>
                <c:pt idx="5136">
                  <c:v>39</c:v>
                </c:pt>
                <c:pt idx="5137">
                  <c:v>39</c:v>
                </c:pt>
                <c:pt idx="5138">
                  <c:v>39</c:v>
                </c:pt>
                <c:pt idx="5139">
                  <c:v>39</c:v>
                </c:pt>
                <c:pt idx="5140">
                  <c:v>39</c:v>
                </c:pt>
                <c:pt idx="5141">
                  <c:v>39</c:v>
                </c:pt>
                <c:pt idx="5142">
                  <c:v>38</c:v>
                </c:pt>
                <c:pt idx="5143">
                  <c:v>37</c:v>
                </c:pt>
                <c:pt idx="5144">
                  <c:v>38</c:v>
                </c:pt>
                <c:pt idx="5145">
                  <c:v>38</c:v>
                </c:pt>
                <c:pt idx="5146">
                  <c:v>38</c:v>
                </c:pt>
                <c:pt idx="5147">
                  <c:v>38</c:v>
                </c:pt>
                <c:pt idx="5148">
                  <c:v>38</c:v>
                </c:pt>
                <c:pt idx="5149">
                  <c:v>38</c:v>
                </c:pt>
                <c:pt idx="5150">
                  <c:v>37</c:v>
                </c:pt>
                <c:pt idx="5151">
                  <c:v>36</c:v>
                </c:pt>
                <c:pt idx="5152">
                  <c:v>36</c:v>
                </c:pt>
                <c:pt idx="5153">
                  <c:v>36</c:v>
                </c:pt>
                <c:pt idx="5154">
                  <c:v>36</c:v>
                </c:pt>
                <c:pt idx="5155">
                  <c:v>36</c:v>
                </c:pt>
                <c:pt idx="5156">
                  <c:v>36</c:v>
                </c:pt>
                <c:pt idx="5157">
                  <c:v>35</c:v>
                </c:pt>
                <c:pt idx="5158">
                  <c:v>35</c:v>
                </c:pt>
                <c:pt idx="5159">
                  <c:v>35</c:v>
                </c:pt>
                <c:pt idx="5160">
                  <c:v>35</c:v>
                </c:pt>
                <c:pt idx="5161">
                  <c:v>35</c:v>
                </c:pt>
                <c:pt idx="5162">
                  <c:v>35</c:v>
                </c:pt>
                <c:pt idx="5163">
                  <c:v>35</c:v>
                </c:pt>
                <c:pt idx="5164">
                  <c:v>35</c:v>
                </c:pt>
                <c:pt idx="5165">
                  <c:v>35</c:v>
                </c:pt>
                <c:pt idx="5166">
                  <c:v>35</c:v>
                </c:pt>
                <c:pt idx="5167">
                  <c:v>35</c:v>
                </c:pt>
                <c:pt idx="5168">
                  <c:v>36</c:v>
                </c:pt>
                <c:pt idx="5169">
                  <c:v>36</c:v>
                </c:pt>
                <c:pt idx="5170">
                  <c:v>36</c:v>
                </c:pt>
                <c:pt idx="5171">
                  <c:v>36</c:v>
                </c:pt>
                <c:pt idx="5172">
                  <c:v>36</c:v>
                </c:pt>
                <c:pt idx="5173">
                  <c:v>36</c:v>
                </c:pt>
                <c:pt idx="5174">
                  <c:v>36</c:v>
                </c:pt>
                <c:pt idx="5175">
                  <c:v>36</c:v>
                </c:pt>
                <c:pt idx="5176">
                  <c:v>35</c:v>
                </c:pt>
                <c:pt idx="5177">
                  <c:v>35</c:v>
                </c:pt>
                <c:pt idx="5178">
                  <c:v>35</c:v>
                </c:pt>
                <c:pt idx="5179">
                  <c:v>35</c:v>
                </c:pt>
                <c:pt idx="5180">
                  <c:v>35</c:v>
                </c:pt>
                <c:pt idx="5181">
                  <c:v>35</c:v>
                </c:pt>
                <c:pt idx="5182">
                  <c:v>35</c:v>
                </c:pt>
                <c:pt idx="5183">
                  <c:v>35</c:v>
                </c:pt>
                <c:pt idx="5184">
                  <c:v>34</c:v>
                </c:pt>
                <c:pt idx="5185">
                  <c:v>34</c:v>
                </c:pt>
                <c:pt idx="5186">
                  <c:v>34</c:v>
                </c:pt>
                <c:pt idx="5187">
                  <c:v>33</c:v>
                </c:pt>
                <c:pt idx="5188">
                  <c:v>33</c:v>
                </c:pt>
                <c:pt idx="5189">
                  <c:v>31</c:v>
                </c:pt>
                <c:pt idx="5190">
                  <c:v>31</c:v>
                </c:pt>
                <c:pt idx="5191">
                  <c:v>31</c:v>
                </c:pt>
                <c:pt idx="5192">
                  <c:v>31</c:v>
                </c:pt>
                <c:pt idx="5193">
                  <c:v>31</c:v>
                </c:pt>
                <c:pt idx="5194">
                  <c:v>31</c:v>
                </c:pt>
                <c:pt idx="5195">
                  <c:v>31</c:v>
                </c:pt>
                <c:pt idx="5196">
                  <c:v>31</c:v>
                </c:pt>
                <c:pt idx="5197">
                  <c:v>31</c:v>
                </c:pt>
                <c:pt idx="5198">
                  <c:v>31</c:v>
                </c:pt>
                <c:pt idx="5199">
                  <c:v>32</c:v>
                </c:pt>
                <c:pt idx="5200">
                  <c:v>32</c:v>
                </c:pt>
                <c:pt idx="5201">
                  <c:v>32</c:v>
                </c:pt>
                <c:pt idx="5202">
                  <c:v>32</c:v>
                </c:pt>
                <c:pt idx="5203">
                  <c:v>32</c:v>
                </c:pt>
                <c:pt idx="5204">
                  <c:v>32</c:v>
                </c:pt>
                <c:pt idx="5205">
                  <c:v>32</c:v>
                </c:pt>
                <c:pt idx="5206">
                  <c:v>32</c:v>
                </c:pt>
                <c:pt idx="5207">
                  <c:v>32</c:v>
                </c:pt>
                <c:pt idx="5208">
                  <c:v>32</c:v>
                </c:pt>
                <c:pt idx="5209">
                  <c:v>32</c:v>
                </c:pt>
                <c:pt idx="5210">
                  <c:v>32</c:v>
                </c:pt>
                <c:pt idx="5211">
                  <c:v>32</c:v>
                </c:pt>
                <c:pt idx="5212">
                  <c:v>32</c:v>
                </c:pt>
                <c:pt idx="5213">
                  <c:v>32</c:v>
                </c:pt>
                <c:pt idx="5214">
                  <c:v>32</c:v>
                </c:pt>
                <c:pt idx="5215">
                  <c:v>32</c:v>
                </c:pt>
                <c:pt idx="5216">
                  <c:v>32</c:v>
                </c:pt>
                <c:pt idx="5217">
                  <c:v>32</c:v>
                </c:pt>
                <c:pt idx="5218">
                  <c:v>32</c:v>
                </c:pt>
                <c:pt idx="5219">
                  <c:v>32</c:v>
                </c:pt>
                <c:pt idx="5220">
                  <c:v>32</c:v>
                </c:pt>
                <c:pt idx="5221">
                  <c:v>32</c:v>
                </c:pt>
                <c:pt idx="5222">
                  <c:v>32</c:v>
                </c:pt>
                <c:pt idx="5223">
                  <c:v>32</c:v>
                </c:pt>
                <c:pt idx="5224">
                  <c:v>31</c:v>
                </c:pt>
                <c:pt idx="5225">
                  <c:v>31</c:v>
                </c:pt>
                <c:pt idx="5226">
                  <c:v>31</c:v>
                </c:pt>
                <c:pt idx="5227">
                  <c:v>30</c:v>
                </c:pt>
                <c:pt idx="5228">
                  <c:v>30</c:v>
                </c:pt>
                <c:pt idx="5229">
                  <c:v>30</c:v>
                </c:pt>
                <c:pt idx="5230">
                  <c:v>30</c:v>
                </c:pt>
                <c:pt idx="5231">
                  <c:v>30</c:v>
                </c:pt>
                <c:pt idx="5232">
                  <c:v>30</c:v>
                </c:pt>
                <c:pt idx="5233">
                  <c:v>30</c:v>
                </c:pt>
                <c:pt idx="5234">
                  <c:v>31</c:v>
                </c:pt>
                <c:pt idx="5235">
                  <c:v>31</c:v>
                </c:pt>
                <c:pt idx="5236">
                  <c:v>30</c:v>
                </c:pt>
                <c:pt idx="5237">
                  <c:v>30</c:v>
                </c:pt>
                <c:pt idx="5238">
                  <c:v>30</c:v>
                </c:pt>
                <c:pt idx="5239">
                  <c:v>30</c:v>
                </c:pt>
                <c:pt idx="5240">
                  <c:v>30</c:v>
                </c:pt>
                <c:pt idx="5241">
                  <c:v>30</c:v>
                </c:pt>
                <c:pt idx="5242">
                  <c:v>30</c:v>
                </c:pt>
                <c:pt idx="5243">
                  <c:v>30</c:v>
                </c:pt>
                <c:pt idx="5244">
                  <c:v>30</c:v>
                </c:pt>
                <c:pt idx="5245">
                  <c:v>30</c:v>
                </c:pt>
                <c:pt idx="5246">
                  <c:v>30</c:v>
                </c:pt>
                <c:pt idx="5247">
                  <c:v>30</c:v>
                </c:pt>
                <c:pt idx="5248">
                  <c:v>30</c:v>
                </c:pt>
                <c:pt idx="5249">
                  <c:v>30</c:v>
                </c:pt>
                <c:pt idx="5250">
                  <c:v>30</c:v>
                </c:pt>
                <c:pt idx="5251">
                  <c:v>30</c:v>
                </c:pt>
                <c:pt idx="5252">
                  <c:v>30</c:v>
                </c:pt>
                <c:pt idx="5253">
                  <c:v>30</c:v>
                </c:pt>
                <c:pt idx="5254">
                  <c:v>30</c:v>
                </c:pt>
                <c:pt idx="5255">
                  <c:v>31</c:v>
                </c:pt>
                <c:pt idx="5256">
                  <c:v>30</c:v>
                </c:pt>
                <c:pt idx="5257">
                  <c:v>30</c:v>
                </c:pt>
                <c:pt idx="5258">
                  <c:v>30</c:v>
                </c:pt>
                <c:pt idx="5259">
                  <c:v>30</c:v>
                </c:pt>
                <c:pt idx="5260">
                  <c:v>30</c:v>
                </c:pt>
                <c:pt idx="5261">
                  <c:v>29</c:v>
                </c:pt>
                <c:pt idx="5262">
                  <c:v>29</c:v>
                </c:pt>
                <c:pt idx="5263">
                  <c:v>29</c:v>
                </c:pt>
                <c:pt idx="5264">
                  <c:v>29</c:v>
                </c:pt>
                <c:pt idx="5265">
                  <c:v>29</c:v>
                </c:pt>
                <c:pt idx="5266">
                  <c:v>29</c:v>
                </c:pt>
                <c:pt idx="5267">
                  <c:v>29</c:v>
                </c:pt>
                <c:pt idx="5268">
                  <c:v>29</c:v>
                </c:pt>
                <c:pt idx="5269">
                  <c:v>30</c:v>
                </c:pt>
                <c:pt idx="5270">
                  <c:v>30</c:v>
                </c:pt>
                <c:pt idx="5271">
                  <c:v>30</c:v>
                </c:pt>
                <c:pt idx="5272">
                  <c:v>30</c:v>
                </c:pt>
                <c:pt idx="5273">
                  <c:v>30</c:v>
                </c:pt>
                <c:pt idx="5274">
                  <c:v>30</c:v>
                </c:pt>
                <c:pt idx="5275">
                  <c:v>30</c:v>
                </c:pt>
                <c:pt idx="5276">
                  <c:v>30</c:v>
                </c:pt>
                <c:pt idx="5277">
                  <c:v>30</c:v>
                </c:pt>
                <c:pt idx="5278">
                  <c:v>30</c:v>
                </c:pt>
                <c:pt idx="5279">
                  <c:v>30</c:v>
                </c:pt>
                <c:pt idx="5280">
                  <c:v>30</c:v>
                </c:pt>
                <c:pt idx="5281">
                  <c:v>30</c:v>
                </c:pt>
                <c:pt idx="5282">
                  <c:v>30</c:v>
                </c:pt>
                <c:pt idx="5283">
                  <c:v>30</c:v>
                </c:pt>
                <c:pt idx="5284">
                  <c:v>30</c:v>
                </c:pt>
                <c:pt idx="5285">
                  <c:v>30</c:v>
                </c:pt>
                <c:pt idx="5286">
                  <c:v>30</c:v>
                </c:pt>
                <c:pt idx="5287">
                  <c:v>30</c:v>
                </c:pt>
                <c:pt idx="5288">
                  <c:v>30</c:v>
                </c:pt>
                <c:pt idx="5289">
                  <c:v>30</c:v>
                </c:pt>
                <c:pt idx="5290">
                  <c:v>30</c:v>
                </c:pt>
                <c:pt idx="5291">
                  <c:v>30</c:v>
                </c:pt>
                <c:pt idx="5292">
                  <c:v>30</c:v>
                </c:pt>
                <c:pt idx="5293">
                  <c:v>30</c:v>
                </c:pt>
                <c:pt idx="5294">
                  <c:v>30</c:v>
                </c:pt>
                <c:pt idx="5295">
                  <c:v>30</c:v>
                </c:pt>
                <c:pt idx="5296">
                  <c:v>30</c:v>
                </c:pt>
                <c:pt idx="5297">
                  <c:v>30</c:v>
                </c:pt>
                <c:pt idx="5298">
                  <c:v>30</c:v>
                </c:pt>
                <c:pt idx="5299">
                  <c:v>30</c:v>
                </c:pt>
                <c:pt idx="5300">
                  <c:v>30</c:v>
                </c:pt>
                <c:pt idx="5301">
                  <c:v>30</c:v>
                </c:pt>
                <c:pt idx="5302">
                  <c:v>30</c:v>
                </c:pt>
                <c:pt idx="5303">
                  <c:v>30</c:v>
                </c:pt>
                <c:pt idx="5304">
                  <c:v>30</c:v>
                </c:pt>
                <c:pt idx="5305">
                  <c:v>30</c:v>
                </c:pt>
                <c:pt idx="5306">
                  <c:v>30</c:v>
                </c:pt>
                <c:pt idx="5307">
                  <c:v>30</c:v>
                </c:pt>
                <c:pt idx="5308">
                  <c:v>30</c:v>
                </c:pt>
                <c:pt idx="5309">
                  <c:v>30</c:v>
                </c:pt>
                <c:pt idx="5310">
                  <c:v>29</c:v>
                </c:pt>
                <c:pt idx="5311">
                  <c:v>29</c:v>
                </c:pt>
                <c:pt idx="5312">
                  <c:v>29</c:v>
                </c:pt>
                <c:pt idx="5313">
                  <c:v>29</c:v>
                </c:pt>
                <c:pt idx="5314">
                  <c:v>29</c:v>
                </c:pt>
                <c:pt idx="5315">
                  <c:v>29</c:v>
                </c:pt>
                <c:pt idx="5316">
                  <c:v>29</c:v>
                </c:pt>
                <c:pt idx="5317">
                  <c:v>29</c:v>
                </c:pt>
                <c:pt idx="5318">
                  <c:v>29</c:v>
                </c:pt>
                <c:pt idx="5319">
                  <c:v>29</c:v>
                </c:pt>
                <c:pt idx="5320">
                  <c:v>29</c:v>
                </c:pt>
                <c:pt idx="5321">
                  <c:v>29</c:v>
                </c:pt>
                <c:pt idx="5322">
                  <c:v>29</c:v>
                </c:pt>
                <c:pt idx="5323">
                  <c:v>29</c:v>
                </c:pt>
                <c:pt idx="5324">
                  <c:v>29</c:v>
                </c:pt>
                <c:pt idx="5325">
                  <c:v>29</c:v>
                </c:pt>
                <c:pt idx="5326">
                  <c:v>29</c:v>
                </c:pt>
                <c:pt idx="5327">
                  <c:v>29</c:v>
                </c:pt>
                <c:pt idx="5328">
                  <c:v>29</c:v>
                </c:pt>
                <c:pt idx="5329">
                  <c:v>29</c:v>
                </c:pt>
                <c:pt idx="5330">
                  <c:v>29</c:v>
                </c:pt>
                <c:pt idx="5331">
                  <c:v>29</c:v>
                </c:pt>
                <c:pt idx="5332">
                  <c:v>29</c:v>
                </c:pt>
                <c:pt idx="5333">
                  <c:v>29</c:v>
                </c:pt>
                <c:pt idx="5334">
                  <c:v>28</c:v>
                </c:pt>
                <c:pt idx="5335">
                  <c:v>28</c:v>
                </c:pt>
                <c:pt idx="5336">
                  <c:v>28</c:v>
                </c:pt>
                <c:pt idx="5337">
                  <c:v>28</c:v>
                </c:pt>
                <c:pt idx="5338">
                  <c:v>28</c:v>
                </c:pt>
                <c:pt idx="5339">
                  <c:v>28</c:v>
                </c:pt>
                <c:pt idx="5340">
                  <c:v>28</c:v>
                </c:pt>
                <c:pt idx="5341">
                  <c:v>27</c:v>
                </c:pt>
                <c:pt idx="5342">
                  <c:v>27</c:v>
                </c:pt>
                <c:pt idx="5343">
                  <c:v>27</c:v>
                </c:pt>
                <c:pt idx="5344">
                  <c:v>27</c:v>
                </c:pt>
                <c:pt idx="5345">
                  <c:v>27</c:v>
                </c:pt>
                <c:pt idx="5346">
                  <c:v>27</c:v>
                </c:pt>
                <c:pt idx="5347">
                  <c:v>25</c:v>
                </c:pt>
                <c:pt idx="5348">
                  <c:v>25</c:v>
                </c:pt>
                <c:pt idx="5349">
                  <c:v>25</c:v>
                </c:pt>
                <c:pt idx="5350">
                  <c:v>25</c:v>
                </c:pt>
                <c:pt idx="5351">
                  <c:v>25</c:v>
                </c:pt>
                <c:pt idx="5352">
                  <c:v>25</c:v>
                </c:pt>
                <c:pt idx="5353">
                  <c:v>25</c:v>
                </c:pt>
                <c:pt idx="5354">
                  <c:v>25</c:v>
                </c:pt>
                <c:pt idx="5355">
                  <c:v>25</c:v>
                </c:pt>
                <c:pt idx="5356">
                  <c:v>25</c:v>
                </c:pt>
                <c:pt idx="5357">
                  <c:v>25</c:v>
                </c:pt>
                <c:pt idx="5358">
                  <c:v>25</c:v>
                </c:pt>
                <c:pt idx="5359">
                  <c:v>25</c:v>
                </c:pt>
                <c:pt idx="5360">
                  <c:v>25</c:v>
                </c:pt>
                <c:pt idx="5361">
                  <c:v>24</c:v>
                </c:pt>
                <c:pt idx="5362">
                  <c:v>24</c:v>
                </c:pt>
                <c:pt idx="5363">
                  <c:v>25</c:v>
                </c:pt>
                <c:pt idx="5364">
                  <c:v>25</c:v>
                </c:pt>
                <c:pt idx="5365">
                  <c:v>25</c:v>
                </c:pt>
                <c:pt idx="5366">
                  <c:v>25</c:v>
                </c:pt>
                <c:pt idx="5367">
                  <c:v>25</c:v>
                </c:pt>
                <c:pt idx="5368">
                  <c:v>25</c:v>
                </c:pt>
                <c:pt idx="5369">
                  <c:v>25</c:v>
                </c:pt>
                <c:pt idx="5370">
                  <c:v>25</c:v>
                </c:pt>
                <c:pt idx="5371">
                  <c:v>25</c:v>
                </c:pt>
                <c:pt idx="5372">
                  <c:v>25</c:v>
                </c:pt>
                <c:pt idx="5373">
                  <c:v>25</c:v>
                </c:pt>
                <c:pt idx="5374">
                  <c:v>25</c:v>
                </c:pt>
                <c:pt idx="5375">
                  <c:v>25</c:v>
                </c:pt>
                <c:pt idx="5376">
                  <c:v>25</c:v>
                </c:pt>
                <c:pt idx="5377">
                  <c:v>25</c:v>
                </c:pt>
                <c:pt idx="5378">
                  <c:v>25</c:v>
                </c:pt>
                <c:pt idx="5379">
                  <c:v>25</c:v>
                </c:pt>
                <c:pt idx="5380">
                  <c:v>25</c:v>
                </c:pt>
                <c:pt idx="5381">
                  <c:v>24</c:v>
                </c:pt>
                <c:pt idx="5382">
                  <c:v>24</c:v>
                </c:pt>
                <c:pt idx="5383">
                  <c:v>24</c:v>
                </c:pt>
                <c:pt idx="5384">
                  <c:v>24</c:v>
                </c:pt>
                <c:pt idx="5385">
                  <c:v>24</c:v>
                </c:pt>
                <c:pt idx="5386">
                  <c:v>24</c:v>
                </c:pt>
                <c:pt idx="5387">
                  <c:v>24</c:v>
                </c:pt>
                <c:pt idx="5388">
                  <c:v>24</c:v>
                </c:pt>
                <c:pt idx="5389">
                  <c:v>24</c:v>
                </c:pt>
                <c:pt idx="5390">
                  <c:v>24</c:v>
                </c:pt>
                <c:pt idx="5391">
                  <c:v>24</c:v>
                </c:pt>
                <c:pt idx="5392">
                  <c:v>24</c:v>
                </c:pt>
                <c:pt idx="5393">
                  <c:v>24</c:v>
                </c:pt>
                <c:pt idx="5394">
                  <c:v>25</c:v>
                </c:pt>
                <c:pt idx="5395">
                  <c:v>25</c:v>
                </c:pt>
                <c:pt idx="5396">
                  <c:v>25</c:v>
                </c:pt>
                <c:pt idx="5397">
                  <c:v>25</c:v>
                </c:pt>
                <c:pt idx="5398">
                  <c:v>25</c:v>
                </c:pt>
                <c:pt idx="5399">
                  <c:v>25</c:v>
                </c:pt>
                <c:pt idx="5400">
                  <c:v>25</c:v>
                </c:pt>
                <c:pt idx="5401">
                  <c:v>25</c:v>
                </c:pt>
                <c:pt idx="5402">
                  <c:v>25</c:v>
                </c:pt>
                <c:pt idx="5403">
                  <c:v>25</c:v>
                </c:pt>
                <c:pt idx="5404">
                  <c:v>24</c:v>
                </c:pt>
                <c:pt idx="5405">
                  <c:v>24</c:v>
                </c:pt>
                <c:pt idx="5406">
                  <c:v>24</c:v>
                </c:pt>
                <c:pt idx="5407">
                  <c:v>24</c:v>
                </c:pt>
                <c:pt idx="5408">
                  <c:v>24</c:v>
                </c:pt>
                <c:pt idx="5409">
                  <c:v>24</c:v>
                </c:pt>
                <c:pt idx="5410">
                  <c:v>24</c:v>
                </c:pt>
                <c:pt idx="5411">
                  <c:v>24</c:v>
                </c:pt>
                <c:pt idx="5412">
                  <c:v>24</c:v>
                </c:pt>
                <c:pt idx="5413">
                  <c:v>24</c:v>
                </c:pt>
                <c:pt idx="5414">
                  <c:v>24</c:v>
                </c:pt>
                <c:pt idx="5415">
                  <c:v>24</c:v>
                </c:pt>
                <c:pt idx="5416">
                  <c:v>24</c:v>
                </c:pt>
                <c:pt idx="5417">
                  <c:v>24</c:v>
                </c:pt>
                <c:pt idx="5418">
                  <c:v>24</c:v>
                </c:pt>
                <c:pt idx="5419">
                  <c:v>25</c:v>
                </c:pt>
                <c:pt idx="5420">
                  <c:v>25</c:v>
                </c:pt>
                <c:pt idx="5421">
                  <c:v>25</c:v>
                </c:pt>
                <c:pt idx="5422">
                  <c:v>25</c:v>
                </c:pt>
                <c:pt idx="5423">
                  <c:v>25</c:v>
                </c:pt>
                <c:pt idx="5424">
                  <c:v>24</c:v>
                </c:pt>
                <c:pt idx="5425">
                  <c:v>24</c:v>
                </c:pt>
                <c:pt idx="5426">
                  <c:v>24</c:v>
                </c:pt>
                <c:pt idx="5427">
                  <c:v>24</c:v>
                </c:pt>
                <c:pt idx="5428">
                  <c:v>24</c:v>
                </c:pt>
                <c:pt idx="5429">
                  <c:v>24</c:v>
                </c:pt>
                <c:pt idx="5430">
                  <c:v>24</c:v>
                </c:pt>
                <c:pt idx="5431">
                  <c:v>24</c:v>
                </c:pt>
                <c:pt idx="5432">
                  <c:v>24</c:v>
                </c:pt>
                <c:pt idx="5433">
                  <c:v>24</c:v>
                </c:pt>
                <c:pt idx="5434">
                  <c:v>24</c:v>
                </c:pt>
                <c:pt idx="5435">
                  <c:v>23</c:v>
                </c:pt>
                <c:pt idx="5436">
                  <c:v>23</c:v>
                </c:pt>
                <c:pt idx="5437">
                  <c:v>23</c:v>
                </c:pt>
                <c:pt idx="5438">
                  <c:v>23</c:v>
                </c:pt>
                <c:pt idx="5439">
                  <c:v>23</c:v>
                </c:pt>
                <c:pt idx="5440">
                  <c:v>23</c:v>
                </c:pt>
                <c:pt idx="5441">
                  <c:v>23</c:v>
                </c:pt>
                <c:pt idx="5442">
                  <c:v>23</c:v>
                </c:pt>
                <c:pt idx="5443">
                  <c:v>23</c:v>
                </c:pt>
                <c:pt idx="5444">
                  <c:v>23</c:v>
                </c:pt>
                <c:pt idx="5445">
                  <c:v>23</c:v>
                </c:pt>
                <c:pt idx="5446">
                  <c:v>23</c:v>
                </c:pt>
                <c:pt idx="5447">
                  <c:v>23</c:v>
                </c:pt>
                <c:pt idx="5448">
                  <c:v>23</c:v>
                </c:pt>
                <c:pt idx="5449">
                  <c:v>23</c:v>
                </c:pt>
                <c:pt idx="5450">
                  <c:v>23</c:v>
                </c:pt>
                <c:pt idx="5451">
                  <c:v>23</c:v>
                </c:pt>
                <c:pt idx="5452">
                  <c:v>23</c:v>
                </c:pt>
                <c:pt idx="5453">
                  <c:v>23</c:v>
                </c:pt>
                <c:pt idx="5454">
                  <c:v>23</c:v>
                </c:pt>
                <c:pt idx="5455">
                  <c:v>22</c:v>
                </c:pt>
                <c:pt idx="5456">
                  <c:v>22</c:v>
                </c:pt>
                <c:pt idx="5457">
                  <c:v>22</c:v>
                </c:pt>
                <c:pt idx="5458">
                  <c:v>22</c:v>
                </c:pt>
                <c:pt idx="5459">
                  <c:v>22</c:v>
                </c:pt>
                <c:pt idx="5460">
                  <c:v>22</c:v>
                </c:pt>
                <c:pt idx="5461">
                  <c:v>22</c:v>
                </c:pt>
                <c:pt idx="5462">
                  <c:v>22</c:v>
                </c:pt>
                <c:pt idx="5463">
                  <c:v>22</c:v>
                </c:pt>
                <c:pt idx="5464">
                  <c:v>22</c:v>
                </c:pt>
                <c:pt idx="5465">
                  <c:v>21</c:v>
                </c:pt>
                <c:pt idx="5466">
                  <c:v>21</c:v>
                </c:pt>
                <c:pt idx="5467">
                  <c:v>21</c:v>
                </c:pt>
                <c:pt idx="5468">
                  <c:v>21</c:v>
                </c:pt>
                <c:pt idx="5469">
                  <c:v>21</c:v>
                </c:pt>
                <c:pt idx="5470">
                  <c:v>21</c:v>
                </c:pt>
                <c:pt idx="5471">
                  <c:v>21</c:v>
                </c:pt>
                <c:pt idx="5472">
                  <c:v>21</c:v>
                </c:pt>
                <c:pt idx="5473">
                  <c:v>21</c:v>
                </c:pt>
                <c:pt idx="5474">
                  <c:v>21</c:v>
                </c:pt>
                <c:pt idx="5475">
                  <c:v>21</c:v>
                </c:pt>
                <c:pt idx="5476">
                  <c:v>21</c:v>
                </c:pt>
                <c:pt idx="5477">
                  <c:v>21</c:v>
                </c:pt>
                <c:pt idx="5478">
                  <c:v>21</c:v>
                </c:pt>
                <c:pt idx="5479">
                  <c:v>21</c:v>
                </c:pt>
                <c:pt idx="5480">
                  <c:v>21</c:v>
                </c:pt>
                <c:pt idx="5481">
                  <c:v>21</c:v>
                </c:pt>
                <c:pt idx="5482">
                  <c:v>21</c:v>
                </c:pt>
                <c:pt idx="5483">
                  <c:v>21</c:v>
                </c:pt>
                <c:pt idx="5484">
                  <c:v>21</c:v>
                </c:pt>
                <c:pt idx="5485">
                  <c:v>21</c:v>
                </c:pt>
                <c:pt idx="5486">
                  <c:v>21</c:v>
                </c:pt>
                <c:pt idx="5487">
                  <c:v>21</c:v>
                </c:pt>
                <c:pt idx="5488">
                  <c:v>21</c:v>
                </c:pt>
                <c:pt idx="5489">
                  <c:v>21</c:v>
                </c:pt>
                <c:pt idx="5490">
                  <c:v>21</c:v>
                </c:pt>
                <c:pt idx="5491">
                  <c:v>21</c:v>
                </c:pt>
                <c:pt idx="5492">
                  <c:v>21</c:v>
                </c:pt>
                <c:pt idx="5493">
                  <c:v>21</c:v>
                </c:pt>
                <c:pt idx="5494">
                  <c:v>21</c:v>
                </c:pt>
                <c:pt idx="5495">
                  <c:v>21</c:v>
                </c:pt>
                <c:pt idx="5496">
                  <c:v>21</c:v>
                </c:pt>
                <c:pt idx="5497">
                  <c:v>21</c:v>
                </c:pt>
                <c:pt idx="5498">
                  <c:v>21</c:v>
                </c:pt>
                <c:pt idx="5499">
                  <c:v>21</c:v>
                </c:pt>
                <c:pt idx="5500">
                  <c:v>21</c:v>
                </c:pt>
                <c:pt idx="5501">
                  <c:v>21</c:v>
                </c:pt>
                <c:pt idx="5502">
                  <c:v>21</c:v>
                </c:pt>
                <c:pt idx="5503">
                  <c:v>22</c:v>
                </c:pt>
                <c:pt idx="5504">
                  <c:v>22</c:v>
                </c:pt>
                <c:pt idx="5505">
                  <c:v>22</c:v>
                </c:pt>
                <c:pt idx="5506">
                  <c:v>22</c:v>
                </c:pt>
                <c:pt idx="5507">
                  <c:v>22</c:v>
                </c:pt>
                <c:pt idx="5508">
                  <c:v>22</c:v>
                </c:pt>
                <c:pt idx="5509">
                  <c:v>22</c:v>
                </c:pt>
                <c:pt idx="5510">
                  <c:v>21</c:v>
                </c:pt>
                <c:pt idx="5511">
                  <c:v>21</c:v>
                </c:pt>
                <c:pt idx="5512">
                  <c:v>21</c:v>
                </c:pt>
                <c:pt idx="5513">
                  <c:v>21</c:v>
                </c:pt>
                <c:pt idx="5514">
                  <c:v>21</c:v>
                </c:pt>
                <c:pt idx="5515">
                  <c:v>21</c:v>
                </c:pt>
                <c:pt idx="5516">
                  <c:v>21</c:v>
                </c:pt>
                <c:pt idx="5517">
                  <c:v>21</c:v>
                </c:pt>
                <c:pt idx="5518">
                  <c:v>21</c:v>
                </c:pt>
                <c:pt idx="5519">
                  <c:v>21</c:v>
                </c:pt>
                <c:pt idx="5520">
                  <c:v>22</c:v>
                </c:pt>
                <c:pt idx="5521">
                  <c:v>22</c:v>
                </c:pt>
                <c:pt idx="5522">
                  <c:v>22</c:v>
                </c:pt>
                <c:pt idx="5523">
                  <c:v>22</c:v>
                </c:pt>
                <c:pt idx="5524">
                  <c:v>21</c:v>
                </c:pt>
                <c:pt idx="5525">
                  <c:v>21</c:v>
                </c:pt>
                <c:pt idx="5526">
                  <c:v>21</c:v>
                </c:pt>
                <c:pt idx="5527">
                  <c:v>21</c:v>
                </c:pt>
                <c:pt idx="5528">
                  <c:v>20</c:v>
                </c:pt>
                <c:pt idx="5529">
                  <c:v>20</c:v>
                </c:pt>
                <c:pt idx="5530">
                  <c:v>20</c:v>
                </c:pt>
                <c:pt idx="5531">
                  <c:v>21</c:v>
                </c:pt>
                <c:pt idx="5532">
                  <c:v>21</c:v>
                </c:pt>
                <c:pt idx="5533">
                  <c:v>21</c:v>
                </c:pt>
                <c:pt idx="5534">
                  <c:v>21</c:v>
                </c:pt>
                <c:pt idx="5535">
                  <c:v>21</c:v>
                </c:pt>
                <c:pt idx="5536">
                  <c:v>21</c:v>
                </c:pt>
                <c:pt idx="5537">
                  <c:v>21</c:v>
                </c:pt>
                <c:pt idx="5538">
                  <c:v>21</c:v>
                </c:pt>
                <c:pt idx="5539">
                  <c:v>21</c:v>
                </c:pt>
                <c:pt idx="5540">
                  <c:v>22</c:v>
                </c:pt>
                <c:pt idx="5541">
                  <c:v>22</c:v>
                </c:pt>
                <c:pt idx="5542">
                  <c:v>22</c:v>
                </c:pt>
                <c:pt idx="5543">
                  <c:v>22</c:v>
                </c:pt>
                <c:pt idx="5544">
                  <c:v>22</c:v>
                </c:pt>
                <c:pt idx="5545">
                  <c:v>22</c:v>
                </c:pt>
                <c:pt idx="5546">
                  <c:v>22</c:v>
                </c:pt>
                <c:pt idx="5547">
                  <c:v>22</c:v>
                </c:pt>
                <c:pt idx="5548">
                  <c:v>22</c:v>
                </c:pt>
                <c:pt idx="5549">
                  <c:v>22</c:v>
                </c:pt>
                <c:pt idx="5550">
                  <c:v>22</c:v>
                </c:pt>
                <c:pt idx="5551">
                  <c:v>22</c:v>
                </c:pt>
                <c:pt idx="5552">
                  <c:v>22</c:v>
                </c:pt>
                <c:pt idx="5553">
                  <c:v>22</c:v>
                </c:pt>
                <c:pt idx="5554">
                  <c:v>22</c:v>
                </c:pt>
                <c:pt idx="5555">
                  <c:v>21</c:v>
                </c:pt>
                <c:pt idx="5556">
                  <c:v>21</c:v>
                </c:pt>
                <c:pt idx="5557">
                  <c:v>21</c:v>
                </c:pt>
                <c:pt idx="5558">
                  <c:v>21</c:v>
                </c:pt>
                <c:pt idx="5559">
                  <c:v>21</c:v>
                </c:pt>
                <c:pt idx="5560">
                  <c:v>21</c:v>
                </c:pt>
                <c:pt idx="5561">
                  <c:v>21</c:v>
                </c:pt>
                <c:pt idx="5562">
                  <c:v>21</c:v>
                </c:pt>
                <c:pt idx="5563">
                  <c:v>21</c:v>
                </c:pt>
                <c:pt idx="5564">
                  <c:v>21</c:v>
                </c:pt>
                <c:pt idx="5565">
                  <c:v>21</c:v>
                </c:pt>
                <c:pt idx="5566">
                  <c:v>21</c:v>
                </c:pt>
                <c:pt idx="5567">
                  <c:v>21</c:v>
                </c:pt>
                <c:pt idx="5568">
                  <c:v>21</c:v>
                </c:pt>
                <c:pt idx="5569">
                  <c:v>21</c:v>
                </c:pt>
                <c:pt idx="5570">
                  <c:v>21</c:v>
                </c:pt>
                <c:pt idx="5571">
                  <c:v>21</c:v>
                </c:pt>
                <c:pt idx="5572">
                  <c:v>21</c:v>
                </c:pt>
                <c:pt idx="5573">
                  <c:v>21</c:v>
                </c:pt>
                <c:pt idx="5574">
                  <c:v>20</c:v>
                </c:pt>
                <c:pt idx="5575">
                  <c:v>20</c:v>
                </c:pt>
                <c:pt idx="5576">
                  <c:v>20</c:v>
                </c:pt>
                <c:pt idx="5577">
                  <c:v>20</c:v>
                </c:pt>
                <c:pt idx="5578">
                  <c:v>20</c:v>
                </c:pt>
                <c:pt idx="5579">
                  <c:v>20</c:v>
                </c:pt>
                <c:pt idx="5580">
                  <c:v>20</c:v>
                </c:pt>
                <c:pt idx="5581">
                  <c:v>20</c:v>
                </c:pt>
                <c:pt idx="5582">
                  <c:v>20</c:v>
                </c:pt>
                <c:pt idx="5583">
                  <c:v>19</c:v>
                </c:pt>
                <c:pt idx="5584">
                  <c:v>19</c:v>
                </c:pt>
                <c:pt idx="5585">
                  <c:v>19</c:v>
                </c:pt>
                <c:pt idx="5586">
                  <c:v>19</c:v>
                </c:pt>
                <c:pt idx="5587">
                  <c:v>19</c:v>
                </c:pt>
                <c:pt idx="5588">
                  <c:v>19</c:v>
                </c:pt>
                <c:pt idx="5589">
                  <c:v>19</c:v>
                </c:pt>
                <c:pt idx="5590">
                  <c:v>19</c:v>
                </c:pt>
                <c:pt idx="5591">
                  <c:v>19</c:v>
                </c:pt>
                <c:pt idx="5592">
                  <c:v>19</c:v>
                </c:pt>
                <c:pt idx="5593">
                  <c:v>19</c:v>
                </c:pt>
                <c:pt idx="5594">
                  <c:v>19</c:v>
                </c:pt>
                <c:pt idx="5595">
                  <c:v>19</c:v>
                </c:pt>
                <c:pt idx="5596">
                  <c:v>18</c:v>
                </c:pt>
                <c:pt idx="5597">
                  <c:v>18</c:v>
                </c:pt>
                <c:pt idx="5598">
                  <c:v>18</c:v>
                </c:pt>
                <c:pt idx="5599">
                  <c:v>18</c:v>
                </c:pt>
                <c:pt idx="5600">
                  <c:v>18</c:v>
                </c:pt>
                <c:pt idx="5601">
                  <c:v>18</c:v>
                </c:pt>
                <c:pt idx="5602">
                  <c:v>18</c:v>
                </c:pt>
                <c:pt idx="5603">
                  <c:v>18</c:v>
                </c:pt>
                <c:pt idx="5604">
                  <c:v>17</c:v>
                </c:pt>
                <c:pt idx="5605">
                  <c:v>17</c:v>
                </c:pt>
                <c:pt idx="5606">
                  <c:v>17</c:v>
                </c:pt>
                <c:pt idx="5607">
                  <c:v>17</c:v>
                </c:pt>
                <c:pt idx="5608">
                  <c:v>17</c:v>
                </c:pt>
                <c:pt idx="5609">
                  <c:v>17</c:v>
                </c:pt>
                <c:pt idx="5610">
                  <c:v>17</c:v>
                </c:pt>
                <c:pt idx="5611">
                  <c:v>17</c:v>
                </c:pt>
                <c:pt idx="5612">
                  <c:v>17</c:v>
                </c:pt>
                <c:pt idx="5613">
                  <c:v>17</c:v>
                </c:pt>
                <c:pt idx="5614">
                  <c:v>17</c:v>
                </c:pt>
                <c:pt idx="5615">
                  <c:v>17</c:v>
                </c:pt>
                <c:pt idx="5616">
                  <c:v>17</c:v>
                </c:pt>
                <c:pt idx="5617">
                  <c:v>17</c:v>
                </c:pt>
                <c:pt idx="5618">
                  <c:v>17</c:v>
                </c:pt>
                <c:pt idx="5619">
                  <c:v>17</c:v>
                </c:pt>
                <c:pt idx="5620">
                  <c:v>17</c:v>
                </c:pt>
                <c:pt idx="5621">
                  <c:v>17</c:v>
                </c:pt>
                <c:pt idx="5622">
                  <c:v>17</c:v>
                </c:pt>
                <c:pt idx="5623">
                  <c:v>17</c:v>
                </c:pt>
                <c:pt idx="5624">
                  <c:v>17</c:v>
                </c:pt>
                <c:pt idx="5625">
                  <c:v>17</c:v>
                </c:pt>
                <c:pt idx="5626">
                  <c:v>17</c:v>
                </c:pt>
                <c:pt idx="5627">
                  <c:v>17</c:v>
                </c:pt>
                <c:pt idx="5628">
                  <c:v>17</c:v>
                </c:pt>
                <c:pt idx="5629">
                  <c:v>17</c:v>
                </c:pt>
                <c:pt idx="5630">
                  <c:v>17</c:v>
                </c:pt>
                <c:pt idx="5631">
                  <c:v>17</c:v>
                </c:pt>
                <c:pt idx="5632">
                  <c:v>17</c:v>
                </c:pt>
                <c:pt idx="5633">
                  <c:v>17</c:v>
                </c:pt>
                <c:pt idx="5634">
                  <c:v>17</c:v>
                </c:pt>
                <c:pt idx="5635">
                  <c:v>17</c:v>
                </c:pt>
                <c:pt idx="5636">
                  <c:v>17</c:v>
                </c:pt>
                <c:pt idx="5637">
                  <c:v>17</c:v>
                </c:pt>
                <c:pt idx="5638">
                  <c:v>17</c:v>
                </c:pt>
                <c:pt idx="5639">
                  <c:v>17</c:v>
                </c:pt>
                <c:pt idx="5640">
                  <c:v>17</c:v>
                </c:pt>
                <c:pt idx="5641">
                  <c:v>17</c:v>
                </c:pt>
                <c:pt idx="5642">
                  <c:v>17</c:v>
                </c:pt>
                <c:pt idx="5643">
                  <c:v>17</c:v>
                </c:pt>
                <c:pt idx="5644">
                  <c:v>17</c:v>
                </c:pt>
                <c:pt idx="5645">
                  <c:v>17</c:v>
                </c:pt>
                <c:pt idx="5646">
                  <c:v>17</c:v>
                </c:pt>
                <c:pt idx="5647">
                  <c:v>17</c:v>
                </c:pt>
                <c:pt idx="5648">
                  <c:v>17</c:v>
                </c:pt>
                <c:pt idx="5649">
                  <c:v>17</c:v>
                </c:pt>
                <c:pt idx="5650">
                  <c:v>17</c:v>
                </c:pt>
                <c:pt idx="5651">
                  <c:v>17</c:v>
                </c:pt>
                <c:pt idx="5652">
                  <c:v>17</c:v>
                </c:pt>
                <c:pt idx="5653">
                  <c:v>17</c:v>
                </c:pt>
                <c:pt idx="5654">
                  <c:v>17</c:v>
                </c:pt>
                <c:pt idx="5655">
                  <c:v>17</c:v>
                </c:pt>
                <c:pt idx="5656">
                  <c:v>17</c:v>
                </c:pt>
                <c:pt idx="5657">
                  <c:v>17</c:v>
                </c:pt>
                <c:pt idx="5658">
                  <c:v>18</c:v>
                </c:pt>
                <c:pt idx="5659">
                  <c:v>18</c:v>
                </c:pt>
                <c:pt idx="5660">
                  <c:v>18</c:v>
                </c:pt>
                <c:pt idx="5661">
                  <c:v>18</c:v>
                </c:pt>
                <c:pt idx="5662">
                  <c:v>18</c:v>
                </c:pt>
                <c:pt idx="5663">
                  <c:v>18</c:v>
                </c:pt>
                <c:pt idx="5664">
                  <c:v>18</c:v>
                </c:pt>
                <c:pt idx="5665">
                  <c:v>18</c:v>
                </c:pt>
                <c:pt idx="5666">
                  <c:v>18</c:v>
                </c:pt>
                <c:pt idx="5667">
                  <c:v>18</c:v>
                </c:pt>
                <c:pt idx="5668">
                  <c:v>18</c:v>
                </c:pt>
                <c:pt idx="5669">
                  <c:v>18</c:v>
                </c:pt>
                <c:pt idx="5670">
                  <c:v>18</c:v>
                </c:pt>
                <c:pt idx="5671">
                  <c:v>19</c:v>
                </c:pt>
                <c:pt idx="5672">
                  <c:v>19</c:v>
                </c:pt>
                <c:pt idx="5673">
                  <c:v>19</c:v>
                </c:pt>
                <c:pt idx="5674">
                  <c:v>19</c:v>
                </c:pt>
                <c:pt idx="5675">
                  <c:v>19</c:v>
                </c:pt>
                <c:pt idx="5676">
                  <c:v>19</c:v>
                </c:pt>
                <c:pt idx="5677">
                  <c:v>19</c:v>
                </c:pt>
                <c:pt idx="5678">
                  <c:v>19</c:v>
                </c:pt>
                <c:pt idx="5679">
                  <c:v>19</c:v>
                </c:pt>
                <c:pt idx="5680">
                  <c:v>19</c:v>
                </c:pt>
                <c:pt idx="5681">
                  <c:v>18</c:v>
                </c:pt>
                <c:pt idx="5682">
                  <c:v>18</c:v>
                </c:pt>
                <c:pt idx="5683">
                  <c:v>18</c:v>
                </c:pt>
                <c:pt idx="5684">
                  <c:v>18</c:v>
                </c:pt>
                <c:pt idx="5685">
                  <c:v>18</c:v>
                </c:pt>
                <c:pt idx="5686">
                  <c:v>18</c:v>
                </c:pt>
                <c:pt idx="5687">
                  <c:v>18</c:v>
                </c:pt>
                <c:pt idx="5688">
                  <c:v>18</c:v>
                </c:pt>
                <c:pt idx="5689">
                  <c:v>17</c:v>
                </c:pt>
                <c:pt idx="5690">
                  <c:v>17</c:v>
                </c:pt>
                <c:pt idx="5691">
                  <c:v>17</c:v>
                </c:pt>
                <c:pt idx="5692">
                  <c:v>17</c:v>
                </c:pt>
                <c:pt idx="5693">
                  <c:v>17</c:v>
                </c:pt>
                <c:pt idx="5694">
                  <c:v>17</c:v>
                </c:pt>
                <c:pt idx="5695">
                  <c:v>17</c:v>
                </c:pt>
                <c:pt idx="5696">
                  <c:v>17</c:v>
                </c:pt>
                <c:pt idx="5697">
                  <c:v>17</c:v>
                </c:pt>
                <c:pt idx="5698">
                  <c:v>17</c:v>
                </c:pt>
                <c:pt idx="5699">
                  <c:v>17</c:v>
                </c:pt>
                <c:pt idx="5700">
                  <c:v>17</c:v>
                </c:pt>
                <c:pt idx="5701">
                  <c:v>17</c:v>
                </c:pt>
                <c:pt idx="5702">
                  <c:v>17</c:v>
                </c:pt>
                <c:pt idx="5703">
                  <c:v>17</c:v>
                </c:pt>
                <c:pt idx="5704">
                  <c:v>17</c:v>
                </c:pt>
                <c:pt idx="5705">
                  <c:v>17</c:v>
                </c:pt>
                <c:pt idx="5706">
                  <c:v>17</c:v>
                </c:pt>
                <c:pt idx="5707">
                  <c:v>17</c:v>
                </c:pt>
                <c:pt idx="5708">
                  <c:v>17</c:v>
                </c:pt>
                <c:pt idx="5709">
                  <c:v>17</c:v>
                </c:pt>
                <c:pt idx="5710">
                  <c:v>17</c:v>
                </c:pt>
                <c:pt idx="5711">
                  <c:v>17</c:v>
                </c:pt>
                <c:pt idx="5712">
                  <c:v>17</c:v>
                </c:pt>
                <c:pt idx="5713">
                  <c:v>17</c:v>
                </c:pt>
                <c:pt idx="5714">
                  <c:v>17</c:v>
                </c:pt>
                <c:pt idx="5715">
                  <c:v>17</c:v>
                </c:pt>
                <c:pt idx="5716">
                  <c:v>17</c:v>
                </c:pt>
                <c:pt idx="5717">
                  <c:v>16</c:v>
                </c:pt>
                <c:pt idx="5718">
                  <c:v>16</c:v>
                </c:pt>
                <c:pt idx="5719">
                  <c:v>16</c:v>
                </c:pt>
                <c:pt idx="5720">
                  <c:v>16</c:v>
                </c:pt>
                <c:pt idx="5721">
                  <c:v>16</c:v>
                </c:pt>
                <c:pt idx="5722">
                  <c:v>16</c:v>
                </c:pt>
                <c:pt idx="5723">
                  <c:v>16</c:v>
                </c:pt>
                <c:pt idx="5724">
                  <c:v>16</c:v>
                </c:pt>
                <c:pt idx="5725">
                  <c:v>16</c:v>
                </c:pt>
                <c:pt idx="5726">
                  <c:v>15</c:v>
                </c:pt>
                <c:pt idx="5727">
                  <c:v>15</c:v>
                </c:pt>
                <c:pt idx="5728">
                  <c:v>15</c:v>
                </c:pt>
                <c:pt idx="5729">
                  <c:v>15</c:v>
                </c:pt>
                <c:pt idx="5730">
                  <c:v>15</c:v>
                </c:pt>
                <c:pt idx="5731">
                  <c:v>15</c:v>
                </c:pt>
                <c:pt idx="5732">
                  <c:v>15</c:v>
                </c:pt>
                <c:pt idx="5733">
                  <c:v>15</c:v>
                </c:pt>
                <c:pt idx="5734">
                  <c:v>15</c:v>
                </c:pt>
                <c:pt idx="5735">
                  <c:v>15</c:v>
                </c:pt>
                <c:pt idx="5736">
                  <c:v>15</c:v>
                </c:pt>
                <c:pt idx="5737">
                  <c:v>15</c:v>
                </c:pt>
                <c:pt idx="5738">
                  <c:v>15</c:v>
                </c:pt>
                <c:pt idx="5739">
                  <c:v>15</c:v>
                </c:pt>
                <c:pt idx="5740">
                  <c:v>15</c:v>
                </c:pt>
                <c:pt idx="5741">
                  <c:v>15</c:v>
                </c:pt>
                <c:pt idx="5742">
                  <c:v>15</c:v>
                </c:pt>
                <c:pt idx="5743">
                  <c:v>15</c:v>
                </c:pt>
                <c:pt idx="5744">
                  <c:v>15</c:v>
                </c:pt>
                <c:pt idx="5745">
                  <c:v>14</c:v>
                </c:pt>
                <c:pt idx="5746">
                  <c:v>14</c:v>
                </c:pt>
                <c:pt idx="5747">
                  <c:v>14</c:v>
                </c:pt>
                <c:pt idx="5748">
                  <c:v>14</c:v>
                </c:pt>
                <c:pt idx="5749">
                  <c:v>13</c:v>
                </c:pt>
                <c:pt idx="5750">
                  <c:v>13</c:v>
                </c:pt>
                <c:pt idx="5751">
                  <c:v>13</c:v>
                </c:pt>
                <c:pt idx="5752">
                  <c:v>13</c:v>
                </c:pt>
                <c:pt idx="5753">
                  <c:v>13</c:v>
                </c:pt>
                <c:pt idx="5754">
                  <c:v>13</c:v>
                </c:pt>
                <c:pt idx="5755">
                  <c:v>13</c:v>
                </c:pt>
                <c:pt idx="5756">
                  <c:v>13</c:v>
                </c:pt>
                <c:pt idx="5757">
                  <c:v>13</c:v>
                </c:pt>
                <c:pt idx="5758">
                  <c:v>13</c:v>
                </c:pt>
                <c:pt idx="5759">
                  <c:v>13</c:v>
                </c:pt>
                <c:pt idx="5760">
                  <c:v>13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31B6-4EDA-B3C6-C77E494EC754}"/>
            </c:ext>
          </c:extLst>
        </c:ser>
        <c:ser>
          <c:idx val="2"/>
          <c:order val="2"/>
          <c:tx>
            <c:strRef>
              <c:f>Graph!$D$1</c:f>
              <c:strCache>
                <c:ptCount val="1"/>
                <c:pt idx="0">
                  <c:v>Hosp 113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Graph!$A$2:$A$5762</c:f>
              <c:numCache>
                <c:formatCode>General</c:formatCode>
                <c:ptCount val="5761"/>
                <c:pt idx="0">
                  <c:v>0</c:v>
                </c:pt>
                <c:pt idx="1">
                  <c:v>0.5</c:v>
                </c:pt>
                <c:pt idx="2">
                  <c:v>1</c:v>
                </c:pt>
                <c:pt idx="3">
                  <c:v>1.5</c:v>
                </c:pt>
                <c:pt idx="4">
                  <c:v>2</c:v>
                </c:pt>
                <c:pt idx="5">
                  <c:v>2.5</c:v>
                </c:pt>
                <c:pt idx="6">
                  <c:v>3</c:v>
                </c:pt>
                <c:pt idx="7">
                  <c:v>3.5</c:v>
                </c:pt>
                <c:pt idx="8">
                  <c:v>4</c:v>
                </c:pt>
                <c:pt idx="9">
                  <c:v>4.5</c:v>
                </c:pt>
                <c:pt idx="10">
                  <c:v>5</c:v>
                </c:pt>
                <c:pt idx="11">
                  <c:v>5.5</c:v>
                </c:pt>
                <c:pt idx="12">
                  <c:v>6</c:v>
                </c:pt>
                <c:pt idx="13">
                  <c:v>6.5</c:v>
                </c:pt>
                <c:pt idx="14">
                  <c:v>7</c:v>
                </c:pt>
                <c:pt idx="15">
                  <c:v>7.5</c:v>
                </c:pt>
                <c:pt idx="16">
                  <c:v>8</c:v>
                </c:pt>
                <c:pt idx="17">
                  <c:v>8.5</c:v>
                </c:pt>
                <c:pt idx="18">
                  <c:v>9</c:v>
                </c:pt>
                <c:pt idx="19">
                  <c:v>9.5</c:v>
                </c:pt>
                <c:pt idx="20">
                  <c:v>10</c:v>
                </c:pt>
                <c:pt idx="21">
                  <c:v>10.5</c:v>
                </c:pt>
                <c:pt idx="22">
                  <c:v>11</c:v>
                </c:pt>
                <c:pt idx="23">
                  <c:v>11.5</c:v>
                </c:pt>
                <c:pt idx="24">
                  <c:v>12</c:v>
                </c:pt>
                <c:pt idx="25">
                  <c:v>12.5</c:v>
                </c:pt>
                <c:pt idx="26">
                  <c:v>13</c:v>
                </c:pt>
                <c:pt idx="27">
                  <c:v>13.5</c:v>
                </c:pt>
                <c:pt idx="28">
                  <c:v>14</c:v>
                </c:pt>
                <c:pt idx="29">
                  <c:v>14.5</c:v>
                </c:pt>
                <c:pt idx="30">
                  <c:v>15</c:v>
                </c:pt>
                <c:pt idx="31">
                  <c:v>15.5</c:v>
                </c:pt>
                <c:pt idx="32">
                  <c:v>16</c:v>
                </c:pt>
                <c:pt idx="33">
                  <c:v>16.5</c:v>
                </c:pt>
                <c:pt idx="34">
                  <c:v>17</c:v>
                </c:pt>
                <c:pt idx="35">
                  <c:v>17.5</c:v>
                </c:pt>
                <c:pt idx="36">
                  <c:v>18</c:v>
                </c:pt>
                <c:pt idx="37">
                  <c:v>18.5</c:v>
                </c:pt>
                <c:pt idx="38">
                  <c:v>19</c:v>
                </c:pt>
                <c:pt idx="39">
                  <c:v>19.5</c:v>
                </c:pt>
                <c:pt idx="40">
                  <c:v>20</c:v>
                </c:pt>
                <c:pt idx="41">
                  <c:v>20.5</c:v>
                </c:pt>
                <c:pt idx="42">
                  <c:v>21</c:v>
                </c:pt>
                <c:pt idx="43">
                  <c:v>21.5</c:v>
                </c:pt>
                <c:pt idx="44">
                  <c:v>22</c:v>
                </c:pt>
                <c:pt idx="45">
                  <c:v>22.5</c:v>
                </c:pt>
                <c:pt idx="46">
                  <c:v>23</c:v>
                </c:pt>
                <c:pt idx="47">
                  <c:v>23.5</c:v>
                </c:pt>
                <c:pt idx="48">
                  <c:v>24</c:v>
                </c:pt>
                <c:pt idx="49">
                  <c:v>24.5</c:v>
                </c:pt>
                <c:pt idx="50">
                  <c:v>25</c:v>
                </c:pt>
                <c:pt idx="51">
                  <c:v>25.5</c:v>
                </c:pt>
                <c:pt idx="52">
                  <c:v>26</c:v>
                </c:pt>
                <c:pt idx="53">
                  <c:v>26.5</c:v>
                </c:pt>
                <c:pt idx="54">
                  <c:v>27</c:v>
                </c:pt>
                <c:pt idx="55">
                  <c:v>27.5</c:v>
                </c:pt>
                <c:pt idx="56">
                  <c:v>28</c:v>
                </c:pt>
                <c:pt idx="57">
                  <c:v>28.5</c:v>
                </c:pt>
                <c:pt idx="58">
                  <c:v>29</c:v>
                </c:pt>
                <c:pt idx="59">
                  <c:v>29.5</c:v>
                </c:pt>
                <c:pt idx="60">
                  <c:v>30</c:v>
                </c:pt>
                <c:pt idx="61">
                  <c:v>30.5</c:v>
                </c:pt>
                <c:pt idx="62">
                  <c:v>31</c:v>
                </c:pt>
                <c:pt idx="63">
                  <c:v>31.5</c:v>
                </c:pt>
                <c:pt idx="64">
                  <c:v>32</c:v>
                </c:pt>
                <c:pt idx="65">
                  <c:v>32.5</c:v>
                </c:pt>
                <c:pt idx="66">
                  <c:v>33</c:v>
                </c:pt>
                <c:pt idx="67">
                  <c:v>33.5</c:v>
                </c:pt>
                <c:pt idx="68">
                  <c:v>34</c:v>
                </c:pt>
                <c:pt idx="69">
                  <c:v>34.5</c:v>
                </c:pt>
                <c:pt idx="70">
                  <c:v>35</c:v>
                </c:pt>
                <c:pt idx="71">
                  <c:v>35.5</c:v>
                </c:pt>
                <c:pt idx="72">
                  <c:v>36</c:v>
                </c:pt>
                <c:pt idx="73">
                  <c:v>36.5</c:v>
                </c:pt>
                <c:pt idx="74">
                  <c:v>37</c:v>
                </c:pt>
                <c:pt idx="75">
                  <c:v>37.5</c:v>
                </c:pt>
                <c:pt idx="76">
                  <c:v>38</c:v>
                </c:pt>
                <c:pt idx="77">
                  <c:v>38.5</c:v>
                </c:pt>
                <c:pt idx="78">
                  <c:v>39</c:v>
                </c:pt>
                <c:pt idx="79">
                  <c:v>39.5</c:v>
                </c:pt>
                <c:pt idx="80">
                  <c:v>40</c:v>
                </c:pt>
                <c:pt idx="81">
                  <c:v>40.5</c:v>
                </c:pt>
                <c:pt idx="82">
                  <c:v>41</c:v>
                </c:pt>
                <c:pt idx="83">
                  <c:v>41.5</c:v>
                </c:pt>
                <c:pt idx="84">
                  <c:v>42</c:v>
                </c:pt>
                <c:pt idx="85">
                  <c:v>42.5</c:v>
                </c:pt>
                <c:pt idx="86">
                  <c:v>43</c:v>
                </c:pt>
                <c:pt idx="87">
                  <c:v>43.5</c:v>
                </c:pt>
                <c:pt idx="88">
                  <c:v>44</c:v>
                </c:pt>
                <c:pt idx="89">
                  <c:v>44.5</c:v>
                </c:pt>
                <c:pt idx="90">
                  <c:v>45</c:v>
                </c:pt>
                <c:pt idx="91">
                  <c:v>45.5</c:v>
                </c:pt>
                <c:pt idx="92">
                  <c:v>46</c:v>
                </c:pt>
                <c:pt idx="93">
                  <c:v>46.5</c:v>
                </c:pt>
                <c:pt idx="94">
                  <c:v>47</c:v>
                </c:pt>
                <c:pt idx="95">
                  <c:v>47.5</c:v>
                </c:pt>
                <c:pt idx="96">
                  <c:v>48</c:v>
                </c:pt>
                <c:pt idx="97">
                  <c:v>48.5</c:v>
                </c:pt>
                <c:pt idx="98">
                  <c:v>49</c:v>
                </c:pt>
                <c:pt idx="99">
                  <c:v>49.5</c:v>
                </c:pt>
                <c:pt idx="100">
                  <c:v>50</c:v>
                </c:pt>
                <c:pt idx="101">
                  <c:v>50.5</c:v>
                </c:pt>
                <c:pt idx="102">
                  <c:v>51</c:v>
                </c:pt>
                <c:pt idx="103">
                  <c:v>51.5</c:v>
                </c:pt>
                <c:pt idx="104">
                  <c:v>52</c:v>
                </c:pt>
                <c:pt idx="105">
                  <c:v>52.5</c:v>
                </c:pt>
                <c:pt idx="106">
                  <c:v>53</c:v>
                </c:pt>
                <c:pt idx="107">
                  <c:v>53.5</c:v>
                </c:pt>
                <c:pt idx="108">
                  <c:v>54</c:v>
                </c:pt>
                <c:pt idx="109">
                  <c:v>54.5</c:v>
                </c:pt>
                <c:pt idx="110">
                  <c:v>55</c:v>
                </c:pt>
                <c:pt idx="111">
                  <c:v>55.5</c:v>
                </c:pt>
                <c:pt idx="112">
                  <c:v>56</c:v>
                </c:pt>
                <c:pt idx="113">
                  <c:v>56.5</c:v>
                </c:pt>
                <c:pt idx="114">
                  <c:v>57</c:v>
                </c:pt>
                <c:pt idx="115">
                  <c:v>57.5</c:v>
                </c:pt>
                <c:pt idx="116">
                  <c:v>58</c:v>
                </c:pt>
                <c:pt idx="117">
                  <c:v>58.5</c:v>
                </c:pt>
                <c:pt idx="118">
                  <c:v>59</c:v>
                </c:pt>
                <c:pt idx="119">
                  <c:v>59.5</c:v>
                </c:pt>
                <c:pt idx="120">
                  <c:v>60</c:v>
                </c:pt>
                <c:pt idx="121">
                  <c:v>60.5</c:v>
                </c:pt>
                <c:pt idx="122">
                  <c:v>61</c:v>
                </c:pt>
                <c:pt idx="123">
                  <c:v>61.5</c:v>
                </c:pt>
                <c:pt idx="124">
                  <c:v>62</c:v>
                </c:pt>
                <c:pt idx="125">
                  <c:v>62.5</c:v>
                </c:pt>
                <c:pt idx="126">
                  <c:v>63</c:v>
                </c:pt>
                <c:pt idx="127">
                  <c:v>63.5</c:v>
                </c:pt>
                <c:pt idx="128">
                  <c:v>64</c:v>
                </c:pt>
                <c:pt idx="129">
                  <c:v>64.5</c:v>
                </c:pt>
                <c:pt idx="130">
                  <c:v>65</c:v>
                </c:pt>
                <c:pt idx="131">
                  <c:v>65.5</c:v>
                </c:pt>
                <c:pt idx="132">
                  <c:v>66</c:v>
                </c:pt>
                <c:pt idx="133">
                  <c:v>66.5</c:v>
                </c:pt>
                <c:pt idx="134">
                  <c:v>67</c:v>
                </c:pt>
                <c:pt idx="135">
                  <c:v>67.5</c:v>
                </c:pt>
                <c:pt idx="136">
                  <c:v>68</c:v>
                </c:pt>
                <c:pt idx="137">
                  <c:v>68.5</c:v>
                </c:pt>
                <c:pt idx="138">
                  <c:v>69</c:v>
                </c:pt>
                <c:pt idx="139">
                  <c:v>69.5</c:v>
                </c:pt>
                <c:pt idx="140">
                  <c:v>70</c:v>
                </c:pt>
                <c:pt idx="141">
                  <c:v>70.5</c:v>
                </c:pt>
                <c:pt idx="142">
                  <c:v>71</c:v>
                </c:pt>
                <c:pt idx="143">
                  <c:v>71.5</c:v>
                </c:pt>
                <c:pt idx="144">
                  <c:v>72</c:v>
                </c:pt>
                <c:pt idx="145">
                  <c:v>72.5</c:v>
                </c:pt>
                <c:pt idx="146">
                  <c:v>73</c:v>
                </c:pt>
                <c:pt idx="147">
                  <c:v>73.5</c:v>
                </c:pt>
                <c:pt idx="148">
                  <c:v>74</c:v>
                </c:pt>
                <c:pt idx="149">
                  <c:v>74.5</c:v>
                </c:pt>
                <c:pt idx="150">
                  <c:v>75</c:v>
                </c:pt>
                <c:pt idx="151">
                  <c:v>75.5</c:v>
                </c:pt>
                <c:pt idx="152">
                  <c:v>76</c:v>
                </c:pt>
                <c:pt idx="153">
                  <c:v>76.5</c:v>
                </c:pt>
                <c:pt idx="154">
                  <c:v>77</c:v>
                </c:pt>
                <c:pt idx="155">
                  <c:v>77.5</c:v>
                </c:pt>
                <c:pt idx="156">
                  <c:v>78</c:v>
                </c:pt>
                <c:pt idx="157">
                  <c:v>78.5</c:v>
                </c:pt>
                <c:pt idx="158">
                  <c:v>79</c:v>
                </c:pt>
                <c:pt idx="159">
                  <c:v>79.5</c:v>
                </c:pt>
                <c:pt idx="160">
                  <c:v>80</c:v>
                </c:pt>
                <c:pt idx="161">
                  <c:v>80.5</c:v>
                </c:pt>
                <c:pt idx="162">
                  <c:v>81</c:v>
                </c:pt>
                <c:pt idx="163">
                  <c:v>81.5</c:v>
                </c:pt>
                <c:pt idx="164">
                  <c:v>82</c:v>
                </c:pt>
                <c:pt idx="165">
                  <c:v>82.5</c:v>
                </c:pt>
                <c:pt idx="166">
                  <c:v>83</c:v>
                </c:pt>
                <c:pt idx="167">
                  <c:v>83.5</c:v>
                </c:pt>
                <c:pt idx="168">
                  <c:v>84</c:v>
                </c:pt>
                <c:pt idx="169">
                  <c:v>84.5</c:v>
                </c:pt>
                <c:pt idx="170">
                  <c:v>85</c:v>
                </c:pt>
                <c:pt idx="171">
                  <c:v>85.5</c:v>
                </c:pt>
                <c:pt idx="172">
                  <c:v>86</c:v>
                </c:pt>
                <c:pt idx="173">
                  <c:v>86.5</c:v>
                </c:pt>
                <c:pt idx="174">
                  <c:v>87</c:v>
                </c:pt>
                <c:pt idx="175">
                  <c:v>87.5</c:v>
                </c:pt>
                <c:pt idx="176">
                  <c:v>88</c:v>
                </c:pt>
                <c:pt idx="177">
                  <c:v>88.5</c:v>
                </c:pt>
                <c:pt idx="178">
                  <c:v>89</c:v>
                </c:pt>
                <c:pt idx="179">
                  <c:v>89.5</c:v>
                </c:pt>
                <c:pt idx="180">
                  <c:v>90</c:v>
                </c:pt>
                <c:pt idx="181">
                  <c:v>90.5</c:v>
                </c:pt>
                <c:pt idx="182">
                  <c:v>91</c:v>
                </c:pt>
                <c:pt idx="183">
                  <c:v>91.5</c:v>
                </c:pt>
                <c:pt idx="184">
                  <c:v>92</c:v>
                </c:pt>
                <c:pt idx="185">
                  <c:v>92.5</c:v>
                </c:pt>
                <c:pt idx="186">
                  <c:v>93</c:v>
                </c:pt>
                <c:pt idx="187">
                  <c:v>93.5</c:v>
                </c:pt>
                <c:pt idx="188">
                  <c:v>94</c:v>
                </c:pt>
                <c:pt idx="189">
                  <c:v>94.5</c:v>
                </c:pt>
                <c:pt idx="190">
                  <c:v>95</c:v>
                </c:pt>
                <c:pt idx="191">
                  <c:v>95.5</c:v>
                </c:pt>
                <c:pt idx="192">
                  <c:v>96</c:v>
                </c:pt>
                <c:pt idx="193">
                  <c:v>96.5</c:v>
                </c:pt>
                <c:pt idx="194">
                  <c:v>97</c:v>
                </c:pt>
                <c:pt idx="195">
                  <c:v>97.5</c:v>
                </c:pt>
                <c:pt idx="196">
                  <c:v>98</c:v>
                </c:pt>
                <c:pt idx="197">
                  <c:v>98.5</c:v>
                </c:pt>
                <c:pt idx="198">
                  <c:v>99</c:v>
                </c:pt>
                <c:pt idx="199">
                  <c:v>99.5</c:v>
                </c:pt>
                <c:pt idx="200">
                  <c:v>100</c:v>
                </c:pt>
                <c:pt idx="201">
                  <c:v>100.5</c:v>
                </c:pt>
                <c:pt idx="202">
                  <c:v>101</c:v>
                </c:pt>
                <c:pt idx="203">
                  <c:v>101.5</c:v>
                </c:pt>
                <c:pt idx="204">
                  <c:v>102</c:v>
                </c:pt>
                <c:pt idx="205">
                  <c:v>102.5</c:v>
                </c:pt>
                <c:pt idx="206">
                  <c:v>103</c:v>
                </c:pt>
                <c:pt idx="207">
                  <c:v>103.5</c:v>
                </c:pt>
                <c:pt idx="208">
                  <c:v>104</c:v>
                </c:pt>
                <c:pt idx="209">
                  <c:v>104.5</c:v>
                </c:pt>
                <c:pt idx="210">
                  <c:v>105</c:v>
                </c:pt>
                <c:pt idx="211">
                  <c:v>105.5</c:v>
                </c:pt>
                <c:pt idx="212">
                  <c:v>106</c:v>
                </c:pt>
                <c:pt idx="213">
                  <c:v>106.5</c:v>
                </c:pt>
                <c:pt idx="214">
                  <c:v>107</c:v>
                </c:pt>
                <c:pt idx="215">
                  <c:v>107.5</c:v>
                </c:pt>
                <c:pt idx="216">
                  <c:v>108</c:v>
                </c:pt>
                <c:pt idx="217">
                  <c:v>108.5</c:v>
                </c:pt>
                <c:pt idx="218">
                  <c:v>109</c:v>
                </c:pt>
                <c:pt idx="219">
                  <c:v>109.5</c:v>
                </c:pt>
                <c:pt idx="220">
                  <c:v>110</c:v>
                </c:pt>
                <c:pt idx="221">
                  <c:v>110.5</c:v>
                </c:pt>
                <c:pt idx="222">
                  <c:v>111</c:v>
                </c:pt>
                <c:pt idx="223">
                  <c:v>111.5</c:v>
                </c:pt>
                <c:pt idx="224">
                  <c:v>112</c:v>
                </c:pt>
                <c:pt idx="225">
                  <c:v>112.5</c:v>
                </c:pt>
                <c:pt idx="226">
                  <c:v>113</c:v>
                </c:pt>
                <c:pt idx="227">
                  <c:v>113.5</c:v>
                </c:pt>
                <c:pt idx="228">
                  <c:v>114</c:v>
                </c:pt>
                <c:pt idx="229">
                  <c:v>114.5</c:v>
                </c:pt>
                <c:pt idx="230">
                  <c:v>115</c:v>
                </c:pt>
                <c:pt idx="231">
                  <c:v>115.5</c:v>
                </c:pt>
                <c:pt idx="232">
                  <c:v>116</c:v>
                </c:pt>
                <c:pt idx="233">
                  <c:v>116.5</c:v>
                </c:pt>
                <c:pt idx="234">
                  <c:v>117</c:v>
                </c:pt>
                <c:pt idx="235">
                  <c:v>117.5</c:v>
                </c:pt>
                <c:pt idx="236">
                  <c:v>118</c:v>
                </c:pt>
                <c:pt idx="237">
                  <c:v>118.5</c:v>
                </c:pt>
                <c:pt idx="238">
                  <c:v>119</c:v>
                </c:pt>
                <c:pt idx="239">
                  <c:v>119.5</c:v>
                </c:pt>
                <c:pt idx="240">
                  <c:v>120</c:v>
                </c:pt>
                <c:pt idx="241">
                  <c:v>120.5</c:v>
                </c:pt>
                <c:pt idx="242">
                  <c:v>121</c:v>
                </c:pt>
                <c:pt idx="243">
                  <c:v>121.5</c:v>
                </c:pt>
                <c:pt idx="244">
                  <c:v>122</c:v>
                </c:pt>
                <c:pt idx="245">
                  <c:v>122.5</c:v>
                </c:pt>
                <c:pt idx="246">
                  <c:v>123</c:v>
                </c:pt>
                <c:pt idx="247">
                  <c:v>123.5</c:v>
                </c:pt>
                <c:pt idx="248">
                  <c:v>124</c:v>
                </c:pt>
                <c:pt idx="249">
                  <c:v>124.5</c:v>
                </c:pt>
                <c:pt idx="250">
                  <c:v>125</c:v>
                </c:pt>
                <c:pt idx="251">
                  <c:v>125.5</c:v>
                </c:pt>
                <c:pt idx="252">
                  <c:v>126</c:v>
                </c:pt>
                <c:pt idx="253">
                  <c:v>126.5</c:v>
                </c:pt>
                <c:pt idx="254">
                  <c:v>127</c:v>
                </c:pt>
                <c:pt idx="255">
                  <c:v>127.5</c:v>
                </c:pt>
                <c:pt idx="256">
                  <c:v>128</c:v>
                </c:pt>
                <c:pt idx="257">
                  <c:v>128.5</c:v>
                </c:pt>
                <c:pt idx="258">
                  <c:v>129</c:v>
                </c:pt>
                <c:pt idx="259">
                  <c:v>129.5</c:v>
                </c:pt>
                <c:pt idx="260">
                  <c:v>130</c:v>
                </c:pt>
                <c:pt idx="261">
                  <c:v>130.5</c:v>
                </c:pt>
                <c:pt idx="262">
                  <c:v>131</c:v>
                </c:pt>
                <c:pt idx="263">
                  <c:v>131.5</c:v>
                </c:pt>
                <c:pt idx="264">
                  <c:v>132</c:v>
                </c:pt>
                <c:pt idx="265">
                  <c:v>132.5</c:v>
                </c:pt>
                <c:pt idx="266">
                  <c:v>133</c:v>
                </c:pt>
                <c:pt idx="267">
                  <c:v>133.5</c:v>
                </c:pt>
                <c:pt idx="268">
                  <c:v>134</c:v>
                </c:pt>
                <c:pt idx="269">
                  <c:v>134.5</c:v>
                </c:pt>
                <c:pt idx="270">
                  <c:v>135</c:v>
                </c:pt>
                <c:pt idx="271">
                  <c:v>135.5</c:v>
                </c:pt>
                <c:pt idx="272">
                  <c:v>136</c:v>
                </c:pt>
                <c:pt idx="273">
                  <c:v>136.5</c:v>
                </c:pt>
                <c:pt idx="274">
                  <c:v>137</c:v>
                </c:pt>
                <c:pt idx="275">
                  <c:v>137.5</c:v>
                </c:pt>
                <c:pt idx="276">
                  <c:v>138</c:v>
                </c:pt>
                <c:pt idx="277">
                  <c:v>138.5</c:v>
                </c:pt>
                <c:pt idx="278">
                  <c:v>139</c:v>
                </c:pt>
                <c:pt idx="279">
                  <c:v>139.5</c:v>
                </c:pt>
                <c:pt idx="280">
                  <c:v>140</c:v>
                </c:pt>
                <c:pt idx="281">
                  <c:v>140.5</c:v>
                </c:pt>
                <c:pt idx="282">
                  <c:v>141</c:v>
                </c:pt>
                <c:pt idx="283">
                  <c:v>141.5</c:v>
                </c:pt>
                <c:pt idx="284">
                  <c:v>142</c:v>
                </c:pt>
                <c:pt idx="285">
                  <c:v>142.5</c:v>
                </c:pt>
                <c:pt idx="286">
                  <c:v>143</c:v>
                </c:pt>
                <c:pt idx="287">
                  <c:v>143.5</c:v>
                </c:pt>
                <c:pt idx="288">
                  <c:v>144</c:v>
                </c:pt>
                <c:pt idx="289">
                  <c:v>144.5</c:v>
                </c:pt>
                <c:pt idx="290">
                  <c:v>145</c:v>
                </c:pt>
                <c:pt idx="291">
                  <c:v>145.5</c:v>
                </c:pt>
                <c:pt idx="292">
                  <c:v>146</c:v>
                </c:pt>
                <c:pt idx="293">
                  <c:v>146.5</c:v>
                </c:pt>
                <c:pt idx="294">
                  <c:v>147</c:v>
                </c:pt>
                <c:pt idx="295">
                  <c:v>147.5</c:v>
                </c:pt>
                <c:pt idx="296">
                  <c:v>148</c:v>
                </c:pt>
                <c:pt idx="297">
                  <c:v>148.5</c:v>
                </c:pt>
                <c:pt idx="298">
                  <c:v>149</c:v>
                </c:pt>
                <c:pt idx="299">
                  <c:v>149.5</c:v>
                </c:pt>
                <c:pt idx="300">
                  <c:v>150</c:v>
                </c:pt>
                <c:pt idx="301">
                  <c:v>150.5</c:v>
                </c:pt>
                <c:pt idx="302">
                  <c:v>151</c:v>
                </c:pt>
                <c:pt idx="303">
                  <c:v>151.5</c:v>
                </c:pt>
                <c:pt idx="304">
                  <c:v>152</c:v>
                </c:pt>
                <c:pt idx="305">
                  <c:v>152.5</c:v>
                </c:pt>
                <c:pt idx="306">
                  <c:v>153</c:v>
                </c:pt>
                <c:pt idx="307">
                  <c:v>153.5</c:v>
                </c:pt>
                <c:pt idx="308">
                  <c:v>154</c:v>
                </c:pt>
                <c:pt idx="309">
                  <c:v>154.5</c:v>
                </c:pt>
                <c:pt idx="310">
                  <c:v>155</c:v>
                </c:pt>
                <c:pt idx="311">
                  <c:v>155.5</c:v>
                </c:pt>
                <c:pt idx="312">
                  <c:v>156</c:v>
                </c:pt>
                <c:pt idx="313">
                  <c:v>156.5</c:v>
                </c:pt>
                <c:pt idx="314">
                  <c:v>157</c:v>
                </c:pt>
                <c:pt idx="315">
                  <c:v>157.5</c:v>
                </c:pt>
                <c:pt idx="316">
                  <c:v>158</c:v>
                </c:pt>
                <c:pt idx="317">
                  <c:v>158.5</c:v>
                </c:pt>
                <c:pt idx="318">
                  <c:v>159</c:v>
                </c:pt>
                <c:pt idx="319">
                  <c:v>159.5</c:v>
                </c:pt>
                <c:pt idx="320">
                  <c:v>160</c:v>
                </c:pt>
                <c:pt idx="321">
                  <c:v>160.5</c:v>
                </c:pt>
                <c:pt idx="322">
                  <c:v>161</c:v>
                </c:pt>
                <c:pt idx="323">
                  <c:v>161.5</c:v>
                </c:pt>
                <c:pt idx="324">
                  <c:v>162</c:v>
                </c:pt>
                <c:pt idx="325">
                  <c:v>162.5</c:v>
                </c:pt>
                <c:pt idx="326">
                  <c:v>163</c:v>
                </c:pt>
                <c:pt idx="327">
                  <c:v>163.5</c:v>
                </c:pt>
                <c:pt idx="328">
                  <c:v>164</c:v>
                </c:pt>
                <c:pt idx="329">
                  <c:v>164.5</c:v>
                </c:pt>
                <c:pt idx="330">
                  <c:v>165</c:v>
                </c:pt>
                <c:pt idx="331">
                  <c:v>165.5</c:v>
                </c:pt>
                <c:pt idx="332">
                  <c:v>166</c:v>
                </c:pt>
                <c:pt idx="333">
                  <c:v>166.5</c:v>
                </c:pt>
                <c:pt idx="334">
                  <c:v>167</c:v>
                </c:pt>
                <c:pt idx="335">
                  <c:v>167.5</c:v>
                </c:pt>
                <c:pt idx="336">
                  <c:v>168</c:v>
                </c:pt>
                <c:pt idx="337">
                  <c:v>168.5</c:v>
                </c:pt>
                <c:pt idx="338">
                  <c:v>169</c:v>
                </c:pt>
                <c:pt idx="339">
                  <c:v>169.5</c:v>
                </c:pt>
                <c:pt idx="340">
                  <c:v>170</c:v>
                </c:pt>
                <c:pt idx="341">
                  <c:v>170.5</c:v>
                </c:pt>
                <c:pt idx="342">
                  <c:v>171</c:v>
                </c:pt>
                <c:pt idx="343">
                  <c:v>171.5</c:v>
                </c:pt>
                <c:pt idx="344">
                  <c:v>172</c:v>
                </c:pt>
                <c:pt idx="345">
                  <c:v>172.5</c:v>
                </c:pt>
                <c:pt idx="346">
                  <c:v>173</c:v>
                </c:pt>
                <c:pt idx="347">
                  <c:v>173.5</c:v>
                </c:pt>
                <c:pt idx="348">
                  <c:v>174</c:v>
                </c:pt>
                <c:pt idx="349">
                  <c:v>174.5</c:v>
                </c:pt>
                <c:pt idx="350">
                  <c:v>175</c:v>
                </c:pt>
                <c:pt idx="351">
                  <c:v>175.5</c:v>
                </c:pt>
                <c:pt idx="352">
                  <c:v>176</c:v>
                </c:pt>
                <c:pt idx="353">
                  <c:v>176.5</c:v>
                </c:pt>
                <c:pt idx="354">
                  <c:v>177</c:v>
                </c:pt>
                <c:pt idx="355">
                  <c:v>177.5</c:v>
                </c:pt>
                <c:pt idx="356">
                  <c:v>178</c:v>
                </c:pt>
                <c:pt idx="357">
                  <c:v>178.5</c:v>
                </c:pt>
                <c:pt idx="358">
                  <c:v>179</c:v>
                </c:pt>
                <c:pt idx="359">
                  <c:v>179.5</c:v>
                </c:pt>
                <c:pt idx="360">
                  <c:v>180</c:v>
                </c:pt>
                <c:pt idx="361">
                  <c:v>180.5</c:v>
                </c:pt>
                <c:pt idx="362">
                  <c:v>181</c:v>
                </c:pt>
                <c:pt idx="363">
                  <c:v>181.5</c:v>
                </c:pt>
                <c:pt idx="364">
                  <c:v>182</c:v>
                </c:pt>
                <c:pt idx="365">
                  <c:v>182.5</c:v>
                </c:pt>
                <c:pt idx="366">
                  <c:v>183</c:v>
                </c:pt>
                <c:pt idx="367">
                  <c:v>183.5</c:v>
                </c:pt>
                <c:pt idx="368">
                  <c:v>184</c:v>
                </c:pt>
                <c:pt idx="369">
                  <c:v>184.5</c:v>
                </c:pt>
                <c:pt idx="370">
                  <c:v>185</c:v>
                </c:pt>
                <c:pt idx="371">
                  <c:v>185.5</c:v>
                </c:pt>
                <c:pt idx="372">
                  <c:v>186</c:v>
                </c:pt>
                <c:pt idx="373">
                  <c:v>186.5</c:v>
                </c:pt>
                <c:pt idx="374">
                  <c:v>187</c:v>
                </c:pt>
                <c:pt idx="375">
                  <c:v>187.5</c:v>
                </c:pt>
                <c:pt idx="376">
                  <c:v>188</c:v>
                </c:pt>
                <c:pt idx="377">
                  <c:v>188.5</c:v>
                </c:pt>
                <c:pt idx="378">
                  <c:v>189</c:v>
                </c:pt>
                <c:pt idx="379">
                  <c:v>189.5</c:v>
                </c:pt>
                <c:pt idx="380">
                  <c:v>190</c:v>
                </c:pt>
                <c:pt idx="381">
                  <c:v>190.5</c:v>
                </c:pt>
                <c:pt idx="382">
                  <c:v>191</c:v>
                </c:pt>
                <c:pt idx="383">
                  <c:v>191.5</c:v>
                </c:pt>
                <c:pt idx="384">
                  <c:v>192</c:v>
                </c:pt>
                <c:pt idx="385">
                  <c:v>192.5</c:v>
                </c:pt>
                <c:pt idx="386">
                  <c:v>193</c:v>
                </c:pt>
                <c:pt idx="387">
                  <c:v>193.5</c:v>
                </c:pt>
                <c:pt idx="388">
                  <c:v>194</c:v>
                </c:pt>
                <c:pt idx="389">
                  <c:v>194.5</c:v>
                </c:pt>
                <c:pt idx="390">
                  <c:v>195</c:v>
                </c:pt>
                <c:pt idx="391">
                  <c:v>195.5</c:v>
                </c:pt>
                <c:pt idx="392">
                  <c:v>196</c:v>
                </c:pt>
                <c:pt idx="393">
                  <c:v>196.5</c:v>
                </c:pt>
                <c:pt idx="394">
                  <c:v>197</c:v>
                </c:pt>
                <c:pt idx="395">
                  <c:v>197.5</c:v>
                </c:pt>
                <c:pt idx="396">
                  <c:v>198</c:v>
                </c:pt>
                <c:pt idx="397">
                  <c:v>198.5</c:v>
                </c:pt>
                <c:pt idx="398">
                  <c:v>199</c:v>
                </c:pt>
                <c:pt idx="399">
                  <c:v>199.5</c:v>
                </c:pt>
                <c:pt idx="400">
                  <c:v>200</c:v>
                </c:pt>
                <c:pt idx="401">
                  <c:v>200.5</c:v>
                </c:pt>
                <c:pt idx="402">
                  <c:v>201</c:v>
                </c:pt>
                <c:pt idx="403">
                  <c:v>201.5</c:v>
                </c:pt>
                <c:pt idx="404">
                  <c:v>202</c:v>
                </c:pt>
                <c:pt idx="405">
                  <c:v>202.5</c:v>
                </c:pt>
                <c:pt idx="406">
                  <c:v>203</c:v>
                </c:pt>
                <c:pt idx="407">
                  <c:v>203.5</c:v>
                </c:pt>
                <c:pt idx="408">
                  <c:v>204</c:v>
                </c:pt>
                <c:pt idx="409">
                  <c:v>204.5</c:v>
                </c:pt>
                <c:pt idx="410">
                  <c:v>205</c:v>
                </c:pt>
                <c:pt idx="411">
                  <c:v>205.5</c:v>
                </c:pt>
                <c:pt idx="412">
                  <c:v>206</c:v>
                </c:pt>
                <c:pt idx="413">
                  <c:v>206.5</c:v>
                </c:pt>
                <c:pt idx="414">
                  <c:v>207</c:v>
                </c:pt>
                <c:pt idx="415">
                  <c:v>207.5</c:v>
                </c:pt>
                <c:pt idx="416">
                  <c:v>208</c:v>
                </c:pt>
                <c:pt idx="417">
                  <c:v>208.5</c:v>
                </c:pt>
                <c:pt idx="418">
                  <c:v>209</c:v>
                </c:pt>
                <c:pt idx="419">
                  <c:v>209.5</c:v>
                </c:pt>
                <c:pt idx="420">
                  <c:v>210</c:v>
                </c:pt>
                <c:pt idx="421">
                  <c:v>210.5</c:v>
                </c:pt>
                <c:pt idx="422">
                  <c:v>211</c:v>
                </c:pt>
                <c:pt idx="423">
                  <c:v>211.5</c:v>
                </c:pt>
                <c:pt idx="424">
                  <c:v>212</c:v>
                </c:pt>
                <c:pt idx="425">
                  <c:v>212.5</c:v>
                </c:pt>
                <c:pt idx="426">
                  <c:v>213</c:v>
                </c:pt>
                <c:pt idx="427">
                  <c:v>213.5</c:v>
                </c:pt>
                <c:pt idx="428">
                  <c:v>214</c:v>
                </c:pt>
                <c:pt idx="429">
                  <c:v>214.5</c:v>
                </c:pt>
                <c:pt idx="430">
                  <c:v>215</c:v>
                </c:pt>
                <c:pt idx="431">
                  <c:v>215.5</c:v>
                </c:pt>
                <c:pt idx="432">
                  <c:v>216</c:v>
                </c:pt>
                <c:pt idx="433">
                  <c:v>216.5</c:v>
                </c:pt>
                <c:pt idx="434">
                  <c:v>217</c:v>
                </c:pt>
                <c:pt idx="435">
                  <c:v>217.5</c:v>
                </c:pt>
                <c:pt idx="436">
                  <c:v>218</c:v>
                </c:pt>
                <c:pt idx="437">
                  <c:v>218.5</c:v>
                </c:pt>
                <c:pt idx="438">
                  <c:v>219</c:v>
                </c:pt>
                <c:pt idx="439">
                  <c:v>219.5</c:v>
                </c:pt>
                <c:pt idx="440">
                  <c:v>220</c:v>
                </c:pt>
                <c:pt idx="441">
                  <c:v>220.5</c:v>
                </c:pt>
                <c:pt idx="442">
                  <c:v>221</c:v>
                </c:pt>
                <c:pt idx="443">
                  <c:v>221.5</c:v>
                </c:pt>
                <c:pt idx="444">
                  <c:v>222</c:v>
                </c:pt>
                <c:pt idx="445">
                  <c:v>222.5</c:v>
                </c:pt>
                <c:pt idx="446">
                  <c:v>223</c:v>
                </c:pt>
                <c:pt idx="447">
                  <c:v>223.5</c:v>
                </c:pt>
                <c:pt idx="448">
                  <c:v>224</c:v>
                </c:pt>
                <c:pt idx="449">
                  <c:v>224.5</c:v>
                </c:pt>
                <c:pt idx="450">
                  <c:v>225</c:v>
                </c:pt>
                <c:pt idx="451">
                  <c:v>225.5</c:v>
                </c:pt>
                <c:pt idx="452">
                  <c:v>226</c:v>
                </c:pt>
                <c:pt idx="453">
                  <c:v>226.5</c:v>
                </c:pt>
                <c:pt idx="454">
                  <c:v>227</c:v>
                </c:pt>
                <c:pt idx="455">
                  <c:v>227.5</c:v>
                </c:pt>
                <c:pt idx="456">
                  <c:v>228</c:v>
                </c:pt>
                <c:pt idx="457">
                  <c:v>228.5</c:v>
                </c:pt>
                <c:pt idx="458">
                  <c:v>229</c:v>
                </c:pt>
                <c:pt idx="459">
                  <c:v>229.5</c:v>
                </c:pt>
                <c:pt idx="460">
                  <c:v>230</c:v>
                </c:pt>
                <c:pt idx="461">
                  <c:v>230.5</c:v>
                </c:pt>
                <c:pt idx="462">
                  <c:v>231</c:v>
                </c:pt>
                <c:pt idx="463">
                  <c:v>231.5</c:v>
                </c:pt>
                <c:pt idx="464">
                  <c:v>232</c:v>
                </c:pt>
                <c:pt idx="465">
                  <c:v>232.5</c:v>
                </c:pt>
                <c:pt idx="466">
                  <c:v>233</c:v>
                </c:pt>
                <c:pt idx="467">
                  <c:v>233.5</c:v>
                </c:pt>
                <c:pt idx="468">
                  <c:v>234</c:v>
                </c:pt>
                <c:pt idx="469">
                  <c:v>234.5</c:v>
                </c:pt>
                <c:pt idx="470">
                  <c:v>235</c:v>
                </c:pt>
                <c:pt idx="471">
                  <c:v>235.5</c:v>
                </c:pt>
                <c:pt idx="472">
                  <c:v>236</c:v>
                </c:pt>
                <c:pt idx="473">
                  <c:v>236.5</c:v>
                </c:pt>
                <c:pt idx="474">
                  <c:v>237</c:v>
                </c:pt>
                <c:pt idx="475">
                  <c:v>237.5</c:v>
                </c:pt>
                <c:pt idx="476">
                  <c:v>238</c:v>
                </c:pt>
                <c:pt idx="477">
                  <c:v>238.5</c:v>
                </c:pt>
                <c:pt idx="478">
                  <c:v>239</c:v>
                </c:pt>
                <c:pt idx="479">
                  <c:v>239.5</c:v>
                </c:pt>
                <c:pt idx="480">
                  <c:v>240</c:v>
                </c:pt>
                <c:pt idx="481">
                  <c:v>240.5</c:v>
                </c:pt>
                <c:pt idx="482">
                  <c:v>241</c:v>
                </c:pt>
                <c:pt idx="483">
                  <c:v>241.5</c:v>
                </c:pt>
                <c:pt idx="484">
                  <c:v>242</c:v>
                </c:pt>
                <c:pt idx="485">
                  <c:v>242.5</c:v>
                </c:pt>
                <c:pt idx="486">
                  <c:v>243</c:v>
                </c:pt>
                <c:pt idx="487">
                  <c:v>243.5</c:v>
                </c:pt>
                <c:pt idx="488">
                  <c:v>244</c:v>
                </c:pt>
                <c:pt idx="489">
                  <c:v>244.5</c:v>
                </c:pt>
                <c:pt idx="490">
                  <c:v>245</c:v>
                </c:pt>
                <c:pt idx="491">
                  <c:v>245.5</c:v>
                </c:pt>
                <c:pt idx="492">
                  <c:v>246</c:v>
                </c:pt>
                <c:pt idx="493">
                  <c:v>246.5</c:v>
                </c:pt>
                <c:pt idx="494">
                  <c:v>247</c:v>
                </c:pt>
                <c:pt idx="495">
                  <c:v>247.5</c:v>
                </c:pt>
                <c:pt idx="496">
                  <c:v>248</c:v>
                </c:pt>
                <c:pt idx="497">
                  <c:v>248.5</c:v>
                </c:pt>
                <c:pt idx="498">
                  <c:v>249</c:v>
                </c:pt>
                <c:pt idx="499">
                  <c:v>249.5</c:v>
                </c:pt>
                <c:pt idx="500">
                  <c:v>250</c:v>
                </c:pt>
                <c:pt idx="501">
                  <c:v>250.5</c:v>
                </c:pt>
                <c:pt idx="502">
                  <c:v>251</c:v>
                </c:pt>
                <c:pt idx="503">
                  <c:v>251.5</c:v>
                </c:pt>
                <c:pt idx="504">
                  <c:v>252</c:v>
                </c:pt>
                <c:pt idx="505">
                  <c:v>252.5</c:v>
                </c:pt>
                <c:pt idx="506">
                  <c:v>253</c:v>
                </c:pt>
                <c:pt idx="507">
                  <c:v>253.5</c:v>
                </c:pt>
                <c:pt idx="508">
                  <c:v>254</c:v>
                </c:pt>
                <c:pt idx="509">
                  <c:v>254.5</c:v>
                </c:pt>
                <c:pt idx="510">
                  <c:v>255</c:v>
                </c:pt>
                <c:pt idx="511">
                  <c:v>255.5</c:v>
                </c:pt>
                <c:pt idx="512">
                  <c:v>256</c:v>
                </c:pt>
                <c:pt idx="513">
                  <c:v>256.5</c:v>
                </c:pt>
                <c:pt idx="514">
                  <c:v>257</c:v>
                </c:pt>
                <c:pt idx="515">
                  <c:v>257.5</c:v>
                </c:pt>
                <c:pt idx="516">
                  <c:v>258</c:v>
                </c:pt>
                <c:pt idx="517">
                  <c:v>258.5</c:v>
                </c:pt>
                <c:pt idx="518">
                  <c:v>259</c:v>
                </c:pt>
                <c:pt idx="519">
                  <c:v>259.5</c:v>
                </c:pt>
                <c:pt idx="520">
                  <c:v>260</c:v>
                </c:pt>
                <c:pt idx="521">
                  <c:v>260.5</c:v>
                </c:pt>
                <c:pt idx="522">
                  <c:v>261</c:v>
                </c:pt>
                <c:pt idx="523">
                  <c:v>261.5</c:v>
                </c:pt>
                <c:pt idx="524">
                  <c:v>262</c:v>
                </c:pt>
                <c:pt idx="525">
                  <c:v>262.5</c:v>
                </c:pt>
                <c:pt idx="526">
                  <c:v>263</c:v>
                </c:pt>
                <c:pt idx="527">
                  <c:v>263.5</c:v>
                </c:pt>
                <c:pt idx="528">
                  <c:v>264</c:v>
                </c:pt>
                <c:pt idx="529">
                  <c:v>264.5</c:v>
                </c:pt>
                <c:pt idx="530">
                  <c:v>265</c:v>
                </c:pt>
                <c:pt idx="531">
                  <c:v>265.5</c:v>
                </c:pt>
                <c:pt idx="532">
                  <c:v>266</c:v>
                </c:pt>
                <c:pt idx="533">
                  <c:v>266.5</c:v>
                </c:pt>
                <c:pt idx="534">
                  <c:v>267</c:v>
                </c:pt>
                <c:pt idx="535">
                  <c:v>267.5</c:v>
                </c:pt>
                <c:pt idx="536">
                  <c:v>268</c:v>
                </c:pt>
                <c:pt idx="537">
                  <c:v>268.5</c:v>
                </c:pt>
                <c:pt idx="538">
                  <c:v>269</c:v>
                </c:pt>
                <c:pt idx="539">
                  <c:v>269.5</c:v>
                </c:pt>
                <c:pt idx="540">
                  <c:v>270</c:v>
                </c:pt>
                <c:pt idx="541">
                  <c:v>270.5</c:v>
                </c:pt>
                <c:pt idx="542">
                  <c:v>271</c:v>
                </c:pt>
                <c:pt idx="543">
                  <c:v>271.5</c:v>
                </c:pt>
                <c:pt idx="544">
                  <c:v>272</c:v>
                </c:pt>
                <c:pt idx="545">
                  <c:v>272.5</c:v>
                </c:pt>
                <c:pt idx="546">
                  <c:v>273</c:v>
                </c:pt>
                <c:pt idx="547">
                  <c:v>273.5</c:v>
                </c:pt>
                <c:pt idx="548">
                  <c:v>274</c:v>
                </c:pt>
                <c:pt idx="549">
                  <c:v>274.5</c:v>
                </c:pt>
                <c:pt idx="550">
                  <c:v>275</c:v>
                </c:pt>
                <c:pt idx="551">
                  <c:v>275.5</c:v>
                </c:pt>
                <c:pt idx="552">
                  <c:v>276</c:v>
                </c:pt>
                <c:pt idx="553">
                  <c:v>276.5</c:v>
                </c:pt>
                <c:pt idx="554">
                  <c:v>277</c:v>
                </c:pt>
                <c:pt idx="555">
                  <c:v>277.5</c:v>
                </c:pt>
                <c:pt idx="556">
                  <c:v>278</c:v>
                </c:pt>
                <c:pt idx="557">
                  <c:v>278.5</c:v>
                </c:pt>
                <c:pt idx="558">
                  <c:v>279</c:v>
                </c:pt>
                <c:pt idx="559">
                  <c:v>279.5</c:v>
                </c:pt>
                <c:pt idx="560">
                  <c:v>280</c:v>
                </c:pt>
                <c:pt idx="561">
                  <c:v>280.5</c:v>
                </c:pt>
                <c:pt idx="562">
                  <c:v>281</c:v>
                </c:pt>
                <c:pt idx="563">
                  <c:v>281.5</c:v>
                </c:pt>
                <c:pt idx="564">
                  <c:v>282</c:v>
                </c:pt>
                <c:pt idx="565">
                  <c:v>282.5</c:v>
                </c:pt>
                <c:pt idx="566">
                  <c:v>283</c:v>
                </c:pt>
                <c:pt idx="567">
                  <c:v>283.5</c:v>
                </c:pt>
                <c:pt idx="568">
                  <c:v>284</c:v>
                </c:pt>
                <c:pt idx="569">
                  <c:v>284.5</c:v>
                </c:pt>
                <c:pt idx="570">
                  <c:v>285</c:v>
                </c:pt>
                <c:pt idx="571">
                  <c:v>285.5</c:v>
                </c:pt>
                <c:pt idx="572">
                  <c:v>286</c:v>
                </c:pt>
                <c:pt idx="573">
                  <c:v>286.5</c:v>
                </c:pt>
                <c:pt idx="574">
                  <c:v>287</c:v>
                </c:pt>
                <c:pt idx="575">
                  <c:v>287.5</c:v>
                </c:pt>
                <c:pt idx="576">
                  <c:v>288</c:v>
                </c:pt>
                <c:pt idx="577">
                  <c:v>288.5</c:v>
                </c:pt>
                <c:pt idx="578">
                  <c:v>289</c:v>
                </c:pt>
                <c:pt idx="579">
                  <c:v>289.5</c:v>
                </c:pt>
                <c:pt idx="580">
                  <c:v>290</c:v>
                </c:pt>
                <c:pt idx="581">
                  <c:v>290.5</c:v>
                </c:pt>
                <c:pt idx="582">
                  <c:v>291</c:v>
                </c:pt>
                <c:pt idx="583">
                  <c:v>291.5</c:v>
                </c:pt>
                <c:pt idx="584">
                  <c:v>292</c:v>
                </c:pt>
                <c:pt idx="585">
                  <c:v>292.5</c:v>
                </c:pt>
                <c:pt idx="586">
                  <c:v>293</c:v>
                </c:pt>
                <c:pt idx="587">
                  <c:v>293.5</c:v>
                </c:pt>
                <c:pt idx="588">
                  <c:v>294</c:v>
                </c:pt>
                <c:pt idx="589">
                  <c:v>294.5</c:v>
                </c:pt>
                <c:pt idx="590">
                  <c:v>295</c:v>
                </c:pt>
                <c:pt idx="591">
                  <c:v>295.5</c:v>
                </c:pt>
                <c:pt idx="592">
                  <c:v>296</c:v>
                </c:pt>
                <c:pt idx="593">
                  <c:v>296.5</c:v>
                </c:pt>
                <c:pt idx="594">
                  <c:v>297</c:v>
                </c:pt>
                <c:pt idx="595">
                  <c:v>297.5</c:v>
                </c:pt>
                <c:pt idx="596">
                  <c:v>298</c:v>
                </c:pt>
                <c:pt idx="597">
                  <c:v>298.5</c:v>
                </c:pt>
                <c:pt idx="598">
                  <c:v>299</c:v>
                </c:pt>
                <c:pt idx="599">
                  <c:v>299.5</c:v>
                </c:pt>
                <c:pt idx="600">
                  <c:v>300</c:v>
                </c:pt>
                <c:pt idx="601">
                  <c:v>300.5</c:v>
                </c:pt>
                <c:pt idx="602">
                  <c:v>301</c:v>
                </c:pt>
                <c:pt idx="603">
                  <c:v>301.5</c:v>
                </c:pt>
                <c:pt idx="604">
                  <c:v>302</c:v>
                </c:pt>
                <c:pt idx="605">
                  <c:v>302.5</c:v>
                </c:pt>
                <c:pt idx="606">
                  <c:v>303</c:v>
                </c:pt>
                <c:pt idx="607">
                  <c:v>303.5</c:v>
                </c:pt>
                <c:pt idx="608">
                  <c:v>304</c:v>
                </c:pt>
                <c:pt idx="609">
                  <c:v>304.5</c:v>
                </c:pt>
                <c:pt idx="610">
                  <c:v>305</c:v>
                </c:pt>
                <c:pt idx="611">
                  <c:v>305.5</c:v>
                </c:pt>
                <c:pt idx="612">
                  <c:v>306</c:v>
                </c:pt>
                <c:pt idx="613">
                  <c:v>306.5</c:v>
                </c:pt>
                <c:pt idx="614">
                  <c:v>307</c:v>
                </c:pt>
                <c:pt idx="615">
                  <c:v>307.5</c:v>
                </c:pt>
                <c:pt idx="616">
                  <c:v>308</c:v>
                </c:pt>
                <c:pt idx="617">
                  <c:v>308.5</c:v>
                </c:pt>
                <c:pt idx="618">
                  <c:v>309</c:v>
                </c:pt>
                <c:pt idx="619">
                  <c:v>309.5</c:v>
                </c:pt>
                <c:pt idx="620">
                  <c:v>310</c:v>
                </c:pt>
                <c:pt idx="621">
                  <c:v>310.5</c:v>
                </c:pt>
                <c:pt idx="622">
                  <c:v>311</c:v>
                </c:pt>
                <c:pt idx="623">
                  <c:v>311.5</c:v>
                </c:pt>
                <c:pt idx="624">
                  <c:v>312</c:v>
                </c:pt>
                <c:pt idx="625">
                  <c:v>312.5</c:v>
                </c:pt>
                <c:pt idx="626">
                  <c:v>313</c:v>
                </c:pt>
                <c:pt idx="627">
                  <c:v>313.5</c:v>
                </c:pt>
                <c:pt idx="628">
                  <c:v>314</c:v>
                </c:pt>
                <c:pt idx="629">
                  <c:v>314.5</c:v>
                </c:pt>
                <c:pt idx="630">
                  <c:v>315</c:v>
                </c:pt>
                <c:pt idx="631">
                  <c:v>315.5</c:v>
                </c:pt>
                <c:pt idx="632">
                  <c:v>316</c:v>
                </c:pt>
                <c:pt idx="633">
                  <c:v>316.5</c:v>
                </c:pt>
                <c:pt idx="634">
                  <c:v>317</c:v>
                </c:pt>
                <c:pt idx="635">
                  <c:v>317.5</c:v>
                </c:pt>
                <c:pt idx="636">
                  <c:v>318</c:v>
                </c:pt>
                <c:pt idx="637">
                  <c:v>318.5</c:v>
                </c:pt>
                <c:pt idx="638">
                  <c:v>319</c:v>
                </c:pt>
                <c:pt idx="639">
                  <c:v>319.5</c:v>
                </c:pt>
                <c:pt idx="640">
                  <c:v>320</c:v>
                </c:pt>
                <c:pt idx="641">
                  <c:v>320.5</c:v>
                </c:pt>
                <c:pt idx="642">
                  <c:v>321</c:v>
                </c:pt>
                <c:pt idx="643">
                  <c:v>321.5</c:v>
                </c:pt>
                <c:pt idx="644">
                  <c:v>322</c:v>
                </c:pt>
                <c:pt idx="645">
                  <c:v>322.5</c:v>
                </c:pt>
                <c:pt idx="646">
                  <c:v>323</c:v>
                </c:pt>
                <c:pt idx="647">
                  <c:v>323.5</c:v>
                </c:pt>
                <c:pt idx="648">
                  <c:v>324</c:v>
                </c:pt>
                <c:pt idx="649">
                  <c:v>324.5</c:v>
                </c:pt>
                <c:pt idx="650">
                  <c:v>325</c:v>
                </c:pt>
                <c:pt idx="651">
                  <c:v>325.5</c:v>
                </c:pt>
                <c:pt idx="652">
                  <c:v>326</c:v>
                </c:pt>
                <c:pt idx="653">
                  <c:v>326.5</c:v>
                </c:pt>
                <c:pt idx="654">
                  <c:v>327</c:v>
                </c:pt>
                <c:pt idx="655">
                  <c:v>327.5</c:v>
                </c:pt>
                <c:pt idx="656">
                  <c:v>328</c:v>
                </c:pt>
                <c:pt idx="657">
                  <c:v>328.5</c:v>
                </c:pt>
                <c:pt idx="658">
                  <c:v>329</c:v>
                </c:pt>
                <c:pt idx="659">
                  <c:v>329.5</c:v>
                </c:pt>
                <c:pt idx="660">
                  <c:v>330</c:v>
                </c:pt>
                <c:pt idx="661">
                  <c:v>330.5</c:v>
                </c:pt>
                <c:pt idx="662">
                  <c:v>331</c:v>
                </c:pt>
                <c:pt idx="663">
                  <c:v>331.5</c:v>
                </c:pt>
                <c:pt idx="664">
                  <c:v>332</c:v>
                </c:pt>
                <c:pt idx="665">
                  <c:v>332.5</c:v>
                </c:pt>
                <c:pt idx="666">
                  <c:v>333</c:v>
                </c:pt>
                <c:pt idx="667">
                  <c:v>333.5</c:v>
                </c:pt>
                <c:pt idx="668">
                  <c:v>334</c:v>
                </c:pt>
                <c:pt idx="669">
                  <c:v>334.5</c:v>
                </c:pt>
                <c:pt idx="670">
                  <c:v>335</c:v>
                </c:pt>
                <c:pt idx="671">
                  <c:v>335.5</c:v>
                </c:pt>
                <c:pt idx="672">
                  <c:v>336</c:v>
                </c:pt>
                <c:pt idx="673">
                  <c:v>336.5</c:v>
                </c:pt>
                <c:pt idx="674">
                  <c:v>337</c:v>
                </c:pt>
                <c:pt idx="675">
                  <c:v>337.5</c:v>
                </c:pt>
                <c:pt idx="676">
                  <c:v>338</c:v>
                </c:pt>
                <c:pt idx="677">
                  <c:v>338.5</c:v>
                </c:pt>
                <c:pt idx="678">
                  <c:v>339</c:v>
                </c:pt>
                <c:pt idx="679">
                  <c:v>339.5</c:v>
                </c:pt>
                <c:pt idx="680">
                  <c:v>340</c:v>
                </c:pt>
                <c:pt idx="681">
                  <c:v>340.5</c:v>
                </c:pt>
                <c:pt idx="682">
                  <c:v>341</c:v>
                </c:pt>
                <c:pt idx="683">
                  <c:v>341.5</c:v>
                </c:pt>
                <c:pt idx="684">
                  <c:v>342</c:v>
                </c:pt>
                <c:pt idx="685">
                  <c:v>342.5</c:v>
                </c:pt>
                <c:pt idx="686">
                  <c:v>343</c:v>
                </c:pt>
                <c:pt idx="687">
                  <c:v>343.5</c:v>
                </c:pt>
                <c:pt idx="688">
                  <c:v>344</c:v>
                </c:pt>
                <c:pt idx="689">
                  <c:v>344.5</c:v>
                </c:pt>
                <c:pt idx="690">
                  <c:v>345</c:v>
                </c:pt>
                <c:pt idx="691">
                  <c:v>345.5</c:v>
                </c:pt>
                <c:pt idx="692">
                  <c:v>346</c:v>
                </c:pt>
                <c:pt idx="693">
                  <c:v>346.5</c:v>
                </c:pt>
                <c:pt idx="694">
                  <c:v>347</c:v>
                </c:pt>
                <c:pt idx="695">
                  <c:v>347.5</c:v>
                </c:pt>
                <c:pt idx="696">
                  <c:v>348</c:v>
                </c:pt>
                <c:pt idx="697">
                  <c:v>348.5</c:v>
                </c:pt>
                <c:pt idx="698">
                  <c:v>349</c:v>
                </c:pt>
                <c:pt idx="699">
                  <c:v>349.5</c:v>
                </c:pt>
                <c:pt idx="700">
                  <c:v>350</c:v>
                </c:pt>
                <c:pt idx="701">
                  <c:v>350.5</c:v>
                </c:pt>
                <c:pt idx="702">
                  <c:v>351</c:v>
                </c:pt>
                <c:pt idx="703">
                  <c:v>351.5</c:v>
                </c:pt>
                <c:pt idx="704">
                  <c:v>352</c:v>
                </c:pt>
                <c:pt idx="705">
                  <c:v>352.5</c:v>
                </c:pt>
                <c:pt idx="706">
                  <c:v>353</c:v>
                </c:pt>
                <c:pt idx="707">
                  <c:v>353.5</c:v>
                </c:pt>
                <c:pt idx="708">
                  <c:v>354</c:v>
                </c:pt>
                <c:pt idx="709">
                  <c:v>354.5</c:v>
                </c:pt>
                <c:pt idx="710">
                  <c:v>355</c:v>
                </c:pt>
                <c:pt idx="711">
                  <c:v>355.5</c:v>
                </c:pt>
                <c:pt idx="712">
                  <c:v>356</c:v>
                </c:pt>
                <c:pt idx="713">
                  <c:v>356.5</c:v>
                </c:pt>
                <c:pt idx="714">
                  <c:v>357</c:v>
                </c:pt>
                <c:pt idx="715">
                  <c:v>357.5</c:v>
                </c:pt>
                <c:pt idx="716">
                  <c:v>358</c:v>
                </c:pt>
                <c:pt idx="717">
                  <c:v>358.5</c:v>
                </c:pt>
                <c:pt idx="718">
                  <c:v>359</c:v>
                </c:pt>
                <c:pt idx="719">
                  <c:v>359.5</c:v>
                </c:pt>
                <c:pt idx="720">
                  <c:v>360</c:v>
                </c:pt>
                <c:pt idx="721">
                  <c:v>360.5</c:v>
                </c:pt>
                <c:pt idx="722">
                  <c:v>361</c:v>
                </c:pt>
                <c:pt idx="723">
                  <c:v>361.5</c:v>
                </c:pt>
                <c:pt idx="724">
                  <c:v>362</c:v>
                </c:pt>
                <c:pt idx="725">
                  <c:v>362.5</c:v>
                </c:pt>
                <c:pt idx="726">
                  <c:v>363</c:v>
                </c:pt>
                <c:pt idx="727">
                  <c:v>363.5</c:v>
                </c:pt>
                <c:pt idx="728">
                  <c:v>364</c:v>
                </c:pt>
                <c:pt idx="729">
                  <c:v>364.5</c:v>
                </c:pt>
                <c:pt idx="730">
                  <c:v>365</c:v>
                </c:pt>
                <c:pt idx="731">
                  <c:v>365.5</c:v>
                </c:pt>
                <c:pt idx="732">
                  <c:v>366</c:v>
                </c:pt>
                <c:pt idx="733">
                  <c:v>366.5</c:v>
                </c:pt>
                <c:pt idx="734">
                  <c:v>367</c:v>
                </c:pt>
                <c:pt idx="735">
                  <c:v>367.5</c:v>
                </c:pt>
                <c:pt idx="736">
                  <c:v>368</c:v>
                </c:pt>
                <c:pt idx="737">
                  <c:v>368.5</c:v>
                </c:pt>
                <c:pt idx="738">
                  <c:v>369</c:v>
                </c:pt>
                <c:pt idx="739">
                  <c:v>369.5</c:v>
                </c:pt>
                <c:pt idx="740">
                  <c:v>370</c:v>
                </c:pt>
                <c:pt idx="741">
                  <c:v>370.5</c:v>
                </c:pt>
                <c:pt idx="742">
                  <c:v>371</c:v>
                </c:pt>
                <c:pt idx="743">
                  <c:v>371.5</c:v>
                </c:pt>
                <c:pt idx="744">
                  <c:v>372</c:v>
                </c:pt>
                <c:pt idx="745">
                  <c:v>372.5</c:v>
                </c:pt>
                <c:pt idx="746">
                  <c:v>373</c:v>
                </c:pt>
                <c:pt idx="747">
                  <c:v>373.5</c:v>
                </c:pt>
                <c:pt idx="748">
                  <c:v>374</c:v>
                </c:pt>
                <c:pt idx="749">
                  <c:v>374.5</c:v>
                </c:pt>
                <c:pt idx="750">
                  <c:v>375</c:v>
                </c:pt>
                <c:pt idx="751">
                  <c:v>375.5</c:v>
                </c:pt>
                <c:pt idx="752">
                  <c:v>376</c:v>
                </c:pt>
                <c:pt idx="753">
                  <c:v>376.5</c:v>
                </c:pt>
                <c:pt idx="754">
                  <c:v>377</c:v>
                </c:pt>
                <c:pt idx="755">
                  <c:v>377.5</c:v>
                </c:pt>
                <c:pt idx="756">
                  <c:v>378</c:v>
                </c:pt>
                <c:pt idx="757">
                  <c:v>378.5</c:v>
                </c:pt>
                <c:pt idx="758">
                  <c:v>379</c:v>
                </c:pt>
                <c:pt idx="759">
                  <c:v>379.5</c:v>
                </c:pt>
                <c:pt idx="760">
                  <c:v>380</c:v>
                </c:pt>
                <c:pt idx="761">
                  <c:v>380.5</c:v>
                </c:pt>
                <c:pt idx="762">
                  <c:v>381</c:v>
                </c:pt>
                <c:pt idx="763">
                  <c:v>381.5</c:v>
                </c:pt>
                <c:pt idx="764">
                  <c:v>382</c:v>
                </c:pt>
                <c:pt idx="765">
                  <c:v>382.5</c:v>
                </c:pt>
                <c:pt idx="766">
                  <c:v>383</c:v>
                </c:pt>
                <c:pt idx="767">
                  <c:v>383.5</c:v>
                </c:pt>
                <c:pt idx="768">
                  <c:v>384</c:v>
                </c:pt>
                <c:pt idx="769">
                  <c:v>384.5</c:v>
                </c:pt>
                <c:pt idx="770">
                  <c:v>385</c:v>
                </c:pt>
                <c:pt idx="771">
                  <c:v>385.5</c:v>
                </c:pt>
                <c:pt idx="772">
                  <c:v>386</c:v>
                </c:pt>
                <c:pt idx="773">
                  <c:v>386.5</c:v>
                </c:pt>
                <c:pt idx="774">
                  <c:v>387</c:v>
                </c:pt>
                <c:pt idx="775">
                  <c:v>387.5</c:v>
                </c:pt>
                <c:pt idx="776">
                  <c:v>388</c:v>
                </c:pt>
                <c:pt idx="777">
                  <c:v>388.5</c:v>
                </c:pt>
                <c:pt idx="778">
                  <c:v>389</c:v>
                </c:pt>
                <c:pt idx="779">
                  <c:v>389.5</c:v>
                </c:pt>
                <c:pt idx="780">
                  <c:v>390</c:v>
                </c:pt>
                <c:pt idx="781">
                  <c:v>390.5</c:v>
                </c:pt>
                <c:pt idx="782">
                  <c:v>391</c:v>
                </c:pt>
                <c:pt idx="783">
                  <c:v>391.5</c:v>
                </c:pt>
                <c:pt idx="784">
                  <c:v>392</c:v>
                </c:pt>
                <c:pt idx="785">
                  <c:v>392.5</c:v>
                </c:pt>
                <c:pt idx="786">
                  <c:v>393</c:v>
                </c:pt>
                <c:pt idx="787">
                  <c:v>393.5</c:v>
                </c:pt>
                <c:pt idx="788">
                  <c:v>394</c:v>
                </c:pt>
                <c:pt idx="789">
                  <c:v>394.5</c:v>
                </c:pt>
                <c:pt idx="790">
                  <c:v>395</c:v>
                </c:pt>
                <c:pt idx="791">
                  <c:v>395.5</c:v>
                </c:pt>
                <c:pt idx="792">
                  <c:v>396</c:v>
                </c:pt>
                <c:pt idx="793">
                  <c:v>396.5</c:v>
                </c:pt>
                <c:pt idx="794">
                  <c:v>397</c:v>
                </c:pt>
                <c:pt idx="795">
                  <c:v>397.5</c:v>
                </c:pt>
                <c:pt idx="796">
                  <c:v>398</c:v>
                </c:pt>
                <c:pt idx="797">
                  <c:v>398.5</c:v>
                </c:pt>
                <c:pt idx="798">
                  <c:v>399</c:v>
                </c:pt>
                <c:pt idx="799">
                  <c:v>399.5</c:v>
                </c:pt>
                <c:pt idx="800">
                  <c:v>400</c:v>
                </c:pt>
                <c:pt idx="801">
                  <c:v>400.5</c:v>
                </c:pt>
                <c:pt idx="802">
                  <c:v>401</c:v>
                </c:pt>
                <c:pt idx="803">
                  <c:v>401.5</c:v>
                </c:pt>
                <c:pt idx="804">
                  <c:v>402</c:v>
                </c:pt>
                <c:pt idx="805">
                  <c:v>402.5</c:v>
                </c:pt>
                <c:pt idx="806">
                  <c:v>403</c:v>
                </c:pt>
                <c:pt idx="807">
                  <c:v>403.5</c:v>
                </c:pt>
                <c:pt idx="808">
                  <c:v>404</c:v>
                </c:pt>
                <c:pt idx="809">
                  <c:v>404.5</c:v>
                </c:pt>
                <c:pt idx="810">
                  <c:v>405</c:v>
                </c:pt>
                <c:pt idx="811">
                  <c:v>405.5</c:v>
                </c:pt>
                <c:pt idx="812">
                  <c:v>406</c:v>
                </c:pt>
                <c:pt idx="813">
                  <c:v>406.5</c:v>
                </c:pt>
                <c:pt idx="814">
                  <c:v>407</c:v>
                </c:pt>
                <c:pt idx="815">
                  <c:v>407.5</c:v>
                </c:pt>
                <c:pt idx="816">
                  <c:v>408</c:v>
                </c:pt>
                <c:pt idx="817">
                  <c:v>408.5</c:v>
                </c:pt>
                <c:pt idx="818">
                  <c:v>409</c:v>
                </c:pt>
                <c:pt idx="819">
                  <c:v>409.5</c:v>
                </c:pt>
                <c:pt idx="820">
                  <c:v>410</c:v>
                </c:pt>
                <c:pt idx="821">
                  <c:v>410.5</c:v>
                </c:pt>
                <c:pt idx="822">
                  <c:v>411</c:v>
                </c:pt>
                <c:pt idx="823">
                  <c:v>411.5</c:v>
                </c:pt>
                <c:pt idx="824">
                  <c:v>412</c:v>
                </c:pt>
                <c:pt idx="825">
                  <c:v>412.5</c:v>
                </c:pt>
                <c:pt idx="826">
                  <c:v>413</c:v>
                </c:pt>
                <c:pt idx="827">
                  <c:v>413.5</c:v>
                </c:pt>
                <c:pt idx="828">
                  <c:v>414</c:v>
                </c:pt>
                <c:pt idx="829">
                  <c:v>414.5</c:v>
                </c:pt>
                <c:pt idx="830">
                  <c:v>415</c:v>
                </c:pt>
                <c:pt idx="831">
                  <c:v>415.5</c:v>
                </c:pt>
                <c:pt idx="832">
                  <c:v>416</c:v>
                </c:pt>
                <c:pt idx="833">
                  <c:v>416.5</c:v>
                </c:pt>
                <c:pt idx="834">
                  <c:v>417</c:v>
                </c:pt>
                <c:pt idx="835">
                  <c:v>417.5</c:v>
                </c:pt>
                <c:pt idx="836">
                  <c:v>418</c:v>
                </c:pt>
                <c:pt idx="837">
                  <c:v>418.5</c:v>
                </c:pt>
                <c:pt idx="838">
                  <c:v>419</c:v>
                </c:pt>
                <c:pt idx="839">
                  <c:v>419.5</c:v>
                </c:pt>
                <c:pt idx="840">
                  <c:v>420</c:v>
                </c:pt>
                <c:pt idx="841">
                  <c:v>420.5</c:v>
                </c:pt>
                <c:pt idx="842">
                  <c:v>421</c:v>
                </c:pt>
                <c:pt idx="843">
                  <c:v>421.5</c:v>
                </c:pt>
                <c:pt idx="844">
                  <c:v>422</c:v>
                </c:pt>
                <c:pt idx="845">
                  <c:v>422.5</c:v>
                </c:pt>
                <c:pt idx="846">
                  <c:v>423</c:v>
                </c:pt>
                <c:pt idx="847">
                  <c:v>423.5</c:v>
                </c:pt>
                <c:pt idx="848">
                  <c:v>424</c:v>
                </c:pt>
                <c:pt idx="849">
                  <c:v>424.5</c:v>
                </c:pt>
                <c:pt idx="850">
                  <c:v>425</c:v>
                </c:pt>
                <c:pt idx="851">
                  <c:v>425.5</c:v>
                </c:pt>
                <c:pt idx="852">
                  <c:v>426</c:v>
                </c:pt>
                <c:pt idx="853">
                  <c:v>426.5</c:v>
                </c:pt>
                <c:pt idx="854">
                  <c:v>427</c:v>
                </c:pt>
                <c:pt idx="855">
                  <c:v>427.5</c:v>
                </c:pt>
                <c:pt idx="856">
                  <c:v>428</c:v>
                </c:pt>
                <c:pt idx="857">
                  <c:v>428.5</c:v>
                </c:pt>
                <c:pt idx="858">
                  <c:v>429</c:v>
                </c:pt>
                <c:pt idx="859">
                  <c:v>429.5</c:v>
                </c:pt>
                <c:pt idx="860">
                  <c:v>430</c:v>
                </c:pt>
                <c:pt idx="861">
                  <c:v>430.5</c:v>
                </c:pt>
                <c:pt idx="862">
                  <c:v>431</c:v>
                </c:pt>
                <c:pt idx="863">
                  <c:v>431.5</c:v>
                </c:pt>
                <c:pt idx="864">
                  <c:v>432</c:v>
                </c:pt>
                <c:pt idx="865">
                  <c:v>432.5</c:v>
                </c:pt>
                <c:pt idx="866">
                  <c:v>433</c:v>
                </c:pt>
                <c:pt idx="867">
                  <c:v>433.5</c:v>
                </c:pt>
                <c:pt idx="868">
                  <c:v>434</c:v>
                </c:pt>
                <c:pt idx="869">
                  <c:v>434.5</c:v>
                </c:pt>
                <c:pt idx="870">
                  <c:v>435</c:v>
                </c:pt>
                <c:pt idx="871">
                  <c:v>435.5</c:v>
                </c:pt>
                <c:pt idx="872">
                  <c:v>436</c:v>
                </c:pt>
                <c:pt idx="873">
                  <c:v>436.5</c:v>
                </c:pt>
                <c:pt idx="874">
                  <c:v>437</c:v>
                </c:pt>
                <c:pt idx="875">
                  <c:v>437.5</c:v>
                </c:pt>
                <c:pt idx="876">
                  <c:v>438</c:v>
                </c:pt>
                <c:pt idx="877">
                  <c:v>438.5</c:v>
                </c:pt>
                <c:pt idx="878">
                  <c:v>439</c:v>
                </c:pt>
                <c:pt idx="879">
                  <c:v>439.5</c:v>
                </c:pt>
                <c:pt idx="880">
                  <c:v>440</c:v>
                </c:pt>
                <c:pt idx="881">
                  <c:v>440.5</c:v>
                </c:pt>
                <c:pt idx="882">
                  <c:v>441</c:v>
                </c:pt>
                <c:pt idx="883">
                  <c:v>441.5</c:v>
                </c:pt>
                <c:pt idx="884">
                  <c:v>442</c:v>
                </c:pt>
                <c:pt idx="885">
                  <c:v>442.5</c:v>
                </c:pt>
                <c:pt idx="886">
                  <c:v>443</c:v>
                </c:pt>
                <c:pt idx="887">
                  <c:v>443.5</c:v>
                </c:pt>
                <c:pt idx="888">
                  <c:v>444</c:v>
                </c:pt>
                <c:pt idx="889">
                  <c:v>444.5</c:v>
                </c:pt>
                <c:pt idx="890">
                  <c:v>445</c:v>
                </c:pt>
                <c:pt idx="891">
                  <c:v>445.5</c:v>
                </c:pt>
                <c:pt idx="892">
                  <c:v>446</c:v>
                </c:pt>
                <c:pt idx="893">
                  <c:v>446.5</c:v>
                </c:pt>
                <c:pt idx="894">
                  <c:v>447</c:v>
                </c:pt>
                <c:pt idx="895">
                  <c:v>447.5</c:v>
                </c:pt>
                <c:pt idx="896">
                  <c:v>448</c:v>
                </c:pt>
                <c:pt idx="897">
                  <c:v>448.5</c:v>
                </c:pt>
                <c:pt idx="898">
                  <c:v>449</c:v>
                </c:pt>
                <c:pt idx="899">
                  <c:v>449.5</c:v>
                </c:pt>
                <c:pt idx="900">
                  <c:v>450</c:v>
                </c:pt>
                <c:pt idx="901">
                  <c:v>450.5</c:v>
                </c:pt>
                <c:pt idx="902">
                  <c:v>451</c:v>
                </c:pt>
                <c:pt idx="903">
                  <c:v>451.5</c:v>
                </c:pt>
                <c:pt idx="904">
                  <c:v>452</c:v>
                </c:pt>
                <c:pt idx="905">
                  <c:v>452.5</c:v>
                </c:pt>
                <c:pt idx="906">
                  <c:v>453</c:v>
                </c:pt>
                <c:pt idx="907">
                  <c:v>453.5</c:v>
                </c:pt>
                <c:pt idx="908">
                  <c:v>454</c:v>
                </c:pt>
                <c:pt idx="909">
                  <c:v>454.5</c:v>
                </c:pt>
                <c:pt idx="910">
                  <c:v>455</c:v>
                </c:pt>
                <c:pt idx="911">
                  <c:v>455.5</c:v>
                </c:pt>
                <c:pt idx="912">
                  <c:v>456</c:v>
                </c:pt>
                <c:pt idx="913">
                  <c:v>456.5</c:v>
                </c:pt>
                <c:pt idx="914">
                  <c:v>457</c:v>
                </c:pt>
                <c:pt idx="915">
                  <c:v>457.5</c:v>
                </c:pt>
                <c:pt idx="916">
                  <c:v>458</c:v>
                </c:pt>
                <c:pt idx="917">
                  <c:v>458.5</c:v>
                </c:pt>
                <c:pt idx="918">
                  <c:v>459</c:v>
                </c:pt>
                <c:pt idx="919">
                  <c:v>459.5</c:v>
                </c:pt>
                <c:pt idx="920">
                  <c:v>460</c:v>
                </c:pt>
                <c:pt idx="921">
                  <c:v>460.5</c:v>
                </c:pt>
                <c:pt idx="922">
                  <c:v>461</c:v>
                </c:pt>
                <c:pt idx="923">
                  <c:v>461.5</c:v>
                </c:pt>
                <c:pt idx="924">
                  <c:v>462</c:v>
                </c:pt>
                <c:pt idx="925">
                  <c:v>462.5</c:v>
                </c:pt>
                <c:pt idx="926">
                  <c:v>463</c:v>
                </c:pt>
                <c:pt idx="927">
                  <c:v>463.5</c:v>
                </c:pt>
                <c:pt idx="928">
                  <c:v>464</c:v>
                </c:pt>
                <c:pt idx="929">
                  <c:v>464.5</c:v>
                </c:pt>
                <c:pt idx="930">
                  <c:v>465</c:v>
                </c:pt>
                <c:pt idx="931">
                  <c:v>465.5</c:v>
                </c:pt>
                <c:pt idx="932">
                  <c:v>466</c:v>
                </c:pt>
                <c:pt idx="933">
                  <c:v>466.5</c:v>
                </c:pt>
                <c:pt idx="934">
                  <c:v>467</c:v>
                </c:pt>
                <c:pt idx="935">
                  <c:v>467.5</c:v>
                </c:pt>
                <c:pt idx="936">
                  <c:v>468</c:v>
                </c:pt>
                <c:pt idx="937">
                  <c:v>468.5</c:v>
                </c:pt>
                <c:pt idx="938">
                  <c:v>469</c:v>
                </c:pt>
                <c:pt idx="939">
                  <c:v>469.5</c:v>
                </c:pt>
                <c:pt idx="940">
                  <c:v>470</c:v>
                </c:pt>
                <c:pt idx="941">
                  <c:v>470.5</c:v>
                </c:pt>
                <c:pt idx="942">
                  <c:v>471</c:v>
                </c:pt>
                <c:pt idx="943">
                  <c:v>471.5</c:v>
                </c:pt>
                <c:pt idx="944">
                  <c:v>472</c:v>
                </c:pt>
                <c:pt idx="945">
                  <c:v>472.5</c:v>
                </c:pt>
                <c:pt idx="946">
                  <c:v>473</c:v>
                </c:pt>
                <c:pt idx="947">
                  <c:v>473.5</c:v>
                </c:pt>
                <c:pt idx="948">
                  <c:v>474</c:v>
                </c:pt>
                <c:pt idx="949">
                  <c:v>474.5</c:v>
                </c:pt>
                <c:pt idx="950">
                  <c:v>475</c:v>
                </c:pt>
                <c:pt idx="951">
                  <c:v>475.5</c:v>
                </c:pt>
                <c:pt idx="952">
                  <c:v>476</c:v>
                </c:pt>
                <c:pt idx="953">
                  <c:v>476.5</c:v>
                </c:pt>
                <c:pt idx="954">
                  <c:v>477</c:v>
                </c:pt>
                <c:pt idx="955">
                  <c:v>477.5</c:v>
                </c:pt>
                <c:pt idx="956">
                  <c:v>478</c:v>
                </c:pt>
                <c:pt idx="957">
                  <c:v>478.5</c:v>
                </c:pt>
                <c:pt idx="958">
                  <c:v>479</c:v>
                </c:pt>
                <c:pt idx="959">
                  <c:v>479.5</c:v>
                </c:pt>
                <c:pt idx="960">
                  <c:v>480</c:v>
                </c:pt>
                <c:pt idx="961">
                  <c:v>480.5</c:v>
                </c:pt>
                <c:pt idx="962">
                  <c:v>481</c:v>
                </c:pt>
                <c:pt idx="963">
                  <c:v>481.5</c:v>
                </c:pt>
                <c:pt idx="964">
                  <c:v>482</c:v>
                </c:pt>
                <c:pt idx="965">
                  <c:v>482.5</c:v>
                </c:pt>
                <c:pt idx="966">
                  <c:v>483</c:v>
                </c:pt>
                <c:pt idx="967">
                  <c:v>483.5</c:v>
                </c:pt>
                <c:pt idx="968">
                  <c:v>484</c:v>
                </c:pt>
                <c:pt idx="969">
                  <c:v>484.5</c:v>
                </c:pt>
                <c:pt idx="970">
                  <c:v>485</c:v>
                </c:pt>
                <c:pt idx="971">
                  <c:v>485.5</c:v>
                </c:pt>
                <c:pt idx="972">
                  <c:v>486</c:v>
                </c:pt>
                <c:pt idx="973">
                  <c:v>486.5</c:v>
                </c:pt>
                <c:pt idx="974">
                  <c:v>487</c:v>
                </c:pt>
                <c:pt idx="975">
                  <c:v>487.5</c:v>
                </c:pt>
                <c:pt idx="976">
                  <c:v>488</c:v>
                </c:pt>
                <c:pt idx="977">
                  <c:v>488.5</c:v>
                </c:pt>
                <c:pt idx="978">
                  <c:v>489</c:v>
                </c:pt>
                <c:pt idx="979">
                  <c:v>489.5</c:v>
                </c:pt>
                <c:pt idx="980">
                  <c:v>490</c:v>
                </c:pt>
                <c:pt idx="981">
                  <c:v>490.5</c:v>
                </c:pt>
                <c:pt idx="982">
                  <c:v>491</c:v>
                </c:pt>
                <c:pt idx="983">
                  <c:v>491.5</c:v>
                </c:pt>
                <c:pt idx="984">
                  <c:v>492</c:v>
                </c:pt>
                <c:pt idx="985">
                  <c:v>492.5</c:v>
                </c:pt>
                <c:pt idx="986">
                  <c:v>493</c:v>
                </c:pt>
                <c:pt idx="987">
                  <c:v>493.5</c:v>
                </c:pt>
                <c:pt idx="988">
                  <c:v>494</c:v>
                </c:pt>
                <c:pt idx="989">
                  <c:v>494.5</c:v>
                </c:pt>
                <c:pt idx="990">
                  <c:v>495</c:v>
                </c:pt>
                <c:pt idx="991">
                  <c:v>495.5</c:v>
                </c:pt>
                <c:pt idx="992">
                  <c:v>496</c:v>
                </c:pt>
                <c:pt idx="993">
                  <c:v>496.5</c:v>
                </c:pt>
                <c:pt idx="994">
                  <c:v>497</c:v>
                </c:pt>
                <c:pt idx="995">
                  <c:v>497.5</c:v>
                </c:pt>
                <c:pt idx="996">
                  <c:v>498</c:v>
                </c:pt>
                <c:pt idx="997">
                  <c:v>498.5</c:v>
                </c:pt>
                <c:pt idx="998">
                  <c:v>499</c:v>
                </c:pt>
                <c:pt idx="999">
                  <c:v>499.5</c:v>
                </c:pt>
                <c:pt idx="1000">
                  <c:v>500</c:v>
                </c:pt>
                <c:pt idx="1001">
                  <c:v>500.5</c:v>
                </c:pt>
                <c:pt idx="1002">
                  <c:v>501</c:v>
                </c:pt>
                <c:pt idx="1003">
                  <c:v>501.5</c:v>
                </c:pt>
                <c:pt idx="1004">
                  <c:v>502</c:v>
                </c:pt>
                <c:pt idx="1005">
                  <c:v>502.5</c:v>
                </c:pt>
                <c:pt idx="1006">
                  <c:v>503</c:v>
                </c:pt>
                <c:pt idx="1007">
                  <c:v>503.5</c:v>
                </c:pt>
                <c:pt idx="1008">
                  <c:v>504</c:v>
                </c:pt>
                <c:pt idx="1009">
                  <c:v>504.5</c:v>
                </c:pt>
                <c:pt idx="1010">
                  <c:v>505</c:v>
                </c:pt>
                <c:pt idx="1011">
                  <c:v>505.5</c:v>
                </c:pt>
                <c:pt idx="1012">
                  <c:v>506</c:v>
                </c:pt>
                <c:pt idx="1013">
                  <c:v>506.5</c:v>
                </c:pt>
                <c:pt idx="1014">
                  <c:v>507</c:v>
                </c:pt>
                <c:pt idx="1015">
                  <c:v>507.5</c:v>
                </c:pt>
                <c:pt idx="1016">
                  <c:v>508</c:v>
                </c:pt>
                <c:pt idx="1017">
                  <c:v>508.5</c:v>
                </c:pt>
                <c:pt idx="1018">
                  <c:v>509</c:v>
                </c:pt>
                <c:pt idx="1019">
                  <c:v>509.5</c:v>
                </c:pt>
                <c:pt idx="1020">
                  <c:v>510</c:v>
                </c:pt>
                <c:pt idx="1021">
                  <c:v>510.5</c:v>
                </c:pt>
                <c:pt idx="1022">
                  <c:v>511</c:v>
                </c:pt>
                <c:pt idx="1023">
                  <c:v>511.5</c:v>
                </c:pt>
                <c:pt idx="1024">
                  <c:v>512</c:v>
                </c:pt>
                <c:pt idx="1025">
                  <c:v>512.5</c:v>
                </c:pt>
                <c:pt idx="1026">
                  <c:v>513</c:v>
                </c:pt>
                <c:pt idx="1027">
                  <c:v>513.5</c:v>
                </c:pt>
                <c:pt idx="1028">
                  <c:v>514</c:v>
                </c:pt>
                <c:pt idx="1029">
                  <c:v>514.5</c:v>
                </c:pt>
                <c:pt idx="1030">
                  <c:v>515</c:v>
                </c:pt>
                <c:pt idx="1031">
                  <c:v>515.5</c:v>
                </c:pt>
                <c:pt idx="1032">
                  <c:v>516</c:v>
                </c:pt>
                <c:pt idx="1033">
                  <c:v>516.5</c:v>
                </c:pt>
                <c:pt idx="1034">
                  <c:v>517</c:v>
                </c:pt>
                <c:pt idx="1035">
                  <c:v>517.5</c:v>
                </c:pt>
                <c:pt idx="1036">
                  <c:v>518</c:v>
                </c:pt>
                <c:pt idx="1037">
                  <c:v>518.5</c:v>
                </c:pt>
                <c:pt idx="1038">
                  <c:v>519</c:v>
                </c:pt>
                <c:pt idx="1039">
                  <c:v>519.5</c:v>
                </c:pt>
                <c:pt idx="1040">
                  <c:v>520</c:v>
                </c:pt>
                <c:pt idx="1041">
                  <c:v>520.5</c:v>
                </c:pt>
                <c:pt idx="1042">
                  <c:v>521</c:v>
                </c:pt>
                <c:pt idx="1043">
                  <c:v>521.5</c:v>
                </c:pt>
                <c:pt idx="1044">
                  <c:v>522</c:v>
                </c:pt>
                <c:pt idx="1045">
                  <c:v>522.5</c:v>
                </c:pt>
                <c:pt idx="1046">
                  <c:v>523</c:v>
                </c:pt>
                <c:pt idx="1047">
                  <c:v>523.5</c:v>
                </c:pt>
                <c:pt idx="1048">
                  <c:v>524</c:v>
                </c:pt>
                <c:pt idx="1049">
                  <c:v>524.5</c:v>
                </c:pt>
                <c:pt idx="1050">
                  <c:v>525</c:v>
                </c:pt>
                <c:pt idx="1051">
                  <c:v>525.5</c:v>
                </c:pt>
                <c:pt idx="1052">
                  <c:v>526</c:v>
                </c:pt>
                <c:pt idx="1053">
                  <c:v>526.5</c:v>
                </c:pt>
                <c:pt idx="1054">
                  <c:v>527</c:v>
                </c:pt>
                <c:pt idx="1055">
                  <c:v>527.5</c:v>
                </c:pt>
                <c:pt idx="1056">
                  <c:v>528</c:v>
                </c:pt>
                <c:pt idx="1057">
                  <c:v>528.5</c:v>
                </c:pt>
                <c:pt idx="1058">
                  <c:v>529</c:v>
                </c:pt>
                <c:pt idx="1059">
                  <c:v>529.5</c:v>
                </c:pt>
                <c:pt idx="1060">
                  <c:v>530</c:v>
                </c:pt>
                <c:pt idx="1061">
                  <c:v>530.5</c:v>
                </c:pt>
                <c:pt idx="1062">
                  <c:v>531</c:v>
                </c:pt>
                <c:pt idx="1063">
                  <c:v>531.5</c:v>
                </c:pt>
                <c:pt idx="1064">
                  <c:v>532</c:v>
                </c:pt>
                <c:pt idx="1065">
                  <c:v>532.5</c:v>
                </c:pt>
                <c:pt idx="1066">
                  <c:v>533</c:v>
                </c:pt>
                <c:pt idx="1067">
                  <c:v>533.5</c:v>
                </c:pt>
                <c:pt idx="1068">
                  <c:v>534</c:v>
                </c:pt>
                <c:pt idx="1069">
                  <c:v>534.5</c:v>
                </c:pt>
                <c:pt idx="1070">
                  <c:v>535</c:v>
                </c:pt>
                <c:pt idx="1071">
                  <c:v>535.5</c:v>
                </c:pt>
                <c:pt idx="1072">
                  <c:v>536</c:v>
                </c:pt>
                <c:pt idx="1073">
                  <c:v>536.5</c:v>
                </c:pt>
                <c:pt idx="1074">
                  <c:v>537</c:v>
                </c:pt>
                <c:pt idx="1075">
                  <c:v>537.5</c:v>
                </c:pt>
                <c:pt idx="1076">
                  <c:v>538</c:v>
                </c:pt>
                <c:pt idx="1077">
                  <c:v>538.5</c:v>
                </c:pt>
                <c:pt idx="1078">
                  <c:v>539</c:v>
                </c:pt>
                <c:pt idx="1079">
                  <c:v>539.5</c:v>
                </c:pt>
                <c:pt idx="1080">
                  <c:v>540</c:v>
                </c:pt>
                <c:pt idx="1081">
                  <c:v>540.5</c:v>
                </c:pt>
                <c:pt idx="1082">
                  <c:v>541</c:v>
                </c:pt>
                <c:pt idx="1083">
                  <c:v>541.5</c:v>
                </c:pt>
                <c:pt idx="1084">
                  <c:v>542</c:v>
                </c:pt>
                <c:pt idx="1085">
                  <c:v>542.5</c:v>
                </c:pt>
                <c:pt idx="1086">
                  <c:v>543</c:v>
                </c:pt>
                <c:pt idx="1087">
                  <c:v>543.5</c:v>
                </c:pt>
                <c:pt idx="1088">
                  <c:v>544</c:v>
                </c:pt>
                <c:pt idx="1089">
                  <c:v>544.5</c:v>
                </c:pt>
                <c:pt idx="1090">
                  <c:v>545</c:v>
                </c:pt>
                <c:pt idx="1091">
                  <c:v>545.5</c:v>
                </c:pt>
                <c:pt idx="1092">
                  <c:v>546</c:v>
                </c:pt>
                <c:pt idx="1093">
                  <c:v>546.5</c:v>
                </c:pt>
                <c:pt idx="1094">
                  <c:v>547</c:v>
                </c:pt>
                <c:pt idx="1095">
                  <c:v>547.5</c:v>
                </c:pt>
                <c:pt idx="1096">
                  <c:v>548</c:v>
                </c:pt>
                <c:pt idx="1097">
                  <c:v>548.5</c:v>
                </c:pt>
                <c:pt idx="1098">
                  <c:v>549</c:v>
                </c:pt>
                <c:pt idx="1099">
                  <c:v>549.5</c:v>
                </c:pt>
                <c:pt idx="1100">
                  <c:v>550</c:v>
                </c:pt>
                <c:pt idx="1101">
                  <c:v>550.5</c:v>
                </c:pt>
                <c:pt idx="1102">
                  <c:v>551</c:v>
                </c:pt>
                <c:pt idx="1103">
                  <c:v>551.5</c:v>
                </c:pt>
                <c:pt idx="1104">
                  <c:v>552</c:v>
                </c:pt>
                <c:pt idx="1105">
                  <c:v>552.5</c:v>
                </c:pt>
                <c:pt idx="1106">
                  <c:v>553</c:v>
                </c:pt>
                <c:pt idx="1107">
                  <c:v>553.5</c:v>
                </c:pt>
                <c:pt idx="1108">
                  <c:v>554</c:v>
                </c:pt>
                <c:pt idx="1109">
                  <c:v>554.5</c:v>
                </c:pt>
                <c:pt idx="1110">
                  <c:v>555</c:v>
                </c:pt>
                <c:pt idx="1111">
                  <c:v>555.5</c:v>
                </c:pt>
                <c:pt idx="1112">
                  <c:v>556</c:v>
                </c:pt>
                <c:pt idx="1113">
                  <c:v>556.5</c:v>
                </c:pt>
                <c:pt idx="1114">
                  <c:v>557</c:v>
                </c:pt>
                <c:pt idx="1115">
                  <c:v>557.5</c:v>
                </c:pt>
                <c:pt idx="1116">
                  <c:v>558</c:v>
                </c:pt>
                <c:pt idx="1117">
                  <c:v>558.5</c:v>
                </c:pt>
                <c:pt idx="1118">
                  <c:v>559</c:v>
                </c:pt>
                <c:pt idx="1119">
                  <c:v>559.5</c:v>
                </c:pt>
                <c:pt idx="1120">
                  <c:v>560</c:v>
                </c:pt>
                <c:pt idx="1121">
                  <c:v>560.5</c:v>
                </c:pt>
                <c:pt idx="1122">
                  <c:v>561</c:v>
                </c:pt>
                <c:pt idx="1123">
                  <c:v>561.5</c:v>
                </c:pt>
                <c:pt idx="1124">
                  <c:v>562</c:v>
                </c:pt>
                <c:pt idx="1125">
                  <c:v>562.5</c:v>
                </c:pt>
                <c:pt idx="1126">
                  <c:v>563</c:v>
                </c:pt>
                <c:pt idx="1127">
                  <c:v>563.5</c:v>
                </c:pt>
                <c:pt idx="1128">
                  <c:v>564</c:v>
                </c:pt>
                <c:pt idx="1129">
                  <c:v>564.5</c:v>
                </c:pt>
                <c:pt idx="1130">
                  <c:v>565</c:v>
                </c:pt>
                <c:pt idx="1131">
                  <c:v>565.5</c:v>
                </c:pt>
                <c:pt idx="1132">
                  <c:v>566</c:v>
                </c:pt>
                <c:pt idx="1133">
                  <c:v>566.5</c:v>
                </c:pt>
                <c:pt idx="1134">
                  <c:v>567</c:v>
                </c:pt>
                <c:pt idx="1135">
                  <c:v>567.5</c:v>
                </c:pt>
                <c:pt idx="1136">
                  <c:v>568</c:v>
                </c:pt>
                <c:pt idx="1137">
                  <c:v>568.5</c:v>
                </c:pt>
                <c:pt idx="1138">
                  <c:v>569</c:v>
                </c:pt>
                <c:pt idx="1139">
                  <c:v>569.5</c:v>
                </c:pt>
                <c:pt idx="1140">
                  <c:v>570</c:v>
                </c:pt>
                <c:pt idx="1141">
                  <c:v>570.5</c:v>
                </c:pt>
                <c:pt idx="1142">
                  <c:v>571</c:v>
                </c:pt>
                <c:pt idx="1143">
                  <c:v>571.5</c:v>
                </c:pt>
                <c:pt idx="1144">
                  <c:v>572</c:v>
                </c:pt>
                <c:pt idx="1145">
                  <c:v>572.5</c:v>
                </c:pt>
                <c:pt idx="1146">
                  <c:v>573</c:v>
                </c:pt>
                <c:pt idx="1147">
                  <c:v>573.5</c:v>
                </c:pt>
                <c:pt idx="1148">
                  <c:v>574</c:v>
                </c:pt>
                <c:pt idx="1149">
                  <c:v>574.5</c:v>
                </c:pt>
                <c:pt idx="1150">
                  <c:v>575</c:v>
                </c:pt>
                <c:pt idx="1151">
                  <c:v>575.5</c:v>
                </c:pt>
                <c:pt idx="1152">
                  <c:v>576</c:v>
                </c:pt>
                <c:pt idx="1153">
                  <c:v>576.5</c:v>
                </c:pt>
                <c:pt idx="1154">
                  <c:v>577</c:v>
                </c:pt>
                <c:pt idx="1155">
                  <c:v>577.5</c:v>
                </c:pt>
                <c:pt idx="1156">
                  <c:v>578</c:v>
                </c:pt>
                <c:pt idx="1157">
                  <c:v>578.5</c:v>
                </c:pt>
                <c:pt idx="1158">
                  <c:v>579</c:v>
                </c:pt>
                <c:pt idx="1159">
                  <c:v>579.5</c:v>
                </c:pt>
                <c:pt idx="1160">
                  <c:v>580</c:v>
                </c:pt>
                <c:pt idx="1161">
                  <c:v>580.5</c:v>
                </c:pt>
                <c:pt idx="1162">
                  <c:v>581</c:v>
                </c:pt>
                <c:pt idx="1163">
                  <c:v>581.5</c:v>
                </c:pt>
                <c:pt idx="1164">
                  <c:v>582</c:v>
                </c:pt>
                <c:pt idx="1165">
                  <c:v>582.5</c:v>
                </c:pt>
                <c:pt idx="1166">
                  <c:v>583</c:v>
                </c:pt>
                <c:pt idx="1167">
                  <c:v>583.5</c:v>
                </c:pt>
                <c:pt idx="1168">
                  <c:v>584</c:v>
                </c:pt>
                <c:pt idx="1169">
                  <c:v>584.5</c:v>
                </c:pt>
                <c:pt idx="1170">
                  <c:v>585</c:v>
                </c:pt>
                <c:pt idx="1171">
                  <c:v>585.5</c:v>
                </c:pt>
                <c:pt idx="1172">
                  <c:v>586</c:v>
                </c:pt>
                <c:pt idx="1173">
                  <c:v>586.5</c:v>
                </c:pt>
                <c:pt idx="1174">
                  <c:v>587</c:v>
                </c:pt>
                <c:pt idx="1175">
                  <c:v>587.5</c:v>
                </c:pt>
                <c:pt idx="1176">
                  <c:v>588</c:v>
                </c:pt>
                <c:pt idx="1177">
                  <c:v>588.5</c:v>
                </c:pt>
                <c:pt idx="1178">
                  <c:v>589</c:v>
                </c:pt>
                <c:pt idx="1179">
                  <c:v>589.5</c:v>
                </c:pt>
                <c:pt idx="1180">
                  <c:v>590</c:v>
                </c:pt>
                <c:pt idx="1181">
                  <c:v>590.5</c:v>
                </c:pt>
                <c:pt idx="1182">
                  <c:v>591</c:v>
                </c:pt>
                <c:pt idx="1183">
                  <c:v>591.5</c:v>
                </c:pt>
                <c:pt idx="1184">
                  <c:v>592</c:v>
                </c:pt>
                <c:pt idx="1185">
                  <c:v>592.5</c:v>
                </c:pt>
                <c:pt idx="1186">
                  <c:v>593</c:v>
                </c:pt>
                <c:pt idx="1187">
                  <c:v>593.5</c:v>
                </c:pt>
                <c:pt idx="1188">
                  <c:v>594</c:v>
                </c:pt>
                <c:pt idx="1189">
                  <c:v>594.5</c:v>
                </c:pt>
                <c:pt idx="1190">
                  <c:v>595</c:v>
                </c:pt>
                <c:pt idx="1191">
                  <c:v>595.5</c:v>
                </c:pt>
                <c:pt idx="1192">
                  <c:v>596</c:v>
                </c:pt>
                <c:pt idx="1193">
                  <c:v>596.5</c:v>
                </c:pt>
                <c:pt idx="1194">
                  <c:v>597</c:v>
                </c:pt>
                <c:pt idx="1195">
                  <c:v>597.5</c:v>
                </c:pt>
                <c:pt idx="1196">
                  <c:v>598</c:v>
                </c:pt>
                <c:pt idx="1197">
                  <c:v>598.5</c:v>
                </c:pt>
                <c:pt idx="1198">
                  <c:v>599</c:v>
                </c:pt>
                <c:pt idx="1199">
                  <c:v>599.5</c:v>
                </c:pt>
                <c:pt idx="1200">
                  <c:v>600</c:v>
                </c:pt>
                <c:pt idx="1201">
                  <c:v>600.5</c:v>
                </c:pt>
                <c:pt idx="1202">
                  <c:v>601</c:v>
                </c:pt>
                <c:pt idx="1203">
                  <c:v>601.5</c:v>
                </c:pt>
                <c:pt idx="1204">
                  <c:v>602</c:v>
                </c:pt>
                <c:pt idx="1205">
                  <c:v>602.5</c:v>
                </c:pt>
                <c:pt idx="1206">
                  <c:v>603</c:v>
                </c:pt>
                <c:pt idx="1207">
                  <c:v>603.5</c:v>
                </c:pt>
                <c:pt idx="1208">
                  <c:v>604</c:v>
                </c:pt>
                <c:pt idx="1209">
                  <c:v>604.5</c:v>
                </c:pt>
                <c:pt idx="1210">
                  <c:v>605</c:v>
                </c:pt>
                <c:pt idx="1211">
                  <c:v>605.5</c:v>
                </c:pt>
                <c:pt idx="1212">
                  <c:v>606</c:v>
                </c:pt>
                <c:pt idx="1213">
                  <c:v>606.5</c:v>
                </c:pt>
                <c:pt idx="1214">
                  <c:v>607</c:v>
                </c:pt>
                <c:pt idx="1215">
                  <c:v>607.5</c:v>
                </c:pt>
                <c:pt idx="1216">
                  <c:v>608</c:v>
                </c:pt>
                <c:pt idx="1217">
                  <c:v>608.5</c:v>
                </c:pt>
                <c:pt idx="1218">
                  <c:v>609</c:v>
                </c:pt>
                <c:pt idx="1219">
                  <c:v>609.5</c:v>
                </c:pt>
                <c:pt idx="1220">
                  <c:v>610</c:v>
                </c:pt>
                <c:pt idx="1221">
                  <c:v>610.5</c:v>
                </c:pt>
                <c:pt idx="1222">
                  <c:v>611</c:v>
                </c:pt>
                <c:pt idx="1223">
                  <c:v>611.5</c:v>
                </c:pt>
                <c:pt idx="1224">
                  <c:v>612</c:v>
                </c:pt>
                <c:pt idx="1225">
                  <c:v>612.5</c:v>
                </c:pt>
                <c:pt idx="1226">
                  <c:v>613</c:v>
                </c:pt>
                <c:pt idx="1227">
                  <c:v>613.5</c:v>
                </c:pt>
                <c:pt idx="1228">
                  <c:v>614</c:v>
                </c:pt>
                <c:pt idx="1229">
                  <c:v>614.5</c:v>
                </c:pt>
                <c:pt idx="1230">
                  <c:v>615</c:v>
                </c:pt>
                <c:pt idx="1231">
                  <c:v>615.5</c:v>
                </c:pt>
                <c:pt idx="1232">
                  <c:v>616</c:v>
                </c:pt>
                <c:pt idx="1233">
                  <c:v>616.5</c:v>
                </c:pt>
                <c:pt idx="1234">
                  <c:v>617</c:v>
                </c:pt>
                <c:pt idx="1235">
                  <c:v>617.5</c:v>
                </c:pt>
                <c:pt idx="1236">
                  <c:v>618</c:v>
                </c:pt>
                <c:pt idx="1237">
                  <c:v>618.5</c:v>
                </c:pt>
                <c:pt idx="1238">
                  <c:v>619</c:v>
                </c:pt>
                <c:pt idx="1239">
                  <c:v>619.5</c:v>
                </c:pt>
                <c:pt idx="1240">
                  <c:v>620</c:v>
                </c:pt>
                <c:pt idx="1241">
                  <c:v>620.5</c:v>
                </c:pt>
                <c:pt idx="1242">
                  <c:v>621</c:v>
                </c:pt>
                <c:pt idx="1243">
                  <c:v>621.5</c:v>
                </c:pt>
                <c:pt idx="1244">
                  <c:v>622</c:v>
                </c:pt>
                <c:pt idx="1245">
                  <c:v>622.5</c:v>
                </c:pt>
                <c:pt idx="1246">
                  <c:v>623</c:v>
                </c:pt>
                <c:pt idx="1247">
                  <c:v>623.5</c:v>
                </c:pt>
                <c:pt idx="1248">
                  <c:v>624</c:v>
                </c:pt>
                <c:pt idx="1249">
                  <c:v>624.5</c:v>
                </c:pt>
                <c:pt idx="1250">
                  <c:v>625</c:v>
                </c:pt>
                <c:pt idx="1251">
                  <c:v>625.5</c:v>
                </c:pt>
                <c:pt idx="1252">
                  <c:v>626</c:v>
                </c:pt>
                <c:pt idx="1253">
                  <c:v>626.5</c:v>
                </c:pt>
                <c:pt idx="1254">
                  <c:v>627</c:v>
                </c:pt>
                <c:pt idx="1255">
                  <c:v>627.5</c:v>
                </c:pt>
                <c:pt idx="1256">
                  <c:v>628</c:v>
                </c:pt>
                <c:pt idx="1257">
                  <c:v>628.5</c:v>
                </c:pt>
                <c:pt idx="1258">
                  <c:v>629</c:v>
                </c:pt>
                <c:pt idx="1259">
                  <c:v>629.5</c:v>
                </c:pt>
                <c:pt idx="1260">
                  <c:v>630</c:v>
                </c:pt>
                <c:pt idx="1261">
                  <c:v>630.5</c:v>
                </c:pt>
                <c:pt idx="1262">
                  <c:v>631</c:v>
                </c:pt>
                <c:pt idx="1263">
                  <c:v>631.5</c:v>
                </c:pt>
                <c:pt idx="1264">
                  <c:v>632</c:v>
                </c:pt>
                <c:pt idx="1265">
                  <c:v>632.5</c:v>
                </c:pt>
                <c:pt idx="1266">
                  <c:v>633</c:v>
                </c:pt>
                <c:pt idx="1267">
                  <c:v>633.5</c:v>
                </c:pt>
                <c:pt idx="1268">
                  <c:v>634</c:v>
                </c:pt>
                <c:pt idx="1269">
                  <c:v>634.5</c:v>
                </c:pt>
                <c:pt idx="1270">
                  <c:v>635</c:v>
                </c:pt>
                <c:pt idx="1271">
                  <c:v>635.5</c:v>
                </c:pt>
                <c:pt idx="1272">
                  <c:v>636</c:v>
                </c:pt>
                <c:pt idx="1273">
                  <c:v>636.5</c:v>
                </c:pt>
                <c:pt idx="1274">
                  <c:v>637</c:v>
                </c:pt>
                <c:pt idx="1275">
                  <c:v>637.5</c:v>
                </c:pt>
                <c:pt idx="1276">
                  <c:v>638</c:v>
                </c:pt>
                <c:pt idx="1277">
                  <c:v>638.5</c:v>
                </c:pt>
                <c:pt idx="1278">
                  <c:v>639</c:v>
                </c:pt>
                <c:pt idx="1279">
                  <c:v>639.5</c:v>
                </c:pt>
                <c:pt idx="1280">
                  <c:v>640</c:v>
                </c:pt>
                <c:pt idx="1281">
                  <c:v>640.5</c:v>
                </c:pt>
                <c:pt idx="1282">
                  <c:v>641</c:v>
                </c:pt>
                <c:pt idx="1283">
                  <c:v>641.5</c:v>
                </c:pt>
                <c:pt idx="1284">
                  <c:v>642</c:v>
                </c:pt>
                <c:pt idx="1285">
                  <c:v>642.5</c:v>
                </c:pt>
                <c:pt idx="1286">
                  <c:v>643</c:v>
                </c:pt>
                <c:pt idx="1287">
                  <c:v>643.5</c:v>
                </c:pt>
                <c:pt idx="1288">
                  <c:v>644</c:v>
                </c:pt>
                <c:pt idx="1289">
                  <c:v>644.5</c:v>
                </c:pt>
                <c:pt idx="1290">
                  <c:v>645</c:v>
                </c:pt>
                <c:pt idx="1291">
                  <c:v>645.5</c:v>
                </c:pt>
                <c:pt idx="1292">
                  <c:v>646</c:v>
                </c:pt>
                <c:pt idx="1293">
                  <c:v>646.5</c:v>
                </c:pt>
                <c:pt idx="1294">
                  <c:v>647</c:v>
                </c:pt>
                <c:pt idx="1295">
                  <c:v>647.5</c:v>
                </c:pt>
                <c:pt idx="1296">
                  <c:v>648</c:v>
                </c:pt>
                <c:pt idx="1297">
                  <c:v>648.5</c:v>
                </c:pt>
                <c:pt idx="1298">
                  <c:v>649</c:v>
                </c:pt>
                <c:pt idx="1299">
                  <c:v>649.5</c:v>
                </c:pt>
                <c:pt idx="1300">
                  <c:v>650</c:v>
                </c:pt>
                <c:pt idx="1301">
                  <c:v>650.5</c:v>
                </c:pt>
                <c:pt idx="1302">
                  <c:v>651</c:v>
                </c:pt>
                <c:pt idx="1303">
                  <c:v>651.5</c:v>
                </c:pt>
                <c:pt idx="1304">
                  <c:v>652</c:v>
                </c:pt>
                <c:pt idx="1305">
                  <c:v>652.5</c:v>
                </c:pt>
                <c:pt idx="1306">
                  <c:v>653</c:v>
                </c:pt>
                <c:pt idx="1307">
                  <c:v>653.5</c:v>
                </c:pt>
                <c:pt idx="1308">
                  <c:v>654</c:v>
                </c:pt>
                <c:pt idx="1309">
                  <c:v>654.5</c:v>
                </c:pt>
                <c:pt idx="1310">
                  <c:v>655</c:v>
                </c:pt>
                <c:pt idx="1311">
                  <c:v>655.5</c:v>
                </c:pt>
                <c:pt idx="1312">
                  <c:v>656</c:v>
                </c:pt>
                <c:pt idx="1313">
                  <c:v>656.5</c:v>
                </c:pt>
                <c:pt idx="1314">
                  <c:v>657</c:v>
                </c:pt>
                <c:pt idx="1315">
                  <c:v>657.5</c:v>
                </c:pt>
                <c:pt idx="1316">
                  <c:v>658</c:v>
                </c:pt>
                <c:pt idx="1317">
                  <c:v>658.5</c:v>
                </c:pt>
                <c:pt idx="1318">
                  <c:v>659</c:v>
                </c:pt>
                <c:pt idx="1319">
                  <c:v>659.5</c:v>
                </c:pt>
                <c:pt idx="1320">
                  <c:v>660</c:v>
                </c:pt>
                <c:pt idx="1321">
                  <c:v>660.5</c:v>
                </c:pt>
                <c:pt idx="1322">
                  <c:v>661</c:v>
                </c:pt>
                <c:pt idx="1323">
                  <c:v>661.5</c:v>
                </c:pt>
                <c:pt idx="1324">
                  <c:v>662</c:v>
                </c:pt>
                <c:pt idx="1325">
                  <c:v>662.5</c:v>
                </c:pt>
                <c:pt idx="1326">
                  <c:v>663</c:v>
                </c:pt>
                <c:pt idx="1327">
                  <c:v>663.5</c:v>
                </c:pt>
                <c:pt idx="1328">
                  <c:v>664</c:v>
                </c:pt>
                <c:pt idx="1329">
                  <c:v>664.5</c:v>
                </c:pt>
                <c:pt idx="1330">
                  <c:v>665</c:v>
                </c:pt>
                <c:pt idx="1331">
                  <c:v>665.5</c:v>
                </c:pt>
                <c:pt idx="1332">
                  <c:v>666</c:v>
                </c:pt>
                <c:pt idx="1333">
                  <c:v>666.5</c:v>
                </c:pt>
                <c:pt idx="1334">
                  <c:v>667</c:v>
                </c:pt>
                <c:pt idx="1335">
                  <c:v>667.5</c:v>
                </c:pt>
                <c:pt idx="1336">
                  <c:v>668</c:v>
                </c:pt>
                <c:pt idx="1337">
                  <c:v>668.5</c:v>
                </c:pt>
                <c:pt idx="1338">
                  <c:v>669</c:v>
                </c:pt>
                <c:pt idx="1339">
                  <c:v>669.5</c:v>
                </c:pt>
                <c:pt idx="1340">
                  <c:v>670</c:v>
                </c:pt>
                <c:pt idx="1341">
                  <c:v>670.5</c:v>
                </c:pt>
                <c:pt idx="1342">
                  <c:v>671</c:v>
                </c:pt>
                <c:pt idx="1343">
                  <c:v>671.5</c:v>
                </c:pt>
                <c:pt idx="1344">
                  <c:v>672</c:v>
                </c:pt>
                <c:pt idx="1345">
                  <c:v>672.5</c:v>
                </c:pt>
                <c:pt idx="1346">
                  <c:v>673</c:v>
                </c:pt>
                <c:pt idx="1347">
                  <c:v>673.5</c:v>
                </c:pt>
                <c:pt idx="1348">
                  <c:v>674</c:v>
                </c:pt>
                <c:pt idx="1349">
                  <c:v>674.5</c:v>
                </c:pt>
                <c:pt idx="1350">
                  <c:v>675</c:v>
                </c:pt>
                <c:pt idx="1351">
                  <c:v>675.5</c:v>
                </c:pt>
                <c:pt idx="1352">
                  <c:v>676</c:v>
                </c:pt>
                <c:pt idx="1353">
                  <c:v>676.5</c:v>
                </c:pt>
                <c:pt idx="1354">
                  <c:v>677</c:v>
                </c:pt>
                <c:pt idx="1355">
                  <c:v>677.5</c:v>
                </c:pt>
                <c:pt idx="1356">
                  <c:v>678</c:v>
                </c:pt>
                <c:pt idx="1357">
                  <c:v>678.5</c:v>
                </c:pt>
                <c:pt idx="1358">
                  <c:v>679</c:v>
                </c:pt>
                <c:pt idx="1359">
                  <c:v>679.5</c:v>
                </c:pt>
                <c:pt idx="1360">
                  <c:v>680</c:v>
                </c:pt>
                <c:pt idx="1361">
                  <c:v>680.5</c:v>
                </c:pt>
                <c:pt idx="1362">
                  <c:v>681</c:v>
                </c:pt>
                <c:pt idx="1363">
                  <c:v>681.5</c:v>
                </c:pt>
                <c:pt idx="1364">
                  <c:v>682</c:v>
                </c:pt>
                <c:pt idx="1365">
                  <c:v>682.5</c:v>
                </c:pt>
                <c:pt idx="1366">
                  <c:v>683</c:v>
                </c:pt>
                <c:pt idx="1367">
                  <c:v>683.5</c:v>
                </c:pt>
                <c:pt idx="1368">
                  <c:v>684</c:v>
                </c:pt>
                <c:pt idx="1369">
                  <c:v>684.5</c:v>
                </c:pt>
                <c:pt idx="1370">
                  <c:v>685</c:v>
                </c:pt>
                <c:pt idx="1371">
                  <c:v>685.5</c:v>
                </c:pt>
                <c:pt idx="1372">
                  <c:v>686</c:v>
                </c:pt>
                <c:pt idx="1373">
                  <c:v>686.5</c:v>
                </c:pt>
                <c:pt idx="1374">
                  <c:v>687</c:v>
                </c:pt>
                <c:pt idx="1375">
                  <c:v>687.5</c:v>
                </c:pt>
                <c:pt idx="1376">
                  <c:v>688</c:v>
                </c:pt>
                <c:pt idx="1377">
                  <c:v>688.5</c:v>
                </c:pt>
                <c:pt idx="1378">
                  <c:v>689</c:v>
                </c:pt>
                <c:pt idx="1379">
                  <c:v>689.5</c:v>
                </c:pt>
                <c:pt idx="1380">
                  <c:v>690</c:v>
                </c:pt>
                <c:pt idx="1381">
                  <c:v>690.5</c:v>
                </c:pt>
                <c:pt idx="1382">
                  <c:v>691</c:v>
                </c:pt>
                <c:pt idx="1383">
                  <c:v>691.5</c:v>
                </c:pt>
                <c:pt idx="1384">
                  <c:v>692</c:v>
                </c:pt>
                <c:pt idx="1385">
                  <c:v>692.5</c:v>
                </c:pt>
                <c:pt idx="1386">
                  <c:v>693</c:v>
                </c:pt>
                <c:pt idx="1387">
                  <c:v>693.5</c:v>
                </c:pt>
                <c:pt idx="1388">
                  <c:v>694</c:v>
                </c:pt>
                <c:pt idx="1389">
                  <c:v>694.5</c:v>
                </c:pt>
                <c:pt idx="1390">
                  <c:v>695</c:v>
                </c:pt>
                <c:pt idx="1391">
                  <c:v>695.5</c:v>
                </c:pt>
                <c:pt idx="1392">
                  <c:v>696</c:v>
                </c:pt>
                <c:pt idx="1393">
                  <c:v>696.5</c:v>
                </c:pt>
                <c:pt idx="1394">
                  <c:v>697</c:v>
                </c:pt>
                <c:pt idx="1395">
                  <c:v>697.5</c:v>
                </c:pt>
                <c:pt idx="1396">
                  <c:v>698</c:v>
                </c:pt>
                <c:pt idx="1397">
                  <c:v>698.5</c:v>
                </c:pt>
                <c:pt idx="1398">
                  <c:v>699</c:v>
                </c:pt>
                <c:pt idx="1399">
                  <c:v>699.5</c:v>
                </c:pt>
                <c:pt idx="1400">
                  <c:v>700</c:v>
                </c:pt>
                <c:pt idx="1401">
                  <c:v>700.5</c:v>
                </c:pt>
                <c:pt idx="1402">
                  <c:v>701</c:v>
                </c:pt>
                <c:pt idx="1403">
                  <c:v>701.5</c:v>
                </c:pt>
                <c:pt idx="1404">
                  <c:v>702</c:v>
                </c:pt>
                <c:pt idx="1405">
                  <c:v>702.5</c:v>
                </c:pt>
                <c:pt idx="1406">
                  <c:v>703</c:v>
                </c:pt>
                <c:pt idx="1407">
                  <c:v>703.5</c:v>
                </c:pt>
                <c:pt idx="1408">
                  <c:v>704</c:v>
                </c:pt>
                <c:pt idx="1409">
                  <c:v>704.5</c:v>
                </c:pt>
                <c:pt idx="1410">
                  <c:v>705</c:v>
                </c:pt>
                <c:pt idx="1411">
                  <c:v>705.5</c:v>
                </c:pt>
                <c:pt idx="1412">
                  <c:v>706</c:v>
                </c:pt>
                <c:pt idx="1413">
                  <c:v>706.5</c:v>
                </c:pt>
                <c:pt idx="1414">
                  <c:v>707</c:v>
                </c:pt>
                <c:pt idx="1415">
                  <c:v>707.5</c:v>
                </c:pt>
                <c:pt idx="1416">
                  <c:v>708</c:v>
                </c:pt>
                <c:pt idx="1417">
                  <c:v>708.5</c:v>
                </c:pt>
                <c:pt idx="1418">
                  <c:v>709</c:v>
                </c:pt>
                <c:pt idx="1419">
                  <c:v>709.5</c:v>
                </c:pt>
                <c:pt idx="1420">
                  <c:v>710</c:v>
                </c:pt>
                <c:pt idx="1421">
                  <c:v>710.5</c:v>
                </c:pt>
                <c:pt idx="1422">
                  <c:v>711</c:v>
                </c:pt>
                <c:pt idx="1423">
                  <c:v>711.5</c:v>
                </c:pt>
                <c:pt idx="1424">
                  <c:v>712</c:v>
                </c:pt>
                <c:pt idx="1425">
                  <c:v>712.5</c:v>
                </c:pt>
                <c:pt idx="1426">
                  <c:v>713</c:v>
                </c:pt>
                <c:pt idx="1427">
                  <c:v>713.5</c:v>
                </c:pt>
                <c:pt idx="1428">
                  <c:v>714</c:v>
                </c:pt>
                <c:pt idx="1429">
                  <c:v>714.5</c:v>
                </c:pt>
                <c:pt idx="1430">
                  <c:v>715</c:v>
                </c:pt>
                <c:pt idx="1431">
                  <c:v>715.5</c:v>
                </c:pt>
                <c:pt idx="1432">
                  <c:v>716</c:v>
                </c:pt>
                <c:pt idx="1433">
                  <c:v>716.5</c:v>
                </c:pt>
                <c:pt idx="1434">
                  <c:v>717</c:v>
                </c:pt>
                <c:pt idx="1435">
                  <c:v>717.5</c:v>
                </c:pt>
                <c:pt idx="1436">
                  <c:v>718</c:v>
                </c:pt>
                <c:pt idx="1437">
                  <c:v>718.5</c:v>
                </c:pt>
                <c:pt idx="1438">
                  <c:v>719</c:v>
                </c:pt>
                <c:pt idx="1439">
                  <c:v>719.5</c:v>
                </c:pt>
                <c:pt idx="1440">
                  <c:v>720</c:v>
                </c:pt>
                <c:pt idx="1441">
                  <c:v>720.5</c:v>
                </c:pt>
                <c:pt idx="1442">
                  <c:v>721</c:v>
                </c:pt>
                <c:pt idx="1443">
                  <c:v>721.5</c:v>
                </c:pt>
                <c:pt idx="1444">
                  <c:v>722</c:v>
                </c:pt>
                <c:pt idx="1445">
                  <c:v>722.5</c:v>
                </c:pt>
                <c:pt idx="1446">
                  <c:v>723</c:v>
                </c:pt>
                <c:pt idx="1447">
                  <c:v>723.5</c:v>
                </c:pt>
                <c:pt idx="1448">
                  <c:v>724</c:v>
                </c:pt>
                <c:pt idx="1449">
                  <c:v>724.5</c:v>
                </c:pt>
                <c:pt idx="1450">
                  <c:v>725</c:v>
                </c:pt>
                <c:pt idx="1451">
                  <c:v>725.5</c:v>
                </c:pt>
                <c:pt idx="1452">
                  <c:v>726</c:v>
                </c:pt>
                <c:pt idx="1453">
                  <c:v>726.5</c:v>
                </c:pt>
                <c:pt idx="1454">
                  <c:v>727</c:v>
                </c:pt>
                <c:pt idx="1455">
                  <c:v>727.5</c:v>
                </c:pt>
                <c:pt idx="1456">
                  <c:v>728</c:v>
                </c:pt>
                <c:pt idx="1457">
                  <c:v>728.5</c:v>
                </c:pt>
                <c:pt idx="1458">
                  <c:v>729</c:v>
                </c:pt>
                <c:pt idx="1459">
                  <c:v>729.5</c:v>
                </c:pt>
                <c:pt idx="1460">
                  <c:v>730</c:v>
                </c:pt>
                <c:pt idx="1461">
                  <c:v>730.5</c:v>
                </c:pt>
                <c:pt idx="1462">
                  <c:v>731</c:v>
                </c:pt>
                <c:pt idx="1463">
                  <c:v>731.5</c:v>
                </c:pt>
                <c:pt idx="1464">
                  <c:v>732</c:v>
                </c:pt>
                <c:pt idx="1465">
                  <c:v>732.5</c:v>
                </c:pt>
                <c:pt idx="1466">
                  <c:v>733</c:v>
                </c:pt>
                <c:pt idx="1467">
                  <c:v>733.5</c:v>
                </c:pt>
                <c:pt idx="1468">
                  <c:v>734</c:v>
                </c:pt>
                <c:pt idx="1469">
                  <c:v>734.5</c:v>
                </c:pt>
                <c:pt idx="1470">
                  <c:v>735</c:v>
                </c:pt>
                <c:pt idx="1471">
                  <c:v>735.5</c:v>
                </c:pt>
                <c:pt idx="1472">
                  <c:v>736</c:v>
                </c:pt>
                <c:pt idx="1473">
                  <c:v>736.5</c:v>
                </c:pt>
                <c:pt idx="1474">
                  <c:v>737</c:v>
                </c:pt>
                <c:pt idx="1475">
                  <c:v>737.5</c:v>
                </c:pt>
                <c:pt idx="1476">
                  <c:v>738</c:v>
                </c:pt>
                <c:pt idx="1477">
                  <c:v>738.5</c:v>
                </c:pt>
                <c:pt idx="1478">
                  <c:v>739</c:v>
                </c:pt>
                <c:pt idx="1479">
                  <c:v>739.5</c:v>
                </c:pt>
                <c:pt idx="1480">
                  <c:v>740</c:v>
                </c:pt>
                <c:pt idx="1481">
                  <c:v>740.5</c:v>
                </c:pt>
                <c:pt idx="1482">
                  <c:v>741</c:v>
                </c:pt>
                <c:pt idx="1483">
                  <c:v>741.5</c:v>
                </c:pt>
                <c:pt idx="1484">
                  <c:v>742</c:v>
                </c:pt>
                <c:pt idx="1485">
                  <c:v>742.5</c:v>
                </c:pt>
                <c:pt idx="1486">
                  <c:v>743</c:v>
                </c:pt>
                <c:pt idx="1487">
                  <c:v>743.5</c:v>
                </c:pt>
                <c:pt idx="1488">
                  <c:v>744</c:v>
                </c:pt>
                <c:pt idx="1489">
                  <c:v>744.5</c:v>
                </c:pt>
                <c:pt idx="1490">
                  <c:v>745</c:v>
                </c:pt>
                <c:pt idx="1491">
                  <c:v>745.5</c:v>
                </c:pt>
                <c:pt idx="1492">
                  <c:v>746</c:v>
                </c:pt>
                <c:pt idx="1493">
                  <c:v>746.5</c:v>
                </c:pt>
                <c:pt idx="1494">
                  <c:v>747</c:v>
                </c:pt>
                <c:pt idx="1495">
                  <c:v>747.5</c:v>
                </c:pt>
                <c:pt idx="1496">
                  <c:v>748</c:v>
                </c:pt>
                <c:pt idx="1497">
                  <c:v>748.5</c:v>
                </c:pt>
                <c:pt idx="1498">
                  <c:v>749</c:v>
                </c:pt>
                <c:pt idx="1499">
                  <c:v>749.5</c:v>
                </c:pt>
                <c:pt idx="1500">
                  <c:v>750</c:v>
                </c:pt>
                <c:pt idx="1501">
                  <c:v>750.5</c:v>
                </c:pt>
                <c:pt idx="1502">
                  <c:v>751</c:v>
                </c:pt>
                <c:pt idx="1503">
                  <c:v>751.5</c:v>
                </c:pt>
                <c:pt idx="1504">
                  <c:v>752</c:v>
                </c:pt>
                <c:pt idx="1505">
                  <c:v>752.5</c:v>
                </c:pt>
                <c:pt idx="1506">
                  <c:v>753</c:v>
                </c:pt>
                <c:pt idx="1507">
                  <c:v>753.5</c:v>
                </c:pt>
                <c:pt idx="1508">
                  <c:v>754</c:v>
                </c:pt>
                <c:pt idx="1509">
                  <c:v>754.5</c:v>
                </c:pt>
                <c:pt idx="1510">
                  <c:v>755</c:v>
                </c:pt>
                <c:pt idx="1511">
                  <c:v>755.5</c:v>
                </c:pt>
                <c:pt idx="1512">
                  <c:v>756</c:v>
                </c:pt>
                <c:pt idx="1513">
                  <c:v>756.5</c:v>
                </c:pt>
                <c:pt idx="1514">
                  <c:v>757</c:v>
                </c:pt>
                <c:pt idx="1515">
                  <c:v>757.5</c:v>
                </c:pt>
                <c:pt idx="1516">
                  <c:v>758</c:v>
                </c:pt>
                <c:pt idx="1517">
                  <c:v>758.5</c:v>
                </c:pt>
                <c:pt idx="1518">
                  <c:v>759</c:v>
                </c:pt>
                <c:pt idx="1519">
                  <c:v>759.5</c:v>
                </c:pt>
                <c:pt idx="1520">
                  <c:v>760</c:v>
                </c:pt>
                <c:pt idx="1521">
                  <c:v>760.5</c:v>
                </c:pt>
                <c:pt idx="1522">
                  <c:v>761</c:v>
                </c:pt>
                <c:pt idx="1523">
                  <c:v>761.5</c:v>
                </c:pt>
                <c:pt idx="1524">
                  <c:v>762</c:v>
                </c:pt>
                <c:pt idx="1525">
                  <c:v>762.5</c:v>
                </c:pt>
                <c:pt idx="1526">
                  <c:v>763</c:v>
                </c:pt>
                <c:pt idx="1527">
                  <c:v>763.5</c:v>
                </c:pt>
                <c:pt idx="1528">
                  <c:v>764</c:v>
                </c:pt>
                <c:pt idx="1529">
                  <c:v>764.5</c:v>
                </c:pt>
                <c:pt idx="1530">
                  <c:v>765</c:v>
                </c:pt>
                <c:pt idx="1531">
                  <c:v>765.5</c:v>
                </c:pt>
                <c:pt idx="1532">
                  <c:v>766</c:v>
                </c:pt>
                <c:pt idx="1533">
                  <c:v>766.5</c:v>
                </c:pt>
                <c:pt idx="1534">
                  <c:v>767</c:v>
                </c:pt>
                <c:pt idx="1535">
                  <c:v>767.5</c:v>
                </c:pt>
                <c:pt idx="1536">
                  <c:v>768</c:v>
                </c:pt>
                <c:pt idx="1537">
                  <c:v>768.5</c:v>
                </c:pt>
                <c:pt idx="1538">
                  <c:v>769</c:v>
                </c:pt>
                <c:pt idx="1539">
                  <c:v>769.5</c:v>
                </c:pt>
                <c:pt idx="1540">
                  <c:v>770</c:v>
                </c:pt>
                <c:pt idx="1541">
                  <c:v>770.5</c:v>
                </c:pt>
                <c:pt idx="1542">
                  <c:v>771</c:v>
                </c:pt>
                <c:pt idx="1543">
                  <c:v>771.5</c:v>
                </c:pt>
                <c:pt idx="1544">
                  <c:v>772</c:v>
                </c:pt>
                <c:pt idx="1545">
                  <c:v>772.5</c:v>
                </c:pt>
                <c:pt idx="1546">
                  <c:v>773</c:v>
                </c:pt>
                <c:pt idx="1547">
                  <c:v>773.5</c:v>
                </c:pt>
                <c:pt idx="1548">
                  <c:v>774</c:v>
                </c:pt>
                <c:pt idx="1549">
                  <c:v>774.5</c:v>
                </c:pt>
                <c:pt idx="1550">
                  <c:v>775</c:v>
                </c:pt>
                <c:pt idx="1551">
                  <c:v>775.5</c:v>
                </c:pt>
                <c:pt idx="1552">
                  <c:v>776</c:v>
                </c:pt>
                <c:pt idx="1553">
                  <c:v>776.5</c:v>
                </c:pt>
                <c:pt idx="1554">
                  <c:v>777</c:v>
                </c:pt>
                <c:pt idx="1555">
                  <c:v>777.5</c:v>
                </c:pt>
                <c:pt idx="1556">
                  <c:v>778</c:v>
                </c:pt>
                <c:pt idx="1557">
                  <c:v>778.5</c:v>
                </c:pt>
                <c:pt idx="1558">
                  <c:v>779</c:v>
                </c:pt>
                <c:pt idx="1559">
                  <c:v>779.5</c:v>
                </c:pt>
                <c:pt idx="1560">
                  <c:v>780</c:v>
                </c:pt>
                <c:pt idx="1561">
                  <c:v>780.5</c:v>
                </c:pt>
                <c:pt idx="1562">
                  <c:v>781</c:v>
                </c:pt>
                <c:pt idx="1563">
                  <c:v>781.5</c:v>
                </c:pt>
                <c:pt idx="1564">
                  <c:v>782</c:v>
                </c:pt>
                <c:pt idx="1565">
                  <c:v>782.5</c:v>
                </c:pt>
                <c:pt idx="1566">
                  <c:v>783</c:v>
                </c:pt>
                <c:pt idx="1567">
                  <c:v>783.5</c:v>
                </c:pt>
                <c:pt idx="1568">
                  <c:v>784</c:v>
                </c:pt>
                <c:pt idx="1569">
                  <c:v>784.5</c:v>
                </c:pt>
                <c:pt idx="1570">
                  <c:v>785</c:v>
                </c:pt>
                <c:pt idx="1571">
                  <c:v>785.5</c:v>
                </c:pt>
                <c:pt idx="1572">
                  <c:v>786</c:v>
                </c:pt>
                <c:pt idx="1573">
                  <c:v>786.5</c:v>
                </c:pt>
                <c:pt idx="1574">
                  <c:v>787</c:v>
                </c:pt>
                <c:pt idx="1575">
                  <c:v>787.5</c:v>
                </c:pt>
                <c:pt idx="1576">
                  <c:v>788</c:v>
                </c:pt>
                <c:pt idx="1577">
                  <c:v>788.5</c:v>
                </c:pt>
                <c:pt idx="1578">
                  <c:v>789</c:v>
                </c:pt>
                <c:pt idx="1579">
                  <c:v>789.5</c:v>
                </c:pt>
                <c:pt idx="1580">
                  <c:v>790</c:v>
                </c:pt>
                <c:pt idx="1581">
                  <c:v>790.5</c:v>
                </c:pt>
                <c:pt idx="1582">
                  <c:v>791</c:v>
                </c:pt>
                <c:pt idx="1583">
                  <c:v>791.5</c:v>
                </c:pt>
                <c:pt idx="1584">
                  <c:v>792</c:v>
                </c:pt>
                <c:pt idx="1585">
                  <c:v>792.5</c:v>
                </c:pt>
                <c:pt idx="1586">
                  <c:v>793</c:v>
                </c:pt>
                <c:pt idx="1587">
                  <c:v>793.5</c:v>
                </c:pt>
                <c:pt idx="1588">
                  <c:v>794</c:v>
                </c:pt>
                <c:pt idx="1589">
                  <c:v>794.5</c:v>
                </c:pt>
                <c:pt idx="1590">
                  <c:v>795</c:v>
                </c:pt>
                <c:pt idx="1591">
                  <c:v>795.5</c:v>
                </c:pt>
                <c:pt idx="1592">
                  <c:v>796</c:v>
                </c:pt>
                <c:pt idx="1593">
                  <c:v>796.5</c:v>
                </c:pt>
                <c:pt idx="1594">
                  <c:v>797</c:v>
                </c:pt>
                <c:pt idx="1595">
                  <c:v>797.5</c:v>
                </c:pt>
                <c:pt idx="1596">
                  <c:v>798</c:v>
                </c:pt>
                <c:pt idx="1597">
                  <c:v>798.5</c:v>
                </c:pt>
                <c:pt idx="1598">
                  <c:v>799</c:v>
                </c:pt>
                <c:pt idx="1599">
                  <c:v>799.5</c:v>
                </c:pt>
                <c:pt idx="1600">
                  <c:v>800</c:v>
                </c:pt>
                <c:pt idx="1601">
                  <c:v>800.5</c:v>
                </c:pt>
                <c:pt idx="1602">
                  <c:v>801</c:v>
                </c:pt>
                <c:pt idx="1603">
                  <c:v>801.5</c:v>
                </c:pt>
                <c:pt idx="1604">
                  <c:v>802</c:v>
                </c:pt>
                <c:pt idx="1605">
                  <c:v>802.5</c:v>
                </c:pt>
                <c:pt idx="1606">
                  <c:v>803</c:v>
                </c:pt>
                <c:pt idx="1607">
                  <c:v>803.5</c:v>
                </c:pt>
                <c:pt idx="1608">
                  <c:v>804</c:v>
                </c:pt>
                <c:pt idx="1609">
                  <c:v>804.5</c:v>
                </c:pt>
                <c:pt idx="1610">
                  <c:v>805</c:v>
                </c:pt>
                <c:pt idx="1611">
                  <c:v>805.5</c:v>
                </c:pt>
                <c:pt idx="1612">
                  <c:v>806</c:v>
                </c:pt>
                <c:pt idx="1613">
                  <c:v>806.5</c:v>
                </c:pt>
                <c:pt idx="1614">
                  <c:v>807</c:v>
                </c:pt>
                <c:pt idx="1615">
                  <c:v>807.5</c:v>
                </c:pt>
                <c:pt idx="1616">
                  <c:v>808</c:v>
                </c:pt>
                <c:pt idx="1617">
                  <c:v>808.5</c:v>
                </c:pt>
                <c:pt idx="1618">
                  <c:v>809</c:v>
                </c:pt>
                <c:pt idx="1619">
                  <c:v>809.5</c:v>
                </c:pt>
                <c:pt idx="1620">
                  <c:v>810</c:v>
                </c:pt>
                <c:pt idx="1621">
                  <c:v>810.5</c:v>
                </c:pt>
                <c:pt idx="1622">
                  <c:v>811</c:v>
                </c:pt>
                <c:pt idx="1623">
                  <c:v>811.5</c:v>
                </c:pt>
                <c:pt idx="1624">
                  <c:v>812</c:v>
                </c:pt>
                <c:pt idx="1625">
                  <c:v>812.5</c:v>
                </c:pt>
                <c:pt idx="1626">
                  <c:v>813</c:v>
                </c:pt>
                <c:pt idx="1627">
                  <c:v>813.5</c:v>
                </c:pt>
                <c:pt idx="1628">
                  <c:v>814</c:v>
                </c:pt>
                <c:pt idx="1629">
                  <c:v>814.5</c:v>
                </c:pt>
                <c:pt idx="1630">
                  <c:v>815</c:v>
                </c:pt>
                <c:pt idx="1631">
                  <c:v>815.5</c:v>
                </c:pt>
                <c:pt idx="1632">
                  <c:v>816</c:v>
                </c:pt>
                <c:pt idx="1633">
                  <c:v>816.5</c:v>
                </c:pt>
                <c:pt idx="1634">
                  <c:v>817</c:v>
                </c:pt>
                <c:pt idx="1635">
                  <c:v>817.5</c:v>
                </c:pt>
                <c:pt idx="1636">
                  <c:v>818</c:v>
                </c:pt>
                <c:pt idx="1637">
                  <c:v>818.5</c:v>
                </c:pt>
                <c:pt idx="1638">
                  <c:v>819</c:v>
                </c:pt>
                <c:pt idx="1639">
                  <c:v>819.5</c:v>
                </c:pt>
                <c:pt idx="1640">
                  <c:v>820</c:v>
                </c:pt>
                <c:pt idx="1641">
                  <c:v>820.5</c:v>
                </c:pt>
                <c:pt idx="1642">
                  <c:v>821</c:v>
                </c:pt>
                <c:pt idx="1643">
                  <c:v>821.5</c:v>
                </c:pt>
                <c:pt idx="1644">
                  <c:v>822</c:v>
                </c:pt>
                <c:pt idx="1645">
                  <c:v>822.5</c:v>
                </c:pt>
                <c:pt idx="1646">
                  <c:v>823</c:v>
                </c:pt>
                <c:pt idx="1647">
                  <c:v>823.5</c:v>
                </c:pt>
                <c:pt idx="1648">
                  <c:v>824</c:v>
                </c:pt>
                <c:pt idx="1649">
                  <c:v>824.5</c:v>
                </c:pt>
                <c:pt idx="1650">
                  <c:v>825</c:v>
                </c:pt>
                <c:pt idx="1651">
                  <c:v>825.5</c:v>
                </c:pt>
                <c:pt idx="1652">
                  <c:v>826</c:v>
                </c:pt>
                <c:pt idx="1653">
                  <c:v>826.5</c:v>
                </c:pt>
                <c:pt idx="1654">
                  <c:v>827</c:v>
                </c:pt>
                <c:pt idx="1655">
                  <c:v>827.5</c:v>
                </c:pt>
                <c:pt idx="1656">
                  <c:v>828</c:v>
                </c:pt>
                <c:pt idx="1657">
                  <c:v>828.5</c:v>
                </c:pt>
                <c:pt idx="1658">
                  <c:v>829</c:v>
                </c:pt>
                <c:pt idx="1659">
                  <c:v>829.5</c:v>
                </c:pt>
                <c:pt idx="1660">
                  <c:v>830</c:v>
                </c:pt>
                <c:pt idx="1661">
                  <c:v>830.5</c:v>
                </c:pt>
                <c:pt idx="1662">
                  <c:v>831</c:v>
                </c:pt>
                <c:pt idx="1663">
                  <c:v>831.5</c:v>
                </c:pt>
                <c:pt idx="1664">
                  <c:v>832</c:v>
                </c:pt>
                <c:pt idx="1665">
                  <c:v>832.5</c:v>
                </c:pt>
                <c:pt idx="1666">
                  <c:v>833</c:v>
                </c:pt>
                <c:pt idx="1667">
                  <c:v>833.5</c:v>
                </c:pt>
                <c:pt idx="1668">
                  <c:v>834</c:v>
                </c:pt>
                <c:pt idx="1669">
                  <c:v>834.5</c:v>
                </c:pt>
                <c:pt idx="1670">
                  <c:v>835</c:v>
                </c:pt>
                <c:pt idx="1671">
                  <c:v>835.5</c:v>
                </c:pt>
                <c:pt idx="1672">
                  <c:v>836</c:v>
                </c:pt>
                <c:pt idx="1673">
                  <c:v>836.5</c:v>
                </c:pt>
                <c:pt idx="1674">
                  <c:v>837</c:v>
                </c:pt>
                <c:pt idx="1675">
                  <c:v>837.5</c:v>
                </c:pt>
                <c:pt idx="1676">
                  <c:v>838</c:v>
                </c:pt>
                <c:pt idx="1677">
                  <c:v>838.5</c:v>
                </c:pt>
                <c:pt idx="1678">
                  <c:v>839</c:v>
                </c:pt>
                <c:pt idx="1679">
                  <c:v>839.5</c:v>
                </c:pt>
                <c:pt idx="1680">
                  <c:v>840</c:v>
                </c:pt>
                <c:pt idx="1681">
                  <c:v>840.5</c:v>
                </c:pt>
                <c:pt idx="1682">
                  <c:v>841</c:v>
                </c:pt>
                <c:pt idx="1683">
                  <c:v>841.5</c:v>
                </c:pt>
                <c:pt idx="1684">
                  <c:v>842</c:v>
                </c:pt>
                <c:pt idx="1685">
                  <c:v>842.5</c:v>
                </c:pt>
                <c:pt idx="1686">
                  <c:v>843</c:v>
                </c:pt>
                <c:pt idx="1687">
                  <c:v>843.5</c:v>
                </c:pt>
                <c:pt idx="1688">
                  <c:v>844</c:v>
                </c:pt>
                <c:pt idx="1689">
                  <c:v>844.5</c:v>
                </c:pt>
                <c:pt idx="1690">
                  <c:v>845</c:v>
                </c:pt>
                <c:pt idx="1691">
                  <c:v>845.5</c:v>
                </c:pt>
                <c:pt idx="1692">
                  <c:v>846</c:v>
                </c:pt>
                <c:pt idx="1693">
                  <c:v>846.5</c:v>
                </c:pt>
                <c:pt idx="1694">
                  <c:v>847</c:v>
                </c:pt>
                <c:pt idx="1695">
                  <c:v>847.5</c:v>
                </c:pt>
                <c:pt idx="1696">
                  <c:v>848</c:v>
                </c:pt>
                <c:pt idx="1697">
                  <c:v>848.5</c:v>
                </c:pt>
                <c:pt idx="1698">
                  <c:v>849</c:v>
                </c:pt>
                <c:pt idx="1699">
                  <c:v>849.5</c:v>
                </c:pt>
                <c:pt idx="1700">
                  <c:v>850</c:v>
                </c:pt>
                <c:pt idx="1701">
                  <c:v>850.5</c:v>
                </c:pt>
                <c:pt idx="1702">
                  <c:v>851</c:v>
                </c:pt>
                <c:pt idx="1703">
                  <c:v>851.5</c:v>
                </c:pt>
                <c:pt idx="1704">
                  <c:v>852</c:v>
                </c:pt>
                <c:pt idx="1705">
                  <c:v>852.5</c:v>
                </c:pt>
                <c:pt idx="1706">
                  <c:v>853</c:v>
                </c:pt>
                <c:pt idx="1707">
                  <c:v>853.5</c:v>
                </c:pt>
                <c:pt idx="1708">
                  <c:v>854</c:v>
                </c:pt>
                <c:pt idx="1709">
                  <c:v>854.5</c:v>
                </c:pt>
                <c:pt idx="1710">
                  <c:v>855</c:v>
                </c:pt>
                <c:pt idx="1711">
                  <c:v>855.5</c:v>
                </c:pt>
                <c:pt idx="1712">
                  <c:v>856</c:v>
                </c:pt>
                <c:pt idx="1713">
                  <c:v>856.5</c:v>
                </c:pt>
                <c:pt idx="1714">
                  <c:v>857</c:v>
                </c:pt>
                <c:pt idx="1715">
                  <c:v>857.5</c:v>
                </c:pt>
                <c:pt idx="1716">
                  <c:v>858</c:v>
                </c:pt>
                <c:pt idx="1717">
                  <c:v>858.5</c:v>
                </c:pt>
                <c:pt idx="1718">
                  <c:v>859</c:v>
                </c:pt>
                <c:pt idx="1719">
                  <c:v>859.5</c:v>
                </c:pt>
                <c:pt idx="1720">
                  <c:v>860</c:v>
                </c:pt>
                <c:pt idx="1721">
                  <c:v>860.5</c:v>
                </c:pt>
                <c:pt idx="1722">
                  <c:v>861</c:v>
                </c:pt>
                <c:pt idx="1723">
                  <c:v>861.5</c:v>
                </c:pt>
                <c:pt idx="1724">
                  <c:v>862</c:v>
                </c:pt>
                <c:pt idx="1725">
                  <c:v>862.5</c:v>
                </c:pt>
                <c:pt idx="1726">
                  <c:v>863</c:v>
                </c:pt>
                <c:pt idx="1727">
                  <c:v>863.5</c:v>
                </c:pt>
                <c:pt idx="1728">
                  <c:v>864</c:v>
                </c:pt>
                <c:pt idx="1729">
                  <c:v>864.5</c:v>
                </c:pt>
                <c:pt idx="1730">
                  <c:v>865</c:v>
                </c:pt>
                <c:pt idx="1731">
                  <c:v>865.5</c:v>
                </c:pt>
                <c:pt idx="1732">
                  <c:v>866</c:v>
                </c:pt>
                <c:pt idx="1733">
                  <c:v>866.5</c:v>
                </c:pt>
                <c:pt idx="1734">
                  <c:v>867</c:v>
                </c:pt>
                <c:pt idx="1735">
                  <c:v>867.5</c:v>
                </c:pt>
                <c:pt idx="1736">
                  <c:v>868</c:v>
                </c:pt>
                <c:pt idx="1737">
                  <c:v>868.5</c:v>
                </c:pt>
                <c:pt idx="1738">
                  <c:v>869</c:v>
                </c:pt>
                <c:pt idx="1739">
                  <c:v>869.5</c:v>
                </c:pt>
                <c:pt idx="1740">
                  <c:v>870</c:v>
                </c:pt>
                <c:pt idx="1741">
                  <c:v>870.5</c:v>
                </c:pt>
                <c:pt idx="1742">
                  <c:v>871</c:v>
                </c:pt>
                <c:pt idx="1743">
                  <c:v>871.5</c:v>
                </c:pt>
                <c:pt idx="1744">
                  <c:v>872</c:v>
                </c:pt>
                <c:pt idx="1745">
                  <c:v>872.5</c:v>
                </c:pt>
                <c:pt idx="1746">
                  <c:v>873</c:v>
                </c:pt>
                <c:pt idx="1747">
                  <c:v>873.5</c:v>
                </c:pt>
                <c:pt idx="1748">
                  <c:v>874</c:v>
                </c:pt>
                <c:pt idx="1749">
                  <c:v>874.5</c:v>
                </c:pt>
                <c:pt idx="1750">
                  <c:v>875</c:v>
                </c:pt>
                <c:pt idx="1751">
                  <c:v>875.5</c:v>
                </c:pt>
                <c:pt idx="1752">
                  <c:v>876</c:v>
                </c:pt>
                <c:pt idx="1753">
                  <c:v>876.5</c:v>
                </c:pt>
                <c:pt idx="1754">
                  <c:v>877</c:v>
                </c:pt>
                <c:pt idx="1755">
                  <c:v>877.5</c:v>
                </c:pt>
                <c:pt idx="1756">
                  <c:v>878</c:v>
                </c:pt>
                <c:pt idx="1757">
                  <c:v>878.5</c:v>
                </c:pt>
                <c:pt idx="1758">
                  <c:v>879</c:v>
                </c:pt>
                <c:pt idx="1759">
                  <c:v>879.5</c:v>
                </c:pt>
                <c:pt idx="1760">
                  <c:v>880</c:v>
                </c:pt>
                <c:pt idx="1761">
                  <c:v>880.5</c:v>
                </c:pt>
                <c:pt idx="1762">
                  <c:v>881</c:v>
                </c:pt>
                <c:pt idx="1763">
                  <c:v>881.5</c:v>
                </c:pt>
                <c:pt idx="1764">
                  <c:v>882</c:v>
                </c:pt>
                <c:pt idx="1765">
                  <c:v>882.5</c:v>
                </c:pt>
                <c:pt idx="1766">
                  <c:v>883</c:v>
                </c:pt>
                <c:pt idx="1767">
                  <c:v>883.5</c:v>
                </c:pt>
                <c:pt idx="1768">
                  <c:v>884</c:v>
                </c:pt>
                <c:pt idx="1769">
                  <c:v>884.5</c:v>
                </c:pt>
                <c:pt idx="1770">
                  <c:v>885</c:v>
                </c:pt>
                <c:pt idx="1771">
                  <c:v>885.5</c:v>
                </c:pt>
                <c:pt idx="1772">
                  <c:v>886</c:v>
                </c:pt>
                <c:pt idx="1773">
                  <c:v>886.5</c:v>
                </c:pt>
                <c:pt idx="1774">
                  <c:v>887</c:v>
                </c:pt>
                <c:pt idx="1775">
                  <c:v>887.5</c:v>
                </c:pt>
                <c:pt idx="1776">
                  <c:v>888</c:v>
                </c:pt>
                <c:pt idx="1777">
                  <c:v>888.5</c:v>
                </c:pt>
                <c:pt idx="1778">
                  <c:v>889</c:v>
                </c:pt>
                <c:pt idx="1779">
                  <c:v>889.5</c:v>
                </c:pt>
                <c:pt idx="1780">
                  <c:v>890</c:v>
                </c:pt>
                <c:pt idx="1781">
                  <c:v>890.5</c:v>
                </c:pt>
                <c:pt idx="1782">
                  <c:v>891</c:v>
                </c:pt>
                <c:pt idx="1783">
                  <c:v>891.5</c:v>
                </c:pt>
                <c:pt idx="1784">
                  <c:v>892</c:v>
                </c:pt>
                <c:pt idx="1785">
                  <c:v>892.5</c:v>
                </c:pt>
                <c:pt idx="1786">
                  <c:v>893</c:v>
                </c:pt>
                <c:pt idx="1787">
                  <c:v>893.5</c:v>
                </c:pt>
                <c:pt idx="1788">
                  <c:v>894</c:v>
                </c:pt>
                <c:pt idx="1789">
                  <c:v>894.5</c:v>
                </c:pt>
                <c:pt idx="1790">
                  <c:v>895</c:v>
                </c:pt>
                <c:pt idx="1791">
                  <c:v>895.5</c:v>
                </c:pt>
                <c:pt idx="1792">
                  <c:v>896</c:v>
                </c:pt>
                <c:pt idx="1793">
                  <c:v>896.5</c:v>
                </c:pt>
                <c:pt idx="1794">
                  <c:v>897</c:v>
                </c:pt>
                <c:pt idx="1795">
                  <c:v>897.5</c:v>
                </c:pt>
                <c:pt idx="1796">
                  <c:v>898</c:v>
                </c:pt>
                <c:pt idx="1797">
                  <c:v>898.5</c:v>
                </c:pt>
                <c:pt idx="1798">
                  <c:v>899</c:v>
                </c:pt>
                <c:pt idx="1799">
                  <c:v>899.5</c:v>
                </c:pt>
                <c:pt idx="1800">
                  <c:v>900</c:v>
                </c:pt>
                <c:pt idx="1801">
                  <c:v>900.5</c:v>
                </c:pt>
                <c:pt idx="1802">
                  <c:v>901</c:v>
                </c:pt>
                <c:pt idx="1803">
                  <c:v>901.5</c:v>
                </c:pt>
                <c:pt idx="1804">
                  <c:v>902</c:v>
                </c:pt>
                <c:pt idx="1805">
                  <c:v>902.5</c:v>
                </c:pt>
                <c:pt idx="1806">
                  <c:v>903</c:v>
                </c:pt>
                <c:pt idx="1807">
                  <c:v>903.5</c:v>
                </c:pt>
                <c:pt idx="1808">
                  <c:v>904</c:v>
                </c:pt>
                <c:pt idx="1809">
                  <c:v>904.5</c:v>
                </c:pt>
                <c:pt idx="1810">
                  <c:v>905</c:v>
                </c:pt>
                <c:pt idx="1811">
                  <c:v>905.5</c:v>
                </c:pt>
                <c:pt idx="1812">
                  <c:v>906</c:v>
                </c:pt>
                <c:pt idx="1813">
                  <c:v>906.5</c:v>
                </c:pt>
                <c:pt idx="1814">
                  <c:v>907</c:v>
                </c:pt>
                <c:pt idx="1815">
                  <c:v>907.5</c:v>
                </c:pt>
                <c:pt idx="1816">
                  <c:v>908</c:v>
                </c:pt>
                <c:pt idx="1817">
                  <c:v>908.5</c:v>
                </c:pt>
                <c:pt idx="1818">
                  <c:v>909</c:v>
                </c:pt>
                <c:pt idx="1819">
                  <c:v>909.5</c:v>
                </c:pt>
                <c:pt idx="1820">
                  <c:v>910</c:v>
                </c:pt>
                <c:pt idx="1821">
                  <c:v>910.5</c:v>
                </c:pt>
                <c:pt idx="1822">
                  <c:v>911</c:v>
                </c:pt>
                <c:pt idx="1823">
                  <c:v>911.5</c:v>
                </c:pt>
                <c:pt idx="1824">
                  <c:v>912</c:v>
                </c:pt>
                <c:pt idx="1825">
                  <c:v>912.5</c:v>
                </c:pt>
                <c:pt idx="1826">
                  <c:v>913</c:v>
                </c:pt>
                <c:pt idx="1827">
                  <c:v>913.5</c:v>
                </c:pt>
                <c:pt idx="1828">
                  <c:v>914</c:v>
                </c:pt>
                <c:pt idx="1829">
                  <c:v>914.5</c:v>
                </c:pt>
                <c:pt idx="1830">
                  <c:v>915</c:v>
                </c:pt>
                <c:pt idx="1831">
                  <c:v>915.5</c:v>
                </c:pt>
                <c:pt idx="1832">
                  <c:v>916</c:v>
                </c:pt>
                <c:pt idx="1833">
                  <c:v>916.5</c:v>
                </c:pt>
                <c:pt idx="1834">
                  <c:v>917</c:v>
                </c:pt>
                <c:pt idx="1835">
                  <c:v>917.5</c:v>
                </c:pt>
                <c:pt idx="1836">
                  <c:v>918</c:v>
                </c:pt>
                <c:pt idx="1837">
                  <c:v>918.5</c:v>
                </c:pt>
                <c:pt idx="1838">
                  <c:v>919</c:v>
                </c:pt>
                <c:pt idx="1839">
                  <c:v>919.5</c:v>
                </c:pt>
                <c:pt idx="1840">
                  <c:v>920</c:v>
                </c:pt>
                <c:pt idx="1841">
                  <c:v>920.5</c:v>
                </c:pt>
                <c:pt idx="1842">
                  <c:v>921</c:v>
                </c:pt>
                <c:pt idx="1843">
                  <c:v>921.5</c:v>
                </c:pt>
                <c:pt idx="1844">
                  <c:v>922</c:v>
                </c:pt>
                <c:pt idx="1845">
                  <c:v>922.5</c:v>
                </c:pt>
                <c:pt idx="1846">
                  <c:v>923</c:v>
                </c:pt>
                <c:pt idx="1847">
                  <c:v>923.5</c:v>
                </c:pt>
                <c:pt idx="1848">
                  <c:v>924</c:v>
                </c:pt>
                <c:pt idx="1849">
                  <c:v>924.5</c:v>
                </c:pt>
                <c:pt idx="1850">
                  <c:v>925</c:v>
                </c:pt>
                <c:pt idx="1851">
                  <c:v>925.5</c:v>
                </c:pt>
                <c:pt idx="1852">
                  <c:v>926</c:v>
                </c:pt>
                <c:pt idx="1853">
                  <c:v>926.5</c:v>
                </c:pt>
                <c:pt idx="1854">
                  <c:v>927</c:v>
                </c:pt>
                <c:pt idx="1855">
                  <c:v>927.5</c:v>
                </c:pt>
                <c:pt idx="1856">
                  <c:v>928</c:v>
                </c:pt>
                <c:pt idx="1857">
                  <c:v>928.5</c:v>
                </c:pt>
                <c:pt idx="1858">
                  <c:v>929</c:v>
                </c:pt>
                <c:pt idx="1859">
                  <c:v>929.5</c:v>
                </c:pt>
                <c:pt idx="1860">
                  <c:v>930</c:v>
                </c:pt>
                <c:pt idx="1861">
                  <c:v>930.5</c:v>
                </c:pt>
                <c:pt idx="1862">
                  <c:v>931</c:v>
                </c:pt>
                <c:pt idx="1863">
                  <c:v>931.5</c:v>
                </c:pt>
                <c:pt idx="1864">
                  <c:v>932</c:v>
                </c:pt>
                <c:pt idx="1865">
                  <c:v>932.5</c:v>
                </c:pt>
                <c:pt idx="1866">
                  <c:v>933</c:v>
                </c:pt>
                <c:pt idx="1867">
                  <c:v>933.5</c:v>
                </c:pt>
                <c:pt idx="1868">
                  <c:v>934</c:v>
                </c:pt>
                <c:pt idx="1869">
                  <c:v>934.5</c:v>
                </c:pt>
                <c:pt idx="1870">
                  <c:v>935</c:v>
                </c:pt>
                <c:pt idx="1871">
                  <c:v>935.5</c:v>
                </c:pt>
                <c:pt idx="1872">
                  <c:v>936</c:v>
                </c:pt>
                <c:pt idx="1873">
                  <c:v>936.5</c:v>
                </c:pt>
                <c:pt idx="1874">
                  <c:v>937</c:v>
                </c:pt>
                <c:pt idx="1875">
                  <c:v>937.5</c:v>
                </c:pt>
                <c:pt idx="1876">
                  <c:v>938</c:v>
                </c:pt>
                <c:pt idx="1877">
                  <c:v>938.5</c:v>
                </c:pt>
                <c:pt idx="1878">
                  <c:v>939</c:v>
                </c:pt>
                <c:pt idx="1879">
                  <c:v>939.5</c:v>
                </c:pt>
                <c:pt idx="1880">
                  <c:v>940</c:v>
                </c:pt>
                <c:pt idx="1881">
                  <c:v>940.5</c:v>
                </c:pt>
                <c:pt idx="1882">
                  <c:v>941</c:v>
                </c:pt>
                <c:pt idx="1883">
                  <c:v>941.5</c:v>
                </c:pt>
                <c:pt idx="1884">
                  <c:v>942</c:v>
                </c:pt>
                <c:pt idx="1885">
                  <c:v>942.5</c:v>
                </c:pt>
                <c:pt idx="1886">
                  <c:v>943</c:v>
                </c:pt>
                <c:pt idx="1887">
                  <c:v>943.5</c:v>
                </c:pt>
                <c:pt idx="1888">
                  <c:v>944</c:v>
                </c:pt>
                <c:pt idx="1889">
                  <c:v>944.5</c:v>
                </c:pt>
                <c:pt idx="1890">
                  <c:v>945</c:v>
                </c:pt>
                <c:pt idx="1891">
                  <c:v>945.5</c:v>
                </c:pt>
                <c:pt idx="1892">
                  <c:v>946</c:v>
                </c:pt>
                <c:pt idx="1893">
                  <c:v>946.5</c:v>
                </c:pt>
                <c:pt idx="1894">
                  <c:v>947</c:v>
                </c:pt>
                <c:pt idx="1895">
                  <c:v>947.5</c:v>
                </c:pt>
                <c:pt idx="1896">
                  <c:v>948</c:v>
                </c:pt>
                <c:pt idx="1897">
                  <c:v>948.5</c:v>
                </c:pt>
                <c:pt idx="1898">
                  <c:v>949</c:v>
                </c:pt>
                <c:pt idx="1899">
                  <c:v>949.5</c:v>
                </c:pt>
                <c:pt idx="1900">
                  <c:v>950</c:v>
                </c:pt>
                <c:pt idx="1901">
                  <c:v>950.5</c:v>
                </c:pt>
                <c:pt idx="1902">
                  <c:v>951</c:v>
                </c:pt>
                <c:pt idx="1903">
                  <c:v>951.5</c:v>
                </c:pt>
                <c:pt idx="1904">
                  <c:v>952</c:v>
                </c:pt>
                <c:pt idx="1905">
                  <c:v>952.5</c:v>
                </c:pt>
                <c:pt idx="1906">
                  <c:v>953</c:v>
                </c:pt>
                <c:pt idx="1907">
                  <c:v>953.5</c:v>
                </c:pt>
                <c:pt idx="1908">
                  <c:v>954</c:v>
                </c:pt>
                <c:pt idx="1909">
                  <c:v>954.5</c:v>
                </c:pt>
                <c:pt idx="1910">
                  <c:v>955</c:v>
                </c:pt>
                <c:pt idx="1911">
                  <c:v>955.5</c:v>
                </c:pt>
                <c:pt idx="1912">
                  <c:v>956</c:v>
                </c:pt>
                <c:pt idx="1913">
                  <c:v>956.5</c:v>
                </c:pt>
                <c:pt idx="1914">
                  <c:v>957</c:v>
                </c:pt>
                <c:pt idx="1915">
                  <c:v>957.5</c:v>
                </c:pt>
                <c:pt idx="1916">
                  <c:v>958</c:v>
                </c:pt>
                <c:pt idx="1917">
                  <c:v>958.5</c:v>
                </c:pt>
                <c:pt idx="1918">
                  <c:v>959</c:v>
                </c:pt>
                <c:pt idx="1919">
                  <c:v>959.5</c:v>
                </c:pt>
                <c:pt idx="1920">
                  <c:v>960</c:v>
                </c:pt>
                <c:pt idx="1921">
                  <c:v>960.5</c:v>
                </c:pt>
                <c:pt idx="1922">
                  <c:v>961</c:v>
                </c:pt>
                <c:pt idx="1923">
                  <c:v>961.5</c:v>
                </c:pt>
                <c:pt idx="1924">
                  <c:v>962</c:v>
                </c:pt>
                <c:pt idx="1925">
                  <c:v>962.5</c:v>
                </c:pt>
                <c:pt idx="1926">
                  <c:v>963</c:v>
                </c:pt>
                <c:pt idx="1927">
                  <c:v>963.5</c:v>
                </c:pt>
                <c:pt idx="1928">
                  <c:v>964</c:v>
                </c:pt>
                <c:pt idx="1929">
                  <c:v>964.5</c:v>
                </c:pt>
                <c:pt idx="1930">
                  <c:v>965</c:v>
                </c:pt>
                <c:pt idx="1931">
                  <c:v>965.5</c:v>
                </c:pt>
                <c:pt idx="1932">
                  <c:v>966</c:v>
                </c:pt>
                <c:pt idx="1933">
                  <c:v>966.5</c:v>
                </c:pt>
                <c:pt idx="1934">
                  <c:v>967</c:v>
                </c:pt>
                <c:pt idx="1935">
                  <c:v>967.5</c:v>
                </c:pt>
                <c:pt idx="1936">
                  <c:v>968</c:v>
                </c:pt>
                <c:pt idx="1937">
                  <c:v>968.5</c:v>
                </c:pt>
                <c:pt idx="1938">
                  <c:v>969</c:v>
                </c:pt>
                <c:pt idx="1939">
                  <c:v>969.5</c:v>
                </c:pt>
                <c:pt idx="1940">
                  <c:v>970</c:v>
                </c:pt>
                <c:pt idx="1941">
                  <c:v>970.5</c:v>
                </c:pt>
                <c:pt idx="1942">
                  <c:v>971</c:v>
                </c:pt>
                <c:pt idx="1943">
                  <c:v>971.5</c:v>
                </c:pt>
                <c:pt idx="1944">
                  <c:v>972</c:v>
                </c:pt>
                <c:pt idx="1945">
                  <c:v>972.5</c:v>
                </c:pt>
                <c:pt idx="1946">
                  <c:v>973</c:v>
                </c:pt>
                <c:pt idx="1947">
                  <c:v>973.5</c:v>
                </c:pt>
                <c:pt idx="1948">
                  <c:v>974</c:v>
                </c:pt>
                <c:pt idx="1949">
                  <c:v>974.5</c:v>
                </c:pt>
                <c:pt idx="1950">
                  <c:v>975</c:v>
                </c:pt>
                <c:pt idx="1951">
                  <c:v>975.5</c:v>
                </c:pt>
                <c:pt idx="1952">
                  <c:v>976</c:v>
                </c:pt>
                <c:pt idx="1953">
                  <c:v>976.5</c:v>
                </c:pt>
                <c:pt idx="1954">
                  <c:v>977</c:v>
                </c:pt>
                <c:pt idx="1955">
                  <c:v>977.5</c:v>
                </c:pt>
                <c:pt idx="1956">
                  <c:v>978</c:v>
                </c:pt>
                <c:pt idx="1957">
                  <c:v>978.5</c:v>
                </c:pt>
                <c:pt idx="1958">
                  <c:v>979</c:v>
                </c:pt>
                <c:pt idx="1959">
                  <c:v>979.5</c:v>
                </c:pt>
                <c:pt idx="1960">
                  <c:v>980</c:v>
                </c:pt>
                <c:pt idx="1961">
                  <c:v>980.5</c:v>
                </c:pt>
                <c:pt idx="1962">
                  <c:v>981</c:v>
                </c:pt>
                <c:pt idx="1963">
                  <c:v>981.5</c:v>
                </c:pt>
                <c:pt idx="1964">
                  <c:v>982</c:v>
                </c:pt>
                <c:pt idx="1965">
                  <c:v>982.5</c:v>
                </c:pt>
                <c:pt idx="1966">
                  <c:v>983</c:v>
                </c:pt>
                <c:pt idx="1967">
                  <c:v>983.5</c:v>
                </c:pt>
                <c:pt idx="1968">
                  <c:v>984</c:v>
                </c:pt>
                <c:pt idx="1969">
                  <c:v>984.5</c:v>
                </c:pt>
                <c:pt idx="1970">
                  <c:v>985</c:v>
                </c:pt>
                <c:pt idx="1971">
                  <c:v>985.5</c:v>
                </c:pt>
                <c:pt idx="1972">
                  <c:v>986</c:v>
                </c:pt>
                <c:pt idx="1973">
                  <c:v>986.5</c:v>
                </c:pt>
                <c:pt idx="1974">
                  <c:v>987</c:v>
                </c:pt>
                <c:pt idx="1975">
                  <c:v>987.5</c:v>
                </c:pt>
                <c:pt idx="1976">
                  <c:v>988</c:v>
                </c:pt>
                <c:pt idx="1977">
                  <c:v>988.5</c:v>
                </c:pt>
                <c:pt idx="1978">
                  <c:v>989</c:v>
                </c:pt>
                <c:pt idx="1979">
                  <c:v>989.5</c:v>
                </c:pt>
                <c:pt idx="1980">
                  <c:v>990</c:v>
                </c:pt>
                <c:pt idx="1981">
                  <c:v>990.5</c:v>
                </c:pt>
                <c:pt idx="1982">
                  <c:v>991</c:v>
                </c:pt>
                <c:pt idx="1983">
                  <c:v>991.5</c:v>
                </c:pt>
                <c:pt idx="1984">
                  <c:v>992</c:v>
                </c:pt>
                <c:pt idx="1985">
                  <c:v>992.5</c:v>
                </c:pt>
                <c:pt idx="1986">
                  <c:v>993</c:v>
                </c:pt>
                <c:pt idx="1987">
                  <c:v>993.5</c:v>
                </c:pt>
                <c:pt idx="1988">
                  <c:v>994</c:v>
                </c:pt>
                <c:pt idx="1989">
                  <c:v>994.5</c:v>
                </c:pt>
                <c:pt idx="1990">
                  <c:v>995</c:v>
                </c:pt>
                <c:pt idx="1991">
                  <c:v>995.5</c:v>
                </c:pt>
                <c:pt idx="1992">
                  <c:v>996</c:v>
                </c:pt>
                <c:pt idx="1993">
                  <c:v>996.5</c:v>
                </c:pt>
                <c:pt idx="1994">
                  <c:v>997</c:v>
                </c:pt>
                <c:pt idx="1995">
                  <c:v>997.5</c:v>
                </c:pt>
                <c:pt idx="1996">
                  <c:v>998</c:v>
                </c:pt>
                <c:pt idx="1997">
                  <c:v>998.5</c:v>
                </c:pt>
                <c:pt idx="1998">
                  <c:v>999</c:v>
                </c:pt>
                <c:pt idx="1999">
                  <c:v>999.5</c:v>
                </c:pt>
                <c:pt idx="2000">
                  <c:v>1000</c:v>
                </c:pt>
                <c:pt idx="2001">
                  <c:v>1000.5</c:v>
                </c:pt>
                <c:pt idx="2002">
                  <c:v>1001</c:v>
                </c:pt>
                <c:pt idx="2003">
                  <c:v>1001.5</c:v>
                </c:pt>
                <c:pt idx="2004">
                  <c:v>1002</c:v>
                </c:pt>
                <c:pt idx="2005">
                  <c:v>1002.5</c:v>
                </c:pt>
                <c:pt idx="2006">
                  <c:v>1003</c:v>
                </c:pt>
                <c:pt idx="2007">
                  <c:v>1003.5</c:v>
                </c:pt>
                <c:pt idx="2008">
                  <c:v>1004</c:v>
                </c:pt>
                <c:pt idx="2009">
                  <c:v>1004.5</c:v>
                </c:pt>
                <c:pt idx="2010">
                  <c:v>1005</c:v>
                </c:pt>
                <c:pt idx="2011">
                  <c:v>1005.5</c:v>
                </c:pt>
                <c:pt idx="2012">
                  <c:v>1006</c:v>
                </c:pt>
                <c:pt idx="2013">
                  <c:v>1006.5</c:v>
                </c:pt>
                <c:pt idx="2014">
                  <c:v>1007</c:v>
                </c:pt>
                <c:pt idx="2015">
                  <c:v>1007.5</c:v>
                </c:pt>
                <c:pt idx="2016">
                  <c:v>1008</c:v>
                </c:pt>
                <c:pt idx="2017">
                  <c:v>1008.5</c:v>
                </c:pt>
                <c:pt idx="2018">
                  <c:v>1009</c:v>
                </c:pt>
                <c:pt idx="2019">
                  <c:v>1009.5</c:v>
                </c:pt>
                <c:pt idx="2020">
                  <c:v>1010</c:v>
                </c:pt>
                <c:pt idx="2021">
                  <c:v>1010.5</c:v>
                </c:pt>
                <c:pt idx="2022">
                  <c:v>1011</c:v>
                </c:pt>
                <c:pt idx="2023">
                  <c:v>1011.5</c:v>
                </c:pt>
                <c:pt idx="2024">
                  <c:v>1012</c:v>
                </c:pt>
                <c:pt idx="2025">
                  <c:v>1012.5</c:v>
                </c:pt>
                <c:pt idx="2026">
                  <c:v>1013</c:v>
                </c:pt>
                <c:pt idx="2027">
                  <c:v>1013.5</c:v>
                </c:pt>
                <c:pt idx="2028">
                  <c:v>1014</c:v>
                </c:pt>
                <c:pt idx="2029">
                  <c:v>1014.5</c:v>
                </c:pt>
                <c:pt idx="2030">
                  <c:v>1015</c:v>
                </c:pt>
                <c:pt idx="2031">
                  <c:v>1015.5</c:v>
                </c:pt>
                <c:pt idx="2032">
                  <c:v>1016</c:v>
                </c:pt>
                <c:pt idx="2033">
                  <c:v>1016.5</c:v>
                </c:pt>
                <c:pt idx="2034">
                  <c:v>1017</c:v>
                </c:pt>
                <c:pt idx="2035">
                  <c:v>1017.5</c:v>
                </c:pt>
                <c:pt idx="2036">
                  <c:v>1018</c:v>
                </c:pt>
                <c:pt idx="2037">
                  <c:v>1018.5</c:v>
                </c:pt>
                <c:pt idx="2038">
                  <c:v>1019</c:v>
                </c:pt>
                <c:pt idx="2039">
                  <c:v>1019.5</c:v>
                </c:pt>
                <c:pt idx="2040">
                  <c:v>1020</c:v>
                </c:pt>
                <c:pt idx="2041">
                  <c:v>1020.5</c:v>
                </c:pt>
                <c:pt idx="2042">
                  <c:v>1021</c:v>
                </c:pt>
                <c:pt idx="2043">
                  <c:v>1021.5</c:v>
                </c:pt>
                <c:pt idx="2044">
                  <c:v>1022</c:v>
                </c:pt>
                <c:pt idx="2045">
                  <c:v>1022.5</c:v>
                </c:pt>
                <c:pt idx="2046">
                  <c:v>1023</c:v>
                </c:pt>
                <c:pt idx="2047">
                  <c:v>1023.5</c:v>
                </c:pt>
                <c:pt idx="2048">
                  <c:v>1024</c:v>
                </c:pt>
                <c:pt idx="2049">
                  <c:v>1024.5</c:v>
                </c:pt>
                <c:pt idx="2050">
                  <c:v>1025</c:v>
                </c:pt>
                <c:pt idx="2051">
                  <c:v>1025.5</c:v>
                </c:pt>
                <c:pt idx="2052">
                  <c:v>1026</c:v>
                </c:pt>
                <c:pt idx="2053">
                  <c:v>1026.5</c:v>
                </c:pt>
                <c:pt idx="2054">
                  <c:v>1027</c:v>
                </c:pt>
                <c:pt idx="2055">
                  <c:v>1027.5</c:v>
                </c:pt>
                <c:pt idx="2056">
                  <c:v>1028</c:v>
                </c:pt>
                <c:pt idx="2057">
                  <c:v>1028.5</c:v>
                </c:pt>
                <c:pt idx="2058">
                  <c:v>1029</c:v>
                </c:pt>
                <c:pt idx="2059">
                  <c:v>1029.5</c:v>
                </c:pt>
                <c:pt idx="2060">
                  <c:v>1030</c:v>
                </c:pt>
                <c:pt idx="2061">
                  <c:v>1030.5</c:v>
                </c:pt>
                <c:pt idx="2062">
                  <c:v>1031</c:v>
                </c:pt>
                <c:pt idx="2063">
                  <c:v>1031.5</c:v>
                </c:pt>
                <c:pt idx="2064">
                  <c:v>1032</c:v>
                </c:pt>
                <c:pt idx="2065">
                  <c:v>1032.5</c:v>
                </c:pt>
                <c:pt idx="2066">
                  <c:v>1033</c:v>
                </c:pt>
                <c:pt idx="2067">
                  <c:v>1033.5</c:v>
                </c:pt>
                <c:pt idx="2068">
                  <c:v>1034</c:v>
                </c:pt>
                <c:pt idx="2069">
                  <c:v>1034.5</c:v>
                </c:pt>
                <c:pt idx="2070">
                  <c:v>1035</c:v>
                </c:pt>
                <c:pt idx="2071">
                  <c:v>1035.5</c:v>
                </c:pt>
                <c:pt idx="2072">
                  <c:v>1036</c:v>
                </c:pt>
                <c:pt idx="2073">
                  <c:v>1036.5</c:v>
                </c:pt>
                <c:pt idx="2074">
                  <c:v>1037</c:v>
                </c:pt>
                <c:pt idx="2075">
                  <c:v>1037.5</c:v>
                </c:pt>
                <c:pt idx="2076">
                  <c:v>1038</c:v>
                </c:pt>
                <c:pt idx="2077">
                  <c:v>1038.5</c:v>
                </c:pt>
                <c:pt idx="2078">
                  <c:v>1039</c:v>
                </c:pt>
                <c:pt idx="2079">
                  <c:v>1039.5</c:v>
                </c:pt>
                <c:pt idx="2080">
                  <c:v>1040</c:v>
                </c:pt>
                <c:pt idx="2081">
                  <c:v>1040.5</c:v>
                </c:pt>
                <c:pt idx="2082">
                  <c:v>1041</c:v>
                </c:pt>
                <c:pt idx="2083">
                  <c:v>1041.5</c:v>
                </c:pt>
                <c:pt idx="2084">
                  <c:v>1042</c:v>
                </c:pt>
                <c:pt idx="2085">
                  <c:v>1042.5</c:v>
                </c:pt>
                <c:pt idx="2086">
                  <c:v>1043</c:v>
                </c:pt>
                <c:pt idx="2087">
                  <c:v>1043.5</c:v>
                </c:pt>
                <c:pt idx="2088">
                  <c:v>1044</c:v>
                </c:pt>
                <c:pt idx="2089">
                  <c:v>1044.5</c:v>
                </c:pt>
                <c:pt idx="2090">
                  <c:v>1045</c:v>
                </c:pt>
                <c:pt idx="2091">
                  <c:v>1045.5</c:v>
                </c:pt>
                <c:pt idx="2092">
                  <c:v>1046</c:v>
                </c:pt>
                <c:pt idx="2093">
                  <c:v>1046.5</c:v>
                </c:pt>
                <c:pt idx="2094">
                  <c:v>1047</c:v>
                </c:pt>
                <c:pt idx="2095">
                  <c:v>1047.5</c:v>
                </c:pt>
                <c:pt idx="2096">
                  <c:v>1048</c:v>
                </c:pt>
                <c:pt idx="2097">
                  <c:v>1048.5</c:v>
                </c:pt>
                <c:pt idx="2098">
                  <c:v>1049</c:v>
                </c:pt>
                <c:pt idx="2099">
                  <c:v>1049.5</c:v>
                </c:pt>
                <c:pt idx="2100">
                  <c:v>1050</c:v>
                </c:pt>
                <c:pt idx="2101">
                  <c:v>1050.5</c:v>
                </c:pt>
                <c:pt idx="2102">
                  <c:v>1051</c:v>
                </c:pt>
                <c:pt idx="2103">
                  <c:v>1051.5</c:v>
                </c:pt>
                <c:pt idx="2104">
                  <c:v>1052</c:v>
                </c:pt>
                <c:pt idx="2105">
                  <c:v>1052.5</c:v>
                </c:pt>
                <c:pt idx="2106">
                  <c:v>1053</c:v>
                </c:pt>
                <c:pt idx="2107">
                  <c:v>1053.5</c:v>
                </c:pt>
                <c:pt idx="2108">
                  <c:v>1054</c:v>
                </c:pt>
                <c:pt idx="2109">
                  <c:v>1054.5</c:v>
                </c:pt>
                <c:pt idx="2110">
                  <c:v>1055</c:v>
                </c:pt>
                <c:pt idx="2111">
                  <c:v>1055.5</c:v>
                </c:pt>
                <c:pt idx="2112">
                  <c:v>1056</c:v>
                </c:pt>
                <c:pt idx="2113">
                  <c:v>1056.5</c:v>
                </c:pt>
                <c:pt idx="2114">
                  <c:v>1057</c:v>
                </c:pt>
                <c:pt idx="2115">
                  <c:v>1057.5</c:v>
                </c:pt>
                <c:pt idx="2116">
                  <c:v>1058</c:v>
                </c:pt>
                <c:pt idx="2117">
                  <c:v>1058.5</c:v>
                </c:pt>
                <c:pt idx="2118">
                  <c:v>1059</c:v>
                </c:pt>
                <c:pt idx="2119">
                  <c:v>1059.5</c:v>
                </c:pt>
                <c:pt idx="2120">
                  <c:v>1060</c:v>
                </c:pt>
                <c:pt idx="2121">
                  <c:v>1060.5</c:v>
                </c:pt>
                <c:pt idx="2122">
                  <c:v>1061</c:v>
                </c:pt>
                <c:pt idx="2123">
                  <c:v>1061.5</c:v>
                </c:pt>
                <c:pt idx="2124">
                  <c:v>1062</c:v>
                </c:pt>
                <c:pt idx="2125">
                  <c:v>1062.5</c:v>
                </c:pt>
                <c:pt idx="2126">
                  <c:v>1063</c:v>
                </c:pt>
                <c:pt idx="2127">
                  <c:v>1063.5</c:v>
                </c:pt>
                <c:pt idx="2128">
                  <c:v>1064</c:v>
                </c:pt>
                <c:pt idx="2129">
                  <c:v>1064.5</c:v>
                </c:pt>
                <c:pt idx="2130">
                  <c:v>1065</c:v>
                </c:pt>
                <c:pt idx="2131">
                  <c:v>1065.5</c:v>
                </c:pt>
                <c:pt idx="2132">
                  <c:v>1066</c:v>
                </c:pt>
                <c:pt idx="2133">
                  <c:v>1066.5</c:v>
                </c:pt>
                <c:pt idx="2134">
                  <c:v>1067</c:v>
                </c:pt>
                <c:pt idx="2135">
                  <c:v>1067.5</c:v>
                </c:pt>
                <c:pt idx="2136">
                  <c:v>1068</c:v>
                </c:pt>
                <c:pt idx="2137">
                  <c:v>1068.5</c:v>
                </c:pt>
                <c:pt idx="2138">
                  <c:v>1069</c:v>
                </c:pt>
                <c:pt idx="2139">
                  <c:v>1069.5</c:v>
                </c:pt>
                <c:pt idx="2140">
                  <c:v>1070</c:v>
                </c:pt>
                <c:pt idx="2141">
                  <c:v>1070.5</c:v>
                </c:pt>
                <c:pt idx="2142">
                  <c:v>1071</c:v>
                </c:pt>
                <c:pt idx="2143">
                  <c:v>1071.5</c:v>
                </c:pt>
                <c:pt idx="2144">
                  <c:v>1072</c:v>
                </c:pt>
                <c:pt idx="2145">
                  <c:v>1072.5</c:v>
                </c:pt>
                <c:pt idx="2146">
                  <c:v>1073</c:v>
                </c:pt>
                <c:pt idx="2147">
                  <c:v>1073.5</c:v>
                </c:pt>
                <c:pt idx="2148">
                  <c:v>1074</c:v>
                </c:pt>
                <c:pt idx="2149">
                  <c:v>1074.5</c:v>
                </c:pt>
                <c:pt idx="2150">
                  <c:v>1075</c:v>
                </c:pt>
                <c:pt idx="2151">
                  <c:v>1075.5</c:v>
                </c:pt>
                <c:pt idx="2152">
                  <c:v>1076</c:v>
                </c:pt>
                <c:pt idx="2153">
                  <c:v>1076.5</c:v>
                </c:pt>
                <c:pt idx="2154">
                  <c:v>1077</c:v>
                </c:pt>
                <c:pt idx="2155">
                  <c:v>1077.5</c:v>
                </c:pt>
                <c:pt idx="2156">
                  <c:v>1078</c:v>
                </c:pt>
                <c:pt idx="2157">
                  <c:v>1078.5</c:v>
                </c:pt>
                <c:pt idx="2158">
                  <c:v>1079</c:v>
                </c:pt>
                <c:pt idx="2159">
                  <c:v>1079.5</c:v>
                </c:pt>
                <c:pt idx="2160">
                  <c:v>1080</c:v>
                </c:pt>
                <c:pt idx="2161">
                  <c:v>1080.5</c:v>
                </c:pt>
                <c:pt idx="2162">
                  <c:v>1081</c:v>
                </c:pt>
                <c:pt idx="2163">
                  <c:v>1081.5</c:v>
                </c:pt>
                <c:pt idx="2164">
                  <c:v>1082</c:v>
                </c:pt>
                <c:pt idx="2165">
                  <c:v>1082.5</c:v>
                </c:pt>
                <c:pt idx="2166">
                  <c:v>1083</c:v>
                </c:pt>
                <c:pt idx="2167">
                  <c:v>1083.5</c:v>
                </c:pt>
                <c:pt idx="2168">
                  <c:v>1084</c:v>
                </c:pt>
                <c:pt idx="2169">
                  <c:v>1084.5</c:v>
                </c:pt>
                <c:pt idx="2170">
                  <c:v>1085</c:v>
                </c:pt>
                <c:pt idx="2171">
                  <c:v>1085.5</c:v>
                </c:pt>
                <c:pt idx="2172">
                  <c:v>1086</c:v>
                </c:pt>
                <c:pt idx="2173">
                  <c:v>1086.5</c:v>
                </c:pt>
                <c:pt idx="2174">
                  <c:v>1087</c:v>
                </c:pt>
                <c:pt idx="2175">
                  <c:v>1087.5</c:v>
                </c:pt>
                <c:pt idx="2176">
                  <c:v>1088</c:v>
                </c:pt>
                <c:pt idx="2177">
                  <c:v>1088.5</c:v>
                </c:pt>
                <c:pt idx="2178">
                  <c:v>1089</c:v>
                </c:pt>
                <c:pt idx="2179">
                  <c:v>1089.5</c:v>
                </c:pt>
                <c:pt idx="2180">
                  <c:v>1090</c:v>
                </c:pt>
                <c:pt idx="2181">
                  <c:v>1090.5</c:v>
                </c:pt>
                <c:pt idx="2182">
                  <c:v>1091</c:v>
                </c:pt>
                <c:pt idx="2183">
                  <c:v>1091.5</c:v>
                </c:pt>
                <c:pt idx="2184">
                  <c:v>1092</c:v>
                </c:pt>
                <c:pt idx="2185">
                  <c:v>1092.5</c:v>
                </c:pt>
                <c:pt idx="2186">
                  <c:v>1093</c:v>
                </c:pt>
                <c:pt idx="2187">
                  <c:v>1093.5</c:v>
                </c:pt>
                <c:pt idx="2188">
                  <c:v>1094</c:v>
                </c:pt>
                <c:pt idx="2189">
                  <c:v>1094.5</c:v>
                </c:pt>
                <c:pt idx="2190">
                  <c:v>1095</c:v>
                </c:pt>
                <c:pt idx="2191">
                  <c:v>1095.5</c:v>
                </c:pt>
                <c:pt idx="2192">
                  <c:v>1096</c:v>
                </c:pt>
                <c:pt idx="2193">
                  <c:v>1096.5</c:v>
                </c:pt>
                <c:pt idx="2194">
                  <c:v>1097</c:v>
                </c:pt>
                <c:pt idx="2195">
                  <c:v>1097.5</c:v>
                </c:pt>
                <c:pt idx="2196">
                  <c:v>1098</c:v>
                </c:pt>
                <c:pt idx="2197">
                  <c:v>1098.5</c:v>
                </c:pt>
                <c:pt idx="2198">
                  <c:v>1099</c:v>
                </c:pt>
                <c:pt idx="2199">
                  <c:v>1099.5</c:v>
                </c:pt>
                <c:pt idx="2200">
                  <c:v>1100</c:v>
                </c:pt>
                <c:pt idx="2201">
                  <c:v>1100.5</c:v>
                </c:pt>
                <c:pt idx="2202">
                  <c:v>1101</c:v>
                </c:pt>
                <c:pt idx="2203">
                  <c:v>1101.5</c:v>
                </c:pt>
                <c:pt idx="2204">
                  <c:v>1102</c:v>
                </c:pt>
                <c:pt idx="2205">
                  <c:v>1102.5</c:v>
                </c:pt>
                <c:pt idx="2206">
                  <c:v>1103</c:v>
                </c:pt>
                <c:pt idx="2207">
                  <c:v>1103.5</c:v>
                </c:pt>
                <c:pt idx="2208">
                  <c:v>1104</c:v>
                </c:pt>
                <c:pt idx="2209">
                  <c:v>1104.5</c:v>
                </c:pt>
                <c:pt idx="2210">
                  <c:v>1105</c:v>
                </c:pt>
                <c:pt idx="2211">
                  <c:v>1105.5</c:v>
                </c:pt>
                <c:pt idx="2212">
                  <c:v>1106</c:v>
                </c:pt>
                <c:pt idx="2213">
                  <c:v>1106.5</c:v>
                </c:pt>
                <c:pt idx="2214">
                  <c:v>1107</c:v>
                </c:pt>
                <c:pt idx="2215">
                  <c:v>1107.5</c:v>
                </c:pt>
                <c:pt idx="2216">
                  <c:v>1108</c:v>
                </c:pt>
                <c:pt idx="2217">
                  <c:v>1108.5</c:v>
                </c:pt>
                <c:pt idx="2218">
                  <c:v>1109</c:v>
                </c:pt>
                <c:pt idx="2219">
                  <c:v>1109.5</c:v>
                </c:pt>
                <c:pt idx="2220">
                  <c:v>1110</c:v>
                </c:pt>
                <c:pt idx="2221">
                  <c:v>1110.5</c:v>
                </c:pt>
                <c:pt idx="2222">
                  <c:v>1111</c:v>
                </c:pt>
                <c:pt idx="2223">
                  <c:v>1111.5</c:v>
                </c:pt>
                <c:pt idx="2224">
                  <c:v>1112</c:v>
                </c:pt>
                <c:pt idx="2225">
                  <c:v>1112.5</c:v>
                </c:pt>
                <c:pt idx="2226">
                  <c:v>1113</c:v>
                </c:pt>
                <c:pt idx="2227">
                  <c:v>1113.5</c:v>
                </c:pt>
                <c:pt idx="2228">
                  <c:v>1114</c:v>
                </c:pt>
                <c:pt idx="2229">
                  <c:v>1114.5</c:v>
                </c:pt>
                <c:pt idx="2230">
                  <c:v>1115</c:v>
                </c:pt>
                <c:pt idx="2231">
                  <c:v>1115.5</c:v>
                </c:pt>
                <c:pt idx="2232">
                  <c:v>1116</c:v>
                </c:pt>
                <c:pt idx="2233">
                  <c:v>1116.5</c:v>
                </c:pt>
                <c:pt idx="2234">
                  <c:v>1117</c:v>
                </c:pt>
                <c:pt idx="2235">
                  <c:v>1117.5</c:v>
                </c:pt>
                <c:pt idx="2236">
                  <c:v>1118</c:v>
                </c:pt>
                <c:pt idx="2237">
                  <c:v>1118.5</c:v>
                </c:pt>
                <c:pt idx="2238">
                  <c:v>1119</c:v>
                </c:pt>
                <c:pt idx="2239">
                  <c:v>1119.5</c:v>
                </c:pt>
                <c:pt idx="2240">
                  <c:v>1120</c:v>
                </c:pt>
                <c:pt idx="2241">
                  <c:v>1120.5</c:v>
                </c:pt>
                <c:pt idx="2242">
                  <c:v>1121</c:v>
                </c:pt>
                <c:pt idx="2243">
                  <c:v>1121.5</c:v>
                </c:pt>
                <c:pt idx="2244">
                  <c:v>1122</c:v>
                </c:pt>
                <c:pt idx="2245">
                  <c:v>1122.5</c:v>
                </c:pt>
                <c:pt idx="2246">
                  <c:v>1123</c:v>
                </c:pt>
                <c:pt idx="2247">
                  <c:v>1123.5</c:v>
                </c:pt>
                <c:pt idx="2248">
                  <c:v>1124</c:v>
                </c:pt>
                <c:pt idx="2249">
                  <c:v>1124.5</c:v>
                </c:pt>
                <c:pt idx="2250">
                  <c:v>1125</c:v>
                </c:pt>
                <c:pt idx="2251">
                  <c:v>1125.5</c:v>
                </c:pt>
                <c:pt idx="2252">
                  <c:v>1126</c:v>
                </c:pt>
                <c:pt idx="2253">
                  <c:v>1126.5</c:v>
                </c:pt>
                <c:pt idx="2254">
                  <c:v>1127</c:v>
                </c:pt>
                <c:pt idx="2255">
                  <c:v>1127.5</c:v>
                </c:pt>
                <c:pt idx="2256">
                  <c:v>1128</c:v>
                </c:pt>
                <c:pt idx="2257">
                  <c:v>1128.5</c:v>
                </c:pt>
                <c:pt idx="2258">
                  <c:v>1129</c:v>
                </c:pt>
                <c:pt idx="2259">
                  <c:v>1129.5</c:v>
                </c:pt>
                <c:pt idx="2260">
                  <c:v>1130</c:v>
                </c:pt>
                <c:pt idx="2261">
                  <c:v>1130.5</c:v>
                </c:pt>
                <c:pt idx="2262">
                  <c:v>1131</c:v>
                </c:pt>
                <c:pt idx="2263">
                  <c:v>1131.5</c:v>
                </c:pt>
                <c:pt idx="2264">
                  <c:v>1132</c:v>
                </c:pt>
                <c:pt idx="2265">
                  <c:v>1132.5</c:v>
                </c:pt>
                <c:pt idx="2266">
                  <c:v>1133</c:v>
                </c:pt>
                <c:pt idx="2267">
                  <c:v>1133.5</c:v>
                </c:pt>
                <c:pt idx="2268">
                  <c:v>1134</c:v>
                </c:pt>
                <c:pt idx="2269">
                  <c:v>1134.5</c:v>
                </c:pt>
                <c:pt idx="2270">
                  <c:v>1135</c:v>
                </c:pt>
                <c:pt idx="2271">
                  <c:v>1135.5</c:v>
                </c:pt>
                <c:pt idx="2272">
                  <c:v>1136</c:v>
                </c:pt>
                <c:pt idx="2273">
                  <c:v>1136.5</c:v>
                </c:pt>
                <c:pt idx="2274">
                  <c:v>1137</c:v>
                </c:pt>
                <c:pt idx="2275">
                  <c:v>1137.5</c:v>
                </c:pt>
                <c:pt idx="2276">
                  <c:v>1138</c:v>
                </c:pt>
                <c:pt idx="2277">
                  <c:v>1138.5</c:v>
                </c:pt>
                <c:pt idx="2278">
                  <c:v>1139</c:v>
                </c:pt>
                <c:pt idx="2279">
                  <c:v>1139.5</c:v>
                </c:pt>
                <c:pt idx="2280">
                  <c:v>1140</c:v>
                </c:pt>
                <c:pt idx="2281">
                  <c:v>1140.5</c:v>
                </c:pt>
                <c:pt idx="2282">
                  <c:v>1141</c:v>
                </c:pt>
                <c:pt idx="2283">
                  <c:v>1141.5</c:v>
                </c:pt>
                <c:pt idx="2284">
                  <c:v>1142</c:v>
                </c:pt>
                <c:pt idx="2285">
                  <c:v>1142.5</c:v>
                </c:pt>
                <c:pt idx="2286">
                  <c:v>1143</c:v>
                </c:pt>
                <c:pt idx="2287">
                  <c:v>1143.5</c:v>
                </c:pt>
                <c:pt idx="2288">
                  <c:v>1144</c:v>
                </c:pt>
                <c:pt idx="2289">
                  <c:v>1144.5</c:v>
                </c:pt>
                <c:pt idx="2290">
                  <c:v>1145</c:v>
                </c:pt>
                <c:pt idx="2291">
                  <c:v>1145.5</c:v>
                </c:pt>
                <c:pt idx="2292">
                  <c:v>1146</c:v>
                </c:pt>
                <c:pt idx="2293">
                  <c:v>1146.5</c:v>
                </c:pt>
                <c:pt idx="2294">
                  <c:v>1147</c:v>
                </c:pt>
                <c:pt idx="2295">
                  <c:v>1147.5</c:v>
                </c:pt>
                <c:pt idx="2296">
                  <c:v>1148</c:v>
                </c:pt>
                <c:pt idx="2297">
                  <c:v>1148.5</c:v>
                </c:pt>
                <c:pt idx="2298">
                  <c:v>1149</c:v>
                </c:pt>
                <c:pt idx="2299">
                  <c:v>1149.5</c:v>
                </c:pt>
                <c:pt idx="2300">
                  <c:v>1150</c:v>
                </c:pt>
                <c:pt idx="2301">
                  <c:v>1150.5</c:v>
                </c:pt>
                <c:pt idx="2302">
                  <c:v>1151</c:v>
                </c:pt>
                <c:pt idx="2303">
                  <c:v>1151.5</c:v>
                </c:pt>
                <c:pt idx="2304">
                  <c:v>1152</c:v>
                </c:pt>
                <c:pt idx="2305">
                  <c:v>1152.5</c:v>
                </c:pt>
                <c:pt idx="2306">
                  <c:v>1153</c:v>
                </c:pt>
                <c:pt idx="2307">
                  <c:v>1153.5</c:v>
                </c:pt>
                <c:pt idx="2308">
                  <c:v>1154</c:v>
                </c:pt>
                <c:pt idx="2309">
                  <c:v>1154.5</c:v>
                </c:pt>
                <c:pt idx="2310">
                  <c:v>1155</c:v>
                </c:pt>
                <c:pt idx="2311">
                  <c:v>1155.5</c:v>
                </c:pt>
                <c:pt idx="2312">
                  <c:v>1156</c:v>
                </c:pt>
                <c:pt idx="2313">
                  <c:v>1156.5</c:v>
                </c:pt>
                <c:pt idx="2314">
                  <c:v>1157</c:v>
                </c:pt>
                <c:pt idx="2315">
                  <c:v>1157.5</c:v>
                </c:pt>
                <c:pt idx="2316">
                  <c:v>1158</c:v>
                </c:pt>
                <c:pt idx="2317">
                  <c:v>1158.5</c:v>
                </c:pt>
                <c:pt idx="2318">
                  <c:v>1159</c:v>
                </c:pt>
                <c:pt idx="2319">
                  <c:v>1159.5</c:v>
                </c:pt>
                <c:pt idx="2320">
                  <c:v>1160</c:v>
                </c:pt>
                <c:pt idx="2321">
                  <c:v>1160.5</c:v>
                </c:pt>
                <c:pt idx="2322">
                  <c:v>1161</c:v>
                </c:pt>
                <c:pt idx="2323">
                  <c:v>1161.5</c:v>
                </c:pt>
                <c:pt idx="2324">
                  <c:v>1162</c:v>
                </c:pt>
                <c:pt idx="2325">
                  <c:v>1162.5</c:v>
                </c:pt>
                <c:pt idx="2326">
                  <c:v>1163</c:v>
                </c:pt>
                <c:pt idx="2327">
                  <c:v>1163.5</c:v>
                </c:pt>
                <c:pt idx="2328">
                  <c:v>1164</c:v>
                </c:pt>
                <c:pt idx="2329">
                  <c:v>1164.5</c:v>
                </c:pt>
                <c:pt idx="2330">
                  <c:v>1165</c:v>
                </c:pt>
                <c:pt idx="2331">
                  <c:v>1165.5</c:v>
                </c:pt>
                <c:pt idx="2332">
                  <c:v>1166</c:v>
                </c:pt>
                <c:pt idx="2333">
                  <c:v>1166.5</c:v>
                </c:pt>
                <c:pt idx="2334">
                  <c:v>1167</c:v>
                </c:pt>
                <c:pt idx="2335">
                  <c:v>1167.5</c:v>
                </c:pt>
                <c:pt idx="2336">
                  <c:v>1168</c:v>
                </c:pt>
                <c:pt idx="2337">
                  <c:v>1168.5</c:v>
                </c:pt>
                <c:pt idx="2338">
                  <c:v>1169</c:v>
                </c:pt>
                <c:pt idx="2339">
                  <c:v>1169.5</c:v>
                </c:pt>
                <c:pt idx="2340">
                  <c:v>1170</c:v>
                </c:pt>
                <c:pt idx="2341">
                  <c:v>1170.5</c:v>
                </c:pt>
                <c:pt idx="2342">
                  <c:v>1171</c:v>
                </c:pt>
                <c:pt idx="2343">
                  <c:v>1171.5</c:v>
                </c:pt>
                <c:pt idx="2344">
                  <c:v>1172</c:v>
                </c:pt>
                <c:pt idx="2345">
                  <c:v>1172.5</c:v>
                </c:pt>
                <c:pt idx="2346">
                  <c:v>1173</c:v>
                </c:pt>
                <c:pt idx="2347">
                  <c:v>1173.5</c:v>
                </c:pt>
                <c:pt idx="2348">
                  <c:v>1174</c:v>
                </c:pt>
                <c:pt idx="2349">
                  <c:v>1174.5</c:v>
                </c:pt>
                <c:pt idx="2350">
                  <c:v>1175</c:v>
                </c:pt>
                <c:pt idx="2351">
                  <c:v>1175.5</c:v>
                </c:pt>
                <c:pt idx="2352">
                  <c:v>1176</c:v>
                </c:pt>
                <c:pt idx="2353">
                  <c:v>1176.5</c:v>
                </c:pt>
                <c:pt idx="2354">
                  <c:v>1177</c:v>
                </c:pt>
                <c:pt idx="2355">
                  <c:v>1177.5</c:v>
                </c:pt>
                <c:pt idx="2356">
                  <c:v>1178</c:v>
                </c:pt>
                <c:pt idx="2357">
                  <c:v>1178.5</c:v>
                </c:pt>
                <c:pt idx="2358">
                  <c:v>1179</c:v>
                </c:pt>
                <c:pt idx="2359">
                  <c:v>1179.5</c:v>
                </c:pt>
                <c:pt idx="2360">
                  <c:v>1180</c:v>
                </c:pt>
                <c:pt idx="2361">
                  <c:v>1180.5</c:v>
                </c:pt>
                <c:pt idx="2362">
                  <c:v>1181</c:v>
                </c:pt>
                <c:pt idx="2363">
                  <c:v>1181.5</c:v>
                </c:pt>
                <c:pt idx="2364">
                  <c:v>1182</c:v>
                </c:pt>
                <c:pt idx="2365">
                  <c:v>1182.5</c:v>
                </c:pt>
                <c:pt idx="2366">
                  <c:v>1183</c:v>
                </c:pt>
                <c:pt idx="2367">
                  <c:v>1183.5</c:v>
                </c:pt>
                <c:pt idx="2368">
                  <c:v>1184</c:v>
                </c:pt>
                <c:pt idx="2369">
                  <c:v>1184.5</c:v>
                </c:pt>
                <c:pt idx="2370">
                  <c:v>1185</c:v>
                </c:pt>
                <c:pt idx="2371">
                  <c:v>1185.5</c:v>
                </c:pt>
                <c:pt idx="2372">
                  <c:v>1186</c:v>
                </c:pt>
                <c:pt idx="2373">
                  <c:v>1186.5</c:v>
                </c:pt>
                <c:pt idx="2374">
                  <c:v>1187</c:v>
                </c:pt>
                <c:pt idx="2375">
                  <c:v>1187.5</c:v>
                </c:pt>
                <c:pt idx="2376">
                  <c:v>1188</c:v>
                </c:pt>
                <c:pt idx="2377">
                  <c:v>1188.5</c:v>
                </c:pt>
                <c:pt idx="2378">
                  <c:v>1189</c:v>
                </c:pt>
                <c:pt idx="2379">
                  <c:v>1189.5</c:v>
                </c:pt>
                <c:pt idx="2380">
                  <c:v>1190</c:v>
                </c:pt>
                <c:pt idx="2381">
                  <c:v>1190.5</c:v>
                </c:pt>
                <c:pt idx="2382">
                  <c:v>1191</c:v>
                </c:pt>
                <c:pt idx="2383">
                  <c:v>1191.5</c:v>
                </c:pt>
                <c:pt idx="2384">
                  <c:v>1192</c:v>
                </c:pt>
                <c:pt idx="2385">
                  <c:v>1192.5</c:v>
                </c:pt>
                <c:pt idx="2386">
                  <c:v>1193</c:v>
                </c:pt>
                <c:pt idx="2387">
                  <c:v>1193.5</c:v>
                </c:pt>
                <c:pt idx="2388">
                  <c:v>1194</c:v>
                </c:pt>
                <c:pt idx="2389">
                  <c:v>1194.5</c:v>
                </c:pt>
                <c:pt idx="2390">
                  <c:v>1195</c:v>
                </c:pt>
                <c:pt idx="2391">
                  <c:v>1195.5</c:v>
                </c:pt>
                <c:pt idx="2392">
                  <c:v>1196</c:v>
                </c:pt>
                <c:pt idx="2393">
                  <c:v>1196.5</c:v>
                </c:pt>
                <c:pt idx="2394">
                  <c:v>1197</c:v>
                </c:pt>
                <c:pt idx="2395">
                  <c:v>1197.5</c:v>
                </c:pt>
                <c:pt idx="2396">
                  <c:v>1198</c:v>
                </c:pt>
                <c:pt idx="2397">
                  <c:v>1198.5</c:v>
                </c:pt>
                <c:pt idx="2398">
                  <c:v>1199</c:v>
                </c:pt>
                <c:pt idx="2399">
                  <c:v>1199.5</c:v>
                </c:pt>
                <c:pt idx="2400">
                  <c:v>1200</c:v>
                </c:pt>
                <c:pt idx="2401">
                  <c:v>1200.5</c:v>
                </c:pt>
                <c:pt idx="2402">
                  <c:v>1201</c:v>
                </c:pt>
                <c:pt idx="2403">
                  <c:v>1201.5</c:v>
                </c:pt>
                <c:pt idx="2404">
                  <c:v>1202</c:v>
                </c:pt>
                <c:pt idx="2405">
                  <c:v>1202.5</c:v>
                </c:pt>
                <c:pt idx="2406">
                  <c:v>1203</c:v>
                </c:pt>
                <c:pt idx="2407">
                  <c:v>1203.5</c:v>
                </c:pt>
                <c:pt idx="2408">
                  <c:v>1204</c:v>
                </c:pt>
                <c:pt idx="2409">
                  <c:v>1204.5</c:v>
                </c:pt>
                <c:pt idx="2410">
                  <c:v>1205</c:v>
                </c:pt>
                <c:pt idx="2411">
                  <c:v>1205.5</c:v>
                </c:pt>
                <c:pt idx="2412">
                  <c:v>1206</c:v>
                </c:pt>
                <c:pt idx="2413">
                  <c:v>1206.5</c:v>
                </c:pt>
                <c:pt idx="2414">
                  <c:v>1207</c:v>
                </c:pt>
                <c:pt idx="2415">
                  <c:v>1207.5</c:v>
                </c:pt>
                <c:pt idx="2416">
                  <c:v>1208</c:v>
                </c:pt>
                <c:pt idx="2417">
                  <c:v>1208.5</c:v>
                </c:pt>
                <c:pt idx="2418">
                  <c:v>1209</c:v>
                </c:pt>
                <c:pt idx="2419">
                  <c:v>1209.5</c:v>
                </c:pt>
                <c:pt idx="2420">
                  <c:v>1210</c:v>
                </c:pt>
                <c:pt idx="2421">
                  <c:v>1210.5</c:v>
                </c:pt>
                <c:pt idx="2422">
                  <c:v>1211</c:v>
                </c:pt>
                <c:pt idx="2423">
                  <c:v>1211.5</c:v>
                </c:pt>
                <c:pt idx="2424">
                  <c:v>1212</c:v>
                </c:pt>
                <c:pt idx="2425">
                  <c:v>1212.5</c:v>
                </c:pt>
                <c:pt idx="2426">
                  <c:v>1213</c:v>
                </c:pt>
                <c:pt idx="2427">
                  <c:v>1213.5</c:v>
                </c:pt>
                <c:pt idx="2428">
                  <c:v>1214</c:v>
                </c:pt>
                <c:pt idx="2429">
                  <c:v>1214.5</c:v>
                </c:pt>
                <c:pt idx="2430">
                  <c:v>1215</c:v>
                </c:pt>
                <c:pt idx="2431">
                  <c:v>1215.5</c:v>
                </c:pt>
                <c:pt idx="2432">
                  <c:v>1216</c:v>
                </c:pt>
                <c:pt idx="2433">
                  <c:v>1216.5</c:v>
                </c:pt>
                <c:pt idx="2434">
                  <c:v>1217</c:v>
                </c:pt>
                <c:pt idx="2435">
                  <c:v>1217.5</c:v>
                </c:pt>
                <c:pt idx="2436">
                  <c:v>1218</c:v>
                </c:pt>
                <c:pt idx="2437">
                  <c:v>1218.5</c:v>
                </c:pt>
                <c:pt idx="2438">
                  <c:v>1219</c:v>
                </c:pt>
                <c:pt idx="2439">
                  <c:v>1219.5</c:v>
                </c:pt>
                <c:pt idx="2440">
                  <c:v>1220</c:v>
                </c:pt>
                <c:pt idx="2441">
                  <c:v>1220.5</c:v>
                </c:pt>
                <c:pt idx="2442">
                  <c:v>1221</c:v>
                </c:pt>
                <c:pt idx="2443">
                  <c:v>1221.5</c:v>
                </c:pt>
                <c:pt idx="2444">
                  <c:v>1222</c:v>
                </c:pt>
                <c:pt idx="2445">
                  <c:v>1222.5</c:v>
                </c:pt>
                <c:pt idx="2446">
                  <c:v>1223</c:v>
                </c:pt>
                <c:pt idx="2447">
                  <c:v>1223.5</c:v>
                </c:pt>
                <c:pt idx="2448">
                  <c:v>1224</c:v>
                </c:pt>
                <c:pt idx="2449">
                  <c:v>1224.5</c:v>
                </c:pt>
                <c:pt idx="2450">
                  <c:v>1225</c:v>
                </c:pt>
                <c:pt idx="2451">
                  <c:v>1225.5</c:v>
                </c:pt>
                <c:pt idx="2452">
                  <c:v>1226</c:v>
                </c:pt>
                <c:pt idx="2453">
                  <c:v>1226.5</c:v>
                </c:pt>
                <c:pt idx="2454">
                  <c:v>1227</c:v>
                </c:pt>
                <c:pt idx="2455">
                  <c:v>1227.5</c:v>
                </c:pt>
                <c:pt idx="2456">
                  <c:v>1228</c:v>
                </c:pt>
                <c:pt idx="2457">
                  <c:v>1228.5</c:v>
                </c:pt>
                <c:pt idx="2458">
                  <c:v>1229</c:v>
                </c:pt>
                <c:pt idx="2459">
                  <c:v>1229.5</c:v>
                </c:pt>
                <c:pt idx="2460">
                  <c:v>1230</c:v>
                </c:pt>
                <c:pt idx="2461">
                  <c:v>1230.5</c:v>
                </c:pt>
                <c:pt idx="2462">
                  <c:v>1231</c:v>
                </c:pt>
                <c:pt idx="2463">
                  <c:v>1231.5</c:v>
                </c:pt>
                <c:pt idx="2464">
                  <c:v>1232</c:v>
                </c:pt>
                <c:pt idx="2465">
                  <c:v>1232.5</c:v>
                </c:pt>
                <c:pt idx="2466">
                  <c:v>1233</c:v>
                </c:pt>
                <c:pt idx="2467">
                  <c:v>1233.5</c:v>
                </c:pt>
                <c:pt idx="2468">
                  <c:v>1234</c:v>
                </c:pt>
                <c:pt idx="2469">
                  <c:v>1234.5</c:v>
                </c:pt>
                <c:pt idx="2470">
                  <c:v>1235</c:v>
                </c:pt>
                <c:pt idx="2471">
                  <c:v>1235.5</c:v>
                </c:pt>
                <c:pt idx="2472">
                  <c:v>1236</c:v>
                </c:pt>
                <c:pt idx="2473">
                  <c:v>1236.5</c:v>
                </c:pt>
                <c:pt idx="2474">
                  <c:v>1237</c:v>
                </c:pt>
                <c:pt idx="2475">
                  <c:v>1237.5</c:v>
                </c:pt>
                <c:pt idx="2476">
                  <c:v>1238</c:v>
                </c:pt>
                <c:pt idx="2477">
                  <c:v>1238.5</c:v>
                </c:pt>
                <c:pt idx="2478">
                  <c:v>1239</c:v>
                </c:pt>
                <c:pt idx="2479">
                  <c:v>1239.5</c:v>
                </c:pt>
                <c:pt idx="2480">
                  <c:v>1240</c:v>
                </c:pt>
                <c:pt idx="2481">
                  <c:v>1240.5</c:v>
                </c:pt>
                <c:pt idx="2482">
                  <c:v>1241</c:v>
                </c:pt>
                <c:pt idx="2483">
                  <c:v>1241.5</c:v>
                </c:pt>
                <c:pt idx="2484">
                  <c:v>1242</c:v>
                </c:pt>
                <c:pt idx="2485">
                  <c:v>1242.5</c:v>
                </c:pt>
                <c:pt idx="2486">
                  <c:v>1243</c:v>
                </c:pt>
                <c:pt idx="2487">
                  <c:v>1243.5</c:v>
                </c:pt>
                <c:pt idx="2488">
                  <c:v>1244</c:v>
                </c:pt>
                <c:pt idx="2489">
                  <c:v>1244.5</c:v>
                </c:pt>
                <c:pt idx="2490">
                  <c:v>1245</c:v>
                </c:pt>
                <c:pt idx="2491">
                  <c:v>1245.5</c:v>
                </c:pt>
                <c:pt idx="2492">
                  <c:v>1246</c:v>
                </c:pt>
                <c:pt idx="2493">
                  <c:v>1246.5</c:v>
                </c:pt>
                <c:pt idx="2494">
                  <c:v>1247</c:v>
                </c:pt>
                <c:pt idx="2495">
                  <c:v>1247.5</c:v>
                </c:pt>
                <c:pt idx="2496">
                  <c:v>1248</c:v>
                </c:pt>
                <c:pt idx="2497">
                  <c:v>1248.5</c:v>
                </c:pt>
                <c:pt idx="2498">
                  <c:v>1249</c:v>
                </c:pt>
                <c:pt idx="2499">
                  <c:v>1249.5</c:v>
                </c:pt>
                <c:pt idx="2500">
                  <c:v>1250</c:v>
                </c:pt>
                <c:pt idx="2501">
                  <c:v>1250.5</c:v>
                </c:pt>
                <c:pt idx="2502">
                  <c:v>1251</c:v>
                </c:pt>
                <c:pt idx="2503">
                  <c:v>1251.5</c:v>
                </c:pt>
                <c:pt idx="2504">
                  <c:v>1252</c:v>
                </c:pt>
                <c:pt idx="2505">
                  <c:v>1252.5</c:v>
                </c:pt>
                <c:pt idx="2506">
                  <c:v>1253</c:v>
                </c:pt>
                <c:pt idx="2507">
                  <c:v>1253.5</c:v>
                </c:pt>
                <c:pt idx="2508">
                  <c:v>1254</c:v>
                </c:pt>
                <c:pt idx="2509">
                  <c:v>1254.5</c:v>
                </c:pt>
                <c:pt idx="2510">
                  <c:v>1255</c:v>
                </c:pt>
                <c:pt idx="2511">
                  <c:v>1255.5</c:v>
                </c:pt>
                <c:pt idx="2512">
                  <c:v>1256</c:v>
                </c:pt>
                <c:pt idx="2513">
                  <c:v>1256.5</c:v>
                </c:pt>
                <c:pt idx="2514">
                  <c:v>1257</c:v>
                </c:pt>
                <c:pt idx="2515">
                  <c:v>1257.5</c:v>
                </c:pt>
                <c:pt idx="2516">
                  <c:v>1258</c:v>
                </c:pt>
                <c:pt idx="2517">
                  <c:v>1258.5</c:v>
                </c:pt>
                <c:pt idx="2518">
                  <c:v>1259</c:v>
                </c:pt>
                <c:pt idx="2519">
                  <c:v>1259.5</c:v>
                </c:pt>
                <c:pt idx="2520">
                  <c:v>1260</c:v>
                </c:pt>
                <c:pt idx="2521">
                  <c:v>1260.5</c:v>
                </c:pt>
                <c:pt idx="2522">
                  <c:v>1261</c:v>
                </c:pt>
                <c:pt idx="2523">
                  <c:v>1261.5</c:v>
                </c:pt>
                <c:pt idx="2524">
                  <c:v>1262</c:v>
                </c:pt>
                <c:pt idx="2525">
                  <c:v>1262.5</c:v>
                </c:pt>
                <c:pt idx="2526">
                  <c:v>1263</c:v>
                </c:pt>
                <c:pt idx="2527">
                  <c:v>1263.5</c:v>
                </c:pt>
                <c:pt idx="2528">
                  <c:v>1264</c:v>
                </c:pt>
                <c:pt idx="2529">
                  <c:v>1264.5</c:v>
                </c:pt>
                <c:pt idx="2530">
                  <c:v>1265</c:v>
                </c:pt>
                <c:pt idx="2531">
                  <c:v>1265.5</c:v>
                </c:pt>
                <c:pt idx="2532">
                  <c:v>1266</c:v>
                </c:pt>
                <c:pt idx="2533">
                  <c:v>1266.5</c:v>
                </c:pt>
                <c:pt idx="2534">
                  <c:v>1267</c:v>
                </c:pt>
                <c:pt idx="2535">
                  <c:v>1267.5</c:v>
                </c:pt>
                <c:pt idx="2536">
                  <c:v>1268</c:v>
                </c:pt>
                <c:pt idx="2537">
                  <c:v>1268.5</c:v>
                </c:pt>
                <c:pt idx="2538">
                  <c:v>1269</c:v>
                </c:pt>
                <c:pt idx="2539">
                  <c:v>1269.5</c:v>
                </c:pt>
                <c:pt idx="2540">
                  <c:v>1270</c:v>
                </c:pt>
                <c:pt idx="2541">
                  <c:v>1270.5</c:v>
                </c:pt>
                <c:pt idx="2542">
                  <c:v>1271</c:v>
                </c:pt>
                <c:pt idx="2543">
                  <c:v>1271.5</c:v>
                </c:pt>
                <c:pt idx="2544">
                  <c:v>1272</c:v>
                </c:pt>
                <c:pt idx="2545">
                  <c:v>1272.5</c:v>
                </c:pt>
                <c:pt idx="2546">
                  <c:v>1273</c:v>
                </c:pt>
                <c:pt idx="2547">
                  <c:v>1273.5</c:v>
                </c:pt>
                <c:pt idx="2548">
                  <c:v>1274</c:v>
                </c:pt>
                <c:pt idx="2549">
                  <c:v>1274.5</c:v>
                </c:pt>
                <c:pt idx="2550">
                  <c:v>1275</c:v>
                </c:pt>
                <c:pt idx="2551">
                  <c:v>1275.5</c:v>
                </c:pt>
                <c:pt idx="2552">
                  <c:v>1276</c:v>
                </c:pt>
                <c:pt idx="2553">
                  <c:v>1276.5</c:v>
                </c:pt>
                <c:pt idx="2554">
                  <c:v>1277</c:v>
                </c:pt>
                <c:pt idx="2555">
                  <c:v>1277.5</c:v>
                </c:pt>
                <c:pt idx="2556">
                  <c:v>1278</c:v>
                </c:pt>
                <c:pt idx="2557">
                  <c:v>1278.5</c:v>
                </c:pt>
                <c:pt idx="2558">
                  <c:v>1279</c:v>
                </c:pt>
                <c:pt idx="2559">
                  <c:v>1279.5</c:v>
                </c:pt>
                <c:pt idx="2560">
                  <c:v>1280</c:v>
                </c:pt>
                <c:pt idx="2561">
                  <c:v>1280.5</c:v>
                </c:pt>
                <c:pt idx="2562">
                  <c:v>1281</c:v>
                </c:pt>
                <c:pt idx="2563">
                  <c:v>1281.5</c:v>
                </c:pt>
                <c:pt idx="2564">
                  <c:v>1282</c:v>
                </c:pt>
                <c:pt idx="2565">
                  <c:v>1282.5</c:v>
                </c:pt>
                <c:pt idx="2566">
                  <c:v>1283</c:v>
                </c:pt>
                <c:pt idx="2567">
                  <c:v>1283.5</c:v>
                </c:pt>
                <c:pt idx="2568">
                  <c:v>1284</c:v>
                </c:pt>
                <c:pt idx="2569">
                  <c:v>1284.5</c:v>
                </c:pt>
                <c:pt idx="2570">
                  <c:v>1285</c:v>
                </c:pt>
                <c:pt idx="2571">
                  <c:v>1285.5</c:v>
                </c:pt>
                <c:pt idx="2572">
                  <c:v>1286</c:v>
                </c:pt>
                <c:pt idx="2573">
                  <c:v>1286.5</c:v>
                </c:pt>
                <c:pt idx="2574">
                  <c:v>1287</c:v>
                </c:pt>
                <c:pt idx="2575">
                  <c:v>1287.5</c:v>
                </c:pt>
                <c:pt idx="2576">
                  <c:v>1288</c:v>
                </c:pt>
                <c:pt idx="2577">
                  <c:v>1288.5</c:v>
                </c:pt>
                <c:pt idx="2578">
                  <c:v>1289</c:v>
                </c:pt>
                <c:pt idx="2579">
                  <c:v>1289.5</c:v>
                </c:pt>
                <c:pt idx="2580">
                  <c:v>1290</c:v>
                </c:pt>
                <c:pt idx="2581">
                  <c:v>1290.5</c:v>
                </c:pt>
                <c:pt idx="2582">
                  <c:v>1291</c:v>
                </c:pt>
                <c:pt idx="2583">
                  <c:v>1291.5</c:v>
                </c:pt>
                <c:pt idx="2584">
                  <c:v>1292</c:v>
                </c:pt>
                <c:pt idx="2585">
                  <c:v>1292.5</c:v>
                </c:pt>
                <c:pt idx="2586">
                  <c:v>1293</c:v>
                </c:pt>
                <c:pt idx="2587">
                  <c:v>1293.5</c:v>
                </c:pt>
                <c:pt idx="2588">
                  <c:v>1294</c:v>
                </c:pt>
                <c:pt idx="2589">
                  <c:v>1294.5</c:v>
                </c:pt>
                <c:pt idx="2590">
                  <c:v>1295</c:v>
                </c:pt>
                <c:pt idx="2591">
                  <c:v>1295.5</c:v>
                </c:pt>
                <c:pt idx="2592">
                  <c:v>1296</c:v>
                </c:pt>
                <c:pt idx="2593">
                  <c:v>1296.5</c:v>
                </c:pt>
                <c:pt idx="2594">
                  <c:v>1297</c:v>
                </c:pt>
                <c:pt idx="2595">
                  <c:v>1297.5</c:v>
                </c:pt>
                <c:pt idx="2596">
                  <c:v>1298</c:v>
                </c:pt>
                <c:pt idx="2597">
                  <c:v>1298.5</c:v>
                </c:pt>
                <c:pt idx="2598">
                  <c:v>1299</c:v>
                </c:pt>
                <c:pt idx="2599">
                  <c:v>1299.5</c:v>
                </c:pt>
                <c:pt idx="2600">
                  <c:v>1300</c:v>
                </c:pt>
                <c:pt idx="2601">
                  <c:v>1300.5</c:v>
                </c:pt>
                <c:pt idx="2602">
                  <c:v>1301</c:v>
                </c:pt>
                <c:pt idx="2603">
                  <c:v>1301.5</c:v>
                </c:pt>
                <c:pt idx="2604">
                  <c:v>1302</c:v>
                </c:pt>
                <c:pt idx="2605">
                  <c:v>1302.5</c:v>
                </c:pt>
                <c:pt idx="2606">
                  <c:v>1303</c:v>
                </c:pt>
                <c:pt idx="2607">
                  <c:v>1303.5</c:v>
                </c:pt>
                <c:pt idx="2608">
                  <c:v>1304</c:v>
                </c:pt>
                <c:pt idx="2609">
                  <c:v>1304.5</c:v>
                </c:pt>
                <c:pt idx="2610">
                  <c:v>1305</c:v>
                </c:pt>
                <c:pt idx="2611">
                  <c:v>1305.5</c:v>
                </c:pt>
                <c:pt idx="2612">
                  <c:v>1306</c:v>
                </c:pt>
                <c:pt idx="2613">
                  <c:v>1306.5</c:v>
                </c:pt>
                <c:pt idx="2614">
                  <c:v>1307</c:v>
                </c:pt>
                <c:pt idx="2615">
                  <c:v>1307.5</c:v>
                </c:pt>
                <c:pt idx="2616">
                  <c:v>1308</c:v>
                </c:pt>
                <c:pt idx="2617">
                  <c:v>1308.5</c:v>
                </c:pt>
                <c:pt idx="2618">
                  <c:v>1309</c:v>
                </c:pt>
                <c:pt idx="2619">
                  <c:v>1309.5</c:v>
                </c:pt>
                <c:pt idx="2620">
                  <c:v>1310</c:v>
                </c:pt>
                <c:pt idx="2621">
                  <c:v>1310.5</c:v>
                </c:pt>
                <c:pt idx="2622">
                  <c:v>1311</c:v>
                </c:pt>
                <c:pt idx="2623">
                  <c:v>1311.5</c:v>
                </c:pt>
                <c:pt idx="2624">
                  <c:v>1312</c:v>
                </c:pt>
                <c:pt idx="2625">
                  <c:v>1312.5</c:v>
                </c:pt>
                <c:pt idx="2626">
                  <c:v>1313</c:v>
                </c:pt>
                <c:pt idx="2627">
                  <c:v>1313.5</c:v>
                </c:pt>
                <c:pt idx="2628">
                  <c:v>1314</c:v>
                </c:pt>
                <c:pt idx="2629">
                  <c:v>1314.5</c:v>
                </c:pt>
                <c:pt idx="2630">
                  <c:v>1315</c:v>
                </c:pt>
                <c:pt idx="2631">
                  <c:v>1315.5</c:v>
                </c:pt>
                <c:pt idx="2632">
                  <c:v>1316</c:v>
                </c:pt>
                <c:pt idx="2633">
                  <c:v>1316.5</c:v>
                </c:pt>
                <c:pt idx="2634">
                  <c:v>1317</c:v>
                </c:pt>
                <c:pt idx="2635">
                  <c:v>1317.5</c:v>
                </c:pt>
                <c:pt idx="2636">
                  <c:v>1318</c:v>
                </c:pt>
                <c:pt idx="2637">
                  <c:v>1318.5</c:v>
                </c:pt>
                <c:pt idx="2638">
                  <c:v>1319</c:v>
                </c:pt>
                <c:pt idx="2639">
                  <c:v>1319.5</c:v>
                </c:pt>
                <c:pt idx="2640">
                  <c:v>1320</c:v>
                </c:pt>
                <c:pt idx="2641">
                  <c:v>1320.5</c:v>
                </c:pt>
                <c:pt idx="2642">
                  <c:v>1321</c:v>
                </c:pt>
                <c:pt idx="2643">
                  <c:v>1321.5</c:v>
                </c:pt>
                <c:pt idx="2644">
                  <c:v>1322</c:v>
                </c:pt>
                <c:pt idx="2645">
                  <c:v>1322.5</c:v>
                </c:pt>
                <c:pt idx="2646">
                  <c:v>1323</c:v>
                </c:pt>
                <c:pt idx="2647">
                  <c:v>1323.5</c:v>
                </c:pt>
                <c:pt idx="2648">
                  <c:v>1324</c:v>
                </c:pt>
                <c:pt idx="2649">
                  <c:v>1324.5</c:v>
                </c:pt>
                <c:pt idx="2650">
                  <c:v>1325</c:v>
                </c:pt>
                <c:pt idx="2651">
                  <c:v>1325.5</c:v>
                </c:pt>
                <c:pt idx="2652">
                  <c:v>1326</c:v>
                </c:pt>
                <c:pt idx="2653">
                  <c:v>1326.5</c:v>
                </c:pt>
                <c:pt idx="2654">
                  <c:v>1327</c:v>
                </c:pt>
                <c:pt idx="2655">
                  <c:v>1327.5</c:v>
                </c:pt>
                <c:pt idx="2656">
                  <c:v>1328</c:v>
                </c:pt>
                <c:pt idx="2657">
                  <c:v>1328.5</c:v>
                </c:pt>
                <c:pt idx="2658">
                  <c:v>1329</c:v>
                </c:pt>
                <c:pt idx="2659">
                  <c:v>1329.5</c:v>
                </c:pt>
                <c:pt idx="2660">
                  <c:v>1330</c:v>
                </c:pt>
                <c:pt idx="2661">
                  <c:v>1330.5</c:v>
                </c:pt>
                <c:pt idx="2662">
                  <c:v>1331</c:v>
                </c:pt>
                <c:pt idx="2663">
                  <c:v>1331.5</c:v>
                </c:pt>
                <c:pt idx="2664">
                  <c:v>1332</c:v>
                </c:pt>
                <c:pt idx="2665">
                  <c:v>1332.5</c:v>
                </c:pt>
                <c:pt idx="2666">
                  <c:v>1333</c:v>
                </c:pt>
                <c:pt idx="2667">
                  <c:v>1333.5</c:v>
                </c:pt>
                <c:pt idx="2668">
                  <c:v>1334</c:v>
                </c:pt>
                <c:pt idx="2669">
                  <c:v>1334.5</c:v>
                </c:pt>
                <c:pt idx="2670">
                  <c:v>1335</c:v>
                </c:pt>
                <c:pt idx="2671">
                  <c:v>1335.5</c:v>
                </c:pt>
                <c:pt idx="2672">
                  <c:v>1336</c:v>
                </c:pt>
                <c:pt idx="2673">
                  <c:v>1336.5</c:v>
                </c:pt>
                <c:pt idx="2674">
                  <c:v>1337</c:v>
                </c:pt>
                <c:pt idx="2675">
                  <c:v>1337.5</c:v>
                </c:pt>
                <c:pt idx="2676">
                  <c:v>1338</c:v>
                </c:pt>
                <c:pt idx="2677">
                  <c:v>1338.5</c:v>
                </c:pt>
                <c:pt idx="2678">
                  <c:v>1339</c:v>
                </c:pt>
                <c:pt idx="2679">
                  <c:v>1339.5</c:v>
                </c:pt>
                <c:pt idx="2680">
                  <c:v>1340</c:v>
                </c:pt>
                <c:pt idx="2681">
                  <c:v>1340.5</c:v>
                </c:pt>
                <c:pt idx="2682">
                  <c:v>1341</c:v>
                </c:pt>
                <c:pt idx="2683">
                  <c:v>1341.5</c:v>
                </c:pt>
                <c:pt idx="2684">
                  <c:v>1342</c:v>
                </c:pt>
                <c:pt idx="2685">
                  <c:v>1342.5</c:v>
                </c:pt>
                <c:pt idx="2686">
                  <c:v>1343</c:v>
                </c:pt>
                <c:pt idx="2687">
                  <c:v>1343.5</c:v>
                </c:pt>
                <c:pt idx="2688">
                  <c:v>1344</c:v>
                </c:pt>
                <c:pt idx="2689">
                  <c:v>1344.5</c:v>
                </c:pt>
                <c:pt idx="2690">
                  <c:v>1345</c:v>
                </c:pt>
                <c:pt idx="2691">
                  <c:v>1345.5</c:v>
                </c:pt>
                <c:pt idx="2692">
                  <c:v>1346</c:v>
                </c:pt>
                <c:pt idx="2693">
                  <c:v>1346.5</c:v>
                </c:pt>
                <c:pt idx="2694">
                  <c:v>1347</c:v>
                </c:pt>
                <c:pt idx="2695">
                  <c:v>1347.5</c:v>
                </c:pt>
                <c:pt idx="2696">
                  <c:v>1348</c:v>
                </c:pt>
                <c:pt idx="2697">
                  <c:v>1348.5</c:v>
                </c:pt>
                <c:pt idx="2698">
                  <c:v>1349</c:v>
                </c:pt>
                <c:pt idx="2699">
                  <c:v>1349.5</c:v>
                </c:pt>
                <c:pt idx="2700">
                  <c:v>1350</c:v>
                </c:pt>
                <c:pt idx="2701">
                  <c:v>1350.5</c:v>
                </c:pt>
                <c:pt idx="2702">
                  <c:v>1351</c:v>
                </c:pt>
                <c:pt idx="2703">
                  <c:v>1351.5</c:v>
                </c:pt>
                <c:pt idx="2704">
                  <c:v>1352</c:v>
                </c:pt>
                <c:pt idx="2705">
                  <c:v>1352.5</c:v>
                </c:pt>
                <c:pt idx="2706">
                  <c:v>1353</c:v>
                </c:pt>
                <c:pt idx="2707">
                  <c:v>1353.5</c:v>
                </c:pt>
                <c:pt idx="2708">
                  <c:v>1354</c:v>
                </c:pt>
                <c:pt idx="2709">
                  <c:v>1354.5</c:v>
                </c:pt>
                <c:pt idx="2710">
                  <c:v>1355</c:v>
                </c:pt>
                <c:pt idx="2711">
                  <c:v>1355.5</c:v>
                </c:pt>
                <c:pt idx="2712">
                  <c:v>1356</c:v>
                </c:pt>
                <c:pt idx="2713">
                  <c:v>1356.5</c:v>
                </c:pt>
                <c:pt idx="2714">
                  <c:v>1357</c:v>
                </c:pt>
                <c:pt idx="2715">
                  <c:v>1357.5</c:v>
                </c:pt>
                <c:pt idx="2716">
                  <c:v>1358</c:v>
                </c:pt>
                <c:pt idx="2717">
                  <c:v>1358.5</c:v>
                </c:pt>
                <c:pt idx="2718">
                  <c:v>1359</c:v>
                </c:pt>
                <c:pt idx="2719">
                  <c:v>1359.5</c:v>
                </c:pt>
                <c:pt idx="2720">
                  <c:v>1360</c:v>
                </c:pt>
                <c:pt idx="2721">
                  <c:v>1360.5</c:v>
                </c:pt>
                <c:pt idx="2722">
                  <c:v>1361</c:v>
                </c:pt>
                <c:pt idx="2723">
                  <c:v>1361.5</c:v>
                </c:pt>
                <c:pt idx="2724">
                  <c:v>1362</c:v>
                </c:pt>
                <c:pt idx="2725">
                  <c:v>1362.5</c:v>
                </c:pt>
                <c:pt idx="2726">
                  <c:v>1363</c:v>
                </c:pt>
                <c:pt idx="2727">
                  <c:v>1363.5</c:v>
                </c:pt>
                <c:pt idx="2728">
                  <c:v>1364</c:v>
                </c:pt>
                <c:pt idx="2729">
                  <c:v>1364.5</c:v>
                </c:pt>
                <c:pt idx="2730">
                  <c:v>1365</c:v>
                </c:pt>
                <c:pt idx="2731">
                  <c:v>1365.5</c:v>
                </c:pt>
                <c:pt idx="2732">
                  <c:v>1366</c:v>
                </c:pt>
                <c:pt idx="2733">
                  <c:v>1366.5</c:v>
                </c:pt>
                <c:pt idx="2734">
                  <c:v>1367</c:v>
                </c:pt>
                <c:pt idx="2735">
                  <c:v>1367.5</c:v>
                </c:pt>
                <c:pt idx="2736">
                  <c:v>1368</c:v>
                </c:pt>
                <c:pt idx="2737">
                  <c:v>1368.5</c:v>
                </c:pt>
                <c:pt idx="2738">
                  <c:v>1369</c:v>
                </c:pt>
                <c:pt idx="2739">
                  <c:v>1369.5</c:v>
                </c:pt>
                <c:pt idx="2740">
                  <c:v>1370</c:v>
                </c:pt>
                <c:pt idx="2741">
                  <c:v>1370.5</c:v>
                </c:pt>
                <c:pt idx="2742">
                  <c:v>1371</c:v>
                </c:pt>
                <c:pt idx="2743">
                  <c:v>1371.5</c:v>
                </c:pt>
                <c:pt idx="2744">
                  <c:v>1372</c:v>
                </c:pt>
                <c:pt idx="2745">
                  <c:v>1372.5</c:v>
                </c:pt>
                <c:pt idx="2746">
                  <c:v>1373</c:v>
                </c:pt>
                <c:pt idx="2747">
                  <c:v>1373.5</c:v>
                </c:pt>
                <c:pt idx="2748">
                  <c:v>1374</c:v>
                </c:pt>
                <c:pt idx="2749">
                  <c:v>1374.5</c:v>
                </c:pt>
                <c:pt idx="2750">
                  <c:v>1375</c:v>
                </c:pt>
                <c:pt idx="2751">
                  <c:v>1375.5</c:v>
                </c:pt>
                <c:pt idx="2752">
                  <c:v>1376</c:v>
                </c:pt>
                <c:pt idx="2753">
                  <c:v>1376.5</c:v>
                </c:pt>
                <c:pt idx="2754">
                  <c:v>1377</c:v>
                </c:pt>
                <c:pt idx="2755">
                  <c:v>1377.5</c:v>
                </c:pt>
                <c:pt idx="2756">
                  <c:v>1378</c:v>
                </c:pt>
                <c:pt idx="2757">
                  <c:v>1378.5</c:v>
                </c:pt>
                <c:pt idx="2758">
                  <c:v>1379</c:v>
                </c:pt>
                <c:pt idx="2759">
                  <c:v>1379.5</c:v>
                </c:pt>
                <c:pt idx="2760">
                  <c:v>1380</c:v>
                </c:pt>
                <c:pt idx="2761">
                  <c:v>1380.5</c:v>
                </c:pt>
                <c:pt idx="2762">
                  <c:v>1381</c:v>
                </c:pt>
                <c:pt idx="2763">
                  <c:v>1381.5</c:v>
                </c:pt>
                <c:pt idx="2764">
                  <c:v>1382</c:v>
                </c:pt>
                <c:pt idx="2765">
                  <c:v>1382.5</c:v>
                </c:pt>
                <c:pt idx="2766">
                  <c:v>1383</c:v>
                </c:pt>
                <c:pt idx="2767">
                  <c:v>1383.5</c:v>
                </c:pt>
                <c:pt idx="2768">
                  <c:v>1384</c:v>
                </c:pt>
                <c:pt idx="2769">
                  <c:v>1384.5</c:v>
                </c:pt>
                <c:pt idx="2770">
                  <c:v>1385</c:v>
                </c:pt>
                <c:pt idx="2771">
                  <c:v>1385.5</c:v>
                </c:pt>
                <c:pt idx="2772">
                  <c:v>1386</c:v>
                </c:pt>
                <c:pt idx="2773">
                  <c:v>1386.5</c:v>
                </c:pt>
                <c:pt idx="2774">
                  <c:v>1387</c:v>
                </c:pt>
                <c:pt idx="2775">
                  <c:v>1387.5</c:v>
                </c:pt>
                <c:pt idx="2776">
                  <c:v>1388</c:v>
                </c:pt>
                <c:pt idx="2777">
                  <c:v>1388.5</c:v>
                </c:pt>
                <c:pt idx="2778">
                  <c:v>1389</c:v>
                </c:pt>
                <c:pt idx="2779">
                  <c:v>1389.5</c:v>
                </c:pt>
                <c:pt idx="2780">
                  <c:v>1390</c:v>
                </c:pt>
                <c:pt idx="2781">
                  <c:v>1390.5</c:v>
                </c:pt>
                <c:pt idx="2782">
                  <c:v>1391</c:v>
                </c:pt>
                <c:pt idx="2783">
                  <c:v>1391.5</c:v>
                </c:pt>
                <c:pt idx="2784">
                  <c:v>1392</c:v>
                </c:pt>
                <c:pt idx="2785">
                  <c:v>1392.5</c:v>
                </c:pt>
                <c:pt idx="2786">
                  <c:v>1393</c:v>
                </c:pt>
                <c:pt idx="2787">
                  <c:v>1393.5</c:v>
                </c:pt>
                <c:pt idx="2788">
                  <c:v>1394</c:v>
                </c:pt>
                <c:pt idx="2789">
                  <c:v>1394.5</c:v>
                </c:pt>
                <c:pt idx="2790">
                  <c:v>1395</c:v>
                </c:pt>
                <c:pt idx="2791">
                  <c:v>1395.5</c:v>
                </c:pt>
                <c:pt idx="2792">
                  <c:v>1396</c:v>
                </c:pt>
                <c:pt idx="2793">
                  <c:v>1396.5</c:v>
                </c:pt>
                <c:pt idx="2794">
                  <c:v>1397</c:v>
                </c:pt>
                <c:pt idx="2795">
                  <c:v>1397.5</c:v>
                </c:pt>
                <c:pt idx="2796">
                  <c:v>1398</c:v>
                </c:pt>
                <c:pt idx="2797">
                  <c:v>1398.5</c:v>
                </c:pt>
                <c:pt idx="2798">
                  <c:v>1399</c:v>
                </c:pt>
                <c:pt idx="2799">
                  <c:v>1399.5</c:v>
                </c:pt>
                <c:pt idx="2800">
                  <c:v>1400</c:v>
                </c:pt>
                <c:pt idx="2801">
                  <c:v>1400.5</c:v>
                </c:pt>
                <c:pt idx="2802">
                  <c:v>1401</c:v>
                </c:pt>
                <c:pt idx="2803">
                  <c:v>1401.5</c:v>
                </c:pt>
                <c:pt idx="2804">
                  <c:v>1402</c:v>
                </c:pt>
                <c:pt idx="2805">
                  <c:v>1402.5</c:v>
                </c:pt>
                <c:pt idx="2806">
                  <c:v>1403</c:v>
                </c:pt>
                <c:pt idx="2807">
                  <c:v>1403.5</c:v>
                </c:pt>
                <c:pt idx="2808">
                  <c:v>1404</c:v>
                </c:pt>
                <c:pt idx="2809">
                  <c:v>1404.5</c:v>
                </c:pt>
                <c:pt idx="2810">
                  <c:v>1405</c:v>
                </c:pt>
                <c:pt idx="2811">
                  <c:v>1405.5</c:v>
                </c:pt>
                <c:pt idx="2812">
                  <c:v>1406</c:v>
                </c:pt>
                <c:pt idx="2813">
                  <c:v>1406.5</c:v>
                </c:pt>
                <c:pt idx="2814">
                  <c:v>1407</c:v>
                </c:pt>
                <c:pt idx="2815">
                  <c:v>1407.5</c:v>
                </c:pt>
                <c:pt idx="2816">
                  <c:v>1408</c:v>
                </c:pt>
                <c:pt idx="2817">
                  <c:v>1408.5</c:v>
                </c:pt>
                <c:pt idx="2818">
                  <c:v>1409</c:v>
                </c:pt>
                <c:pt idx="2819">
                  <c:v>1409.5</c:v>
                </c:pt>
                <c:pt idx="2820">
                  <c:v>1410</c:v>
                </c:pt>
                <c:pt idx="2821">
                  <c:v>1410.5</c:v>
                </c:pt>
                <c:pt idx="2822">
                  <c:v>1411</c:v>
                </c:pt>
                <c:pt idx="2823">
                  <c:v>1411.5</c:v>
                </c:pt>
                <c:pt idx="2824">
                  <c:v>1412</c:v>
                </c:pt>
                <c:pt idx="2825">
                  <c:v>1412.5</c:v>
                </c:pt>
                <c:pt idx="2826">
                  <c:v>1413</c:v>
                </c:pt>
                <c:pt idx="2827">
                  <c:v>1413.5</c:v>
                </c:pt>
                <c:pt idx="2828">
                  <c:v>1414</c:v>
                </c:pt>
                <c:pt idx="2829">
                  <c:v>1414.5</c:v>
                </c:pt>
                <c:pt idx="2830">
                  <c:v>1415</c:v>
                </c:pt>
                <c:pt idx="2831">
                  <c:v>1415.5</c:v>
                </c:pt>
                <c:pt idx="2832">
                  <c:v>1416</c:v>
                </c:pt>
                <c:pt idx="2833">
                  <c:v>1416.5</c:v>
                </c:pt>
                <c:pt idx="2834">
                  <c:v>1417</c:v>
                </c:pt>
                <c:pt idx="2835">
                  <c:v>1417.5</c:v>
                </c:pt>
                <c:pt idx="2836">
                  <c:v>1418</c:v>
                </c:pt>
                <c:pt idx="2837">
                  <c:v>1418.5</c:v>
                </c:pt>
                <c:pt idx="2838">
                  <c:v>1419</c:v>
                </c:pt>
                <c:pt idx="2839">
                  <c:v>1419.5</c:v>
                </c:pt>
                <c:pt idx="2840">
                  <c:v>1420</c:v>
                </c:pt>
                <c:pt idx="2841">
                  <c:v>1420.5</c:v>
                </c:pt>
                <c:pt idx="2842">
                  <c:v>1421</c:v>
                </c:pt>
                <c:pt idx="2843">
                  <c:v>1421.5</c:v>
                </c:pt>
                <c:pt idx="2844">
                  <c:v>1422</c:v>
                </c:pt>
                <c:pt idx="2845">
                  <c:v>1422.5</c:v>
                </c:pt>
                <c:pt idx="2846">
                  <c:v>1423</c:v>
                </c:pt>
                <c:pt idx="2847">
                  <c:v>1423.5</c:v>
                </c:pt>
                <c:pt idx="2848">
                  <c:v>1424</c:v>
                </c:pt>
                <c:pt idx="2849">
                  <c:v>1424.5</c:v>
                </c:pt>
                <c:pt idx="2850">
                  <c:v>1425</c:v>
                </c:pt>
                <c:pt idx="2851">
                  <c:v>1425.5</c:v>
                </c:pt>
                <c:pt idx="2852">
                  <c:v>1426</c:v>
                </c:pt>
                <c:pt idx="2853">
                  <c:v>1426.5</c:v>
                </c:pt>
                <c:pt idx="2854">
                  <c:v>1427</c:v>
                </c:pt>
                <c:pt idx="2855">
                  <c:v>1427.5</c:v>
                </c:pt>
                <c:pt idx="2856">
                  <c:v>1428</c:v>
                </c:pt>
                <c:pt idx="2857">
                  <c:v>1428.5</c:v>
                </c:pt>
                <c:pt idx="2858">
                  <c:v>1429</c:v>
                </c:pt>
                <c:pt idx="2859">
                  <c:v>1429.5</c:v>
                </c:pt>
                <c:pt idx="2860">
                  <c:v>1430</c:v>
                </c:pt>
                <c:pt idx="2861">
                  <c:v>1430.5</c:v>
                </c:pt>
                <c:pt idx="2862">
                  <c:v>1431</c:v>
                </c:pt>
                <c:pt idx="2863">
                  <c:v>1431.5</c:v>
                </c:pt>
                <c:pt idx="2864">
                  <c:v>1432</c:v>
                </c:pt>
                <c:pt idx="2865">
                  <c:v>1432.5</c:v>
                </c:pt>
                <c:pt idx="2866">
                  <c:v>1433</c:v>
                </c:pt>
                <c:pt idx="2867">
                  <c:v>1433.5</c:v>
                </c:pt>
                <c:pt idx="2868">
                  <c:v>1434</c:v>
                </c:pt>
                <c:pt idx="2869">
                  <c:v>1434.5</c:v>
                </c:pt>
                <c:pt idx="2870">
                  <c:v>1435</c:v>
                </c:pt>
                <c:pt idx="2871">
                  <c:v>1435.5</c:v>
                </c:pt>
                <c:pt idx="2872">
                  <c:v>1436</c:v>
                </c:pt>
                <c:pt idx="2873">
                  <c:v>1436.5</c:v>
                </c:pt>
                <c:pt idx="2874">
                  <c:v>1437</c:v>
                </c:pt>
                <c:pt idx="2875">
                  <c:v>1437.5</c:v>
                </c:pt>
                <c:pt idx="2876">
                  <c:v>1438</c:v>
                </c:pt>
                <c:pt idx="2877">
                  <c:v>1438.5</c:v>
                </c:pt>
                <c:pt idx="2878">
                  <c:v>1439</c:v>
                </c:pt>
                <c:pt idx="2879">
                  <c:v>1439.5</c:v>
                </c:pt>
                <c:pt idx="2880">
                  <c:v>1440</c:v>
                </c:pt>
                <c:pt idx="2881">
                  <c:v>1440.5</c:v>
                </c:pt>
                <c:pt idx="2882">
                  <c:v>1441</c:v>
                </c:pt>
                <c:pt idx="2883">
                  <c:v>1441.5</c:v>
                </c:pt>
                <c:pt idx="2884">
                  <c:v>1442</c:v>
                </c:pt>
                <c:pt idx="2885">
                  <c:v>1442.5</c:v>
                </c:pt>
                <c:pt idx="2886">
                  <c:v>1443</c:v>
                </c:pt>
                <c:pt idx="2887">
                  <c:v>1443.5</c:v>
                </c:pt>
                <c:pt idx="2888">
                  <c:v>1444</c:v>
                </c:pt>
                <c:pt idx="2889">
                  <c:v>1444.5</c:v>
                </c:pt>
                <c:pt idx="2890">
                  <c:v>1445</c:v>
                </c:pt>
                <c:pt idx="2891">
                  <c:v>1445.5</c:v>
                </c:pt>
                <c:pt idx="2892">
                  <c:v>1446</c:v>
                </c:pt>
                <c:pt idx="2893">
                  <c:v>1446.5</c:v>
                </c:pt>
                <c:pt idx="2894">
                  <c:v>1447</c:v>
                </c:pt>
                <c:pt idx="2895">
                  <c:v>1447.5</c:v>
                </c:pt>
                <c:pt idx="2896">
                  <c:v>1448</c:v>
                </c:pt>
                <c:pt idx="2897">
                  <c:v>1448.5</c:v>
                </c:pt>
                <c:pt idx="2898">
                  <c:v>1449</c:v>
                </c:pt>
                <c:pt idx="2899">
                  <c:v>1449.5</c:v>
                </c:pt>
                <c:pt idx="2900">
                  <c:v>1450</c:v>
                </c:pt>
                <c:pt idx="2901">
                  <c:v>1450.5</c:v>
                </c:pt>
                <c:pt idx="2902">
                  <c:v>1451</c:v>
                </c:pt>
                <c:pt idx="2903">
                  <c:v>1451.5</c:v>
                </c:pt>
                <c:pt idx="2904">
                  <c:v>1452</c:v>
                </c:pt>
                <c:pt idx="2905">
                  <c:v>1452.5</c:v>
                </c:pt>
                <c:pt idx="2906">
                  <c:v>1453</c:v>
                </c:pt>
                <c:pt idx="2907">
                  <c:v>1453.5</c:v>
                </c:pt>
                <c:pt idx="2908">
                  <c:v>1454</c:v>
                </c:pt>
                <c:pt idx="2909">
                  <c:v>1454.5</c:v>
                </c:pt>
                <c:pt idx="2910">
                  <c:v>1455</c:v>
                </c:pt>
                <c:pt idx="2911">
                  <c:v>1455.5</c:v>
                </c:pt>
                <c:pt idx="2912">
                  <c:v>1456</c:v>
                </c:pt>
                <c:pt idx="2913">
                  <c:v>1456.5</c:v>
                </c:pt>
                <c:pt idx="2914">
                  <c:v>1457</c:v>
                </c:pt>
                <c:pt idx="2915">
                  <c:v>1457.5</c:v>
                </c:pt>
                <c:pt idx="2916">
                  <c:v>1458</c:v>
                </c:pt>
                <c:pt idx="2917">
                  <c:v>1458.5</c:v>
                </c:pt>
                <c:pt idx="2918">
                  <c:v>1459</c:v>
                </c:pt>
                <c:pt idx="2919">
                  <c:v>1459.5</c:v>
                </c:pt>
                <c:pt idx="2920">
                  <c:v>1460</c:v>
                </c:pt>
                <c:pt idx="2921">
                  <c:v>1460.5</c:v>
                </c:pt>
                <c:pt idx="2922">
                  <c:v>1461</c:v>
                </c:pt>
                <c:pt idx="2923">
                  <c:v>1461.5</c:v>
                </c:pt>
                <c:pt idx="2924">
                  <c:v>1462</c:v>
                </c:pt>
                <c:pt idx="2925">
                  <c:v>1462.5</c:v>
                </c:pt>
                <c:pt idx="2926">
                  <c:v>1463</c:v>
                </c:pt>
                <c:pt idx="2927">
                  <c:v>1463.5</c:v>
                </c:pt>
                <c:pt idx="2928">
                  <c:v>1464</c:v>
                </c:pt>
                <c:pt idx="2929">
                  <c:v>1464.5</c:v>
                </c:pt>
                <c:pt idx="2930">
                  <c:v>1465</c:v>
                </c:pt>
                <c:pt idx="2931">
                  <c:v>1465.5</c:v>
                </c:pt>
                <c:pt idx="2932">
                  <c:v>1466</c:v>
                </c:pt>
                <c:pt idx="2933">
                  <c:v>1466.5</c:v>
                </c:pt>
                <c:pt idx="2934">
                  <c:v>1467</c:v>
                </c:pt>
                <c:pt idx="2935">
                  <c:v>1467.5</c:v>
                </c:pt>
                <c:pt idx="2936">
                  <c:v>1468</c:v>
                </c:pt>
                <c:pt idx="2937">
                  <c:v>1468.5</c:v>
                </c:pt>
                <c:pt idx="2938">
                  <c:v>1469</c:v>
                </c:pt>
                <c:pt idx="2939">
                  <c:v>1469.5</c:v>
                </c:pt>
                <c:pt idx="2940">
                  <c:v>1470</c:v>
                </c:pt>
                <c:pt idx="2941">
                  <c:v>1470.5</c:v>
                </c:pt>
                <c:pt idx="2942">
                  <c:v>1471</c:v>
                </c:pt>
                <c:pt idx="2943">
                  <c:v>1471.5</c:v>
                </c:pt>
                <c:pt idx="2944">
                  <c:v>1472</c:v>
                </c:pt>
                <c:pt idx="2945">
                  <c:v>1472.5</c:v>
                </c:pt>
                <c:pt idx="2946">
                  <c:v>1473</c:v>
                </c:pt>
                <c:pt idx="2947">
                  <c:v>1473.5</c:v>
                </c:pt>
                <c:pt idx="2948">
                  <c:v>1474</c:v>
                </c:pt>
                <c:pt idx="2949">
                  <c:v>1474.5</c:v>
                </c:pt>
                <c:pt idx="2950">
                  <c:v>1475</c:v>
                </c:pt>
                <c:pt idx="2951">
                  <c:v>1475.5</c:v>
                </c:pt>
                <c:pt idx="2952">
                  <c:v>1476</c:v>
                </c:pt>
                <c:pt idx="2953">
                  <c:v>1476.5</c:v>
                </c:pt>
                <c:pt idx="2954">
                  <c:v>1477</c:v>
                </c:pt>
                <c:pt idx="2955">
                  <c:v>1477.5</c:v>
                </c:pt>
                <c:pt idx="2956">
                  <c:v>1478</c:v>
                </c:pt>
                <c:pt idx="2957">
                  <c:v>1478.5</c:v>
                </c:pt>
                <c:pt idx="2958">
                  <c:v>1479</c:v>
                </c:pt>
                <c:pt idx="2959">
                  <c:v>1479.5</c:v>
                </c:pt>
                <c:pt idx="2960">
                  <c:v>1480</c:v>
                </c:pt>
                <c:pt idx="2961">
                  <c:v>1480.5</c:v>
                </c:pt>
                <c:pt idx="2962">
                  <c:v>1481</c:v>
                </c:pt>
                <c:pt idx="2963">
                  <c:v>1481.5</c:v>
                </c:pt>
                <c:pt idx="2964">
                  <c:v>1482</c:v>
                </c:pt>
                <c:pt idx="2965">
                  <c:v>1482.5</c:v>
                </c:pt>
                <c:pt idx="2966">
                  <c:v>1483</c:v>
                </c:pt>
                <c:pt idx="2967">
                  <c:v>1483.5</c:v>
                </c:pt>
                <c:pt idx="2968">
                  <c:v>1484</c:v>
                </c:pt>
                <c:pt idx="2969">
                  <c:v>1484.5</c:v>
                </c:pt>
                <c:pt idx="2970">
                  <c:v>1485</c:v>
                </c:pt>
                <c:pt idx="2971">
                  <c:v>1485.5</c:v>
                </c:pt>
                <c:pt idx="2972">
                  <c:v>1486</c:v>
                </c:pt>
                <c:pt idx="2973">
                  <c:v>1486.5</c:v>
                </c:pt>
                <c:pt idx="2974">
                  <c:v>1487</c:v>
                </c:pt>
                <c:pt idx="2975">
                  <c:v>1487.5</c:v>
                </c:pt>
                <c:pt idx="2976">
                  <c:v>1488</c:v>
                </c:pt>
                <c:pt idx="2977">
                  <c:v>1488.5</c:v>
                </c:pt>
                <c:pt idx="2978">
                  <c:v>1489</c:v>
                </c:pt>
                <c:pt idx="2979">
                  <c:v>1489.5</c:v>
                </c:pt>
                <c:pt idx="2980">
                  <c:v>1490</c:v>
                </c:pt>
                <c:pt idx="2981">
                  <c:v>1490.5</c:v>
                </c:pt>
                <c:pt idx="2982">
                  <c:v>1491</c:v>
                </c:pt>
                <c:pt idx="2983">
                  <c:v>1491.5</c:v>
                </c:pt>
                <c:pt idx="2984">
                  <c:v>1492</c:v>
                </c:pt>
                <c:pt idx="2985">
                  <c:v>1492.5</c:v>
                </c:pt>
                <c:pt idx="2986">
                  <c:v>1493</c:v>
                </c:pt>
                <c:pt idx="2987">
                  <c:v>1493.5</c:v>
                </c:pt>
                <c:pt idx="2988">
                  <c:v>1494</c:v>
                </c:pt>
                <c:pt idx="2989">
                  <c:v>1494.5</c:v>
                </c:pt>
                <c:pt idx="2990">
                  <c:v>1495</c:v>
                </c:pt>
                <c:pt idx="2991">
                  <c:v>1495.5</c:v>
                </c:pt>
                <c:pt idx="2992">
                  <c:v>1496</c:v>
                </c:pt>
                <c:pt idx="2993">
                  <c:v>1496.5</c:v>
                </c:pt>
                <c:pt idx="2994">
                  <c:v>1497</c:v>
                </c:pt>
                <c:pt idx="2995">
                  <c:v>1497.5</c:v>
                </c:pt>
                <c:pt idx="2996">
                  <c:v>1498</c:v>
                </c:pt>
                <c:pt idx="2997">
                  <c:v>1498.5</c:v>
                </c:pt>
                <c:pt idx="2998">
                  <c:v>1499</c:v>
                </c:pt>
                <c:pt idx="2999">
                  <c:v>1499.5</c:v>
                </c:pt>
                <c:pt idx="3000">
                  <c:v>1500</c:v>
                </c:pt>
                <c:pt idx="3001">
                  <c:v>1500.5</c:v>
                </c:pt>
                <c:pt idx="3002">
                  <c:v>1501</c:v>
                </c:pt>
                <c:pt idx="3003">
                  <c:v>1501.5</c:v>
                </c:pt>
                <c:pt idx="3004">
                  <c:v>1502</c:v>
                </c:pt>
                <c:pt idx="3005">
                  <c:v>1502.5</c:v>
                </c:pt>
                <c:pt idx="3006">
                  <c:v>1503</c:v>
                </c:pt>
                <c:pt idx="3007">
                  <c:v>1503.5</c:v>
                </c:pt>
                <c:pt idx="3008">
                  <c:v>1504</c:v>
                </c:pt>
                <c:pt idx="3009">
                  <c:v>1504.5</c:v>
                </c:pt>
                <c:pt idx="3010">
                  <c:v>1505</c:v>
                </c:pt>
                <c:pt idx="3011">
                  <c:v>1505.5</c:v>
                </c:pt>
                <c:pt idx="3012">
                  <c:v>1506</c:v>
                </c:pt>
                <c:pt idx="3013">
                  <c:v>1506.5</c:v>
                </c:pt>
                <c:pt idx="3014">
                  <c:v>1507</c:v>
                </c:pt>
                <c:pt idx="3015">
                  <c:v>1507.5</c:v>
                </c:pt>
                <c:pt idx="3016">
                  <c:v>1508</c:v>
                </c:pt>
                <c:pt idx="3017">
                  <c:v>1508.5</c:v>
                </c:pt>
                <c:pt idx="3018">
                  <c:v>1509</c:v>
                </c:pt>
                <c:pt idx="3019">
                  <c:v>1509.5</c:v>
                </c:pt>
                <c:pt idx="3020">
                  <c:v>1510</c:v>
                </c:pt>
                <c:pt idx="3021">
                  <c:v>1510.5</c:v>
                </c:pt>
                <c:pt idx="3022">
                  <c:v>1511</c:v>
                </c:pt>
                <c:pt idx="3023">
                  <c:v>1511.5</c:v>
                </c:pt>
                <c:pt idx="3024">
                  <c:v>1512</c:v>
                </c:pt>
                <c:pt idx="3025">
                  <c:v>1512.5</c:v>
                </c:pt>
                <c:pt idx="3026">
                  <c:v>1513</c:v>
                </c:pt>
                <c:pt idx="3027">
                  <c:v>1513.5</c:v>
                </c:pt>
                <c:pt idx="3028">
                  <c:v>1514</c:v>
                </c:pt>
                <c:pt idx="3029">
                  <c:v>1514.5</c:v>
                </c:pt>
                <c:pt idx="3030">
                  <c:v>1515</c:v>
                </c:pt>
                <c:pt idx="3031">
                  <c:v>1515.5</c:v>
                </c:pt>
                <c:pt idx="3032">
                  <c:v>1516</c:v>
                </c:pt>
                <c:pt idx="3033">
                  <c:v>1516.5</c:v>
                </c:pt>
                <c:pt idx="3034">
                  <c:v>1517</c:v>
                </c:pt>
                <c:pt idx="3035">
                  <c:v>1517.5</c:v>
                </c:pt>
                <c:pt idx="3036">
                  <c:v>1518</c:v>
                </c:pt>
                <c:pt idx="3037">
                  <c:v>1518.5</c:v>
                </c:pt>
                <c:pt idx="3038">
                  <c:v>1519</c:v>
                </c:pt>
                <c:pt idx="3039">
                  <c:v>1519.5</c:v>
                </c:pt>
                <c:pt idx="3040">
                  <c:v>1520</c:v>
                </c:pt>
                <c:pt idx="3041">
                  <c:v>1520.5</c:v>
                </c:pt>
                <c:pt idx="3042">
                  <c:v>1521</c:v>
                </c:pt>
                <c:pt idx="3043">
                  <c:v>1521.5</c:v>
                </c:pt>
                <c:pt idx="3044">
                  <c:v>1522</c:v>
                </c:pt>
                <c:pt idx="3045">
                  <c:v>1522.5</c:v>
                </c:pt>
                <c:pt idx="3046">
                  <c:v>1523</c:v>
                </c:pt>
                <c:pt idx="3047">
                  <c:v>1523.5</c:v>
                </c:pt>
                <c:pt idx="3048">
                  <c:v>1524</c:v>
                </c:pt>
                <c:pt idx="3049">
                  <c:v>1524.5</c:v>
                </c:pt>
                <c:pt idx="3050">
                  <c:v>1525</c:v>
                </c:pt>
                <c:pt idx="3051">
                  <c:v>1525.5</c:v>
                </c:pt>
                <c:pt idx="3052">
                  <c:v>1526</c:v>
                </c:pt>
                <c:pt idx="3053">
                  <c:v>1526.5</c:v>
                </c:pt>
                <c:pt idx="3054">
                  <c:v>1527</c:v>
                </c:pt>
                <c:pt idx="3055">
                  <c:v>1527.5</c:v>
                </c:pt>
                <c:pt idx="3056">
                  <c:v>1528</c:v>
                </c:pt>
                <c:pt idx="3057">
                  <c:v>1528.5</c:v>
                </c:pt>
                <c:pt idx="3058">
                  <c:v>1529</c:v>
                </c:pt>
                <c:pt idx="3059">
                  <c:v>1529.5</c:v>
                </c:pt>
                <c:pt idx="3060">
                  <c:v>1530</c:v>
                </c:pt>
                <c:pt idx="3061">
                  <c:v>1530.5</c:v>
                </c:pt>
                <c:pt idx="3062">
                  <c:v>1531</c:v>
                </c:pt>
                <c:pt idx="3063">
                  <c:v>1531.5</c:v>
                </c:pt>
                <c:pt idx="3064">
                  <c:v>1532</c:v>
                </c:pt>
                <c:pt idx="3065">
                  <c:v>1532.5</c:v>
                </c:pt>
                <c:pt idx="3066">
                  <c:v>1533</c:v>
                </c:pt>
                <c:pt idx="3067">
                  <c:v>1533.5</c:v>
                </c:pt>
                <c:pt idx="3068">
                  <c:v>1534</c:v>
                </c:pt>
                <c:pt idx="3069">
                  <c:v>1534.5</c:v>
                </c:pt>
                <c:pt idx="3070">
                  <c:v>1535</c:v>
                </c:pt>
                <c:pt idx="3071">
                  <c:v>1535.5</c:v>
                </c:pt>
                <c:pt idx="3072">
                  <c:v>1536</c:v>
                </c:pt>
                <c:pt idx="3073">
                  <c:v>1536.5</c:v>
                </c:pt>
                <c:pt idx="3074">
                  <c:v>1537</c:v>
                </c:pt>
                <c:pt idx="3075">
                  <c:v>1537.5</c:v>
                </c:pt>
                <c:pt idx="3076">
                  <c:v>1538</c:v>
                </c:pt>
                <c:pt idx="3077">
                  <c:v>1538.5</c:v>
                </c:pt>
                <c:pt idx="3078">
                  <c:v>1539</c:v>
                </c:pt>
                <c:pt idx="3079">
                  <c:v>1539.5</c:v>
                </c:pt>
                <c:pt idx="3080">
                  <c:v>1540</c:v>
                </c:pt>
                <c:pt idx="3081">
                  <c:v>1540.5</c:v>
                </c:pt>
                <c:pt idx="3082">
                  <c:v>1541</c:v>
                </c:pt>
                <c:pt idx="3083">
                  <c:v>1541.5</c:v>
                </c:pt>
                <c:pt idx="3084">
                  <c:v>1542</c:v>
                </c:pt>
                <c:pt idx="3085">
                  <c:v>1542.5</c:v>
                </c:pt>
                <c:pt idx="3086">
                  <c:v>1543</c:v>
                </c:pt>
                <c:pt idx="3087">
                  <c:v>1543.5</c:v>
                </c:pt>
                <c:pt idx="3088">
                  <c:v>1544</c:v>
                </c:pt>
                <c:pt idx="3089">
                  <c:v>1544.5</c:v>
                </c:pt>
                <c:pt idx="3090">
                  <c:v>1545</c:v>
                </c:pt>
                <c:pt idx="3091">
                  <c:v>1545.5</c:v>
                </c:pt>
                <c:pt idx="3092">
                  <c:v>1546</c:v>
                </c:pt>
                <c:pt idx="3093">
                  <c:v>1546.5</c:v>
                </c:pt>
                <c:pt idx="3094">
                  <c:v>1547</c:v>
                </c:pt>
                <c:pt idx="3095">
                  <c:v>1547.5</c:v>
                </c:pt>
                <c:pt idx="3096">
                  <c:v>1548</c:v>
                </c:pt>
                <c:pt idx="3097">
                  <c:v>1548.5</c:v>
                </c:pt>
                <c:pt idx="3098">
                  <c:v>1549</c:v>
                </c:pt>
                <c:pt idx="3099">
                  <c:v>1549.5</c:v>
                </c:pt>
                <c:pt idx="3100">
                  <c:v>1550</c:v>
                </c:pt>
                <c:pt idx="3101">
                  <c:v>1550.5</c:v>
                </c:pt>
                <c:pt idx="3102">
                  <c:v>1551</c:v>
                </c:pt>
                <c:pt idx="3103">
                  <c:v>1551.5</c:v>
                </c:pt>
                <c:pt idx="3104">
                  <c:v>1552</c:v>
                </c:pt>
                <c:pt idx="3105">
                  <c:v>1552.5</c:v>
                </c:pt>
                <c:pt idx="3106">
                  <c:v>1553</c:v>
                </c:pt>
                <c:pt idx="3107">
                  <c:v>1553.5</c:v>
                </c:pt>
                <c:pt idx="3108">
                  <c:v>1554</c:v>
                </c:pt>
                <c:pt idx="3109">
                  <c:v>1554.5</c:v>
                </c:pt>
                <c:pt idx="3110">
                  <c:v>1555</c:v>
                </c:pt>
                <c:pt idx="3111">
                  <c:v>1555.5</c:v>
                </c:pt>
                <c:pt idx="3112">
                  <c:v>1556</c:v>
                </c:pt>
                <c:pt idx="3113">
                  <c:v>1556.5</c:v>
                </c:pt>
                <c:pt idx="3114">
                  <c:v>1557</c:v>
                </c:pt>
                <c:pt idx="3115">
                  <c:v>1557.5</c:v>
                </c:pt>
                <c:pt idx="3116">
                  <c:v>1558</c:v>
                </c:pt>
                <c:pt idx="3117">
                  <c:v>1558.5</c:v>
                </c:pt>
                <c:pt idx="3118">
                  <c:v>1559</c:v>
                </c:pt>
                <c:pt idx="3119">
                  <c:v>1559.5</c:v>
                </c:pt>
                <c:pt idx="3120">
                  <c:v>1560</c:v>
                </c:pt>
                <c:pt idx="3121">
                  <c:v>1560.5</c:v>
                </c:pt>
                <c:pt idx="3122">
                  <c:v>1561</c:v>
                </c:pt>
                <c:pt idx="3123">
                  <c:v>1561.5</c:v>
                </c:pt>
                <c:pt idx="3124">
                  <c:v>1562</c:v>
                </c:pt>
                <c:pt idx="3125">
                  <c:v>1562.5</c:v>
                </c:pt>
                <c:pt idx="3126">
                  <c:v>1563</c:v>
                </c:pt>
                <c:pt idx="3127">
                  <c:v>1563.5</c:v>
                </c:pt>
                <c:pt idx="3128">
                  <c:v>1564</c:v>
                </c:pt>
                <c:pt idx="3129">
                  <c:v>1564.5</c:v>
                </c:pt>
                <c:pt idx="3130">
                  <c:v>1565</c:v>
                </c:pt>
                <c:pt idx="3131">
                  <c:v>1565.5</c:v>
                </c:pt>
                <c:pt idx="3132">
                  <c:v>1566</c:v>
                </c:pt>
                <c:pt idx="3133">
                  <c:v>1566.5</c:v>
                </c:pt>
                <c:pt idx="3134">
                  <c:v>1567</c:v>
                </c:pt>
                <c:pt idx="3135">
                  <c:v>1567.5</c:v>
                </c:pt>
                <c:pt idx="3136">
                  <c:v>1568</c:v>
                </c:pt>
                <c:pt idx="3137">
                  <c:v>1568.5</c:v>
                </c:pt>
                <c:pt idx="3138">
                  <c:v>1569</c:v>
                </c:pt>
                <c:pt idx="3139">
                  <c:v>1569.5</c:v>
                </c:pt>
                <c:pt idx="3140">
                  <c:v>1570</c:v>
                </c:pt>
                <c:pt idx="3141">
                  <c:v>1570.5</c:v>
                </c:pt>
                <c:pt idx="3142">
                  <c:v>1571</c:v>
                </c:pt>
                <c:pt idx="3143">
                  <c:v>1571.5</c:v>
                </c:pt>
                <c:pt idx="3144">
                  <c:v>1572</c:v>
                </c:pt>
                <c:pt idx="3145">
                  <c:v>1572.5</c:v>
                </c:pt>
                <c:pt idx="3146">
                  <c:v>1573</c:v>
                </c:pt>
                <c:pt idx="3147">
                  <c:v>1573.5</c:v>
                </c:pt>
                <c:pt idx="3148">
                  <c:v>1574</c:v>
                </c:pt>
                <c:pt idx="3149">
                  <c:v>1574.5</c:v>
                </c:pt>
                <c:pt idx="3150">
                  <c:v>1575</c:v>
                </c:pt>
                <c:pt idx="3151">
                  <c:v>1575.5</c:v>
                </c:pt>
                <c:pt idx="3152">
                  <c:v>1576</c:v>
                </c:pt>
                <c:pt idx="3153">
                  <c:v>1576.5</c:v>
                </c:pt>
                <c:pt idx="3154">
                  <c:v>1577</c:v>
                </c:pt>
                <c:pt idx="3155">
                  <c:v>1577.5</c:v>
                </c:pt>
                <c:pt idx="3156">
                  <c:v>1578</c:v>
                </c:pt>
                <c:pt idx="3157">
                  <c:v>1578.5</c:v>
                </c:pt>
                <c:pt idx="3158">
                  <c:v>1579</c:v>
                </c:pt>
                <c:pt idx="3159">
                  <c:v>1579.5</c:v>
                </c:pt>
                <c:pt idx="3160">
                  <c:v>1580</c:v>
                </c:pt>
                <c:pt idx="3161">
                  <c:v>1580.5</c:v>
                </c:pt>
                <c:pt idx="3162">
                  <c:v>1581</c:v>
                </c:pt>
                <c:pt idx="3163">
                  <c:v>1581.5</c:v>
                </c:pt>
                <c:pt idx="3164">
                  <c:v>1582</c:v>
                </c:pt>
                <c:pt idx="3165">
                  <c:v>1582.5</c:v>
                </c:pt>
                <c:pt idx="3166">
                  <c:v>1583</c:v>
                </c:pt>
                <c:pt idx="3167">
                  <c:v>1583.5</c:v>
                </c:pt>
                <c:pt idx="3168">
                  <c:v>1584</c:v>
                </c:pt>
                <c:pt idx="3169">
                  <c:v>1584.5</c:v>
                </c:pt>
                <c:pt idx="3170">
                  <c:v>1585</c:v>
                </c:pt>
                <c:pt idx="3171">
                  <c:v>1585.5</c:v>
                </c:pt>
                <c:pt idx="3172">
                  <c:v>1586</c:v>
                </c:pt>
                <c:pt idx="3173">
                  <c:v>1586.5</c:v>
                </c:pt>
                <c:pt idx="3174">
                  <c:v>1587</c:v>
                </c:pt>
                <c:pt idx="3175">
                  <c:v>1587.5</c:v>
                </c:pt>
                <c:pt idx="3176">
                  <c:v>1588</c:v>
                </c:pt>
                <c:pt idx="3177">
                  <c:v>1588.5</c:v>
                </c:pt>
                <c:pt idx="3178">
                  <c:v>1589</c:v>
                </c:pt>
                <c:pt idx="3179">
                  <c:v>1589.5</c:v>
                </c:pt>
                <c:pt idx="3180">
                  <c:v>1590</c:v>
                </c:pt>
                <c:pt idx="3181">
                  <c:v>1590.5</c:v>
                </c:pt>
                <c:pt idx="3182">
                  <c:v>1591</c:v>
                </c:pt>
                <c:pt idx="3183">
                  <c:v>1591.5</c:v>
                </c:pt>
                <c:pt idx="3184">
                  <c:v>1592</c:v>
                </c:pt>
                <c:pt idx="3185">
                  <c:v>1592.5</c:v>
                </c:pt>
                <c:pt idx="3186">
                  <c:v>1593</c:v>
                </c:pt>
                <c:pt idx="3187">
                  <c:v>1593.5</c:v>
                </c:pt>
                <c:pt idx="3188">
                  <c:v>1594</c:v>
                </c:pt>
                <c:pt idx="3189">
                  <c:v>1594.5</c:v>
                </c:pt>
                <c:pt idx="3190">
                  <c:v>1595</c:v>
                </c:pt>
                <c:pt idx="3191">
                  <c:v>1595.5</c:v>
                </c:pt>
                <c:pt idx="3192">
                  <c:v>1596</c:v>
                </c:pt>
                <c:pt idx="3193">
                  <c:v>1596.5</c:v>
                </c:pt>
                <c:pt idx="3194">
                  <c:v>1597</c:v>
                </c:pt>
                <c:pt idx="3195">
                  <c:v>1597.5</c:v>
                </c:pt>
                <c:pt idx="3196">
                  <c:v>1598</c:v>
                </c:pt>
                <c:pt idx="3197">
                  <c:v>1598.5</c:v>
                </c:pt>
                <c:pt idx="3198">
                  <c:v>1599</c:v>
                </c:pt>
                <c:pt idx="3199">
                  <c:v>1599.5</c:v>
                </c:pt>
                <c:pt idx="3200">
                  <c:v>1600</c:v>
                </c:pt>
                <c:pt idx="3201">
                  <c:v>1600.5</c:v>
                </c:pt>
                <c:pt idx="3202">
                  <c:v>1601</c:v>
                </c:pt>
                <c:pt idx="3203">
                  <c:v>1601.5</c:v>
                </c:pt>
                <c:pt idx="3204">
                  <c:v>1602</c:v>
                </c:pt>
                <c:pt idx="3205">
                  <c:v>1602.5</c:v>
                </c:pt>
                <c:pt idx="3206">
                  <c:v>1603</c:v>
                </c:pt>
                <c:pt idx="3207">
                  <c:v>1603.5</c:v>
                </c:pt>
                <c:pt idx="3208">
                  <c:v>1604</c:v>
                </c:pt>
                <c:pt idx="3209">
                  <c:v>1604.5</c:v>
                </c:pt>
                <c:pt idx="3210">
                  <c:v>1605</c:v>
                </c:pt>
                <c:pt idx="3211">
                  <c:v>1605.5</c:v>
                </c:pt>
                <c:pt idx="3212">
                  <c:v>1606</c:v>
                </c:pt>
                <c:pt idx="3213">
                  <c:v>1606.5</c:v>
                </c:pt>
                <c:pt idx="3214">
                  <c:v>1607</c:v>
                </c:pt>
                <c:pt idx="3215">
                  <c:v>1607.5</c:v>
                </c:pt>
                <c:pt idx="3216">
                  <c:v>1608</c:v>
                </c:pt>
                <c:pt idx="3217">
                  <c:v>1608.5</c:v>
                </c:pt>
                <c:pt idx="3218">
                  <c:v>1609</c:v>
                </c:pt>
                <c:pt idx="3219">
                  <c:v>1609.5</c:v>
                </c:pt>
                <c:pt idx="3220">
                  <c:v>1610</c:v>
                </c:pt>
                <c:pt idx="3221">
                  <c:v>1610.5</c:v>
                </c:pt>
                <c:pt idx="3222">
                  <c:v>1611</c:v>
                </c:pt>
                <c:pt idx="3223">
                  <c:v>1611.5</c:v>
                </c:pt>
                <c:pt idx="3224">
                  <c:v>1612</c:v>
                </c:pt>
                <c:pt idx="3225">
                  <c:v>1612.5</c:v>
                </c:pt>
                <c:pt idx="3226">
                  <c:v>1613</c:v>
                </c:pt>
                <c:pt idx="3227">
                  <c:v>1613.5</c:v>
                </c:pt>
                <c:pt idx="3228">
                  <c:v>1614</c:v>
                </c:pt>
                <c:pt idx="3229">
                  <c:v>1614.5</c:v>
                </c:pt>
                <c:pt idx="3230">
                  <c:v>1615</c:v>
                </c:pt>
                <c:pt idx="3231">
                  <c:v>1615.5</c:v>
                </c:pt>
                <c:pt idx="3232">
                  <c:v>1616</c:v>
                </c:pt>
                <c:pt idx="3233">
                  <c:v>1616.5</c:v>
                </c:pt>
                <c:pt idx="3234">
                  <c:v>1617</c:v>
                </c:pt>
                <c:pt idx="3235">
                  <c:v>1617.5</c:v>
                </c:pt>
                <c:pt idx="3236">
                  <c:v>1618</c:v>
                </c:pt>
                <c:pt idx="3237">
                  <c:v>1618.5</c:v>
                </c:pt>
                <c:pt idx="3238">
                  <c:v>1619</c:v>
                </c:pt>
                <c:pt idx="3239">
                  <c:v>1619.5</c:v>
                </c:pt>
                <c:pt idx="3240">
                  <c:v>1620</c:v>
                </c:pt>
                <c:pt idx="3241">
                  <c:v>1620.5</c:v>
                </c:pt>
                <c:pt idx="3242">
                  <c:v>1621</c:v>
                </c:pt>
                <c:pt idx="3243">
                  <c:v>1621.5</c:v>
                </c:pt>
                <c:pt idx="3244">
                  <c:v>1622</c:v>
                </c:pt>
                <c:pt idx="3245">
                  <c:v>1622.5</c:v>
                </c:pt>
                <c:pt idx="3246">
                  <c:v>1623</c:v>
                </c:pt>
                <c:pt idx="3247">
                  <c:v>1623.5</c:v>
                </c:pt>
                <c:pt idx="3248">
                  <c:v>1624</c:v>
                </c:pt>
                <c:pt idx="3249">
                  <c:v>1624.5</c:v>
                </c:pt>
                <c:pt idx="3250">
                  <c:v>1625</c:v>
                </c:pt>
                <c:pt idx="3251">
                  <c:v>1625.5</c:v>
                </c:pt>
                <c:pt idx="3252">
                  <c:v>1626</c:v>
                </c:pt>
                <c:pt idx="3253">
                  <c:v>1626.5</c:v>
                </c:pt>
                <c:pt idx="3254">
                  <c:v>1627</c:v>
                </c:pt>
                <c:pt idx="3255">
                  <c:v>1627.5</c:v>
                </c:pt>
                <c:pt idx="3256">
                  <c:v>1628</c:v>
                </c:pt>
                <c:pt idx="3257">
                  <c:v>1628.5</c:v>
                </c:pt>
                <c:pt idx="3258">
                  <c:v>1629</c:v>
                </c:pt>
                <c:pt idx="3259">
                  <c:v>1629.5</c:v>
                </c:pt>
                <c:pt idx="3260">
                  <c:v>1630</c:v>
                </c:pt>
                <c:pt idx="3261">
                  <c:v>1630.5</c:v>
                </c:pt>
                <c:pt idx="3262">
                  <c:v>1631</c:v>
                </c:pt>
                <c:pt idx="3263">
                  <c:v>1631.5</c:v>
                </c:pt>
                <c:pt idx="3264">
                  <c:v>1632</c:v>
                </c:pt>
                <c:pt idx="3265">
                  <c:v>1632.5</c:v>
                </c:pt>
                <c:pt idx="3266">
                  <c:v>1633</c:v>
                </c:pt>
                <c:pt idx="3267">
                  <c:v>1633.5</c:v>
                </c:pt>
                <c:pt idx="3268">
                  <c:v>1634</c:v>
                </c:pt>
                <c:pt idx="3269">
                  <c:v>1634.5</c:v>
                </c:pt>
                <c:pt idx="3270">
                  <c:v>1635</c:v>
                </c:pt>
                <c:pt idx="3271">
                  <c:v>1635.5</c:v>
                </c:pt>
                <c:pt idx="3272">
                  <c:v>1636</c:v>
                </c:pt>
                <c:pt idx="3273">
                  <c:v>1636.5</c:v>
                </c:pt>
                <c:pt idx="3274">
                  <c:v>1637</c:v>
                </c:pt>
                <c:pt idx="3275">
                  <c:v>1637.5</c:v>
                </c:pt>
                <c:pt idx="3276">
                  <c:v>1638</c:v>
                </c:pt>
                <c:pt idx="3277">
                  <c:v>1638.5</c:v>
                </c:pt>
                <c:pt idx="3278">
                  <c:v>1639</c:v>
                </c:pt>
                <c:pt idx="3279">
                  <c:v>1639.5</c:v>
                </c:pt>
                <c:pt idx="3280">
                  <c:v>1640</c:v>
                </c:pt>
                <c:pt idx="3281">
                  <c:v>1640.5</c:v>
                </c:pt>
                <c:pt idx="3282">
                  <c:v>1641</c:v>
                </c:pt>
                <c:pt idx="3283">
                  <c:v>1641.5</c:v>
                </c:pt>
                <c:pt idx="3284">
                  <c:v>1642</c:v>
                </c:pt>
                <c:pt idx="3285">
                  <c:v>1642.5</c:v>
                </c:pt>
                <c:pt idx="3286">
                  <c:v>1643</c:v>
                </c:pt>
                <c:pt idx="3287">
                  <c:v>1643.5</c:v>
                </c:pt>
                <c:pt idx="3288">
                  <c:v>1644</c:v>
                </c:pt>
                <c:pt idx="3289">
                  <c:v>1644.5</c:v>
                </c:pt>
                <c:pt idx="3290">
                  <c:v>1645</c:v>
                </c:pt>
                <c:pt idx="3291">
                  <c:v>1645.5</c:v>
                </c:pt>
                <c:pt idx="3292">
                  <c:v>1646</c:v>
                </c:pt>
                <c:pt idx="3293">
                  <c:v>1646.5</c:v>
                </c:pt>
                <c:pt idx="3294">
                  <c:v>1647</c:v>
                </c:pt>
                <c:pt idx="3295">
                  <c:v>1647.5</c:v>
                </c:pt>
                <c:pt idx="3296">
                  <c:v>1648</c:v>
                </c:pt>
                <c:pt idx="3297">
                  <c:v>1648.5</c:v>
                </c:pt>
                <c:pt idx="3298">
                  <c:v>1649</c:v>
                </c:pt>
                <c:pt idx="3299">
                  <c:v>1649.5</c:v>
                </c:pt>
                <c:pt idx="3300">
                  <c:v>1650</c:v>
                </c:pt>
                <c:pt idx="3301">
                  <c:v>1650.5</c:v>
                </c:pt>
                <c:pt idx="3302">
                  <c:v>1651</c:v>
                </c:pt>
                <c:pt idx="3303">
                  <c:v>1651.5</c:v>
                </c:pt>
                <c:pt idx="3304">
                  <c:v>1652</c:v>
                </c:pt>
                <c:pt idx="3305">
                  <c:v>1652.5</c:v>
                </c:pt>
                <c:pt idx="3306">
                  <c:v>1653</c:v>
                </c:pt>
                <c:pt idx="3307">
                  <c:v>1653.5</c:v>
                </c:pt>
                <c:pt idx="3308">
                  <c:v>1654</c:v>
                </c:pt>
                <c:pt idx="3309">
                  <c:v>1654.5</c:v>
                </c:pt>
                <c:pt idx="3310">
                  <c:v>1655</c:v>
                </c:pt>
                <c:pt idx="3311">
                  <c:v>1655.5</c:v>
                </c:pt>
                <c:pt idx="3312">
                  <c:v>1656</c:v>
                </c:pt>
                <c:pt idx="3313">
                  <c:v>1656.5</c:v>
                </c:pt>
                <c:pt idx="3314">
                  <c:v>1657</c:v>
                </c:pt>
                <c:pt idx="3315">
                  <c:v>1657.5</c:v>
                </c:pt>
                <c:pt idx="3316">
                  <c:v>1658</c:v>
                </c:pt>
                <c:pt idx="3317">
                  <c:v>1658.5</c:v>
                </c:pt>
                <c:pt idx="3318">
                  <c:v>1659</c:v>
                </c:pt>
                <c:pt idx="3319">
                  <c:v>1659.5</c:v>
                </c:pt>
                <c:pt idx="3320">
                  <c:v>1660</c:v>
                </c:pt>
                <c:pt idx="3321">
                  <c:v>1660.5</c:v>
                </c:pt>
                <c:pt idx="3322">
                  <c:v>1661</c:v>
                </c:pt>
                <c:pt idx="3323">
                  <c:v>1661.5</c:v>
                </c:pt>
                <c:pt idx="3324">
                  <c:v>1662</c:v>
                </c:pt>
                <c:pt idx="3325">
                  <c:v>1662.5</c:v>
                </c:pt>
                <c:pt idx="3326">
                  <c:v>1663</c:v>
                </c:pt>
                <c:pt idx="3327">
                  <c:v>1663.5</c:v>
                </c:pt>
                <c:pt idx="3328">
                  <c:v>1664</c:v>
                </c:pt>
                <c:pt idx="3329">
                  <c:v>1664.5</c:v>
                </c:pt>
                <c:pt idx="3330">
                  <c:v>1665</c:v>
                </c:pt>
                <c:pt idx="3331">
                  <c:v>1665.5</c:v>
                </c:pt>
                <c:pt idx="3332">
                  <c:v>1666</c:v>
                </c:pt>
                <c:pt idx="3333">
                  <c:v>1666.5</c:v>
                </c:pt>
                <c:pt idx="3334">
                  <c:v>1667</c:v>
                </c:pt>
                <c:pt idx="3335">
                  <c:v>1667.5</c:v>
                </c:pt>
                <c:pt idx="3336">
                  <c:v>1668</c:v>
                </c:pt>
                <c:pt idx="3337">
                  <c:v>1668.5</c:v>
                </c:pt>
                <c:pt idx="3338">
                  <c:v>1669</c:v>
                </c:pt>
                <c:pt idx="3339">
                  <c:v>1669.5</c:v>
                </c:pt>
                <c:pt idx="3340">
                  <c:v>1670</c:v>
                </c:pt>
                <c:pt idx="3341">
                  <c:v>1670.5</c:v>
                </c:pt>
                <c:pt idx="3342">
                  <c:v>1671</c:v>
                </c:pt>
                <c:pt idx="3343">
                  <c:v>1671.5</c:v>
                </c:pt>
                <c:pt idx="3344">
                  <c:v>1672</c:v>
                </c:pt>
                <c:pt idx="3345">
                  <c:v>1672.5</c:v>
                </c:pt>
                <c:pt idx="3346">
                  <c:v>1673</c:v>
                </c:pt>
                <c:pt idx="3347">
                  <c:v>1673.5</c:v>
                </c:pt>
                <c:pt idx="3348">
                  <c:v>1674</c:v>
                </c:pt>
                <c:pt idx="3349">
                  <c:v>1674.5</c:v>
                </c:pt>
                <c:pt idx="3350">
                  <c:v>1675</c:v>
                </c:pt>
                <c:pt idx="3351">
                  <c:v>1675.5</c:v>
                </c:pt>
                <c:pt idx="3352">
                  <c:v>1676</c:v>
                </c:pt>
                <c:pt idx="3353">
                  <c:v>1676.5</c:v>
                </c:pt>
                <c:pt idx="3354">
                  <c:v>1677</c:v>
                </c:pt>
                <c:pt idx="3355">
                  <c:v>1677.5</c:v>
                </c:pt>
                <c:pt idx="3356">
                  <c:v>1678</c:v>
                </c:pt>
                <c:pt idx="3357">
                  <c:v>1678.5</c:v>
                </c:pt>
                <c:pt idx="3358">
                  <c:v>1679</c:v>
                </c:pt>
                <c:pt idx="3359">
                  <c:v>1679.5</c:v>
                </c:pt>
                <c:pt idx="3360">
                  <c:v>1680</c:v>
                </c:pt>
                <c:pt idx="3361">
                  <c:v>1680.5</c:v>
                </c:pt>
                <c:pt idx="3362">
                  <c:v>1681</c:v>
                </c:pt>
                <c:pt idx="3363">
                  <c:v>1681.5</c:v>
                </c:pt>
                <c:pt idx="3364">
                  <c:v>1682</c:v>
                </c:pt>
                <c:pt idx="3365">
                  <c:v>1682.5</c:v>
                </c:pt>
                <c:pt idx="3366">
                  <c:v>1683</c:v>
                </c:pt>
                <c:pt idx="3367">
                  <c:v>1683.5</c:v>
                </c:pt>
                <c:pt idx="3368">
                  <c:v>1684</c:v>
                </c:pt>
                <c:pt idx="3369">
                  <c:v>1684.5</c:v>
                </c:pt>
                <c:pt idx="3370">
                  <c:v>1685</c:v>
                </c:pt>
                <c:pt idx="3371">
                  <c:v>1685.5</c:v>
                </c:pt>
                <c:pt idx="3372">
                  <c:v>1686</c:v>
                </c:pt>
                <c:pt idx="3373">
                  <c:v>1686.5</c:v>
                </c:pt>
                <c:pt idx="3374">
                  <c:v>1687</c:v>
                </c:pt>
                <c:pt idx="3375">
                  <c:v>1687.5</c:v>
                </c:pt>
                <c:pt idx="3376">
                  <c:v>1688</c:v>
                </c:pt>
                <c:pt idx="3377">
                  <c:v>1688.5</c:v>
                </c:pt>
                <c:pt idx="3378">
                  <c:v>1689</c:v>
                </c:pt>
                <c:pt idx="3379">
                  <c:v>1689.5</c:v>
                </c:pt>
                <c:pt idx="3380">
                  <c:v>1690</c:v>
                </c:pt>
                <c:pt idx="3381">
                  <c:v>1690.5</c:v>
                </c:pt>
                <c:pt idx="3382">
                  <c:v>1691</c:v>
                </c:pt>
                <c:pt idx="3383">
                  <c:v>1691.5</c:v>
                </c:pt>
                <c:pt idx="3384">
                  <c:v>1692</c:v>
                </c:pt>
                <c:pt idx="3385">
                  <c:v>1692.5</c:v>
                </c:pt>
                <c:pt idx="3386">
                  <c:v>1693</c:v>
                </c:pt>
                <c:pt idx="3387">
                  <c:v>1693.5</c:v>
                </c:pt>
                <c:pt idx="3388">
                  <c:v>1694</c:v>
                </c:pt>
                <c:pt idx="3389">
                  <c:v>1694.5</c:v>
                </c:pt>
                <c:pt idx="3390">
                  <c:v>1695</c:v>
                </c:pt>
                <c:pt idx="3391">
                  <c:v>1695.5</c:v>
                </c:pt>
                <c:pt idx="3392">
                  <c:v>1696</c:v>
                </c:pt>
                <c:pt idx="3393">
                  <c:v>1696.5</c:v>
                </c:pt>
                <c:pt idx="3394">
                  <c:v>1697</c:v>
                </c:pt>
                <c:pt idx="3395">
                  <c:v>1697.5</c:v>
                </c:pt>
                <c:pt idx="3396">
                  <c:v>1698</c:v>
                </c:pt>
                <c:pt idx="3397">
                  <c:v>1698.5</c:v>
                </c:pt>
                <c:pt idx="3398">
                  <c:v>1699</c:v>
                </c:pt>
                <c:pt idx="3399">
                  <c:v>1699.5</c:v>
                </c:pt>
                <c:pt idx="3400">
                  <c:v>1700</c:v>
                </c:pt>
                <c:pt idx="3401">
                  <c:v>1700.5</c:v>
                </c:pt>
                <c:pt idx="3402">
                  <c:v>1701</c:v>
                </c:pt>
                <c:pt idx="3403">
                  <c:v>1701.5</c:v>
                </c:pt>
                <c:pt idx="3404">
                  <c:v>1702</c:v>
                </c:pt>
                <c:pt idx="3405">
                  <c:v>1702.5</c:v>
                </c:pt>
                <c:pt idx="3406">
                  <c:v>1703</c:v>
                </c:pt>
                <c:pt idx="3407">
                  <c:v>1703.5</c:v>
                </c:pt>
                <c:pt idx="3408">
                  <c:v>1704</c:v>
                </c:pt>
                <c:pt idx="3409">
                  <c:v>1704.5</c:v>
                </c:pt>
                <c:pt idx="3410">
                  <c:v>1705</c:v>
                </c:pt>
                <c:pt idx="3411">
                  <c:v>1705.5</c:v>
                </c:pt>
                <c:pt idx="3412">
                  <c:v>1706</c:v>
                </c:pt>
                <c:pt idx="3413">
                  <c:v>1706.5</c:v>
                </c:pt>
                <c:pt idx="3414">
                  <c:v>1707</c:v>
                </c:pt>
                <c:pt idx="3415">
                  <c:v>1707.5</c:v>
                </c:pt>
                <c:pt idx="3416">
                  <c:v>1708</c:v>
                </c:pt>
                <c:pt idx="3417">
                  <c:v>1708.5</c:v>
                </c:pt>
                <c:pt idx="3418">
                  <c:v>1709</c:v>
                </c:pt>
                <c:pt idx="3419">
                  <c:v>1709.5</c:v>
                </c:pt>
                <c:pt idx="3420">
                  <c:v>1710</c:v>
                </c:pt>
                <c:pt idx="3421">
                  <c:v>1710.5</c:v>
                </c:pt>
                <c:pt idx="3422">
                  <c:v>1711</c:v>
                </c:pt>
                <c:pt idx="3423">
                  <c:v>1711.5</c:v>
                </c:pt>
                <c:pt idx="3424">
                  <c:v>1712</c:v>
                </c:pt>
                <c:pt idx="3425">
                  <c:v>1712.5</c:v>
                </c:pt>
                <c:pt idx="3426">
                  <c:v>1713</c:v>
                </c:pt>
                <c:pt idx="3427">
                  <c:v>1713.5</c:v>
                </c:pt>
                <c:pt idx="3428">
                  <c:v>1714</c:v>
                </c:pt>
                <c:pt idx="3429">
                  <c:v>1714.5</c:v>
                </c:pt>
                <c:pt idx="3430">
                  <c:v>1715</c:v>
                </c:pt>
                <c:pt idx="3431">
                  <c:v>1715.5</c:v>
                </c:pt>
                <c:pt idx="3432">
                  <c:v>1716</c:v>
                </c:pt>
                <c:pt idx="3433">
                  <c:v>1716.5</c:v>
                </c:pt>
                <c:pt idx="3434">
                  <c:v>1717</c:v>
                </c:pt>
                <c:pt idx="3435">
                  <c:v>1717.5</c:v>
                </c:pt>
                <c:pt idx="3436">
                  <c:v>1718</c:v>
                </c:pt>
                <c:pt idx="3437">
                  <c:v>1718.5</c:v>
                </c:pt>
                <c:pt idx="3438">
                  <c:v>1719</c:v>
                </c:pt>
                <c:pt idx="3439">
                  <c:v>1719.5</c:v>
                </c:pt>
                <c:pt idx="3440">
                  <c:v>1720</c:v>
                </c:pt>
                <c:pt idx="3441">
                  <c:v>1720.5</c:v>
                </c:pt>
                <c:pt idx="3442">
                  <c:v>1721</c:v>
                </c:pt>
                <c:pt idx="3443">
                  <c:v>1721.5</c:v>
                </c:pt>
                <c:pt idx="3444">
                  <c:v>1722</c:v>
                </c:pt>
                <c:pt idx="3445">
                  <c:v>1722.5</c:v>
                </c:pt>
                <c:pt idx="3446">
                  <c:v>1723</c:v>
                </c:pt>
                <c:pt idx="3447">
                  <c:v>1723.5</c:v>
                </c:pt>
                <c:pt idx="3448">
                  <c:v>1724</c:v>
                </c:pt>
                <c:pt idx="3449">
                  <c:v>1724.5</c:v>
                </c:pt>
                <c:pt idx="3450">
                  <c:v>1725</c:v>
                </c:pt>
                <c:pt idx="3451">
                  <c:v>1725.5</c:v>
                </c:pt>
                <c:pt idx="3452">
                  <c:v>1726</c:v>
                </c:pt>
                <c:pt idx="3453">
                  <c:v>1726.5</c:v>
                </c:pt>
                <c:pt idx="3454">
                  <c:v>1727</c:v>
                </c:pt>
                <c:pt idx="3455">
                  <c:v>1727.5</c:v>
                </c:pt>
                <c:pt idx="3456">
                  <c:v>1728</c:v>
                </c:pt>
                <c:pt idx="3457">
                  <c:v>1728.5</c:v>
                </c:pt>
                <c:pt idx="3458">
                  <c:v>1729</c:v>
                </c:pt>
                <c:pt idx="3459">
                  <c:v>1729.5</c:v>
                </c:pt>
                <c:pt idx="3460">
                  <c:v>1730</c:v>
                </c:pt>
                <c:pt idx="3461">
                  <c:v>1730.5</c:v>
                </c:pt>
                <c:pt idx="3462">
                  <c:v>1731</c:v>
                </c:pt>
                <c:pt idx="3463">
                  <c:v>1731.5</c:v>
                </c:pt>
                <c:pt idx="3464">
                  <c:v>1732</c:v>
                </c:pt>
                <c:pt idx="3465">
                  <c:v>1732.5</c:v>
                </c:pt>
                <c:pt idx="3466">
                  <c:v>1733</c:v>
                </c:pt>
                <c:pt idx="3467">
                  <c:v>1733.5</c:v>
                </c:pt>
                <c:pt idx="3468">
                  <c:v>1734</c:v>
                </c:pt>
                <c:pt idx="3469">
                  <c:v>1734.5</c:v>
                </c:pt>
                <c:pt idx="3470">
                  <c:v>1735</c:v>
                </c:pt>
                <c:pt idx="3471">
                  <c:v>1735.5</c:v>
                </c:pt>
                <c:pt idx="3472">
                  <c:v>1736</c:v>
                </c:pt>
                <c:pt idx="3473">
                  <c:v>1736.5</c:v>
                </c:pt>
                <c:pt idx="3474">
                  <c:v>1737</c:v>
                </c:pt>
                <c:pt idx="3475">
                  <c:v>1737.5</c:v>
                </c:pt>
                <c:pt idx="3476">
                  <c:v>1738</c:v>
                </c:pt>
                <c:pt idx="3477">
                  <c:v>1738.5</c:v>
                </c:pt>
                <c:pt idx="3478">
                  <c:v>1739</c:v>
                </c:pt>
                <c:pt idx="3479">
                  <c:v>1739.5</c:v>
                </c:pt>
                <c:pt idx="3480">
                  <c:v>1740</c:v>
                </c:pt>
                <c:pt idx="3481">
                  <c:v>1740.5</c:v>
                </c:pt>
                <c:pt idx="3482">
                  <c:v>1741</c:v>
                </c:pt>
                <c:pt idx="3483">
                  <c:v>1741.5</c:v>
                </c:pt>
                <c:pt idx="3484">
                  <c:v>1742</c:v>
                </c:pt>
                <c:pt idx="3485">
                  <c:v>1742.5</c:v>
                </c:pt>
                <c:pt idx="3486">
                  <c:v>1743</c:v>
                </c:pt>
                <c:pt idx="3487">
                  <c:v>1743.5</c:v>
                </c:pt>
                <c:pt idx="3488">
                  <c:v>1744</c:v>
                </c:pt>
                <c:pt idx="3489">
                  <c:v>1744.5</c:v>
                </c:pt>
                <c:pt idx="3490">
                  <c:v>1745</c:v>
                </c:pt>
                <c:pt idx="3491">
                  <c:v>1745.5</c:v>
                </c:pt>
                <c:pt idx="3492">
                  <c:v>1746</c:v>
                </c:pt>
                <c:pt idx="3493">
                  <c:v>1746.5</c:v>
                </c:pt>
                <c:pt idx="3494">
                  <c:v>1747</c:v>
                </c:pt>
                <c:pt idx="3495">
                  <c:v>1747.5</c:v>
                </c:pt>
                <c:pt idx="3496">
                  <c:v>1748</c:v>
                </c:pt>
                <c:pt idx="3497">
                  <c:v>1748.5</c:v>
                </c:pt>
                <c:pt idx="3498">
                  <c:v>1749</c:v>
                </c:pt>
                <c:pt idx="3499">
                  <c:v>1749.5</c:v>
                </c:pt>
                <c:pt idx="3500">
                  <c:v>1750</c:v>
                </c:pt>
                <c:pt idx="3501">
                  <c:v>1750.5</c:v>
                </c:pt>
                <c:pt idx="3502">
                  <c:v>1751</c:v>
                </c:pt>
                <c:pt idx="3503">
                  <c:v>1751.5</c:v>
                </c:pt>
                <c:pt idx="3504">
                  <c:v>1752</c:v>
                </c:pt>
                <c:pt idx="3505">
                  <c:v>1752.5</c:v>
                </c:pt>
                <c:pt idx="3506">
                  <c:v>1753</c:v>
                </c:pt>
                <c:pt idx="3507">
                  <c:v>1753.5</c:v>
                </c:pt>
                <c:pt idx="3508">
                  <c:v>1754</c:v>
                </c:pt>
                <c:pt idx="3509">
                  <c:v>1754.5</c:v>
                </c:pt>
                <c:pt idx="3510">
                  <c:v>1755</c:v>
                </c:pt>
                <c:pt idx="3511">
                  <c:v>1755.5</c:v>
                </c:pt>
                <c:pt idx="3512">
                  <c:v>1756</c:v>
                </c:pt>
                <c:pt idx="3513">
                  <c:v>1756.5</c:v>
                </c:pt>
                <c:pt idx="3514">
                  <c:v>1757</c:v>
                </c:pt>
                <c:pt idx="3515">
                  <c:v>1757.5</c:v>
                </c:pt>
                <c:pt idx="3516">
                  <c:v>1758</c:v>
                </c:pt>
                <c:pt idx="3517">
                  <c:v>1758.5</c:v>
                </c:pt>
                <c:pt idx="3518">
                  <c:v>1759</c:v>
                </c:pt>
                <c:pt idx="3519">
                  <c:v>1759.5</c:v>
                </c:pt>
                <c:pt idx="3520">
                  <c:v>1760</c:v>
                </c:pt>
                <c:pt idx="3521">
                  <c:v>1760.5</c:v>
                </c:pt>
                <c:pt idx="3522">
                  <c:v>1761</c:v>
                </c:pt>
                <c:pt idx="3523">
                  <c:v>1761.5</c:v>
                </c:pt>
                <c:pt idx="3524">
                  <c:v>1762</c:v>
                </c:pt>
                <c:pt idx="3525">
                  <c:v>1762.5</c:v>
                </c:pt>
                <c:pt idx="3526">
                  <c:v>1763</c:v>
                </c:pt>
                <c:pt idx="3527">
                  <c:v>1763.5</c:v>
                </c:pt>
                <c:pt idx="3528">
                  <c:v>1764</c:v>
                </c:pt>
                <c:pt idx="3529">
                  <c:v>1764.5</c:v>
                </c:pt>
                <c:pt idx="3530">
                  <c:v>1765</c:v>
                </c:pt>
                <c:pt idx="3531">
                  <c:v>1765.5</c:v>
                </c:pt>
                <c:pt idx="3532">
                  <c:v>1766</c:v>
                </c:pt>
                <c:pt idx="3533">
                  <c:v>1766.5</c:v>
                </c:pt>
                <c:pt idx="3534">
                  <c:v>1767</c:v>
                </c:pt>
                <c:pt idx="3535">
                  <c:v>1767.5</c:v>
                </c:pt>
                <c:pt idx="3536">
                  <c:v>1768</c:v>
                </c:pt>
                <c:pt idx="3537">
                  <c:v>1768.5</c:v>
                </c:pt>
                <c:pt idx="3538">
                  <c:v>1769</c:v>
                </c:pt>
                <c:pt idx="3539">
                  <c:v>1769.5</c:v>
                </c:pt>
                <c:pt idx="3540">
                  <c:v>1770</c:v>
                </c:pt>
                <c:pt idx="3541">
                  <c:v>1770.5</c:v>
                </c:pt>
                <c:pt idx="3542">
                  <c:v>1771</c:v>
                </c:pt>
                <c:pt idx="3543">
                  <c:v>1771.5</c:v>
                </c:pt>
                <c:pt idx="3544">
                  <c:v>1772</c:v>
                </c:pt>
                <c:pt idx="3545">
                  <c:v>1772.5</c:v>
                </c:pt>
                <c:pt idx="3546">
                  <c:v>1773</c:v>
                </c:pt>
                <c:pt idx="3547">
                  <c:v>1773.5</c:v>
                </c:pt>
                <c:pt idx="3548">
                  <c:v>1774</c:v>
                </c:pt>
                <c:pt idx="3549">
                  <c:v>1774.5</c:v>
                </c:pt>
                <c:pt idx="3550">
                  <c:v>1775</c:v>
                </c:pt>
                <c:pt idx="3551">
                  <c:v>1775.5</c:v>
                </c:pt>
                <c:pt idx="3552">
                  <c:v>1776</c:v>
                </c:pt>
                <c:pt idx="3553">
                  <c:v>1776.5</c:v>
                </c:pt>
                <c:pt idx="3554">
                  <c:v>1777</c:v>
                </c:pt>
                <c:pt idx="3555">
                  <c:v>1777.5</c:v>
                </c:pt>
                <c:pt idx="3556">
                  <c:v>1778</c:v>
                </c:pt>
                <c:pt idx="3557">
                  <c:v>1778.5</c:v>
                </c:pt>
                <c:pt idx="3558">
                  <c:v>1779</c:v>
                </c:pt>
                <c:pt idx="3559">
                  <c:v>1779.5</c:v>
                </c:pt>
                <c:pt idx="3560">
                  <c:v>1780</c:v>
                </c:pt>
                <c:pt idx="3561">
                  <c:v>1780.5</c:v>
                </c:pt>
                <c:pt idx="3562">
                  <c:v>1781</c:v>
                </c:pt>
                <c:pt idx="3563">
                  <c:v>1781.5</c:v>
                </c:pt>
                <c:pt idx="3564">
                  <c:v>1782</c:v>
                </c:pt>
                <c:pt idx="3565">
                  <c:v>1782.5</c:v>
                </c:pt>
                <c:pt idx="3566">
                  <c:v>1783</c:v>
                </c:pt>
                <c:pt idx="3567">
                  <c:v>1783.5</c:v>
                </c:pt>
                <c:pt idx="3568">
                  <c:v>1784</c:v>
                </c:pt>
                <c:pt idx="3569">
                  <c:v>1784.5</c:v>
                </c:pt>
                <c:pt idx="3570">
                  <c:v>1785</c:v>
                </c:pt>
                <c:pt idx="3571">
                  <c:v>1785.5</c:v>
                </c:pt>
                <c:pt idx="3572">
                  <c:v>1786</c:v>
                </c:pt>
                <c:pt idx="3573">
                  <c:v>1786.5</c:v>
                </c:pt>
                <c:pt idx="3574">
                  <c:v>1787</c:v>
                </c:pt>
                <c:pt idx="3575">
                  <c:v>1787.5</c:v>
                </c:pt>
                <c:pt idx="3576">
                  <c:v>1788</c:v>
                </c:pt>
                <c:pt idx="3577">
                  <c:v>1788.5</c:v>
                </c:pt>
                <c:pt idx="3578">
                  <c:v>1789</c:v>
                </c:pt>
                <c:pt idx="3579">
                  <c:v>1789.5</c:v>
                </c:pt>
                <c:pt idx="3580">
                  <c:v>1790</c:v>
                </c:pt>
                <c:pt idx="3581">
                  <c:v>1790.5</c:v>
                </c:pt>
                <c:pt idx="3582">
                  <c:v>1791</c:v>
                </c:pt>
                <c:pt idx="3583">
                  <c:v>1791.5</c:v>
                </c:pt>
                <c:pt idx="3584">
                  <c:v>1792</c:v>
                </c:pt>
                <c:pt idx="3585">
                  <c:v>1792.5</c:v>
                </c:pt>
                <c:pt idx="3586">
                  <c:v>1793</c:v>
                </c:pt>
                <c:pt idx="3587">
                  <c:v>1793.5</c:v>
                </c:pt>
                <c:pt idx="3588">
                  <c:v>1794</c:v>
                </c:pt>
                <c:pt idx="3589">
                  <c:v>1794.5</c:v>
                </c:pt>
                <c:pt idx="3590">
                  <c:v>1795</c:v>
                </c:pt>
                <c:pt idx="3591">
                  <c:v>1795.5</c:v>
                </c:pt>
                <c:pt idx="3592">
                  <c:v>1796</c:v>
                </c:pt>
                <c:pt idx="3593">
                  <c:v>1796.5</c:v>
                </c:pt>
                <c:pt idx="3594">
                  <c:v>1797</c:v>
                </c:pt>
                <c:pt idx="3595">
                  <c:v>1797.5</c:v>
                </c:pt>
                <c:pt idx="3596">
                  <c:v>1798</c:v>
                </c:pt>
                <c:pt idx="3597">
                  <c:v>1798.5</c:v>
                </c:pt>
                <c:pt idx="3598">
                  <c:v>1799</c:v>
                </c:pt>
                <c:pt idx="3599">
                  <c:v>1799.5</c:v>
                </c:pt>
                <c:pt idx="3600">
                  <c:v>1800</c:v>
                </c:pt>
                <c:pt idx="3601">
                  <c:v>1800.5</c:v>
                </c:pt>
                <c:pt idx="3602">
                  <c:v>1801</c:v>
                </c:pt>
                <c:pt idx="3603">
                  <c:v>1801.5</c:v>
                </c:pt>
                <c:pt idx="3604">
                  <c:v>1802</c:v>
                </c:pt>
                <c:pt idx="3605">
                  <c:v>1802.5</c:v>
                </c:pt>
                <c:pt idx="3606">
                  <c:v>1803</c:v>
                </c:pt>
                <c:pt idx="3607">
                  <c:v>1803.5</c:v>
                </c:pt>
                <c:pt idx="3608">
                  <c:v>1804</c:v>
                </c:pt>
                <c:pt idx="3609">
                  <c:v>1804.5</c:v>
                </c:pt>
                <c:pt idx="3610">
                  <c:v>1805</c:v>
                </c:pt>
                <c:pt idx="3611">
                  <c:v>1805.5</c:v>
                </c:pt>
                <c:pt idx="3612">
                  <c:v>1806</c:v>
                </c:pt>
                <c:pt idx="3613">
                  <c:v>1806.5</c:v>
                </c:pt>
                <c:pt idx="3614">
                  <c:v>1807</c:v>
                </c:pt>
                <c:pt idx="3615">
                  <c:v>1807.5</c:v>
                </c:pt>
                <c:pt idx="3616">
                  <c:v>1808</c:v>
                </c:pt>
                <c:pt idx="3617">
                  <c:v>1808.5</c:v>
                </c:pt>
                <c:pt idx="3618">
                  <c:v>1809</c:v>
                </c:pt>
                <c:pt idx="3619">
                  <c:v>1809.5</c:v>
                </c:pt>
                <c:pt idx="3620">
                  <c:v>1810</c:v>
                </c:pt>
                <c:pt idx="3621">
                  <c:v>1810.5</c:v>
                </c:pt>
                <c:pt idx="3622">
                  <c:v>1811</c:v>
                </c:pt>
                <c:pt idx="3623">
                  <c:v>1811.5</c:v>
                </c:pt>
                <c:pt idx="3624">
                  <c:v>1812</c:v>
                </c:pt>
                <c:pt idx="3625">
                  <c:v>1812.5</c:v>
                </c:pt>
                <c:pt idx="3626">
                  <c:v>1813</c:v>
                </c:pt>
                <c:pt idx="3627">
                  <c:v>1813.5</c:v>
                </c:pt>
                <c:pt idx="3628">
                  <c:v>1814</c:v>
                </c:pt>
                <c:pt idx="3629">
                  <c:v>1814.5</c:v>
                </c:pt>
                <c:pt idx="3630">
                  <c:v>1815</c:v>
                </c:pt>
                <c:pt idx="3631">
                  <c:v>1815.5</c:v>
                </c:pt>
                <c:pt idx="3632">
                  <c:v>1816</c:v>
                </c:pt>
                <c:pt idx="3633">
                  <c:v>1816.5</c:v>
                </c:pt>
                <c:pt idx="3634">
                  <c:v>1817</c:v>
                </c:pt>
                <c:pt idx="3635">
                  <c:v>1817.5</c:v>
                </c:pt>
                <c:pt idx="3636">
                  <c:v>1818</c:v>
                </c:pt>
                <c:pt idx="3637">
                  <c:v>1818.5</c:v>
                </c:pt>
                <c:pt idx="3638">
                  <c:v>1819</c:v>
                </c:pt>
                <c:pt idx="3639">
                  <c:v>1819.5</c:v>
                </c:pt>
                <c:pt idx="3640">
                  <c:v>1820</c:v>
                </c:pt>
                <c:pt idx="3641">
                  <c:v>1820.5</c:v>
                </c:pt>
                <c:pt idx="3642">
                  <c:v>1821</c:v>
                </c:pt>
                <c:pt idx="3643">
                  <c:v>1821.5</c:v>
                </c:pt>
                <c:pt idx="3644">
                  <c:v>1822</c:v>
                </c:pt>
                <c:pt idx="3645">
                  <c:v>1822.5</c:v>
                </c:pt>
                <c:pt idx="3646">
                  <c:v>1823</c:v>
                </c:pt>
                <c:pt idx="3647">
                  <c:v>1823.5</c:v>
                </c:pt>
                <c:pt idx="3648">
                  <c:v>1824</c:v>
                </c:pt>
                <c:pt idx="3649">
                  <c:v>1824.5</c:v>
                </c:pt>
                <c:pt idx="3650">
                  <c:v>1825</c:v>
                </c:pt>
                <c:pt idx="3651">
                  <c:v>1825.5</c:v>
                </c:pt>
                <c:pt idx="3652">
                  <c:v>1826</c:v>
                </c:pt>
                <c:pt idx="3653">
                  <c:v>1826.5</c:v>
                </c:pt>
                <c:pt idx="3654">
                  <c:v>1827</c:v>
                </c:pt>
                <c:pt idx="3655">
                  <c:v>1827.5</c:v>
                </c:pt>
                <c:pt idx="3656">
                  <c:v>1828</c:v>
                </c:pt>
                <c:pt idx="3657">
                  <c:v>1828.5</c:v>
                </c:pt>
                <c:pt idx="3658">
                  <c:v>1829</c:v>
                </c:pt>
                <c:pt idx="3659">
                  <c:v>1829.5</c:v>
                </c:pt>
                <c:pt idx="3660">
                  <c:v>1830</c:v>
                </c:pt>
                <c:pt idx="3661">
                  <c:v>1830.5</c:v>
                </c:pt>
                <c:pt idx="3662">
                  <c:v>1831</c:v>
                </c:pt>
                <c:pt idx="3663">
                  <c:v>1831.5</c:v>
                </c:pt>
                <c:pt idx="3664">
                  <c:v>1832</c:v>
                </c:pt>
                <c:pt idx="3665">
                  <c:v>1832.5</c:v>
                </c:pt>
                <c:pt idx="3666">
                  <c:v>1833</c:v>
                </c:pt>
                <c:pt idx="3667">
                  <c:v>1833.5</c:v>
                </c:pt>
                <c:pt idx="3668">
                  <c:v>1834</c:v>
                </c:pt>
                <c:pt idx="3669">
                  <c:v>1834.5</c:v>
                </c:pt>
                <c:pt idx="3670">
                  <c:v>1835</c:v>
                </c:pt>
                <c:pt idx="3671">
                  <c:v>1835.5</c:v>
                </c:pt>
                <c:pt idx="3672">
                  <c:v>1836</c:v>
                </c:pt>
                <c:pt idx="3673">
                  <c:v>1836.5</c:v>
                </c:pt>
                <c:pt idx="3674">
                  <c:v>1837</c:v>
                </c:pt>
                <c:pt idx="3675">
                  <c:v>1837.5</c:v>
                </c:pt>
                <c:pt idx="3676">
                  <c:v>1838</c:v>
                </c:pt>
                <c:pt idx="3677">
                  <c:v>1838.5</c:v>
                </c:pt>
                <c:pt idx="3678">
                  <c:v>1839</c:v>
                </c:pt>
                <c:pt idx="3679">
                  <c:v>1839.5</c:v>
                </c:pt>
                <c:pt idx="3680">
                  <c:v>1840</c:v>
                </c:pt>
                <c:pt idx="3681">
                  <c:v>1840.5</c:v>
                </c:pt>
                <c:pt idx="3682">
                  <c:v>1841</c:v>
                </c:pt>
                <c:pt idx="3683">
                  <c:v>1841.5</c:v>
                </c:pt>
                <c:pt idx="3684">
                  <c:v>1842</c:v>
                </c:pt>
                <c:pt idx="3685">
                  <c:v>1842.5</c:v>
                </c:pt>
                <c:pt idx="3686">
                  <c:v>1843</c:v>
                </c:pt>
                <c:pt idx="3687">
                  <c:v>1843.5</c:v>
                </c:pt>
                <c:pt idx="3688">
                  <c:v>1844</c:v>
                </c:pt>
                <c:pt idx="3689">
                  <c:v>1844.5</c:v>
                </c:pt>
                <c:pt idx="3690">
                  <c:v>1845</c:v>
                </c:pt>
                <c:pt idx="3691">
                  <c:v>1845.5</c:v>
                </c:pt>
                <c:pt idx="3692">
                  <c:v>1846</c:v>
                </c:pt>
                <c:pt idx="3693">
                  <c:v>1846.5</c:v>
                </c:pt>
                <c:pt idx="3694">
                  <c:v>1847</c:v>
                </c:pt>
                <c:pt idx="3695">
                  <c:v>1847.5</c:v>
                </c:pt>
                <c:pt idx="3696">
                  <c:v>1848</c:v>
                </c:pt>
                <c:pt idx="3697">
                  <c:v>1848.5</c:v>
                </c:pt>
                <c:pt idx="3698">
                  <c:v>1849</c:v>
                </c:pt>
                <c:pt idx="3699">
                  <c:v>1849.5</c:v>
                </c:pt>
                <c:pt idx="3700">
                  <c:v>1850</c:v>
                </c:pt>
                <c:pt idx="3701">
                  <c:v>1850.5</c:v>
                </c:pt>
                <c:pt idx="3702">
                  <c:v>1851</c:v>
                </c:pt>
                <c:pt idx="3703">
                  <c:v>1851.5</c:v>
                </c:pt>
                <c:pt idx="3704">
                  <c:v>1852</c:v>
                </c:pt>
                <c:pt idx="3705">
                  <c:v>1852.5</c:v>
                </c:pt>
                <c:pt idx="3706">
                  <c:v>1853</c:v>
                </c:pt>
                <c:pt idx="3707">
                  <c:v>1853.5</c:v>
                </c:pt>
                <c:pt idx="3708">
                  <c:v>1854</c:v>
                </c:pt>
                <c:pt idx="3709">
                  <c:v>1854.5</c:v>
                </c:pt>
                <c:pt idx="3710">
                  <c:v>1855</c:v>
                </c:pt>
                <c:pt idx="3711">
                  <c:v>1855.5</c:v>
                </c:pt>
                <c:pt idx="3712">
                  <c:v>1856</c:v>
                </c:pt>
                <c:pt idx="3713">
                  <c:v>1856.5</c:v>
                </c:pt>
                <c:pt idx="3714">
                  <c:v>1857</c:v>
                </c:pt>
                <c:pt idx="3715">
                  <c:v>1857.5</c:v>
                </c:pt>
                <c:pt idx="3716">
                  <c:v>1858</c:v>
                </c:pt>
                <c:pt idx="3717">
                  <c:v>1858.5</c:v>
                </c:pt>
                <c:pt idx="3718">
                  <c:v>1859</c:v>
                </c:pt>
                <c:pt idx="3719">
                  <c:v>1859.5</c:v>
                </c:pt>
                <c:pt idx="3720">
                  <c:v>1860</c:v>
                </c:pt>
                <c:pt idx="3721">
                  <c:v>1860.5</c:v>
                </c:pt>
                <c:pt idx="3722">
                  <c:v>1861</c:v>
                </c:pt>
                <c:pt idx="3723">
                  <c:v>1861.5</c:v>
                </c:pt>
                <c:pt idx="3724">
                  <c:v>1862</c:v>
                </c:pt>
                <c:pt idx="3725">
                  <c:v>1862.5</c:v>
                </c:pt>
                <c:pt idx="3726">
                  <c:v>1863</c:v>
                </c:pt>
                <c:pt idx="3727">
                  <c:v>1863.5</c:v>
                </c:pt>
                <c:pt idx="3728">
                  <c:v>1864</c:v>
                </c:pt>
                <c:pt idx="3729">
                  <c:v>1864.5</c:v>
                </c:pt>
                <c:pt idx="3730">
                  <c:v>1865</c:v>
                </c:pt>
                <c:pt idx="3731">
                  <c:v>1865.5</c:v>
                </c:pt>
                <c:pt idx="3732">
                  <c:v>1866</c:v>
                </c:pt>
                <c:pt idx="3733">
                  <c:v>1866.5</c:v>
                </c:pt>
                <c:pt idx="3734">
                  <c:v>1867</c:v>
                </c:pt>
                <c:pt idx="3735">
                  <c:v>1867.5</c:v>
                </c:pt>
                <c:pt idx="3736">
                  <c:v>1868</c:v>
                </c:pt>
                <c:pt idx="3737">
                  <c:v>1868.5</c:v>
                </c:pt>
                <c:pt idx="3738">
                  <c:v>1869</c:v>
                </c:pt>
                <c:pt idx="3739">
                  <c:v>1869.5</c:v>
                </c:pt>
                <c:pt idx="3740">
                  <c:v>1870</c:v>
                </c:pt>
                <c:pt idx="3741">
                  <c:v>1870.5</c:v>
                </c:pt>
                <c:pt idx="3742">
                  <c:v>1871</c:v>
                </c:pt>
                <c:pt idx="3743">
                  <c:v>1871.5</c:v>
                </c:pt>
                <c:pt idx="3744">
                  <c:v>1872</c:v>
                </c:pt>
                <c:pt idx="3745">
                  <c:v>1872.5</c:v>
                </c:pt>
                <c:pt idx="3746">
                  <c:v>1873</c:v>
                </c:pt>
                <c:pt idx="3747">
                  <c:v>1873.5</c:v>
                </c:pt>
                <c:pt idx="3748">
                  <c:v>1874</c:v>
                </c:pt>
                <c:pt idx="3749">
                  <c:v>1874.5</c:v>
                </c:pt>
                <c:pt idx="3750">
                  <c:v>1875</c:v>
                </c:pt>
                <c:pt idx="3751">
                  <c:v>1875.5</c:v>
                </c:pt>
                <c:pt idx="3752">
                  <c:v>1876</c:v>
                </c:pt>
                <c:pt idx="3753">
                  <c:v>1876.5</c:v>
                </c:pt>
                <c:pt idx="3754">
                  <c:v>1877</c:v>
                </c:pt>
                <c:pt idx="3755">
                  <c:v>1877.5</c:v>
                </c:pt>
                <c:pt idx="3756">
                  <c:v>1878</c:v>
                </c:pt>
                <c:pt idx="3757">
                  <c:v>1878.5</c:v>
                </c:pt>
                <c:pt idx="3758">
                  <c:v>1879</c:v>
                </c:pt>
                <c:pt idx="3759">
                  <c:v>1879.5</c:v>
                </c:pt>
                <c:pt idx="3760">
                  <c:v>1880</c:v>
                </c:pt>
                <c:pt idx="3761">
                  <c:v>1880.5</c:v>
                </c:pt>
                <c:pt idx="3762">
                  <c:v>1881</c:v>
                </c:pt>
                <c:pt idx="3763">
                  <c:v>1881.5</c:v>
                </c:pt>
                <c:pt idx="3764">
                  <c:v>1882</c:v>
                </c:pt>
                <c:pt idx="3765">
                  <c:v>1882.5</c:v>
                </c:pt>
                <c:pt idx="3766">
                  <c:v>1883</c:v>
                </c:pt>
                <c:pt idx="3767">
                  <c:v>1883.5</c:v>
                </c:pt>
                <c:pt idx="3768">
                  <c:v>1884</c:v>
                </c:pt>
                <c:pt idx="3769">
                  <c:v>1884.5</c:v>
                </c:pt>
                <c:pt idx="3770">
                  <c:v>1885</c:v>
                </c:pt>
                <c:pt idx="3771">
                  <c:v>1885.5</c:v>
                </c:pt>
                <c:pt idx="3772">
                  <c:v>1886</c:v>
                </c:pt>
                <c:pt idx="3773">
                  <c:v>1886.5</c:v>
                </c:pt>
                <c:pt idx="3774">
                  <c:v>1887</c:v>
                </c:pt>
                <c:pt idx="3775">
                  <c:v>1887.5</c:v>
                </c:pt>
                <c:pt idx="3776">
                  <c:v>1888</c:v>
                </c:pt>
                <c:pt idx="3777">
                  <c:v>1888.5</c:v>
                </c:pt>
                <c:pt idx="3778">
                  <c:v>1889</c:v>
                </c:pt>
                <c:pt idx="3779">
                  <c:v>1889.5</c:v>
                </c:pt>
                <c:pt idx="3780">
                  <c:v>1890</c:v>
                </c:pt>
                <c:pt idx="3781">
                  <c:v>1890.5</c:v>
                </c:pt>
                <c:pt idx="3782">
                  <c:v>1891</c:v>
                </c:pt>
                <c:pt idx="3783">
                  <c:v>1891.5</c:v>
                </c:pt>
                <c:pt idx="3784">
                  <c:v>1892</c:v>
                </c:pt>
                <c:pt idx="3785">
                  <c:v>1892.5</c:v>
                </c:pt>
                <c:pt idx="3786">
                  <c:v>1893</c:v>
                </c:pt>
                <c:pt idx="3787">
                  <c:v>1893.5</c:v>
                </c:pt>
                <c:pt idx="3788">
                  <c:v>1894</c:v>
                </c:pt>
                <c:pt idx="3789">
                  <c:v>1894.5</c:v>
                </c:pt>
                <c:pt idx="3790">
                  <c:v>1895</c:v>
                </c:pt>
                <c:pt idx="3791">
                  <c:v>1895.5</c:v>
                </c:pt>
                <c:pt idx="3792">
                  <c:v>1896</c:v>
                </c:pt>
                <c:pt idx="3793">
                  <c:v>1896.5</c:v>
                </c:pt>
                <c:pt idx="3794">
                  <c:v>1897</c:v>
                </c:pt>
                <c:pt idx="3795">
                  <c:v>1897.5</c:v>
                </c:pt>
                <c:pt idx="3796">
                  <c:v>1898</c:v>
                </c:pt>
                <c:pt idx="3797">
                  <c:v>1898.5</c:v>
                </c:pt>
                <c:pt idx="3798">
                  <c:v>1899</c:v>
                </c:pt>
                <c:pt idx="3799">
                  <c:v>1899.5</c:v>
                </c:pt>
                <c:pt idx="3800">
                  <c:v>1900</c:v>
                </c:pt>
                <c:pt idx="3801">
                  <c:v>1900.5</c:v>
                </c:pt>
                <c:pt idx="3802">
                  <c:v>1901</c:v>
                </c:pt>
                <c:pt idx="3803">
                  <c:v>1901.5</c:v>
                </c:pt>
                <c:pt idx="3804">
                  <c:v>1902</c:v>
                </c:pt>
                <c:pt idx="3805">
                  <c:v>1902.5</c:v>
                </c:pt>
                <c:pt idx="3806">
                  <c:v>1903</c:v>
                </c:pt>
                <c:pt idx="3807">
                  <c:v>1903.5</c:v>
                </c:pt>
                <c:pt idx="3808">
                  <c:v>1904</c:v>
                </c:pt>
                <c:pt idx="3809">
                  <c:v>1904.5</c:v>
                </c:pt>
                <c:pt idx="3810">
                  <c:v>1905</c:v>
                </c:pt>
                <c:pt idx="3811">
                  <c:v>1905.5</c:v>
                </c:pt>
                <c:pt idx="3812">
                  <c:v>1906</c:v>
                </c:pt>
                <c:pt idx="3813">
                  <c:v>1906.5</c:v>
                </c:pt>
                <c:pt idx="3814">
                  <c:v>1907</c:v>
                </c:pt>
                <c:pt idx="3815">
                  <c:v>1907.5</c:v>
                </c:pt>
                <c:pt idx="3816">
                  <c:v>1908</c:v>
                </c:pt>
                <c:pt idx="3817">
                  <c:v>1908.5</c:v>
                </c:pt>
                <c:pt idx="3818">
                  <c:v>1909</c:v>
                </c:pt>
                <c:pt idx="3819">
                  <c:v>1909.5</c:v>
                </c:pt>
                <c:pt idx="3820">
                  <c:v>1910</c:v>
                </c:pt>
                <c:pt idx="3821">
                  <c:v>1910.5</c:v>
                </c:pt>
                <c:pt idx="3822">
                  <c:v>1911</c:v>
                </c:pt>
                <c:pt idx="3823">
                  <c:v>1911.5</c:v>
                </c:pt>
                <c:pt idx="3824">
                  <c:v>1912</c:v>
                </c:pt>
                <c:pt idx="3825">
                  <c:v>1912.5</c:v>
                </c:pt>
                <c:pt idx="3826">
                  <c:v>1913</c:v>
                </c:pt>
                <c:pt idx="3827">
                  <c:v>1913.5</c:v>
                </c:pt>
                <c:pt idx="3828">
                  <c:v>1914</c:v>
                </c:pt>
                <c:pt idx="3829">
                  <c:v>1914.5</c:v>
                </c:pt>
                <c:pt idx="3830">
                  <c:v>1915</c:v>
                </c:pt>
                <c:pt idx="3831">
                  <c:v>1915.5</c:v>
                </c:pt>
                <c:pt idx="3832">
                  <c:v>1916</c:v>
                </c:pt>
                <c:pt idx="3833">
                  <c:v>1916.5</c:v>
                </c:pt>
                <c:pt idx="3834">
                  <c:v>1917</c:v>
                </c:pt>
                <c:pt idx="3835">
                  <c:v>1917.5</c:v>
                </c:pt>
                <c:pt idx="3836">
                  <c:v>1918</c:v>
                </c:pt>
                <c:pt idx="3837">
                  <c:v>1918.5</c:v>
                </c:pt>
                <c:pt idx="3838">
                  <c:v>1919</c:v>
                </c:pt>
                <c:pt idx="3839">
                  <c:v>1919.5</c:v>
                </c:pt>
                <c:pt idx="3840">
                  <c:v>1920</c:v>
                </c:pt>
                <c:pt idx="3841">
                  <c:v>1920.5</c:v>
                </c:pt>
                <c:pt idx="3842">
                  <c:v>1921</c:v>
                </c:pt>
                <c:pt idx="3843">
                  <c:v>1921.5</c:v>
                </c:pt>
                <c:pt idx="3844">
                  <c:v>1922</c:v>
                </c:pt>
                <c:pt idx="3845">
                  <c:v>1922.5</c:v>
                </c:pt>
                <c:pt idx="3846">
                  <c:v>1923</c:v>
                </c:pt>
                <c:pt idx="3847">
                  <c:v>1923.5</c:v>
                </c:pt>
                <c:pt idx="3848">
                  <c:v>1924</c:v>
                </c:pt>
                <c:pt idx="3849">
                  <c:v>1924.5</c:v>
                </c:pt>
                <c:pt idx="3850">
                  <c:v>1925</c:v>
                </c:pt>
                <c:pt idx="3851">
                  <c:v>1925.5</c:v>
                </c:pt>
                <c:pt idx="3852">
                  <c:v>1926</c:v>
                </c:pt>
                <c:pt idx="3853">
                  <c:v>1926.5</c:v>
                </c:pt>
                <c:pt idx="3854">
                  <c:v>1927</c:v>
                </c:pt>
                <c:pt idx="3855">
                  <c:v>1927.5</c:v>
                </c:pt>
                <c:pt idx="3856">
                  <c:v>1928</c:v>
                </c:pt>
                <c:pt idx="3857">
                  <c:v>1928.5</c:v>
                </c:pt>
                <c:pt idx="3858">
                  <c:v>1929</c:v>
                </c:pt>
                <c:pt idx="3859">
                  <c:v>1929.5</c:v>
                </c:pt>
                <c:pt idx="3860">
                  <c:v>1930</c:v>
                </c:pt>
                <c:pt idx="3861">
                  <c:v>1930.5</c:v>
                </c:pt>
                <c:pt idx="3862">
                  <c:v>1931</c:v>
                </c:pt>
                <c:pt idx="3863">
                  <c:v>1931.5</c:v>
                </c:pt>
                <c:pt idx="3864">
                  <c:v>1932</c:v>
                </c:pt>
                <c:pt idx="3865">
                  <c:v>1932.5</c:v>
                </c:pt>
                <c:pt idx="3866">
                  <c:v>1933</c:v>
                </c:pt>
                <c:pt idx="3867">
                  <c:v>1933.5</c:v>
                </c:pt>
                <c:pt idx="3868">
                  <c:v>1934</c:v>
                </c:pt>
                <c:pt idx="3869">
                  <c:v>1934.5</c:v>
                </c:pt>
                <c:pt idx="3870">
                  <c:v>1935</c:v>
                </c:pt>
                <c:pt idx="3871">
                  <c:v>1935.5</c:v>
                </c:pt>
                <c:pt idx="3872">
                  <c:v>1936</c:v>
                </c:pt>
                <c:pt idx="3873">
                  <c:v>1936.5</c:v>
                </c:pt>
                <c:pt idx="3874">
                  <c:v>1937</c:v>
                </c:pt>
                <c:pt idx="3875">
                  <c:v>1937.5</c:v>
                </c:pt>
                <c:pt idx="3876">
                  <c:v>1938</c:v>
                </c:pt>
                <c:pt idx="3877">
                  <c:v>1938.5</c:v>
                </c:pt>
                <c:pt idx="3878">
                  <c:v>1939</c:v>
                </c:pt>
                <c:pt idx="3879">
                  <c:v>1939.5</c:v>
                </c:pt>
                <c:pt idx="3880">
                  <c:v>1940</c:v>
                </c:pt>
                <c:pt idx="3881">
                  <c:v>1940.5</c:v>
                </c:pt>
                <c:pt idx="3882">
                  <c:v>1941</c:v>
                </c:pt>
                <c:pt idx="3883">
                  <c:v>1941.5</c:v>
                </c:pt>
                <c:pt idx="3884">
                  <c:v>1942</c:v>
                </c:pt>
                <c:pt idx="3885">
                  <c:v>1942.5</c:v>
                </c:pt>
                <c:pt idx="3886">
                  <c:v>1943</c:v>
                </c:pt>
                <c:pt idx="3887">
                  <c:v>1943.5</c:v>
                </c:pt>
                <c:pt idx="3888">
                  <c:v>1944</c:v>
                </c:pt>
                <c:pt idx="3889">
                  <c:v>1944.5</c:v>
                </c:pt>
                <c:pt idx="3890">
                  <c:v>1945</c:v>
                </c:pt>
                <c:pt idx="3891">
                  <c:v>1945.5</c:v>
                </c:pt>
                <c:pt idx="3892">
                  <c:v>1946</c:v>
                </c:pt>
                <c:pt idx="3893">
                  <c:v>1946.5</c:v>
                </c:pt>
                <c:pt idx="3894">
                  <c:v>1947</c:v>
                </c:pt>
                <c:pt idx="3895">
                  <c:v>1947.5</c:v>
                </c:pt>
                <c:pt idx="3896">
                  <c:v>1948</c:v>
                </c:pt>
                <c:pt idx="3897">
                  <c:v>1948.5</c:v>
                </c:pt>
                <c:pt idx="3898">
                  <c:v>1949</c:v>
                </c:pt>
                <c:pt idx="3899">
                  <c:v>1949.5</c:v>
                </c:pt>
                <c:pt idx="3900">
                  <c:v>1950</c:v>
                </c:pt>
                <c:pt idx="3901">
                  <c:v>1950.5</c:v>
                </c:pt>
                <c:pt idx="3902">
                  <c:v>1951</c:v>
                </c:pt>
                <c:pt idx="3903">
                  <c:v>1951.5</c:v>
                </c:pt>
                <c:pt idx="3904">
                  <c:v>1952</c:v>
                </c:pt>
                <c:pt idx="3905">
                  <c:v>1952.5</c:v>
                </c:pt>
                <c:pt idx="3906">
                  <c:v>1953</c:v>
                </c:pt>
                <c:pt idx="3907">
                  <c:v>1953.5</c:v>
                </c:pt>
                <c:pt idx="3908">
                  <c:v>1954</c:v>
                </c:pt>
                <c:pt idx="3909">
                  <c:v>1954.5</c:v>
                </c:pt>
                <c:pt idx="3910">
                  <c:v>1955</c:v>
                </c:pt>
                <c:pt idx="3911">
                  <c:v>1955.5</c:v>
                </c:pt>
                <c:pt idx="3912">
                  <c:v>1956</c:v>
                </c:pt>
                <c:pt idx="3913">
                  <c:v>1956.5</c:v>
                </c:pt>
                <c:pt idx="3914">
                  <c:v>1957</c:v>
                </c:pt>
                <c:pt idx="3915">
                  <c:v>1957.5</c:v>
                </c:pt>
                <c:pt idx="3916">
                  <c:v>1958</c:v>
                </c:pt>
                <c:pt idx="3917">
                  <c:v>1958.5</c:v>
                </c:pt>
                <c:pt idx="3918">
                  <c:v>1959</c:v>
                </c:pt>
                <c:pt idx="3919">
                  <c:v>1959.5</c:v>
                </c:pt>
                <c:pt idx="3920">
                  <c:v>1960</c:v>
                </c:pt>
                <c:pt idx="3921">
                  <c:v>1960.5</c:v>
                </c:pt>
                <c:pt idx="3922">
                  <c:v>1961</c:v>
                </c:pt>
                <c:pt idx="3923">
                  <c:v>1961.5</c:v>
                </c:pt>
                <c:pt idx="3924">
                  <c:v>1962</c:v>
                </c:pt>
                <c:pt idx="3925">
                  <c:v>1962.5</c:v>
                </c:pt>
                <c:pt idx="3926">
                  <c:v>1963</c:v>
                </c:pt>
                <c:pt idx="3927">
                  <c:v>1963.5</c:v>
                </c:pt>
                <c:pt idx="3928">
                  <c:v>1964</c:v>
                </c:pt>
                <c:pt idx="3929">
                  <c:v>1964.5</c:v>
                </c:pt>
                <c:pt idx="3930">
                  <c:v>1965</c:v>
                </c:pt>
                <c:pt idx="3931">
                  <c:v>1965.5</c:v>
                </c:pt>
                <c:pt idx="3932">
                  <c:v>1966</c:v>
                </c:pt>
                <c:pt idx="3933">
                  <c:v>1966.5</c:v>
                </c:pt>
                <c:pt idx="3934">
                  <c:v>1967</c:v>
                </c:pt>
                <c:pt idx="3935">
                  <c:v>1967.5</c:v>
                </c:pt>
                <c:pt idx="3936">
                  <c:v>1968</c:v>
                </c:pt>
                <c:pt idx="3937">
                  <c:v>1968.5</c:v>
                </c:pt>
                <c:pt idx="3938">
                  <c:v>1969</c:v>
                </c:pt>
                <c:pt idx="3939">
                  <c:v>1969.5</c:v>
                </c:pt>
                <c:pt idx="3940">
                  <c:v>1970</c:v>
                </c:pt>
                <c:pt idx="3941">
                  <c:v>1970.5</c:v>
                </c:pt>
                <c:pt idx="3942">
                  <c:v>1971</c:v>
                </c:pt>
                <c:pt idx="3943">
                  <c:v>1971.5</c:v>
                </c:pt>
                <c:pt idx="3944">
                  <c:v>1972</c:v>
                </c:pt>
                <c:pt idx="3945">
                  <c:v>1972.5</c:v>
                </c:pt>
                <c:pt idx="3946">
                  <c:v>1973</c:v>
                </c:pt>
                <c:pt idx="3947">
                  <c:v>1973.5</c:v>
                </c:pt>
                <c:pt idx="3948">
                  <c:v>1974</c:v>
                </c:pt>
                <c:pt idx="3949">
                  <c:v>1974.5</c:v>
                </c:pt>
                <c:pt idx="3950">
                  <c:v>1975</c:v>
                </c:pt>
                <c:pt idx="3951">
                  <c:v>1975.5</c:v>
                </c:pt>
                <c:pt idx="3952">
                  <c:v>1976</c:v>
                </c:pt>
                <c:pt idx="3953">
                  <c:v>1976.5</c:v>
                </c:pt>
                <c:pt idx="3954">
                  <c:v>1977</c:v>
                </c:pt>
                <c:pt idx="3955">
                  <c:v>1977.5</c:v>
                </c:pt>
                <c:pt idx="3956">
                  <c:v>1978</c:v>
                </c:pt>
                <c:pt idx="3957">
                  <c:v>1978.5</c:v>
                </c:pt>
                <c:pt idx="3958">
                  <c:v>1979</c:v>
                </c:pt>
                <c:pt idx="3959">
                  <c:v>1979.5</c:v>
                </c:pt>
                <c:pt idx="3960">
                  <c:v>1980</c:v>
                </c:pt>
                <c:pt idx="3961">
                  <c:v>1980.5</c:v>
                </c:pt>
                <c:pt idx="3962">
                  <c:v>1981</c:v>
                </c:pt>
                <c:pt idx="3963">
                  <c:v>1981.5</c:v>
                </c:pt>
                <c:pt idx="3964">
                  <c:v>1982</c:v>
                </c:pt>
                <c:pt idx="3965">
                  <c:v>1982.5</c:v>
                </c:pt>
                <c:pt idx="3966">
                  <c:v>1983</c:v>
                </c:pt>
                <c:pt idx="3967">
                  <c:v>1983.5</c:v>
                </c:pt>
                <c:pt idx="3968">
                  <c:v>1984</c:v>
                </c:pt>
                <c:pt idx="3969">
                  <c:v>1984.5</c:v>
                </c:pt>
                <c:pt idx="3970">
                  <c:v>1985</c:v>
                </c:pt>
                <c:pt idx="3971">
                  <c:v>1985.5</c:v>
                </c:pt>
                <c:pt idx="3972">
                  <c:v>1986</c:v>
                </c:pt>
                <c:pt idx="3973">
                  <c:v>1986.5</c:v>
                </c:pt>
                <c:pt idx="3974">
                  <c:v>1987</c:v>
                </c:pt>
                <c:pt idx="3975">
                  <c:v>1987.5</c:v>
                </c:pt>
                <c:pt idx="3976">
                  <c:v>1988</c:v>
                </c:pt>
                <c:pt idx="3977">
                  <c:v>1988.5</c:v>
                </c:pt>
                <c:pt idx="3978">
                  <c:v>1989</c:v>
                </c:pt>
                <c:pt idx="3979">
                  <c:v>1989.5</c:v>
                </c:pt>
                <c:pt idx="3980">
                  <c:v>1990</c:v>
                </c:pt>
                <c:pt idx="3981">
                  <c:v>1990.5</c:v>
                </c:pt>
                <c:pt idx="3982">
                  <c:v>1991</c:v>
                </c:pt>
                <c:pt idx="3983">
                  <c:v>1991.5</c:v>
                </c:pt>
                <c:pt idx="3984">
                  <c:v>1992</c:v>
                </c:pt>
                <c:pt idx="3985">
                  <c:v>1992.5</c:v>
                </c:pt>
                <c:pt idx="3986">
                  <c:v>1993</c:v>
                </c:pt>
                <c:pt idx="3987">
                  <c:v>1993.5</c:v>
                </c:pt>
                <c:pt idx="3988">
                  <c:v>1994</c:v>
                </c:pt>
                <c:pt idx="3989">
                  <c:v>1994.5</c:v>
                </c:pt>
                <c:pt idx="3990">
                  <c:v>1995</c:v>
                </c:pt>
                <c:pt idx="3991">
                  <c:v>1995.5</c:v>
                </c:pt>
                <c:pt idx="3992">
                  <c:v>1996</c:v>
                </c:pt>
                <c:pt idx="3993">
                  <c:v>1996.5</c:v>
                </c:pt>
                <c:pt idx="3994">
                  <c:v>1997</c:v>
                </c:pt>
                <c:pt idx="3995">
                  <c:v>1997.5</c:v>
                </c:pt>
                <c:pt idx="3996">
                  <c:v>1998</c:v>
                </c:pt>
                <c:pt idx="3997">
                  <c:v>1998.5</c:v>
                </c:pt>
                <c:pt idx="3998">
                  <c:v>1999</c:v>
                </c:pt>
                <c:pt idx="3999">
                  <c:v>1999.5</c:v>
                </c:pt>
                <c:pt idx="4000">
                  <c:v>2000</c:v>
                </c:pt>
                <c:pt idx="4001">
                  <c:v>2000.5</c:v>
                </c:pt>
                <c:pt idx="4002">
                  <c:v>2001</c:v>
                </c:pt>
                <c:pt idx="4003">
                  <c:v>2001.5</c:v>
                </c:pt>
                <c:pt idx="4004">
                  <c:v>2002</c:v>
                </c:pt>
                <c:pt idx="4005">
                  <c:v>2002.5</c:v>
                </c:pt>
                <c:pt idx="4006">
                  <c:v>2003</c:v>
                </c:pt>
                <c:pt idx="4007">
                  <c:v>2003.5</c:v>
                </c:pt>
                <c:pt idx="4008">
                  <c:v>2004</c:v>
                </c:pt>
                <c:pt idx="4009">
                  <c:v>2004.5</c:v>
                </c:pt>
                <c:pt idx="4010">
                  <c:v>2005</c:v>
                </c:pt>
                <c:pt idx="4011">
                  <c:v>2005.5</c:v>
                </c:pt>
                <c:pt idx="4012">
                  <c:v>2006</c:v>
                </c:pt>
                <c:pt idx="4013">
                  <c:v>2006.5</c:v>
                </c:pt>
                <c:pt idx="4014">
                  <c:v>2007</c:v>
                </c:pt>
                <c:pt idx="4015">
                  <c:v>2007.5</c:v>
                </c:pt>
                <c:pt idx="4016">
                  <c:v>2008</c:v>
                </c:pt>
                <c:pt idx="4017">
                  <c:v>2008.5</c:v>
                </c:pt>
                <c:pt idx="4018">
                  <c:v>2009</c:v>
                </c:pt>
                <c:pt idx="4019">
                  <c:v>2009.5</c:v>
                </c:pt>
                <c:pt idx="4020">
                  <c:v>2010</c:v>
                </c:pt>
                <c:pt idx="4021">
                  <c:v>2010.5</c:v>
                </c:pt>
                <c:pt idx="4022">
                  <c:v>2011</c:v>
                </c:pt>
                <c:pt idx="4023">
                  <c:v>2011.5</c:v>
                </c:pt>
                <c:pt idx="4024">
                  <c:v>2012</c:v>
                </c:pt>
                <c:pt idx="4025">
                  <c:v>2012.5</c:v>
                </c:pt>
                <c:pt idx="4026">
                  <c:v>2013</c:v>
                </c:pt>
                <c:pt idx="4027">
                  <c:v>2013.5</c:v>
                </c:pt>
                <c:pt idx="4028">
                  <c:v>2014</c:v>
                </c:pt>
                <c:pt idx="4029">
                  <c:v>2014.5</c:v>
                </c:pt>
                <c:pt idx="4030">
                  <c:v>2015</c:v>
                </c:pt>
                <c:pt idx="4031">
                  <c:v>2015.5</c:v>
                </c:pt>
                <c:pt idx="4032">
                  <c:v>2016</c:v>
                </c:pt>
                <c:pt idx="4033">
                  <c:v>2016.5</c:v>
                </c:pt>
                <c:pt idx="4034">
                  <c:v>2017</c:v>
                </c:pt>
                <c:pt idx="4035">
                  <c:v>2017.5</c:v>
                </c:pt>
                <c:pt idx="4036">
                  <c:v>2018</c:v>
                </c:pt>
                <c:pt idx="4037">
                  <c:v>2018.5</c:v>
                </c:pt>
                <c:pt idx="4038">
                  <c:v>2019</c:v>
                </c:pt>
                <c:pt idx="4039">
                  <c:v>2019.5</c:v>
                </c:pt>
                <c:pt idx="4040">
                  <c:v>2020</c:v>
                </c:pt>
                <c:pt idx="4041">
                  <c:v>2020.5</c:v>
                </c:pt>
                <c:pt idx="4042">
                  <c:v>2021</c:v>
                </c:pt>
                <c:pt idx="4043">
                  <c:v>2021.5</c:v>
                </c:pt>
                <c:pt idx="4044">
                  <c:v>2022</c:v>
                </c:pt>
                <c:pt idx="4045">
                  <c:v>2022.5</c:v>
                </c:pt>
                <c:pt idx="4046">
                  <c:v>2023</c:v>
                </c:pt>
                <c:pt idx="4047">
                  <c:v>2023.5</c:v>
                </c:pt>
                <c:pt idx="4048">
                  <c:v>2024</c:v>
                </c:pt>
                <c:pt idx="4049">
                  <c:v>2024.5</c:v>
                </c:pt>
                <c:pt idx="4050">
                  <c:v>2025</c:v>
                </c:pt>
                <c:pt idx="4051">
                  <c:v>2025.5</c:v>
                </c:pt>
                <c:pt idx="4052">
                  <c:v>2026</c:v>
                </c:pt>
                <c:pt idx="4053">
                  <c:v>2026.5</c:v>
                </c:pt>
                <c:pt idx="4054">
                  <c:v>2027</c:v>
                </c:pt>
                <c:pt idx="4055">
                  <c:v>2027.5</c:v>
                </c:pt>
                <c:pt idx="4056">
                  <c:v>2028</c:v>
                </c:pt>
                <c:pt idx="4057">
                  <c:v>2028.5</c:v>
                </c:pt>
                <c:pt idx="4058">
                  <c:v>2029</c:v>
                </c:pt>
                <c:pt idx="4059">
                  <c:v>2029.5</c:v>
                </c:pt>
                <c:pt idx="4060">
                  <c:v>2030</c:v>
                </c:pt>
                <c:pt idx="4061">
                  <c:v>2030.5</c:v>
                </c:pt>
                <c:pt idx="4062">
                  <c:v>2031</c:v>
                </c:pt>
                <c:pt idx="4063">
                  <c:v>2031.5</c:v>
                </c:pt>
                <c:pt idx="4064">
                  <c:v>2032</c:v>
                </c:pt>
                <c:pt idx="4065">
                  <c:v>2032.5</c:v>
                </c:pt>
                <c:pt idx="4066">
                  <c:v>2033</c:v>
                </c:pt>
                <c:pt idx="4067">
                  <c:v>2033.5</c:v>
                </c:pt>
                <c:pt idx="4068">
                  <c:v>2034</c:v>
                </c:pt>
                <c:pt idx="4069">
                  <c:v>2034.5</c:v>
                </c:pt>
                <c:pt idx="4070">
                  <c:v>2035</c:v>
                </c:pt>
                <c:pt idx="4071">
                  <c:v>2035.5</c:v>
                </c:pt>
                <c:pt idx="4072">
                  <c:v>2036</c:v>
                </c:pt>
                <c:pt idx="4073">
                  <c:v>2036.5</c:v>
                </c:pt>
                <c:pt idx="4074">
                  <c:v>2037</c:v>
                </c:pt>
                <c:pt idx="4075">
                  <c:v>2037.5</c:v>
                </c:pt>
                <c:pt idx="4076">
                  <c:v>2038</c:v>
                </c:pt>
                <c:pt idx="4077">
                  <c:v>2038.5</c:v>
                </c:pt>
                <c:pt idx="4078">
                  <c:v>2039</c:v>
                </c:pt>
                <c:pt idx="4079">
                  <c:v>2039.5</c:v>
                </c:pt>
                <c:pt idx="4080">
                  <c:v>2040</c:v>
                </c:pt>
                <c:pt idx="4081">
                  <c:v>2040.5</c:v>
                </c:pt>
                <c:pt idx="4082">
                  <c:v>2041</c:v>
                </c:pt>
                <c:pt idx="4083">
                  <c:v>2041.5</c:v>
                </c:pt>
                <c:pt idx="4084">
                  <c:v>2042</c:v>
                </c:pt>
                <c:pt idx="4085">
                  <c:v>2042.5</c:v>
                </c:pt>
                <c:pt idx="4086">
                  <c:v>2043</c:v>
                </c:pt>
                <c:pt idx="4087">
                  <c:v>2043.5</c:v>
                </c:pt>
                <c:pt idx="4088">
                  <c:v>2044</c:v>
                </c:pt>
                <c:pt idx="4089">
                  <c:v>2044.5</c:v>
                </c:pt>
                <c:pt idx="4090">
                  <c:v>2045</c:v>
                </c:pt>
                <c:pt idx="4091">
                  <c:v>2045.5</c:v>
                </c:pt>
                <c:pt idx="4092">
                  <c:v>2046</c:v>
                </c:pt>
                <c:pt idx="4093">
                  <c:v>2046.5</c:v>
                </c:pt>
                <c:pt idx="4094">
                  <c:v>2047</c:v>
                </c:pt>
                <c:pt idx="4095">
                  <c:v>2047.5</c:v>
                </c:pt>
                <c:pt idx="4096">
                  <c:v>2048</c:v>
                </c:pt>
                <c:pt idx="4097">
                  <c:v>2048.5</c:v>
                </c:pt>
                <c:pt idx="4098">
                  <c:v>2049</c:v>
                </c:pt>
                <c:pt idx="4099">
                  <c:v>2049.5</c:v>
                </c:pt>
                <c:pt idx="4100">
                  <c:v>2050</c:v>
                </c:pt>
                <c:pt idx="4101">
                  <c:v>2050.5</c:v>
                </c:pt>
                <c:pt idx="4102">
                  <c:v>2051</c:v>
                </c:pt>
                <c:pt idx="4103">
                  <c:v>2051.5</c:v>
                </c:pt>
                <c:pt idx="4104">
                  <c:v>2052</c:v>
                </c:pt>
                <c:pt idx="4105">
                  <c:v>2052.5</c:v>
                </c:pt>
                <c:pt idx="4106">
                  <c:v>2053</c:v>
                </c:pt>
                <c:pt idx="4107">
                  <c:v>2053.5</c:v>
                </c:pt>
                <c:pt idx="4108">
                  <c:v>2054</c:v>
                </c:pt>
                <c:pt idx="4109">
                  <c:v>2054.5</c:v>
                </c:pt>
                <c:pt idx="4110">
                  <c:v>2055</c:v>
                </c:pt>
                <c:pt idx="4111">
                  <c:v>2055.5</c:v>
                </c:pt>
                <c:pt idx="4112">
                  <c:v>2056</c:v>
                </c:pt>
                <c:pt idx="4113">
                  <c:v>2056.5</c:v>
                </c:pt>
                <c:pt idx="4114">
                  <c:v>2057</c:v>
                </c:pt>
                <c:pt idx="4115">
                  <c:v>2057.5</c:v>
                </c:pt>
                <c:pt idx="4116">
                  <c:v>2058</c:v>
                </c:pt>
                <c:pt idx="4117">
                  <c:v>2058.5</c:v>
                </c:pt>
                <c:pt idx="4118">
                  <c:v>2059</c:v>
                </c:pt>
                <c:pt idx="4119">
                  <c:v>2059.5</c:v>
                </c:pt>
                <c:pt idx="4120">
                  <c:v>2060</c:v>
                </c:pt>
                <c:pt idx="4121">
                  <c:v>2060.5</c:v>
                </c:pt>
                <c:pt idx="4122">
                  <c:v>2061</c:v>
                </c:pt>
                <c:pt idx="4123">
                  <c:v>2061.5</c:v>
                </c:pt>
                <c:pt idx="4124">
                  <c:v>2062</c:v>
                </c:pt>
                <c:pt idx="4125">
                  <c:v>2062.5</c:v>
                </c:pt>
                <c:pt idx="4126">
                  <c:v>2063</c:v>
                </c:pt>
                <c:pt idx="4127">
                  <c:v>2063.5</c:v>
                </c:pt>
                <c:pt idx="4128">
                  <c:v>2064</c:v>
                </c:pt>
                <c:pt idx="4129">
                  <c:v>2064.5</c:v>
                </c:pt>
                <c:pt idx="4130">
                  <c:v>2065</c:v>
                </c:pt>
                <c:pt idx="4131">
                  <c:v>2065.5</c:v>
                </c:pt>
                <c:pt idx="4132">
                  <c:v>2066</c:v>
                </c:pt>
                <c:pt idx="4133">
                  <c:v>2066.5</c:v>
                </c:pt>
                <c:pt idx="4134">
                  <c:v>2067</c:v>
                </c:pt>
                <c:pt idx="4135">
                  <c:v>2067.5</c:v>
                </c:pt>
                <c:pt idx="4136">
                  <c:v>2068</c:v>
                </c:pt>
                <c:pt idx="4137">
                  <c:v>2068.5</c:v>
                </c:pt>
                <c:pt idx="4138">
                  <c:v>2069</c:v>
                </c:pt>
                <c:pt idx="4139">
                  <c:v>2069.5</c:v>
                </c:pt>
                <c:pt idx="4140">
                  <c:v>2070</c:v>
                </c:pt>
                <c:pt idx="4141">
                  <c:v>2070.5</c:v>
                </c:pt>
                <c:pt idx="4142">
                  <c:v>2071</c:v>
                </c:pt>
                <c:pt idx="4143">
                  <c:v>2071.5</c:v>
                </c:pt>
                <c:pt idx="4144">
                  <c:v>2072</c:v>
                </c:pt>
                <c:pt idx="4145">
                  <c:v>2072.5</c:v>
                </c:pt>
                <c:pt idx="4146">
                  <c:v>2073</c:v>
                </c:pt>
                <c:pt idx="4147">
                  <c:v>2073.5</c:v>
                </c:pt>
                <c:pt idx="4148">
                  <c:v>2074</c:v>
                </c:pt>
                <c:pt idx="4149">
                  <c:v>2074.5</c:v>
                </c:pt>
                <c:pt idx="4150">
                  <c:v>2075</c:v>
                </c:pt>
                <c:pt idx="4151">
                  <c:v>2075.5</c:v>
                </c:pt>
                <c:pt idx="4152">
                  <c:v>2076</c:v>
                </c:pt>
                <c:pt idx="4153">
                  <c:v>2076.5</c:v>
                </c:pt>
                <c:pt idx="4154">
                  <c:v>2077</c:v>
                </c:pt>
                <c:pt idx="4155">
                  <c:v>2077.5</c:v>
                </c:pt>
                <c:pt idx="4156">
                  <c:v>2078</c:v>
                </c:pt>
                <c:pt idx="4157">
                  <c:v>2078.5</c:v>
                </c:pt>
                <c:pt idx="4158">
                  <c:v>2079</c:v>
                </c:pt>
                <c:pt idx="4159">
                  <c:v>2079.5</c:v>
                </c:pt>
                <c:pt idx="4160">
                  <c:v>2080</c:v>
                </c:pt>
                <c:pt idx="4161">
                  <c:v>2080.5</c:v>
                </c:pt>
                <c:pt idx="4162">
                  <c:v>2081</c:v>
                </c:pt>
                <c:pt idx="4163">
                  <c:v>2081.5</c:v>
                </c:pt>
                <c:pt idx="4164">
                  <c:v>2082</c:v>
                </c:pt>
                <c:pt idx="4165">
                  <c:v>2082.5</c:v>
                </c:pt>
                <c:pt idx="4166">
                  <c:v>2083</c:v>
                </c:pt>
                <c:pt idx="4167">
                  <c:v>2083.5</c:v>
                </c:pt>
                <c:pt idx="4168">
                  <c:v>2084</c:v>
                </c:pt>
                <c:pt idx="4169">
                  <c:v>2084.5</c:v>
                </c:pt>
                <c:pt idx="4170">
                  <c:v>2085</c:v>
                </c:pt>
                <c:pt idx="4171">
                  <c:v>2085.5</c:v>
                </c:pt>
                <c:pt idx="4172">
                  <c:v>2086</c:v>
                </c:pt>
                <c:pt idx="4173">
                  <c:v>2086.5</c:v>
                </c:pt>
                <c:pt idx="4174">
                  <c:v>2087</c:v>
                </c:pt>
                <c:pt idx="4175">
                  <c:v>2087.5</c:v>
                </c:pt>
                <c:pt idx="4176">
                  <c:v>2088</c:v>
                </c:pt>
                <c:pt idx="4177">
                  <c:v>2088.5</c:v>
                </c:pt>
                <c:pt idx="4178">
                  <c:v>2089</c:v>
                </c:pt>
                <c:pt idx="4179">
                  <c:v>2089.5</c:v>
                </c:pt>
                <c:pt idx="4180">
                  <c:v>2090</c:v>
                </c:pt>
                <c:pt idx="4181">
                  <c:v>2090.5</c:v>
                </c:pt>
                <c:pt idx="4182">
                  <c:v>2091</c:v>
                </c:pt>
                <c:pt idx="4183">
                  <c:v>2091.5</c:v>
                </c:pt>
                <c:pt idx="4184">
                  <c:v>2092</c:v>
                </c:pt>
                <c:pt idx="4185">
                  <c:v>2092.5</c:v>
                </c:pt>
                <c:pt idx="4186">
                  <c:v>2093</c:v>
                </c:pt>
                <c:pt idx="4187">
                  <c:v>2093.5</c:v>
                </c:pt>
                <c:pt idx="4188">
                  <c:v>2094</c:v>
                </c:pt>
                <c:pt idx="4189">
                  <c:v>2094.5</c:v>
                </c:pt>
                <c:pt idx="4190">
                  <c:v>2095</c:v>
                </c:pt>
                <c:pt idx="4191">
                  <c:v>2095.5</c:v>
                </c:pt>
                <c:pt idx="4192">
                  <c:v>2096</c:v>
                </c:pt>
                <c:pt idx="4193">
                  <c:v>2096.5</c:v>
                </c:pt>
                <c:pt idx="4194">
                  <c:v>2097</c:v>
                </c:pt>
                <c:pt idx="4195">
                  <c:v>2097.5</c:v>
                </c:pt>
                <c:pt idx="4196">
                  <c:v>2098</c:v>
                </c:pt>
                <c:pt idx="4197">
                  <c:v>2098.5</c:v>
                </c:pt>
                <c:pt idx="4198">
                  <c:v>2099</c:v>
                </c:pt>
                <c:pt idx="4199">
                  <c:v>2099.5</c:v>
                </c:pt>
                <c:pt idx="4200">
                  <c:v>2100</c:v>
                </c:pt>
                <c:pt idx="4201">
                  <c:v>2100.5</c:v>
                </c:pt>
                <c:pt idx="4202">
                  <c:v>2101</c:v>
                </c:pt>
                <c:pt idx="4203">
                  <c:v>2101.5</c:v>
                </c:pt>
                <c:pt idx="4204">
                  <c:v>2102</c:v>
                </c:pt>
                <c:pt idx="4205">
                  <c:v>2102.5</c:v>
                </c:pt>
                <c:pt idx="4206">
                  <c:v>2103</c:v>
                </c:pt>
                <c:pt idx="4207">
                  <c:v>2103.5</c:v>
                </c:pt>
                <c:pt idx="4208">
                  <c:v>2104</c:v>
                </c:pt>
                <c:pt idx="4209">
                  <c:v>2104.5</c:v>
                </c:pt>
                <c:pt idx="4210">
                  <c:v>2105</c:v>
                </c:pt>
                <c:pt idx="4211">
                  <c:v>2105.5</c:v>
                </c:pt>
                <c:pt idx="4212">
                  <c:v>2106</c:v>
                </c:pt>
                <c:pt idx="4213">
                  <c:v>2106.5</c:v>
                </c:pt>
                <c:pt idx="4214">
                  <c:v>2107</c:v>
                </c:pt>
                <c:pt idx="4215">
                  <c:v>2107.5</c:v>
                </c:pt>
                <c:pt idx="4216">
                  <c:v>2108</c:v>
                </c:pt>
                <c:pt idx="4217">
                  <c:v>2108.5</c:v>
                </c:pt>
                <c:pt idx="4218">
                  <c:v>2109</c:v>
                </c:pt>
                <c:pt idx="4219">
                  <c:v>2109.5</c:v>
                </c:pt>
                <c:pt idx="4220">
                  <c:v>2110</c:v>
                </c:pt>
                <c:pt idx="4221">
                  <c:v>2110.5</c:v>
                </c:pt>
                <c:pt idx="4222">
                  <c:v>2111</c:v>
                </c:pt>
                <c:pt idx="4223">
                  <c:v>2111.5</c:v>
                </c:pt>
                <c:pt idx="4224">
                  <c:v>2112</c:v>
                </c:pt>
                <c:pt idx="4225">
                  <c:v>2112.5</c:v>
                </c:pt>
                <c:pt idx="4226">
                  <c:v>2113</c:v>
                </c:pt>
                <c:pt idx="4227">
                  <c:v>2113.5</c:v>
                </c:pt>
                <c:pt idx="4228">
                  <c:v>2114</c:v>
                </c:pt>
                <c:pt idx="4229">
                  <c:v>2114.5</c:v>
                </c:pt>
                <c:pt idx="4230">
                  <c:v>2115</c:v>
                </c:pt>
                <c:pt idx="4231">
                  <c:v>2115.5</c:v>
                </c:pt>
                <c:pt idx="4232">
                  <c:v>2116</c:v>
                </c:pt>
                <c:pt idx="4233">
                  <c:v>2116.5</c:v>
                </c:pt>
                <c:pt idx="4234">
                  <c:v>2117</c:v>
                </c:pt>
                <c:pt idx="4235">
                  <c:v>2117.5</c:v>
                </c:pt>
                <c:pt idx="4236">
                  <c:v>2118</c:v>
                </c:pt>
                <c:pt idx="4237">
                  <c:v>2118.5</c:v>
                </c:pt>
                <c:pt idx="4238">
                  <c:v>2119</c:v>
                </c:pt>
                <c:pt idx="4239">
                  <c:v>2119.5</c:v>
                </c:pt>
                <c:pt idx="4240">
                  <c:v>2120</c:v>
                </c:pt>
                <c:pt idx="4241">
                  <c:v>2120.5</c:v>
                </c:pt>
                <c:pt idx="4242">
                  <c:v>2121</c:v>
                </c:pt>
                <c:pt idx="4243">
                  <c:v>2121.5</c:v>
                </c:pt>
                <c:pt idx="4244">
                  <c:v>2122</c:v>
                </c:pt>
                <c:pt idx="4245">
                  <c:v>2122.5</c:v>
                </c:pt>
                <c:pt idx="4246">
                  <c:v>2123</c:v>
                </c:pt>
                <c:pt idx="4247">
                  <c:v>2123.5</c:v>
                </c:pt>
                <c:pt idx="4248">
                  <c:v>2124</c:v>
                </c:pt>
                <c:pt idx="4249">
                  <c:v>2124.5</c:v>
                </c:pt>
                <c:pt idx="4250">
                  <c:v>2125</c:v>
                </c:pt>
                <c:pt idx="4251">
                  <c:v>2125.5</c:v>
                </c:pt>
                <c:pt idx="4252">
                  <c:v>2126</c:v>
                </c:pt>
                <c:pt idx="4253">
                  <c:v>2126.5</c:v>
                </c:pt>
                <c:pt idx="4254">
                  <c:v>2127</c:v>
                </c:pt>
                <c:pt idx="4255">
                  <c:v>2127.5</c:v>
                </c:pt>
                <c:pt idx="4256">
                  <c:v>2128</c:v>
                </c:pt>
                <c:pt idx="4257">
                  <c:v>2128.5</c:v>
                </c:pt>
                <c:pt idx="4258">
                  <c:v>2129</c:v>
                </c:pt>
                <c:pt idx="4259">
                  <c:v>2129.5</c:v>
                </c:pt>
                <c:pt idx="4260">
                  <c:v>2130</c:v>
                </c:pt>
                <c:pt idx="4261">
                  <c:v>2130.5</c:v>
                </c:pt>
                <c:pt idx="4262">
                  <c:v>2131</c:v>
                </c:pt>
                <c:pt idx="4263">
                  <c:v>2131.5</c:v>
                </c:pt>
                <c:pt idx="4264">
                  <c:v>2132</c:v>
                </c:pt>
                <c:pt idx="4265">
                  <c:v>2132.5</c:v>
                </c:pt>
                <c:pt idx="4266">
                  <c:v>2133</c:v>
                </c:pt>
                <c:pt idx="4267">
                  <c:v>2133.5</c:v>
                </c:pt>
                <c:pt idx="4268">
                  <c:v>2134</c:v>
                </c:pt>
                <c:pt idx="4269">
                  <c:v>2134.5</c:v>
                </c:pt>
                <c:pt idx="4270">
                  <c:v>2135</c:v>
                </c:pt>
                <c:pt idx="4271">
                  <c:v>2135.5</c:v>
                </c:pt>
                <c:pt idx="4272">
                  <c:v>2136</c:v>
                </c:pt>
                <c:pt idx="4273">
                  <c:v>2136.5</c:v>
                </c:pt>
                <c:pt idx="4274">
                  <c:v>2137</c:v>
                </c:pt>
                <c:pt idx="4275">
                  <c:v>2137.5</c:v>
                </c:pt>
                <c:pt idx="4276">
                  <c:v>2138</c:v>
                </c:pt>
                <c:pt idx="4277">
                  <c:v>2138.5</c:v>
                </c:pt>
                <c:pt idx="4278">
                  <c:v>2139</c:v>
                </c:pt>
                <c:pt idx="4279">
                  <c:v>2139.5</c:v>
                </c:pt>
                <c:pt idx="4280">
                  <c:v>2140</c:v>
                </c:pt>
                <c:pt idx="4281">
                  <c:v>2140.5</c:v>
                </c:pt>
                <c:pt idx="4282">
                  <c:v>2141</c:v>
                </c:pt>
                <c:pt idx="4283">
                  <c:v>2141.5</c:v>
                </c:pt>
                <c:pt idx="4284">
                  <c:v>2142</c:v>
                </c:pt>
                <c:pt idx="4285">
                  <c:v>2142.5</c:v>
                </c:pt>
                <c:pt idx="4286">
                  <c:v>2143</c:v>
                </c:pt>
                <c:pt idx="4287">
                  <c:v>2143.5</c:v>
                </c:pt>
                <c:pt idx="4288">
                  <c:v>2144</c:v>
                </c:pt>
                <c:pt idx="4289">
                  <c:v>2144.5</c:v>
                </c:pt>
                <c:pt idx="4290">
                  <c:v>2145</c:v>
                </c:pt>
                <c:pt idx="4291">
                  <c:v>2145.5</c:v>
                </c:pt>
                <c:pt idx="4292">
                  <c:v>2146</c:v>
                </c:pt>
                <c:pt idx="4293">
                  <c:v>2146.5</c:v>
                </c:pt>
                <c:pt idx="4294">
                  <c:v>2147</c:v>
                </c:pt>
                <c:pt idx="4295">
                  <c:v>2147.5</c:v>
                </c:pt>
                <c:pt idx="4296">
                  <c:v>2148</c:v>
                </c:pt>
                <c:pt idx="4297">
                  <c:v>2148.5</c:v>
                </c:pt>
                <c:pt idx="4298">
                  <c:v>2149</c:v>
                </c:pt>
                <c:pt idx="4299">
                  <c:v>2149.5</c:v>
                </c:pt>
                <c:pt idx="4300">
                  <c:v>2150</c:v>
                </c:pt>
                <c:pt idx="4301">
                  <c:v>2150.5</c:v>
                </c:pt>
                <c:pt idx="4302">
                  <c:v>2151</c:v>
                </c:pt>
                <c:pt idx="4303">
                  <c:v>2151.5</c:v>
                </c:pt>
                <c:pt idx="4304">
                  <c:v>2152</c:v>
                </c:pt>
                <c:pt idx="4305">
                  <c:v>2152.5</c:v>
                </c:pt>
                <c:pt idx="4306">
                  <c:v>2153</c:v>
                </c:pt>
                <c:pt idx="4307">
                  <c:v>2153.5</c:v>
                </c:pt>
                <c:pt idx="4308">
                  <c:v>2154</c:v>
                </c:pt>
                <c:pt idx="4309">
                  <c:v>2154.5</c:v>
                </c:pt>
                <c:pt idx="4310">
                  <c:v>2155</c:v>
                </c:pt>
                <c:pt idx="4311">
                  <c:v>2155.5</c:v>
                </c:pt>
                <c:pt idx="4312">
                  <c:v>2156</c:v>
                </c:pt>
                <c:pt idx="4313">
                  <c:v>2156.5</c:v>
                </c:pt>
                <c:pt idx="4314">
                  <c:v>2157</c:v>
                </c:pt>
                <c:pt idx="4315">
                  <c:v>2157.5</c:v>
                </c:pt>
                <c:pt idx="4316">
                  <c:v>2158</c:v>
                </c:pt>
                <c:pt idx="4317">
                  <c:v>2158.5</c:v>
                </c:pt>
                <c:pt idx="4318">
                  <c:v>2159</c:v>
                </c:pt>
                <c:pt idx="4319">
                  <c:v>2159.5</c:v>
                </c:pt>
                <c:pt idx="4320">
                  <c:v>2160</c:v>
                </c:pt>
                <c:pt idx="4321">
                  <c:v>2160.5</c:v>
                </c:pt>
                <c:pt idx="4322">
                  <c:v>2161</c:v>
                </c:pt>
                <c:pt idx="4323">
                  <c:v>2161.5</c:v>
                </c:pt>
                <c:pt idx="4324">
                  <c:v>2162</c:v>
                </c:pt>
                <c:pt idx="4325">
                  <c:v>2162.5</c:v>
                </c:pt>
                <c:pt idx="4326">
                  <c:v>2163</c:v>
                </c:pt>
                <c:pt idx="4327">
                  <c:v>2163.5</c:v>
                </c:pt>
                <c:pt idx="4328">
                  <c:v>2164</c:v>
                </c:pt>
                <c:pt idx="4329">
                  <c:v>2164.5</c:v>
                </c:pt>
                <c:pt idx="4330">
                  <c:v>2165</c:v>
                </c:pt>
                <c:pt idx="4331">
                  <c:v>2165.5</c:v>
                </c:pt>
                <c:pt idx="4332">
                  <c:v>2166</c:v>
                </c:pt>
                <c:pt idx="4333">
                  <c:v>2166.5</c:v>
                </c:pt>
                <c:pt idx="4334">
                  <c:v>2167</c:v>
                </c:pt>
                <c:pt idx="4335">
                  <c:v>2167.5</c:v>
                </c:pt>
                <c:pt idx="4336">
                  <c:v>2168</c:v>
                </c:pt>
                <c:pt idx="4337">
                  <c:v>2168.5</c:v>
                </c:pt>
                <c:pt idx="4338">
                  <c:v>2169</c:v>
                </c:pt>
                <c:pt idx="4339">
                  <c:v>2169.5</c:v>
                </c:pt>
                <c:pt idx="4340">
                  <c:v>2170</c:v>
                </c:pt>
                <c:pt idx="4341">
                  <c:v>2170.5</c:v>
                </c:pt>
                <c:pt idx="4342">
                  <c:v>2171</c:v>
                </c:pt>
                <c:pt idx="4343">
                  <c:v>2171.5</c:v>
                </c:pt>
                <c:pt idx="4344">
                  <c:v>2172</c:v>
                </c:pt>
                <c:pt idx="4345">
                  <c:v>2172.5</c:v>
                </c:pt>
                <c:pt idx="4346">
                  <c:v>2173</c:v>
                </c:pt>
                <c:pt idx="4347">
                  <c:v>2173.5</c:v>
                </c:pt>
                <c:pt idx="4348">
                  <c:v>2174</c:v>
                </c:pt>
                <c:pt idx="4349">
                  <c:v>2174.5</c:v>
                </c:pt>
                <c:pt idx="4350">
                  <c:v>2175</c:v>
                </c:pt>
                <c:pt idx="4351">
                  <c:v>2175.5</c:v>
                </c:pt>
                <c:pt idx="4352">
                  <c:v>2176</c:v>
                </c:pt>
                <c:pt idx="4353">
                  <c:v>2176.5</c:v>
                </c:pt>
                <c:pt idx="4354">
                  <c:v>2177</c:v>
                </c:pt>
                <c:pt idx="4355">
                  <c:v>2177.5</c:v>
                </c:pt>
                <c:pt idx="4356">
                  <c:v>2178</c:v>
                </c:pt>
                <c:pt idx="4357">
                  <c:v>2178.5</c:v>
                </c:pt>
                <c:pt idx="4358">
                  <c:v>2179</c:v>
                </c:pt>
                <c:pt idx="4359">
                  <c:v>2179.5</c:v>
                </c:pt>
                <c:pt idx="4360">
                  <c:v>2180</c:v>
                </c:pt>
                <c:pt idx="4361">
                  <c:v>2180.5</c:v>
                </c:pt>
                <c:pt idx="4362">
                  <c:v>2181</c:v>
                </c:pt>
                <c:pt idx="4363">
                  <c:v>2181.5</c:v>
                </c:pt>
                <c:pt idx="4364">
                  <c:v>2182</c:v>
                </c:pt>
                <c:pt idx="4365">
                  <c:v>2182.5</c:v>
                </c:pt>
                <c:pt idx="4366">
                  <c:v>2183</c:v>
                </c:pt>
                <c:pt idx="4367">
                  <c:v>2183.5</c:v>
                </c:pt>
                <c:pt idx="4368">
                  <c:v>2184</c:v>
                </c:pt>
                <c:pt idx="4369">
                  <c:v>2184.5</c:v>
                </c:pt>
                <c:pt idx="4370">
                  <c:v>2185</c:v>
                </c:pt>
                <c:pt idx="4371">
                  <c:v>2185.5</c:v>
                </c:pt>
                <c:pt idx="4372">
                  <c:v>2186</c:v>
                </c:pt>
                <c:pt idx="4373">
                  <c:v>2186.5</c:v>
                </c:pt>
                <c:pt idx="4374">
                  <c:v>2187</c:v>
                </c:pt>
                <c:pt idx="4375">
                  <c:v>2187.5</c:v>
                </c:pt>
                <c:pt idx="4376">
                  <c:v>2188</c:v>
                </c:pt>
                <c:pt idx="4377">
                  <c:v>2188.5</c:v>
                </c:pt>
                <c:pt idx="4378">
                  <c:v>2189</c:v>
                </c:pt>
                <c:pt idx="4379">
                  <c:v>2189.5</c:v>
                </c:pt>
                <c:pt idx="4380">
                  <c:v>2190</c:v>
                </c:pt>
                <c:pt idx="4381">
                  <c:v>2190.5</c:v>
                </c:pt>
                <c:pt idx="4382">
                  <c:v>2191</c:v>
                </c:pt>
                <c:pt idx="4383">
                  <c:v>2191.5</c:v>
                </c:pt>
                <c:pt idx="4384">
                  <c:v>2192</c:v>
                </c:pt>
                <c:pt idx="4385">
                  <c:v>2192.5</c:v>
                </c:pt>
                <c:pt idx="4386">
                  <c:v>2193</c:v>
                </c:pt>
                <c:pt idx="4387">
                  <c:v>2193.5</c:v>
                </c:pt>
                <c:pt idx="4388">
                  <c:v>2194</c:v>
                </c:pt>
                <c:pt idx="4389">
                  <c:v>2194.5</c:v>
                </c:pt>
                <c:pt idx="4390">
                  <c:v>2195</c:v>
                </c:pt>
                <c:pt idx="4391">
                  <c:v>2195.5</c:v>
                </c:pt>
                <c:pt idx="4392">
                  <c:v>2196</c:v>
                </c:pt>
                <c:pt idx="4393">
                  <c:v>2196.5</c:v>
                </c:pt>
                <c:pt idx="4394">
                  <c:v>2197</c:v>
                </c:pt>
                <c:pt idx="4395">
                  <c:v>2197.5</c:v>
                </c:pt>
                <c:pt idx="4396">
                  <c:v>2198</c:v>
                </c:pt>
                <c:pt idx="4397">
                  <c:v>2198.5</c:v>
                </c:pt>
                <c:pt idx="4398">
                  <c:v>2199</c:v>
                </c:pt>
                <c:pt idx="4399">
                  <c:v>2199.5</c:v>
                </c:pt>
                <c:pt idx="4400">
                  <c:v>2200</c:v>
                </c:pt>
                <c:pt idx="4401">
                  <c:v>2200.5</c:v>
                </c:pt>
                <c:pt idx="4402">
                  <c:v>2201</c:v>
                </c:pt>
                <c:pt idx="4403">
                  <c:v>2201.5</c:v>
                </c:pt>
                <c:pt idx="4404">
                  <c:v>2202</c:v>
                </c:pt>
                <c:pt idx="4405">
                  <c:v>2202.5</c:v>
                </c:pt>
                <c:pt idx="4406">
                  <c:v>2203</c:v>
                </c:pt>
                <c:pt idx="4407">
                  <c:v>2203.5</c:v>
                </c:pt>
                <c:pt idx="4408">
                  <c:v>2204</c:v>
                </c:pt>
                <c:pt idx="4409">
                  <c:v>2204.5</c:v>
                </c:pt>
                <c:pt idx="4410">
                  <c:v>2205</c:v>
                </c:pt>
                <c:pt idx="4411">
                  <c:v>2205.5</c:v>
                </c:pt>
                <c:pt idx="4412">
                  <c:v>2206</c:v>
                </c:pt>
                <c:pt idx="4413">
                  <c:v>2206.5</c:v>
                </c:pt>
                <c:pt idx="4414">
                  <c:v>2207</c:v>
                </c:pt>
                <c:pt idx="4415">
                  <c:v>2207.5</c:v>
                </c:pt>
                <c:pt idx="4416">
                  <c:v>2208</c:v>
                </c:pt>
                <c:pt idx="4417">
                  <c:v>2208.5</c:v>
                </c:pt>
                <c:pt idx="4418">
                  <c:v>2209</c:v>
                </c:pt>
                <c:pt idx="4419">
                  <c:v>2209.5</c:v>
                </c:pt>
                <c:pt idx="4420">
                  <c:v>2210</c:v>
                </c:pt>
                <c:pt idx="4421">
                  <c:v>2210.5</c:v>
                </c:pt>
                <c:pt idx="4422">
                  <c:v>2211</c:v>
                </c:pt>
                <c:pt idx="4423">
                  <c:v>2211.5</c:v>
                </c:pt>
                <c:pt idx="4424">
                  <c:v>2212</c:v>
                </c:pt>
                <c:pt idx="4425">
                  <c:v>2212.5</c:v>
                </c:pt>
                <c:pt idx="4426">
                  <c:v>2213</c:v>
                </c:pt>
                <c:pt idx="4427">
                  <c:v>2213.5</c:v>
                </c:pt>
                <c:pt idx="4428">
                  <c:v>2214</c:v>
                </c:pt>
                <c:pt idx="4429">
                  <c:v>2214.5</c:v>
                </c:pt>
                <c:pt idx="4430">
                  <c:v>2215</c:v>
                </c:pt>
                <c:pt idx="4431">
                  <c:v>2215.5</c:v>
                </c:pt>
                <c:pt idx="4432">
                  <c:v>2216</c:v>
                </c:pt>
                <c:pt idx="4433">
                  <c:v>2216.5</c:v>
                </c:pt>
                <c:pt idx="4434">
                  <c:v>2217</c:v>
                </c:pt>
                <c:pt idx="4435">
                  <c:v>2217.5</c:v>
                </c:pt>
                <c:pt idx="4436">
                  <c:v>2218</c:v>
                </c:pt>
                <c:pt idx="4437">
                  <c:v>2218.5</c:v>
                </c:pt>
                <c:pt idx="4438">
                  <c:v>2219</c:v>
                </c:pt>
                <c:pt idx="4439">
                  <c:v>2219.5</c:v>
                </c:pt>
                <c:pt idx="4440">
                  <c:v>2220</c:v>
                </c:pt>
                <c:pt idx="4441">
                  <c:v>2220.5</c:v>
                </c:pt>
                <c:pt idx="4442">
                  <c:v>2221</c:v>
                </c:pt>
                <c:pt idx="4443">
                  <c:v>2221.5</c:v>
                </c:pt>
                <c:pt idx="4444">
                  <c:v>2222</c:v>
                </c:pt>
                <c:pt idx="4445">
                  <c:v>2222.5</c:v>
                </c:pt>
                <c:pt idx="4446">
                  <c:v>2223</c:v>
                </c:pt>
                <c:pt idx="4447">
                  <c:v>2223.5</c:v>
                </c:pt>
                <c:pt idx="4448">
                  <c:v>2224</c:v>
                </c:pt>
                <c:pt idx="4449">
                  <c:v>2224.5</c:v>
                </c:pt>
                <c:pt idx="4450">
                  <c:v>2225</c:v>
                </c:pt>
                <c:pt idx="4451">
                  <c:v>2225.5</c:v>
                </c:pt>
                <c:pt idx="4452">
                  <c:v>2226</c:v>
                </c:pt>
                <c:pt idx="4453">
                  <c:v>2226.5</c:v>
                </c:pt>
                <c:pt idx="4454">
                  <c:v>2227</c:v>
                </c:pt>
                <c:pt idx="4455">
                  <c:v>2227.5</c:v>
                </c:pt>
                <c:pt idx="4456">
                  <c:v>2228</c:v>
                </c:pt>
                <c:pt idx="4457">
                  <c:v>2228.5</c:v>
                </c:pt>
                <c:pt idx="4458">
                  <c:v>2229</c:v>
                </c:pt>
                <c:pt idx="4459">
                  <c:v>2229.5</c:v>
                </c:pt>
                <c:pt idx="4460">
                  <c:v>2230</c:v>
                </c:pt>
                <c:pt idx="4461">
                  <c:v>2230.5</c:v>
                </c:pt>
                <c:pt idx="4462">
                  <c:v>2231</c:v>
                </c:pt>
                <c:pt idx="4463">
                  <c:v>2231.5</c:v>
                </c:pt>
                <c:pt idx="4464">
                  <c:v>2232</c:v>
                </c:pt>
                <c:pt idx="4465">
                  <c:v>2232.5</c:v>
                </c:pt>
                <c:pt idx="4466">
                  <c:v>2233</c:v>
                </c:pt>
                <c:pt idx="4467">
                  <c:v>2233.5</c:v>
                </c:pt>
                <c:pt idx="4468">
                  <c:v>2234</c:v>
                </c:pt>
                <c:pt idx="4469">
                  <c:v>2234.5</c:v>
                </c:pt>
                <c:pt idx="4470">
                  <c:v>2235</c:v>
                </c:pt>
                <c:pt idx="4471">
                  <c:v>2235.5</c:v>
                </c:pt>
                <c:pt idx="4472">
                  <c:v>2236</c:v>
                </c:pt>
                <c:pt idx="4473">
                  <c:v>2236.5</c:v>
                </c:pt>
                <c:pt idx="4474">
                  <c:v>2237</c:v>
                </c:pt>
                <c:pt idx="4475">
                  <c:v>2237.5</c:v>
                </c:pt>
                <c:pt idx="4476">
                  <c:v>2238</c:v>
                </c:pt>
                <c:pt idx="4477">
                  <c:v>2238.5</c:v>
                </c:pt>
                <c:pt idx="4478">
                  <c:v>2239</c:v>
                </c:pt>
                <c:pt idx="4479">
                  <c:v>2239.5</c:v>
                </c:pt>
                <c:pt idx="4480">
                  <c:v>2240</c:v>
                </c:pt>
                <c:pt idx="4481">
                  <c:v>2240.5</c:v>
                </c:pt>
                <c:pt idx="4482">
                  <c:v>2241</c:v>
                </c:pt>
                <c:pt idx="4483">
                  <c:v>2241.5</c:v>
                </c:pt>
                <c:pt idx="4484">
                  <c:v>2242</c:v>
                </c:pt>
                <c:pt idx="4485">
                  <c:v>2242.5</c:v>
                </c:pt>
                <c:pt idx="4486">
                  <c:v>2243</c:v>
                </c:pt>
                <c:pt idx="4487">
                  <c:v>2243.5</c:v>
                </c:pt>
                <c:pt idx="4488">
                  <c:v>2244</c:v>
                </c:pt>
                <c:pt idx="4489">
                  <c:v>2244.5</c:v>
                </c:pt>
                <c:pt idx="4490">
                  <c:v>2245</c:v>
                </c:pt>
                <c:pt idx="4491">
                  <c:v>2245.5</c:v>
                </c:pt>
                <c:pt idx="4492">
                  <c:v>2246</c:v>
                </c:pt>
                <c:pt idx="4493">
                  <c:v>2246.5</c:v>
                </c:pt>
                <c:pt idx="4494">
                  <c:v>2247</c:v>
                </c:pt>
                <c:pt idx="4495">
                  <c:v>2247.5</c:v>
                </c:pt>
                <c:pt idx="4496">
                  <c:v>2248</c:v>
                </c:pt>
                <c:pt idx="4497">
                  <c:v>2248.5</c:v>
                </c:pt>
                <c:pt idx="4498">
                  <c:v>2249</c:v>
                </c:pt>
                <c:pt idx="4499">
                  <c:v>2249.5</c:v>
                </c:pt>
                <c:pt idx="4500">
                  <c:v>2250</c:v>
                </c:pt>
                <c:pt idx="4501">
                  <c:v>2250.5</c:v>
                </c:pt>
                <c:pt idx="4502">
                  <c:v>2251</c:v>
                </c:pt>
                <c:pt idx="4503">
                  <c:v>2251.5</c:v>
                </c:pt>
                <c:pt idx="4504">
                  <c:v>2252</c:v>
                </c:pt>
                <c:pt idx="4505">
                  <c:v>2252.5</c:v>
                </c:pt>
                <c:pt idx="4506">
                  <c:v>2253</c:v>
                </c:pt>
                <c:pt idx="4507">
                  <c:v>2253.5</c:v>
                </c:pt>
                <c:pt idx="4508">
                  <c:v>2254</c:v>
                </c:pt>
                <c:pt idx="4509">
                  <c:v>2254.5</c:v>
                </c:pt>
                <c:pt idx="4510">
                  <c:v>2255</c:v>
                </c:pt>
                <c:pt idx="4511">
                  <c:v>2255.5</c:v>
                </c:pt>
                <c:pt idx="4512">
                  <c:v>2256</c:v>
                </c:pt>
                <c:pt idx="4513">
                  <c:v>2256.5</c:v>
                </c:pt>
                <c:pt idx="4514">
                  <c:v>2257</c:v>
                </c:pt>
                <c:pt idx="4515">
                  <c:v>2257.5</c:v>
                </c:pt>
                <c:pt idx="4516">
                  <c:v>2258</c:v>
                </c:pt>
                <c:pt idx="4517">
                  <c:v>2258.5</c:v>
                </c:pt>
                <c:pt idx="4518">
                  <c:v>2259</c:v>
                </c:pt>
                <c:pt idx="4519">
                  <c:v>2259.5</c:v>
                </c:pt>
                <c:pt idx="4520">
                  <c:v>2260</c:v>
                </c:pt>
                <c:pt idx="4521">
                  <c:v>2260.5</c:v>
                </c:pt>
                <c:pt idx="4522">
                  <c:v>2261</c:v>
                </c:pt>
                <c:pt idx="4523">
                  <c:v>2261.5</c:v>
                </c:pt>
                <c:pt idx="4524">
                  <c:v>2262</c:v>
                </c:pt>
                <c:pt idx="4525">
                  <c:v>2262.5</c:v>
                </c:pt>
                <c:pt idx="4526">
                  <c:v>2263</c:v>
                </c:pt>
                <c:pt idx="4527">
                  <c:v>2263.5</c:v>
                </c:pt>
                <c:pt idx="4528">
                  <c:v>2264</c:v>
                </c:pt>
                <c:pt idx="4529">
                  <c:v>2264.5</c:v>
                </c:pt>
                <c:pt idx="4530">
                  <c:v>2265</c:v>
                </c:pt>
                <c:pt idx="4531">
                  <c:v>2265.5</c:v>
                </c:pt>
                <c:pt idx="4532">
                  <c:v>2266</c:v>
                </c:pt>
                <c:pt idx="4533">
                  <c:v>2266.5</c:v>
                </c:pt>
                <c:pt idx="4534">
                  <c:v>2267</c:v>
                </c:pt>
                <c:pt idx="4535">
                  <c:v>2267.5</c:v>
                </c:pt>
                <c:pt idx="4536">
                  <c:v>2268</c:v>
                </c:pt>
                <c:pt idx="4537">
                  <c:v>2268.5</c:v>
                </c:pt>
                <c:pt idx="4538">
                  <c:v>2269</c:v>
                </c:pt>
                <c:pt idx="4539">
                  <c:v>2269.5</c:v>
                </c:pt>
                <c:pt idx="4540">
                  <c:v>2270</c:v>
                </c:pt>
                <c:pt idx="4541">
                  <c:v>2270.5</c:v>
                </c:pt>
                <c:pt idx="4542">
                  <c:v>2271</c:v>
                </c:pt>
                <c:pt idx="4543">
                  <c:v>2271.5</c:v>
                </c:pt>
                <c:pt idx="4544">
                  <c:v>2272</c:v>
                </c:pt>
                <c:pt idx="4545">
                  <c:v>2272.5</c:v>
                </c:pt>
                <c:pt idx="4546">
                  <c:v>2273</c:v>
                </c:pt>
                <c:pt idx="4547">
                  <c:v>2273.5</c:v>
                </c:pt>
                <c:pt idx="4548">
                  <c:v>2274</c:v>
                </c:pt>
                <c:pt idx="4549">
                  <c:v>2274.5</c:v>
                </c:pt>
                <c:pt idx="4550">
                  <c:v>2275</c:v>
                </c:pt>
                <c:pt idx="4551">
                  <c:v>2275.5</c:v>
                </c:pt>
                <c:pt idx="4552">
                  <c:v>2276</c:v>
                </c:pt>
                <c:pt idx="4553">
                  <c:v>2276.5</c:v>
                </c:pt>
                <c:pt idx="4554">
                  <c:v>2277</c:v>
                </c:pt>
                <c:pt idx="4555">
                  <c:v>2277.5</c:v>
                </c:pt>
                <c:pt idx="4556">
                  <c:v>2278</c:v>
                </c:pt>
                <c:pt idx="4557">
                  <c:v>2278.5</c:v>
                </c:pt>
                <c:pt idx="4558">
                  <c:v>2279</c:v>
                </c:pt>
                <c:pt idx="4559">
                  <c:v>2279.5</c:v>
                </c:pt>
                <c:pt idx="4560">
                  <c:v>2280</c:v>
                </c:pt>
                <c:pt idx="4561">
                  <c:v>2280.5</c:v>
                </c:pt>
                <c:pt idx="4562">
                  <c:v>2281</c:v>
                </c:pt>
                <c:pt idx="4563">
                  <c:v>2281.5</c:v>
                </c:pt>
                <c:pt idx="4564">
                  <c:v>2282</c:v>
                </c:pt>
                <c:pt idx="4565">
                  <c:v>2282.5</c:v>
                </c:pt>
                <c:pt idx="4566">
                  <c:v>2283</c:v>
                </c:pt>
                <c:pt idx="4567">
                  <c:v>2283.5</c:v>
                </c:pt>
                <c:pt idx="4568">
                  <c:v>2284</c:v>
                </c:pt>
                <c:pt idx="4569">
                  <c:v>2284.5</c:v>
                </c:pt>
                <c:pt idx="4570">
                  <c:v>2285</c:v>
                </c:pt>
                <c:pt idx="4571">
                  <c:v>2285.5</c:v>
                </c:pt>
                <c:pt idx="4572">
                  <c:v>2286</c:v>
                </c:pt>
                <c:pt idx="4573">
                  <c:v>2286.5</c:v>
                </c:pt>
                <c:pt idx="4574">
                  <c:v>2287</c:v>
                </c:pt>
                <c:pt idx="4575">
                  <c:v>2287.5</c:v>
                </c:pt>
                <c:pt idx="4576">
                  <c:v>2288</c:v>
                </c:pt>
                <c:pt idx="4577">
                  <c:v>2288.5</c:v>
                </c:pt>
                <c:pt idx="4578">
                  <c:v>2289</c:v>
                </c:pt>
                <c:pt idx="4579">
                  <c:v>2289.5</c:v>
                </c:pt>
                <c:pt idx="4580">
                  <c:v>2290</c:v>
                </c:pt>
                <c:pt idx="4581">
                  <c:v>2290.5</c:v>
                </c:pt>
                <c:pt idx="4582">
                  <c:v>2291</c:v>
                </c:pt>
                <c:pt idx="4583">
                  <c:v>2291.5</c:v>
                </c:pt>
                <c:pt idx="4584">
                  <c:v>2292</c:v>
                </c:pt>
                <c:pt idx="4585">
                  <c:v>2292.5</c:v>
                </c:pt>
                <c:pt idx="4586">
                  <c:v>2293</c:v>
                </c:pt>
                <c:pt idx="4587">
                  <c:v>2293.5</c:v>
                </c:pt>
                <c:pt idx="4588">
                  <c:v>2294</c:v>
                </c:pt>
                <c:pt idx="4589">
                  <c:v>2294.5</c:v>
                </c:pt>
                <c:pt idx="4590">
                  <c:v>2295</c:v>
                </c:pt>
                <c:pt idx="4591">
                  <c:v>2295.5</c:v>
                </c:pt>
                <c:pt idx="4592">
                  <c:v>2296</c:v>
                </c:pt>
                <c:pt idx="4593">
                  <c:v>2296.5</c:v>
                </c:pt>
                <c:pt idx="4594">
                  <c:v>2297</c:v>
                </c:pt>
                <c:pt idx="4595">
                  <c:v>2297.5</c:v>
                </c:pt>
                <c:pt idx="4596">
                  <c:v>2298</c:v>
                </c:pt>
                <c:pt idx="4597">
                  <c:v>2298.5</c:v>
                </c:pt>
                <c:pt idx="4598">
                  <c:v>2299</c:v>
                </c:pt>
                <c:pt idx="4599">
                  <c:v>2299.5</c:v>
                </c:pt>
                <c:pt idx="4600">
                  <c:v>2300</c:v>
                </c:pt>
                <c:pt idx="4601">
                  <c:v>2300.5</c:v>
                </c:pt>
                <c:pt idx="4602">
                  <c:v>2301</c:v>
                </c:pt>
                <c:pt idx="4603">
                  <c:v>2301.5</c:v>
                </c:pt>
                <c:pt idx="4604">
                  <c:v>2302</c:v>
                </c:pt>
                <c:pt idx="4605">
                  <c:v>2302.5</c:v>
                </c:pt>
                <c:pt idx="4606">
                  <c:v>2303</c:v>
                </c:pt>
                <c:pt idx="4607">
                  <c:v>2303.5</c:v>
                </c:pt>
                <c:pt idx="4608">
                  <c:v>2304</c:v>
                </c:pt>
                <c:pt idx="4609">
                  <c:v>2304.5</c:v>
                </c:pt>
                <c:pt idx="4610">
                  <c:v>2305</c:v>
                </c:pt>
                <c:pt idx="4611">
                  <c:v>2305.5</c:v>
                </c:pt>
                <c:pt idx="4612">
                  <c:v>2306</c:v>
                </c:pt>
                <c:pt idx="4613">
                  <c:v>2306.5</c:v>
                </c:pt>
                <c:pt idx="4614">
                  <c:v>2307</c:v>
                </c:pt>
                <c:pt idx="4615">
                  <c:v>2307.5</c:v>
                </c:pt>
                <c:pt idx="4616">
                  <c:v>2308</c:v>
                </c:pt>
                <c:pt idx="4617">
                  <c:v>2308.5</c:v>
                </c:pt>
                <c:pt idx="4618">
                  <c:v>2309</c:v>
                </c:pt>
                <c:pt idx="4619">
                  <c:v>2309.5</c:v>
                </c:pt>
                <c:pt idx="4620">
                  <c:v>2310</c:v>
                </c:pt>
                <c:pt idx="4621">
                  <c:v>2310.5</c:v>
                </c:pt>
                <c:pt idx="4622">
                  <c:v>2311</c:v>
                </c:pt>
                <c:pt idx="4623">
                  <c:v>2311.5</c:v>
                </c:pt>
                <c:pt idx="4624">
                  <c:v>2312</c:v>
                </c:pt>
                <c:pt idx="4625">
                  <c:v>2312.5</c:v>
                </c:pt>
                <c:pt idx="4626">
                  <c:v>2313</c:v>
                </c:pt>
                <c:pt idx="4627">
                  <c:v>2313.5</c:v>
                </c:pt>
                <c:pt idx="4628">
                  <c:v>2314</c:v>
                </c:pt>
                <c:pt idx="4629">
                  <c:v>2314.5</c:v>
                </c:pt>
                <c:pt idx="4630">
                  <c:v>2315</c:v>
                </c:pt>
                <c:pt idx="4631">
                  <c:v>2315.5</c:v>
                </c:pt>
                <c:pt idx="4632">
                  <c:v>2316</c:v>
                </c:pt>
                <c:pt idx="4633">
                  <c:v>2316.5</c:v>
                </c:pt>
                <c:pt idx="4634">
                  <c:v>2317</c:v>
                </c:pt>
                <c:pt idx="4635">
                  <c:v>2317.5</c:v>
                </c:pt>
                <c:pt idx="4636">
                  <c:v>2318</c:v>
                </c:pt>
                <c:pt idx="4637">
                  <c:v>2318.5</c:v>
                </c:pt>
                <c:pt idx="4638">
                  <c:v>2319</c:v>
                </c:pt>
                <c:pt idx="4639">
                  <c:v>2319.5</c:v>
                </c:pt>
                <c:pt idx="4640">
                  <c:v>2320</c:v>
                </c:pt>
                <c:pt idx="4641">
                  <c:v>2320.5</c:v>
                </c:pt>
                <c:pt idx="4642">
                  <c:v>2321</c:v>
                </c:pt>
                <c:pt idx="4643">
                  <c:v>2321.5</c:v>
                </c:pt>
                <c:pt idx="4644">
                  <c:v>2322</c:v>
                </c:pt>
                <c:pt idx="4645">
                  <c:v>2322.5</c:v>
                </c:pt>
                <c:pt idx="4646">
                  <c:v>2323</c:v>
                </c:pt>
                <c:pt idx="4647">
                  <c:v>2323.5</c:v>
                </c:pt>
                <c:pt idx="4648">
                  <c:v>2324</c:v>
                </c:pt>
                <c:pt idx="4649">
                  <c:v>2324.5</c:v>
                </c:pt>
                <c:pt idx="4650">
                  <c:v>2325</c:v>
                </c:pt>
                <c:pt idx="4651">
                  <c:v>2325.5</c:v>
                </c:pt>
                <c:pt idx="4652">
                  <c:v>2326</c:v>
                </c:pt>
                <c:pt idx="4653">
                  <c:v>2326.5</c:v>
                </c:pt>
                <c:pt idx="4654">
                  <c:v>2327</c:v>
                </c:pt>
                <c:pt idx="4655">
                  <c:v>2327.5</c:v>
                </c:pt>
                <c:pt idx="4656">
                  <c:v>2328</c:v>
                </c:pt>
                <c:pt idx="4657">
                  <c:v>2328.5</c:v>
                </c:pt>
                <c:pt idx="4658">
                  <c:v>2329</c:v>
                </c:pt>
                <c:pt idx="4659">
                  <c:v>2329.5</c:v>
                </c:pt>
                <c:pt idx="4660">
                  <c:v>2330</c:v>
                </c:pt>
                <c:pt idx="4661">
                  <c:v>2330.5</c:v>
                </c:pt>
                <c:pt idx="4662">
                  <c:v>2331</c:v>
                </c:pt>
                <c:pt idx="4663">
                  <c:v>2331.5</c:v>
                </c:pt>
                <c:pt idx="4664">
                  <c:v>2332</c:v>
                </c:pt>
                <c:pt idx="4665">
                  <c:v>2332.5</c:v>
                </c:pt>
                <c:pt idx="4666">
                  <c:v>2333</c:v>
                </c:pt>
                <c:pt idx="4667">
                  <c:v>2333.5</c:v>
                </c:pt>
                <c:pt idx="4668">
                  <c:v>2334</c:v>
                </c:pt>
                <c:pt idx="4669">
                  <c:v>2334.5</c:v>
                </c:pt>
                <c:pt idx="4670">
                  <c:v>2335</c:v>
                </c:pt>
                <c:pt idx="4671">
                  <c:v>2335.5</c:v>
                </c:pt>
                <c:pt idx="4672">
                  <c:v>2336</c:v>
                </c:pt>
                <c:pt idx="4673">
                  <c:v>2336.5</c:v>
                </c:pt>
                <c:pt idx="4674">
                  <c:v>2337</c:v>
                </c:pt>
                <c:pt idx="4675">
                  <c:v>2337.5</c:v>
                </c:pt>
                <c:pt idx="4676">
                  <c:v>2338</c:v>
                </c:pt>
                <c:pt idx="4677">
                  <c:v>2338.5</c:v>
                </c:pt>
                <c:pt idx="4678">
                  <c:v>2339</c:v>
                </c:pt>
                <c:pt idx="4679">
                  <c:v>2339.5</c:v>
                </c:pt>
                <c:pt idx="4680">
                  <c:v>2340</c:v>
                </c:pt>
                <c:pt idx="4681">
                  <c:v>2340.5</c:v>
                </c:pt>
                <c:pt idx="4682">
                  <c:v>2341</c:v>
                </c:pt>
                <c:pt idx="4683">
                  <c:v>2341.5</c:v>
                </c:pt>
                <c:pt idx="4684">
                  <c:v>2342</c:v>
                </c:pt>
                <c:pt idx="4685">
                  <c:v>2342.5</c:v>
                </c:pt>
                <c:pt idx="4686">
                  <c:v>2343</c:v>
                </c:pt>
                <c:pt idx="4687">
                  <c:v>2343.5</c:v>
                </c:pt>
                <c:pt idx="4688">
                  <c:v>2344</c:v>
                </c:pt>
                <c:pt idx="4689">
                  <c:v>2344.5</c:v>
                </c:pt>
                <c:pt idx="4690">
                  <c:v>2345</c:v>
                </c:pt>
                <c:pt idx="4691">
                  <c:v>2345.5</c:v>
                </c:pt>
                <c:pt idx="4692">
                  <c:v>2346</c:v>
                </c:pt>
                <c:pt idx="4693">
                  <c:v>2346.5</c:v>
                </c:pt>
                <c:pt idx="4694">
                  <c:v>2347</c:v>
                </c:pt>
                <c:pt idx="4695">
                  <c:v>2347.5</c:v>
                </c:pt>
                <c:pt idx="4696">
                  <c:v>2348</c:v>
                </c:pt>
                <c:pt idx="4697">
                  <c:v>2348.5</c:v>
                </c:pt>
                <c:pt idx="4698">
                  <c:v>2349</c:v>
                </c:pt>
                <c:pt idx="4699">
                  <c:v>2349.5</c:v>
                </c:pt>
                <c:pt idx="4700">
                  <c:v>2350</c:v>
                </c:pt>
                <c:pt idx="4701">
                  <c:v>2350.5</c:v>
                </c:pt>
                <c:pt idx="4702">
                  <c:v>2351</c:v>
                </c:pt>
                <c:pt idx="4703">
                  <c:v>2351.5</c:v>
                </c:pt>
                <c:pt idx="4704">
                  <c:v>2352</c:v>
                </c:pt>
                <c:pt idx="4705">
                  <c:v>2352.5</c:v>
                </c:pt>
                <c:pt idx="4706">
                  <c:v>2353</c:v>
                </c:pt>
                <c:pt idx="4707">
                  <c:v>2353.5</c:v>
                </c:pt>
                <c:pt idx="4708">
                  <c:v>2354</c:v>
                </c:pt>
                <c:pt idx="4709">
                  <c:v>2354.5</c:v>
                </c:pt>
                <c:pt idx="4710">
                  <c:v>2355</c:v>
                </c:pt>
                <c:pt idx="4711">
                  <c:v>2355.5</c:v>
                </c:pt>
                <c:pt idx="4712">
                  <c:v>2356</c:v>
                </c:pt>
                <c:pt idx="4713">
                  <c:v>2356.5</c:v>
                </c:pt>
                <c:pt idx="4714">
                  <c:v>2357</c:v>
                </c:pt>
                <c:pt idx="4715">
                  <c:v>2357.5</c:v>
                </c:pt>
                <c:pt idx="4716">
                  <c:v>2358</c:v>
                </c:pt>
                <c:pt idx="4717">
                  <c:v>2358.5</c:v>
                </c:pt>
                <c:pt idx="4718">
                  <c:v>2359</c:v>
                </c:pt>
                <c:pt idx="4719">
                  <c:v>2359.5</c:v>
                </c:pt>
                <c:pt idx="4720">
                  <c:v>2360</c:v>
                </c:pt>
                <c:pt idx="4721">
                  <c:v>2360.5</c:v>
                </c:pt>
                <c:pt idx="4722">
                  <c:v>2361</c:v>
                </c:pt>
                <c:pt idx="4723">
                  <c:v>2361.5</c:v>
                </c:pt>
                <c:pt idx="4724">
                  <c:v>2362</c:v>
                </c:pt>
                <c:pt idx="4725">
                  <c:v>2362.5</c:v>
                </c:pt>
                <c:pt idx="4726">
                  <c:v>2363</c:v>
                </c:pt>
                <c:pt idx="4727">
                  <c:v>2363.5</c:v>
                </c:pt>
                <c:pt idx="4728">
                  <c:v>2364</c:v>
                </c:pt>
                <c:pt idx="4729">
                  <c:v>2364.5</c:v>
                </c:pt>
                <c:pt idx="4730">
                  <c:v>2365</c:v>
                </c:pt>
                <c:pt idx="4731">
                  <c:v>2365.5</c:v>
                </c:pt>
                <c:pt idx="4732">
                  <c:v>2366</c:v>
                </c:pt>
                <c:pt idx="4733">
                  <c:v>2366.5</c:v>
                </c:pt>
                <c:pt idx="4734">
                  <c:v>2367</c:v>
                </c:pt>
                <c:pt idx="4735">
                  <c:v>2367.5</c:v>
                </c:pt>
                <c:pt idx="4736">
                  <c:v>2368</c:v>
                </c:pt>
                <c:pt idx="4737">
                  <c:v>2368.5</c:v>
                </c:pt>
                <c:pt idx="4738">
                  <c:v>2369</c:v>
                </c:pt>
                <c:pt idx="4739">
                  <c:v>2369.5</c:v>
                </c:pt>
                <c:pt idx="4740">
                  <c:v>2370</c:v>
                </c:pt>
                <c:pt idx="4741">
                  <c:v>2370.5</c:v>
                </c:pt>
                <c:pt idx="4742">
                  <c:v>2371</c:v>
                </c:pt>
                <c:pt idx="4743">
                  <c:v>2371.5</c:v>
                </c:pt>
                <c:pt idx="4744">
                  <c:v>2372</c:v>
                </c:pt>
                <c:pt idx="4745">
                  <c:v>2372.5</c:v>
                </c:pt>
                <c:pt idx="4746">
                  <c:v>2373</c:v>
                </c:pt>
                <c:pt idx="4747">
                  <c:v>2373.5</c:v>
                </c:pt>
                <c:pt idx="4748">
                  <c:v>2374</c:v>
                </c:pt>
                <c:pt idx="4749">
                  <c:v>2374.5</c:v>
                </c:pt>
                <c:pt idx="4750">
                  <c:v>2375</c:v>
                </c:pt>
                <c:pt idx="4751">
                  <c:v>2375.5</c:v>
                </c:pt>
                <c:pt idx="4752">
                  <c:v>2376</c:v>
                </c:pt>
                <c:pt idx="4753">
                  <c:v>2376.5</c:v>
                </c:pt>
                <c:pt idx="4754">
                  <c:v>2377</c:v>
                </c:pt>
                <c:pt idx="4755">
                  <c:v>2377.5</c:v>
                </c:pt>
                <c:pt idx="4756">
                  <c:v>2378</c:v>
                </c:pt>
                <c:pt idx="4757">
                  <c:v>2378.5</c:v>
                </c:pt>
                <c:pt idx="4758">
                  <c:v>2379</c:v>
                </c:pt>
                <c:pt idx="4759">
                  <c:v>2379.5</c:v>
                </c:pt>
                <c:pt idx="4760">
                  <c:v>2380</c:v>
                </c:pt>
                <c:pt idx="4761">
                  <c:v>2380.5</c:v>
                </c:pt>
                <c:pt idx="4762">
                  <c:v>2381</c:v>
                </c:pt>
                <c:pt idx="4763">
                  <c:v>2381.5</c:v>
                </c:pt>
                <c:pt idx="4764">
                  <c:v>2382</c:v>
                </c:pt>
                <c:pt idx="4765">
                  <c:v>2382.5</c:v>
                </c:pt>
                <c:pt idx="4766">
                  <c:v>2383</c:v>
                </c:pt>
                <c:pt idx="4767">
                  <c:v>2383.5</c:v>
                </c:pt>
                <c:pt idx="4768">
                  <c:v>2384</c:v>
                </c:pt>
                <c:pt idx="4769">
                  <c:v>2384.5</c:v>
                </c:pt>
                <c:pt idx="4770">
                  <c:v>2385</c:v>
                </c:pt>
                <c:pt idx="4771">
                  <c:v>2385.5</c:v>
                </c:pt>
                <c:pt idx="4772">
                  <c:v>2386</c:v>
                </c:pt>
                <c:pt idx="4773">
                  <c:v>2386.5</c:v>
                </c:pt>
                <c:pt idx="4774">
                  <c:v>2387</c:v>
                </c:pt>
                <c:pt idx="4775">
                  <c:v>2387.5</c:v>
                </c:pt>
                <c:pt idx="4776">
                  <c:v>2388</c:v>
                </c:pt>
                <c:pt idx="4777">
                  <c:v>2388.5</c:v>
                </c:pt>
                <c:pt idx="4778">
                  <c:v>2389</c:v>
                </c:pt>
                <c:pt idx="4779">
                  <c:v>2389.5</c:v>
                </c:pt>
                <c:pt idx="4780">
                  <c:v>2390</c:v>
                </c:pt>
                <c:pt idx="4781">
                  <c:v>2390.5</c:v>
                </c:pt>
                <c:pt idx="4782">
                  <c:v>2391</c:v>
                </c:pt>
                <c:pt idx="4783">
                  <c:v>2391.5</c:v>
                </c:pt>
                <c:pt idx="4784">
                  <c:v>2392</c:v>
                </c:pt>
                <c:pt idx="4785">
                  <c:v>2392.5</c:v>
                </c:pt>
                <c:pt idx="4786">
                  <c:v>2393</c:v>
                </c:pt>
                <c:pt idx="4787">
                  <c:v>2393.5</c:v>
                </c:pt>
                <c:pt idx="4788">
                  <c:v>2394</c:v>
                </c:pt>
                <c:pt idx="4789">
                  <c:v>2394.5</c:v>
                </c:pt>
                <c:pt idx="4790">
                  <c:v>2395</c:v>
                </c:pt>
                <c:pt idx="4791">
                  <c:v>2395.5</c:v>
                </c:pt>
                <c:pt idx="4792">
                  <c:v>2396</c:v>
                </c:pt>
                <c:pt idx="4793">
                  <c:v>2396.5</c:v>
                </c:pt>
                <c:pt idx="4794">
                  <c:v>2397</c:v>
                </c:pt>
                <c:pt idx="4795">
                  <c:v>2397.5</c:v>
                </c:pt>
                <c:pt idx="4796">
                  <c:v>2398</c:v>
                </c:pt>
                <c:pt idx="4797">
                  <c:v>2398.5</c:v>
                </c:pt>
                <c:pt idx="4798">
                  <c:v>2399</c:v>
                </c:pt>
                <c:pt idx="4799">
                  <c:v>2399.5</c:v>
                </c:pt>
                <c:pt idx="4800">
                  <c:v>2400</c:v>
                </c:pt>
                <c:pt idx="4801">
                  <c:v>2400.5</c:v>
                </c:pt>
                <c:pt idx="4802">
                  <c:v>2401</c:v>
                </c:pt>
                <c:pt idx="4803">
                  <c:v>2401.5</c:v>
                </c:pt>
                <c:pt idx="4804">
                  <c:v>2402</c:v>
                </c:pt>
                <c:pt idx="4805">
                  <c:v>2402.5</c:v>
                </c:pt>
                <c:pt idx="4806">
                  <c:v>2403</c:v>
                </c:pt>
                <c:pt idx="4807">
                  <c:v>2403.5</c:v>
                </c:pt>
                <c:pt idx="4808">
                  <c:v>2404</c:v>
                </c:pt>
                <c:pt idx="4809">
                  <c:v>2404.5</c:v>
                </c:pt>
                <c:pt idx="4810">
                  <c:v>2405</c:v>
                </c:pt>
                <c:pt idx="4811">
                  <c:v>2405.5</c:v>
                </c:pt>
                <c:pt idx="4812">
                  <c:v>2406</c:v>
                </c:pt>
                <c:pt idx="4813">
                  <c:v>2406.5</c:v>
                </c:pt>
                <c:pt idx="4814">
                  <c:v>2407</c:v>
                </c:pt>
                <c:pt idx="4815">
                  <c:v>2407.5</c:v>
                </c:pt>
                <c:pt idx="4816">
                  <c:v>2408</c:v>
                </c:pt>
                <c:pt idx="4817">
                  <c:v>2408.5</c:v>
                </c:pt>
                <c:pt idx="4818">
                  <c:v>2409</c:v>
                </c:pt>
                <c:pt idx="4819">
                  <c:v>2409.5</c:v>
                </c:pt>
                <c:pt idx="4820">
                  <c:v>2410</c:v>
                </c:pt>
                <c:pt idx="4821">
                  <c:v>2410.5</c:v>
                </c:pt>
                <c:pt idx="4822">
                  <c:v>2411</c:v>
                </c:pt>
                <c:pt idx="4823">
                  <c:v>2411.5</c:v>
                </c:pt>
                <c:pt idx="4824">
                  <c:v>2412</c:v>
                </c:pt>
                <c:pt idx="4825">
                  <c:v>2412.5</c:v>
                </c:pt>
                <c:pt idx="4826">
                  <c:v>2413</c:v>
                </c:pt>
                <c:pt idx="4827">
                  <c:v>2413.5</c:v>
                </c:pt>
                <c:pt idx="4828">
                  <c:v>2414</c:v>
                </c:pt>
                <c:pt idx="4829">
                  <c:v>2414.5</c:v>
                </c:pt>
                <c:pt idx="4830">
                  <c:v>2415</c:v>
                </c:pt>
                <c:pt idx="4831">
                  <c:v>2415.5</c:v>
                </c:pt>
                <c:pt idx="4832">
                  <c:v>2416</c:v>
                </c:pt>
                <c:pt idx="4833">
                  <c:v>2416.5</c:v>
                </c:pt>
                <c:pt idx="4834">
                  <c:v>2417</c:v>
                </c:pt>
                <c:pt idx="4835">
                  <c:v>2417.5</c:v>
                </c:pt>
                <c:pt idx="4836">
                  <c:v>2418</c:v>
                </c:pt>
                <c:pt idx="4837">
                  <c:v>2418.5</c:v>
                </c:pt>
                <c:pt idx="4838">
                  <c:v>2419</c:v>
                </c:pt>
                <c:pt idx="4839">
                  <c:v>2419.5</c:v>
                </c:pt>
                <c:pt idx="4840">
                  <c:v>2420</c:v>
                </c:pt>
                <c:pt idx="4841">
                  <c:v>2420.5</c:v>
                </c:pt>
                <c:pt idx="4842">
                  <c:v>2421</c:v>
                </c:pt>
                <c:pt idx="4843">
                  <c:v>2421.5</c:v>
                </c:pt>
                <c:pt idx="4844">
                  <c:v>2422</c:v>
                </c:pt>
                <c:pt idx="4845">
                  <c:v>2422.5</c:v>
                </c:pt>
                <c:pt idx="4846">
                  <c:v>2423</c:v>
                </c:pt>
                <c:pt idx="4847">
                  <c:v>2423.5</c:v>
                </c:pt>
                <c:pt idx="4848">
                  <c:v>2424</c:v>
                </c:pt>
                <c:pt idx="4849">
                  <c:v>2424.5</c:v>
                </c:pt>
                <c:pt idx="4850">
                  <c:v>2425</c:v>
                </c:pt>
                <c:pt idx="4851">
                  <c:v>2425.5</c:v>
                </c:pt>
                <c:pt idx="4852">
                  <c:v>2426</c:v>
                </c:pt>
                <c:pt idx="4853">
                  <c:v>2426.5</c:v>
                </c:pt>
                <c:pt idx="4854">
                  <c:v>2427</c:v>
                </c:pt>
                <c:pt idx="4855">
                  <c:v>2427.5</c:v>
                </c:pt>
                <c:pt idx="4856">
                  <c:v>2428</c:v>
                </c:pt>
                <c:pt idx="4857">
                  <c:v>2428.5</c:v>
                </c:pt>
                <c:pt idx="4858">
                  <c:v>2429</c:v>
                </c:pt>
                <c:pt idx="4859">
                  <c:v>2429.5</c:v>
                </c:pt>
                <c:pt idx="4860">
                  <c:v>2430</c:v>
                </c:pt>
                <c:pt idx="4861">
                  <c:v>2430.5</c:v>
                </c:pt>
                <c:pt idx="4862">
                  <c:v>2431</c:v>
                </c:pt>
                <c:pt idx="4863">
                  <c:v>2431.5</c:v>
                </c:pt>
                <c:pt idx="4864">
                  <c:v>2432</c:v>
                </c:pt>
                <c:pt idx="4865">
                  <c:v>2432.5</c:v>
                </c:pt>
                <c:pt idx="4866">
                  <c:v>2433</c:v>
                </c:pt>
                <c:pt idx="4867">
                  <c:v>2433.5</c:v>
                </c:pt>
                <c:pt idx="4868">
                  <c:v>2434</c:v>
                </c:pt>
                <c:pt idx="4869">
                  <c:v>2434.5</c:v>
                </c:pt>
                <c:pt idx="4870">
                  <c:v>2435</c:v>
                </c:pt>
                <c:pt idx="4871">
                  <c:v>2435.5</c:v>
                </c:pt>
                <c:pt idx="4872">
                  <c:v>2436</c:v>
                </c:pt>
                <c:pt idx="4873">
                  <c:v>2436.5</c:v>
                </c:pt>
                <c:pt idx="4874">
                  <c:v>2437</c:v>
                </c:pt>
                <c:pt idx="4875">
                  <c:v>2437.5</c:v>
                </c:pt>
                <c:pt idx="4876">
                  <c:v>2438</c:v>
                </c:pt>
                <c:pt idx="4877">
                  <c:v>2438.5</c:v>
                </c:pt>
                <c:pt idx="4878">
                  <c:v>2439</c:v>
                </c:pt>
                <c:pt idx="4879">
                  <c:v>2439.5</c:v>
                </c:pt>
                <c:pt idx="4880">
                  <c:v>2440</c:v>
                </c:pt>
                <c:pt idx="4881">
                  <c:v>2440.5</c:v>
                </c:pt>
                <c:pt idx="4882">
                  <c:v>2441</c:v>
                </c:pt>
                <c:pt idx="4883">
                  <c:v>2441.5</c:v>
                </c:pt>
                <c:pt idx="4884">
                  <c:v>2442</c:v>
                </c:pt>
                <c:pt idx="4885">
                  <c:v>2442.5</c:v>
                </c:pt>
                <c:pt idx="4886">
                  <c:v>2443</c:v>
                </c:pt>
                <c:pt idx="4887">
                  <c:v>2443.5</c:v>
                </c:pt>
                <c:pt idx="4888">
                  <c:v>2444</c:v>
                </c:pt>
                <c:pt idx="4889">
                  <c:v>2444.5</c:v>
                </c:pt>
                <c:pt idx="4890">
                  <c:v>2445</c:v>
                </c:pt>
                <c:pt idx="4891">
                  <c:v>2445.5</c:v>
                </c:pt>
                <c:pt idx="4892">
                  <c:v>2446</c:v>
                </c:pt>
                <c:pt idx="4893">
                  <c:v>2446.5</c:v>
                </c:pt>
                <c:pt idx="4894">
                  <c:v>2447</c:v>
                </c:pt>
                <c:pt idx="4895">
                  <c:v>2447.5</c:v>
                </c:pt>
                <c:pt idx="4896">
                  <c:v>2448</c:v>
                </c:pt>
                <c:pt idx="4897">
                  <c:v>2448.5</c:v>
                </c:pt>
                <c:pt idx="4898">
                  <c:v>2449</c:v>
                </c:pt>
                <c:pt idx="4899">
                  <c:v>2449.5</c:v>
                </c:pt>
                <c:pt idx="4900">
                  <c:v>2450</c:v>
                </c:pt>
                <c:pt idx="4901">
                  <c:v>2450.5</c:v>
                </c:pt>
                <c:pt idx="4902">
                  <c:v>2451</c:v>
                </c:pt>
                <c:pt idx="4903">
                  <c:v>2451.5</c:v>
                </c:pt>
                <c:pt idx="4904">
                  <c:v>2452</c:v>
                </c:pt>
                <c:pt idx="4905">
                  <c:v>2452.5</c:v>
                </c:pt>
                <c:pt idx="4906">
                  <c:v>2453</c:v>
                </c:pt>
                <c:pt idx="4907">
                  <c:v>2453.5</c:v>
                </c:pt>
                <c:pt idx="4908">
                  <c:v>2454</c:v>
                </c:pt>
                <c:pt idx="4909">
                  <c:v>2454.5</c:v>
                </c:pt>
                <c:pt idx="4910">
                  <c:v>2455</c:v>
                </c:pt>
                <c:pt idx="4911">
                  <c:v>2455.5</c:v>
                </c:pt>
                <c:pt idx="4912">
                  <c:v>2456</c:v>
                </c:pt>
                <c:pt idx="4913">
                  <c:v>2456.5</c:v>
                </c:pt>
                <c:pt idx="4914">
                  <c:v>2457</c:v>
                </c:pt>
                <c:pt idx="4915">
                  <c:v>2457.5</c:v>
                </c:pt>
                <c:pt idx="4916">
                  <c:v>2458</c:v>
                </c:pt>
                <c:pt idx="4917">
                  <c:v>2458.5</c:v>
                </c:pt>
                <c:pt idx="4918">
                  <c:v>2459</c:v>
                </c:pt>
                <c:pt idx="4919">
                  <c:v>2459.5</c:v>
                </c:pt>
                <c:pt idx="4920">
                  <c:v>2460</c:v>
                </c:pt>
                <c:pt idx="4921">
                  <c:v>2460.5</c:v>
                </c:pt>
                <c:pt idx="4922">
                  <c:v>2461</c:v>
                </c:pt>
                <c:pt idx="4923">
                  <c:v>2461.5</c:v>
                </c:pt>
                <c:pt idx="4924">
                  <c:v>2462</c:v>
                </c:pt>
                <c:pt idx="4925">
                  <c:v>2462.5</c:v>
                </c:pt>
                <c:pt idx="4926">
                  <c:v>2463</c:v>
                </c:pt>
                <c:pt idx="4927">
                  <c:v>2463.5</c:v>
                </c:pt>
                <c:pt idx="4928">
                  <c:v>2464</c:v>
                </c:pt>
                <c:pt idx="4929">
                  <c:v>2464.5</c:v>
                </c:pt>
                <c:pt idx="4930">
                  <c:v>2465</c:v>
                </c:pt>
                <c:pt idx="4931">
                  <c:v>2465.5</c:v>
                </c:pt>
                <c:pt idx="4932">
                  <c:v>2466</c:v>
                </c:pt>
                <c:pt idx="4933">
                  <c:v>2466.5</c:v>
                </c:pt>
                <c:pt idx="4934">
                  <c:v>2467</c:v>
                </c:pt>
                <c:pt idx="4935">
                  <c:v>2467.5</c:v>
                </c:pt>
                <c:pt idx="4936">
                  <c:v>2468</c:v>
                </c:pt>
                <c:pt idx="4937">
                  <c:v>2468.5</c:v>
                </c:pt>
                <c:pt idx="4938">
                  <c:v>2469</c:v>
                </c:pt>
                <c:pt idx="4939">
                  <c:v>2469.5</c:v>
                </c:pt>
                <c:pt idx="4940">
                  <c:v>2470</c:v>
                </c:pt>
                <c:pt idx="4941">
                  <c:v>2470.5</c:v>
                </c:pt>
                <c:pt idx="4942">
                  <c:v>2471</c:v>
                </c:pt>
                <c:pt idx="4943">
                  <c:v>2471.5</c:v>
                </c:pt>
                <c:pt idx="4944">
                  <c:v>2472</c:v>
                </c:pt>
                <c:pt idx="4945">
                  <c:v>2472.5</c:v>
                </c:pt>
                <c:pt idx="4946">
                  <c:v>2473</c:v>
                </c:pt>
                <c:pt idx="4947">
                  <c:v>2473.5</c:v>
                </c:pt>
                <c:pt idx="4948">
                  <c:v>2474</c:v>
                </c:pt>
                <c:pt idx="4949">
                  <c:v>2474.5</c:v>
                </c:pt>
                <c:pt idx="4950">
                  <c:v>2475</c:v>
                </c:pt>
                <c:pt idx="4951">
                  <c:v>2475.5</c:v>
                </c:pt>
                <c:pt idx="4952">
                  <c:v>2476</c:v>
                </c:pt>
                <c:pt idx="4953">
                  <c:v>2476.5</c:v>
                </c:pt>
                <c:pt idx="4954">
                  <c:v>2477</c:v>
                </c:pt>
                <c:pt idx="4955">
                  <c:v>2477.5</c:v>
                </c:pt>
                <c:pt idx="4956">
                  <c:v>2478</c:v>
                </c:pt>
                <c:pt idx="4957">
                  <c:v>2478.5</c:v>
                </c:pt>
                <c:pt idx="4958">
                  <c:v>2479</c:v>
                </c:pt>
                <c:pt idx="4959">
                  <c:v>2479.5</c:v>
                </c:pt>
                <c:pt idx="4960">
                  <c:v>2480</c:v>
                </c:pt>
                <c:pt idx="4961">
                  <c:v>2480.5</c:v>
                </c:pt>
                <c:pt idx="4962">
                  <c:v>2481</c:v>
                </c:pt>
                <c:pt idx="4963">
                  <c:v>2481.5</c:v>
                </c:pt>
                <c:pt idx="4964">
                  <c:v>2482</c:v>
                </c:pt>
                <c:pt idx="4965">
                  <c:v>2482.5</c:v>
                </c:pt>
                <c:pt idx="4966">
                  <c:v>2483</c:v>
                </c:pt>
                <c:pt idx="4967">
                  <c:v>2483.5</c:v>
                </c:pt>
                <c:pt idx="4968">
                  <c:v>2484</c:v>
                </c:pt>
                <c:pt idx="4969">
                  <c:v>2484.5</c:v>
                </c:pt>
                <c:pt idx="4970">
                  <c:v>2485</c:v>
                </c:pt>
                <c:pt idx="4971">
                  <c:v>2485.5</c:v>
                </c:pt>
                <c:pt idx="4972">
                  <c:v>2486</c:v>
                </c:pt>
                <c:pt idx="4973">
                  <c:v>2486.5</c:v>
                </c:pt>
                <c:pt idx="4974">
                  <c:v>2487</c:v>
                </c:pt>
                <c:pt idx="4975">
                  <c:v>2487.5</c:v>
                </c:pt>
                <c:pt idx="4976">
                  <c:v>2488</c:v>
                </c:pt>
                <c:pt idx="4977">
                  <c:v>2488.5</c:v>
                </c:pt>
                <c:pt idx="4978">
                  <c:v>2489</c:v>
                </c:pt>
                <c:pt idx="4979">
                  <c:v>2489.5</c:v>
                </c:pt>
                <c:pt idx="4980">
                  <c:v>2490</c:v>
                </c:pt>
                <c:pt idx="4981">
                  <c:v>2490.5</c:v>
                </c:pt>
                <c:pt idx="4982">
                  <c:v>2491</c:v>
                </c:pt>
                <c:pt idx="4983">
                  <c:v>2491.5</c:v>
                </c:pt>
                <c:pt idx="4984">
                  <c:v>2492</c:v>
                </c:pt>
                <c:pt idx="4985">
                  <c:v>2492.5</c:v>
                </c:pt>
                <c:pt idx="4986">
                  <c:v>2493</c:v>
                </c:pt>
                <c:pt idx="4987">
                  <c:v>2493.5</c:v>
                </c:pt>
                <c:pt idx="4988">
                  <c:v>2494</c:v>
                </c:pt>
                <c:pt idx="4989">
                  <c:v>2494.5</c:v>
                </c:pt>
                <c:pt idx="4990">
                  <c:v>2495</c:v>
                </c:pt>
                <c:pt idx="4991">
                  <c:v>2495.5</c:v>
                </c:pt>
                <c:pt idx="4992">
                  <c:v>2496</c:v>
                </c:pt>
                <c:pt idx="4993">
                  <c:v>2496.5</c:v>
                </c:pt>
                <c:pt idx="4994">
                  <c:v>2497</c:v>
                </c:pt>
                <c:pt idx="4995">
                  <c:v>2497.5</c:v>
                </c:pt>
                <c:pt idx="4996">
                  <c:v>2498</c:v>
                </c:pt>
                <c:pt idx="4997">
                  <c:v>2498.5</c:v>
                </c:pt>
                <c:pt idx="4998">
                  <c:v>2499</c:v>
                </c:pt>
                <c:pt idx="4999">
                  <c:v>2499.5</c:v>
                </c:pt>
                <c:pt idx="5000">
                  <c:v>2500</c:v>
                </c:pt>
                <c:pt idx="5001">
                  <c:v>2500.5</c:v>
                </c:pt>
                <c:pt idx="5002">
                  <c:v>2501</c:v>
                </c:pt>
                <c:pt idx="5003">
                  <c:v>2501.5</c:v>
                </c:pt>
                <c:pt idx="5004">
                  <c:v>2502</c:v>
                </c:pt>
                <c:pt idx="5005">
                  <c:v>2502.5</c:v>
                </c:pt>
                <c:pt idx="5006">
                  <c:v>2503</c:v>
                </c:pt>
                <c:pt idx="5007">
                  <c:v>2503.5</c:v>
                </c:pt>
                <c:pt idx="5008">
                  <c:v>2504</c:v>
                </c:pt>
                <c:pt idx="5009">
                  <c:v>2504.5</c:v>
                </c:pt>
                <c:pt idx="5010">
                  <c:v>2505</c:v>
                </c:pt>
                <c:pt idx="5011">
                  <c:v>2505.5</c:v>
                </c:pt>
                <c:pt idx="5012">
                  <c:v>2506</c:v>
                </c:pt>
                <c:pt idx="5013">
                  <c:v>2506.5</c:v>
                </c:pt>
                <c:pt idx="5014">
                  <c:v>2507</c:v>
                </c:pt>
                <c:pt idx="5015">
                  <c:v>2507.5</c:v>
                </c:pt>
                <c:pt idx="5016">
                  <c:v>2508</c:v>
                </c:pt>
                <c:pt idx="5017">
                  <c:v>2508.5</c:v>
                </c:pt>
                <c:pt idx="5018">
                  <c:v>2509</c:v>
                </c:pt>
                <c:pt idx="5019">
                  <c:v>2509.5</c:v>
                </c:pt>
                <c:pt idx="5020">
                  <c:v>2510</c:v>
                </c:pt>
                <c:pt idx="5021">
                  <c:v>2510.5</c:v>
                </c:pt>
                <c:pt idx="5022">
                  <c:v>2511</c:v>
                </c:pt>
                <c:pt idx="5023">
                  <c:v>2511.5</c:v>
                </c:pt>
                <c:pt idx="5024">
                  <c:v>2512</c:v>
                </c:pt>
                <c:pt idx="5025">
                  <c:v>2512.5</c:v>
                </c:pt>
                <c:pt idx="5026">
                  <c:v>2513</c:v>
                </c:pt>
                <c:pt idx="5027">
                  <c:v>2513.5</c:v>
                </c:pt>
                <c:pt idx="5028">
                  <c:v>2514</c:v>
                </c:pt>
                <c:pt idx="5029">
                  <c:v>2514.5</c:v>
                </c:pt>
                <c:pt idx="5030">
                  <c:v>2515</c:v>
                </c:pt>
                <c:pt idx="5031">
                  <c:v>2515.5</c:v>
                </c:pt>
                <c:pt idx="5032">
                  <c:v>2516</c:v>
                </c:pt>
                <c:pt idx="5033">
                  <c:v>2516.5</c:v>
                </c:pt>
                <c:pt idx="5034">
                  <c:v>2517</c:v>
                </c:pt>
                <c:pt idx="5035">
                  <c:v>2517.5</c:v>
                </c:pt>
                <c:pt idx="5036">
                  <c:v>2518</c:v>
                </c:pt>
                <c:pt idx="5037">
                  <c:v>2518.5</c:v>
                </c:pt>
                <c:pt idx="5038">
                  <c:v>2519</c:v>
                </c:pt>
                <c:pt idx="5039">
                  <c:v>2519.5</c:v>
                </c:pt>
                <c:pt idx="5040">
                  <c:v>2520</c:v>
                </c:pt>
                <c:pt idx="5041">
                  <c:v>2520.5</c:v>
                </c:pt>
                <c:pt idx="5042">
                  <c:v>2521</c:v>
                </c:pt>
                <c:pt idx="5043">
                  <c:v>2521.5</c:v>
                </c:pt>
                <c:pt idx="5044">
                  <c:v>2522</c:v>
                </c:pt>
                <c:pt idx="5045">
                  <c:v>2522.5</c:v>
                </c:pt>
                <c:pt idx="5046">
                  <c:v>2523</c:v>
                </c:pt>
                <c:pt idx="5047">
                  <c:v>2523.5</c:v>
                </c:pt>
                <c:pt idx="5048">
                  <c:v>2524</c:v>
                </c:pt>
                <c:pt idx="5049">
                  <c:v>2524.5</c:v>
                </c:pt>
                <c:pt idx="5050">
                  <c:v>2525</c:v>
                </c:pt>
                <c:pt idx="5051">
                  <c:v>2525.5</c:v>
                </c:pt>
                <c:pt idx="5052">
                  <c:v>2526</c:v>
                </c:pt>
                <c:pt idx="5053">
                  <c:v>2526.5</c:v>
                </c:pt>
                <c:pt idx="5054">
                  <c:v>2527</c:v>
                </c:pt>
                <c:pt idx="5055">
                  <c:v>2527.5</c:v>
                </c:pt>
                <c:pt idx="5056">
                  <c:v>2528</c:v>
                </c:pt>
                <c:pt idx="5057">
                  <c:v>2528.5</c:v>
                </c:pt>
                <c:pt idx="5058">
                  <c:v>2529</c:v>
                </c:pt>
                <c:pt idx="5059">
                  <c:v>2529.5</c:v>
                </c:pt>
                <c:pt idx="5060">
                  <c:v>2530</c:v>
                </c:pt>
                <c:pt idx="5061">
                  <c:v>2530.5</c:v>
                </c:pt>
                <c:pt idx="5062">
                  <c:v>2531</c:v>
                </c:pt>
                <c:pt idx="5063">
                  <c:v>2531.5</c:v>
                </c:pt>
                <c:pt idx="5064">
                  <c:v>2532</c:v>
                </c:pt>
                <c:pt idx="5065">
                  <c:v>2532.5</c:v>
                </c:pt>
                <c:pt idx="5066">
                  <c:v>2533</c:v>
                </c:pt>
                <c:pt idx="5067">
                  <c:v>2533.5</c:v>
                </c:pt>
                <c:pt idx="5068">
                  <c:v>2534</c:v>
                </c:pt>
                <c:pt idx="5069">
                  <c:v>2534.5</c:v>
                </c:pt>
                <c:pt idx="5070">
                  <c:v>2535</c:v>
                </c:pt>
                <c:pt idx="5071">
                  <c:v>2535.5</c:v>
                </c:pt>
                <c:pt idx="5072">
                  <c:v>2536</c:v>
                </c:pt>
                <c:pt idx="5073">
                  <c:v>2536.5</c:v>
                </c:pt>
                <c:pt idx="5074">
                  <c:v>2537</c:v>
                </c:pt>
                <c:pt idx="5075">
                  <c:v>2537.5</c:v>
                </c:pt>
                <c:pt idx="5076">
                  <c:v>2538</c:v>
                </c:pt>
                <c:pt idx="5077">
                  <c:v>2538.5</c:v>
                </c:pt>
                <c:pt idx="5078">
                  <c:v>2539</c:v>
                </c:pt>
                <c:pt idx="5079">
                  <c:v>2539.5</c:v>
                </c:pt>
                <c:pt idx="5080">
                  <c:v>2540</c:v>
                </c:pt>
                <c:pt idx="5081">
                  <c:v>2540.5</c:v>
                </c:pt>
                <c:pt idx="5082">
                  <c:v>2541</c:v>
                </c:pt>
                <c:pt idx="5083">
                  <c:v>2541.5</c:v>
                </c:pt>
                <c:pt idx="5084">
                  <c:v>2542</c:v>
                </c:pt>
                <c:pt idx="5085">
                  <c:v>2542.5</c:v>
                </c:pt>
                <c:pt idx="5086">
                  <c:v>2543</c:v>
                </c:pt>
                <c:pt idx="5087">
                  <c:v>2543.5</c:v>
                </c:pt>
                <c:pt idx="5088">
                  <c:v>2544</c:v>
                </c:pt>
                <c:pt idx="5089">
                  <c:v>2544.5</c:v>
                </c:pt>
                <c:pt idx="5090">
                  <c:v>2545</c:v>
                </c:pt>
                <c:pt idx="5091">
                  <c:v>2545.5</c:v>
                </c:pt>
                <c:pt idx="5092">
                  <c:v>2546</c:v>
                </c:pt>
                <c:pt idx="5093">
                  <c:v>2546.5</c:v>
                </c:pt>
                <c:pt idx="5094">
                  <c:v>2547</c:v>
                </c:pt>
                <c:pt idx="5095">
                  <c:v>2547.5</c:v>
                </c:pt>
                <c:pt idx="5096">
                  <c:v>2548</c:v>
                </c:pt>
                <c:pt idx="5097">
                  <c:v>2548.5</c:v>
                </c:pt>
                <c:pt idx="5098">
                  <c:v>2549</c:v>
                </c:pt>
                <c:pt idx="5099">
                  <c:v>2549.5</c:v>
                </c:pt>
                <c:pt idx="5100">
                  <c:v>2550</c:v>
                </c:pt>
                <c:pt idx="5101">
                  <c:v>2550.5</c:v>
                </c:pt>
                <c:pt idx="5102">
                  <c:v>2551</c:v>
                </c:pt>
                <c:pt idx="5103">
                  <c:v>2551.5</c:v>
                </c:pt>
                <c:pt idx="5104">
                  <c:v>2552</c:v>
                </c:pt>
                <c:pt idx="5105">
                  <c:v>2552.5</c:v>
                </c:pt>
                <c:pt idx="5106">
                  <c:v>2553</c:v>
                </c:pt>
                <c:pt idx="5107">
                  <c:v>2553.5</c:v>
                </c:pt>
                <c:pt idx="5108">
                  <c:v>2554</c:v>
                </c:pt>
                <c:pt idx="5109">
                  <c:v>2554.5</c:v>
                </c:pt>
                <c:pt idx="5110">
                  <c:v>2555</c:v>
                </c:pt>
                <c:pt idx="5111">
                  <c:v>2555.5</c:v>
                </c:pt>
                <c:pt idx="5112">
                  <c:v>2556</c:v>
                </c:pt>
                <c:pt idx="5113">
                  <c:v>2556.5</c:v>
                </c:pt>
                <c:pt idx="5114">
                  <c:v>2557</c:v>
                </c:pt>
                <c:pt idx="5115">
                  <c:v>2557.5</c:v>
                </c:pt>
                <c:pt idx="5116">
                  <c:v>2558</c:v>
                </c:pt>
                <c:pt idx="5117">
                  <c:v>2558.5</c:v>
                </c:pt>
                <c:pt idx="5118">
                  <c:v>2559</c:v>
                </c:pt>
                <c:pt idx="5119">
                  <c:v>2559.5</c:v>
                </c:pt>
                <c:pt idx="5120">
                  <c:v>2560</c:v>
                </c:pt>
                <c:pt idx="5121">
                  <c:v>2560.5</c:v>
                </c:pt>
                <c:pt idx="5122">
                  <c:v>2561</c:v>
                </c:pt>
                <c:pt idx="5123">
                  <c:v>2561.5</c:v>
                </c:pt>
                <c:pt idx="5124">
                  <c:v>2562</c:v>
                </c:pt>
                <c:pt idx="5125">
                  <c:v>2562.5</c:v>
                </c:pt>
                <c:pt idx="5126">
                  <c:v>2563</c:v>
                </c:pt>
                <c:pt idx="5127">
                  <c:v>2563.5</c:v>
                </c:pt>
                <c:pt idx="5128">
                  <c:v>2564</c:v>
                </c:pt>
                <c:pt idx="5129">
                  <c:v>2564.5</c:v>
                </c:pt>
                <c:pt idx="5130">
                  <c:v>2565</c:v>
                </c:pt>
                <c:pt idx="5131">
                  <c:v>2565.5</c:v>
                </c:pt>
                <c:pt idx="5132">
                  <c:v>2566</c:v>
                </c:pt>
                <c:pt idx="5133">
                  <c:v>2566.5</c:v>
                </c:pt>
                <c:pt idx="5134">
                  <c:v>2567</c:v>
                </c:pt>
                <c:pt idx="5135">
                  <c:v>2567.5</c:v>
                </c:pt>
                <c:pt idx="5136">
                  <c:v>2568</c:v>
                </c:pt>
                <c:pt idx="5137">
                  <c:v>2568.5</c:v>
                </c:pt>
                <c:pt idx="5138">
                  <c:v>2569</c:v>
                </c:pt>
                <c:pt idx="5139">
                  <c:v>2569.5</c:v>
                </c:pt>
                <c:pt idx="5140">
                  <c:v>2570</c:v>
                </c:pt>
                <c:pt idx="5141">
                  <c:v>2570.5</c:v>
                </c:pt>
                <c:pt idx="5142">
                  <c:v>2571</c:v>
                </c:pt>
                <c:pt idx="5143">
                  <c:v>2571.5</c:v>
                </c:pt>
                <c:pt idx="5144">
                  <c:v>2572</c:v>
                </c:pt>
                <c:pt idx="5145">
                  <c:v>2572.5</c:v>
                </c:pt>
                <c:pt idx="5146">
                  <c:v>2573</c:v>
                </c:pt>
                <c:pt idx="5147">
                  <c:v>2573.5</c:v>
                </c:pt>
                <c:pt idx="5148">
                  <c:v>2574</c:v>
                </c:pt>
                <c:pt idx="5149">
                  <c:v>2574.5</c:v>
                </c:pt>
                <c:pt idx="5150">
                  <c:v>2575</c:v>
                </c:pt>
                <c:pt idx="5151">
                  <c:v>2575.5</c:v>
                </c:pt>
                <c:pt idx="5152">
                  <c:v>2576</c:v>
                </c:pt>
                <c:pt idx="5153">
                  <c:v>2576.5</c:v>
                </c:pt>
                <c:pt idx="5154">
                  <c:v>2577</c:v>
                </c:pt>
                <c:pt idx="5155">
                  <c:v>2577.5</c:v>
                </c:pt>
                <c:pt idx="5156">
                  <c:v>2578</c:v>
                </c:pt>
                <c:pt idx="5157">
                  <c:v>2578.5</c:v>
                </c:pt>
                <c:pt idx="5158">
                  <c:v>2579</c:v>
                </c:pt>
                <c:pt idx="5159">
                  <c:v>2579.5</c:v>
                </c:pt>
                <c:pt idx="5160">
                  <c:v>2580</c:v>
                </c:pt>
                <c:pt idx="5161">
                  <c:v>2580.5</c:v>
                </c:pt>
                <c:pt idx="5162">
                  <c:v>2581</c:v>
                </c:pt>
                <c:pt idx="5163">
                  <c:v>2581.5</c:v>
                </c:pt>
                <c:pt idx="5164">
                  <c:v>2582</c:v>
                </c:pt>
                <c:pt idx="5165">
                  <c:v>2582.5</c:v>
                </c:pt>
                <c:pt idx="5166">
                  <c:v>2583</c:v>
                </c:pt>
                <c:pt idx="5167">
                  <c:v>2583.5</c:v>
                </c:pt>
                <c:pt idx="5168">
                  <c:v>2584</c:v>
                </c:pt>
                <c:pt idx="5169">
                  <c:v>2584.5</c:v>
                </c:pt>
                <c:pt idx="5170">
                  <c:v>2585</c:v>
                </c:pt>
                <c:pt idx="5171">
                  <c:v>2585.5</c:v>
                </c:pt>
                <c:pt idx="5172">
                  <c:v>2586</c:v>
                </c:pt>
                <c:pt idx="5173">
                  <c:v>2586.5</c:v>
                </c:pt>
                <c:pt idx="5174">
                  <c:v>2587</c:v>
                </c:pt>
                <c:pt idx="5175">
                  <c:v>2587.5</c:v>
                </c:pt>
                <c:pt idx="5176">
                  <c:v>2588</c:v>
                </c:pt>
                <c:pt idx="5177">
                  <c:v>2588.5</c:v>
                </c:pt>
                <c:pt idx="5178">
                  <c:v>2589</c:v>
                </c:pt>
                <c:pt idx="5179">
                  <c:v>2589.5</c:v>
                </c:pt>
                <c:pt idx="5180">
                  <c:v>2590</c:v>
                </c:pt>
                <c:pt idx="5181">
                  <c:v>2590.5</c:v>
                </c:pt>
                <c:pt idx="5182">
                  <c:v>2591</c:v>
                </c:pt>
                <c:pt idx="5183">
                  <c:v>2591.5</c:v>
                </c:pt>
                <c:pt idx="5184">
                  <c:v>2592</c:v>
                </c:pt>
                <c:pt idx="5185">
                  <c:v>2592.5</c:v>
                </c:pt>
                <c:pt idx="5186">
                  <c:v>2593</c:v>
                </c:pt>
                <c:pt idx="5187">
                  <c:v>2593.5</c:v>
                </c:pt>
                <c:pt idx="5188">
                  <c:v>2594</c:v>
                </c:pt>
                <c:pt idx="5189">
                  <c:v>2594.5</c:v>
                </c:pt>
                <c:pt idx="5190">
                  <c:v>2595</c:v>
                </c:pt>
                <c:pt idx="5191">
                  <c:v>2595.5</c:v>
                </c:pt>
                <c:pt idx="5192">
                  <c:v>2596</c:v>
                </c:pt>
                <c:pt idx="5193">
                  <c:v>2596.5</c:v>
                </c:pt>
                <c:pt idx="5194">
                  <c:v>2597</c:v>
                </c:pt>
                <c:pt idx="5195">
                  <c:v>2597.5</c:v>
                </c:pt>
                <c:pt idx="5196">
                  <c:v>2598</c:v>
                </c:pt>
                <c:pt idx="5197">
                  <c:v>2598.5</c:v>
                </c:pt>
                <c:pt idx="5198">
                  <c:v>2599</c:v>
                </c:pt>
                <c:pt idx="5199">
                  <c:v>2599.5</c:v>
                </c:pt>
                <c:pt idx="5200">
                  <c:v>2600</c:v>
                </c:pt>
                <c:pt idx="5201">
                  <c:v>2600.5</c:v>
                </c:pt>
                <c:pt idx="5202">
                  <c:v>2601</c:v>
                </c:pt>
                <c:pt idx="5203">
                  <c:v>2601.5</c:v>
                </c:pt>
                <c:pt idx="5204">
                  <c:v>2602</c:v>
                </c:pt>
                <c:pt idx="5205">
                  <c:v>2602.5</c:v>
                </c:pt>
                <c:pt idx="5206">
                  <c:v>2603</c:v>
                </c:pt>
                <c:pt idx="5207">
                  <c:v>2603.5</c:v>
                </c:pt>
                <c:pt idx="5208">
                  <c:v>2604</c:v>
                </c:pt>
                <c:pt idx="5209">
                  <c:v>2604.5</c:v>
                </c:pt>
                <c:pt idx="5210">
                  <c:v>2605</c:v>
                </c:pt>
                <c:pt idx="5211">
                  <c:v>2605.5</c:v>
                </c:pt>
                <c:pt idx="5212">
                  <c:v>2606</c:v>
                </c:pt>
                <c:pt idx="5213">
                  <c:v>2606.5</c:v>
                </c:pt>
                <c:pt idx="5214">
                  <c:v>2607</c:v>
                </c:pt>
                <c:pt idx="5215">
                  <c:v>2607.5</c:v>
                </c:pt>
                <c:pt idx="5216">
                  <c:v>2608</c:v>
                </c:pt>
                <c:pt idx="5217">
                  <c:v>2608.5</c:v>
                </c:pt>
                <c:pt idx="5218">
                  <c:v>2609</c:v>
                </c:pt>
                <c:pt idx="5219">
                  <c:v>2609.5</c:v>
                </c:pt>
                <c:pt idx="5220">
                  <c:v>2610</c:v>
                </c:pt>
                <c:pt idx="5221">
                  <c:v>2610.5</c:v>
                </c:pt>
                <c:pt idx="5222">
                  <c:v>2611</c:v>
                </c:pt>
                <c:pt idx="5223">
                  <c:v>2611.5</c:v>
                </c:pt>
                <c:pt idx="5224">
                  <c:v>2612</c:v>
                </c:pt>
                <c:pt idx="5225">
                  <c:v>2612.5</c:v>
                </c:pt>
                <c:pt idx="5226">
                  <c:v>2613</c:v>
                </c:pt>
                <c:pt idx="5227">
                  <c:v>2613.5</c:v>
                </c:pt>
                <c:pt idx="5228">
                  <c:v>2614</c:v>
                </c:pt>
                <c:pt idx="5229">
                  <c:v>2614.5</c:v>
                </c:pt>
                <c:pt idx="5230">
                  <c:v>2615</c:v>
                </c:pt>
                <c:pt idx="5231">
                  <c:v>2615.5</c:v>
                </c:pt>
                <c:pt idx="5232">
                  <c:v>2616</c:v>
                </c:pt>
                <c:pt idx="5233">
                  <c:v>2616.5</c:v>
                </c:pt>
                <c:pt idx="5234">
                  <c:v>2617</c:v>
                </c:pt>
                <c:pt idx="5235">
                  <c:v>2617.5</c:v>
                </c:pt>
                <c:pt idx="5236">
                  <c:v>2618</c:v>
                </c:pt>
                <c:pt idx="5237">
                  <c:v>2618.5</c:v>
                </c:pt>
                <c:pt idx="5238">
                  <c:v>2619</c:v>
                </c:pt>
                <c:pt idx="5239">
                  <c:v>2619.5</c:v>
                </c:pt>
                <c:pt idx="5240">
                  <c:v>2620</c:v>
                </c:pt>
                <c:pt idx="5241">
                  <c:v>2620.5</c:v>
                </c:pt>
                <c:pt idx="5242">
                  <c:v>2621</c:v>
                </c:pt>
                <c:pt idx="5243">
                  <c:v>2621.5</c:v>
                </c:pt>
                <c:pt idx="5244">
                  <c:v>2622</c:v>
                </c:pt>
                <c:pt idx="5245">
                  <c:v>2622.5</c:v>
                </c:pt>
                <c:pt idx="5246">
                  <c:v>2623</c:v>
                </c:pt>
                <c:pt idx="5247">
                  <c:v>2623.5</c:v>
                </c:pt>
                <c:pt idx="5248">
                  <c:v>2624</c:v>
                </c:pt>
                <c:pt idx="5249">
                  <c:v>2624.5</c:v>
                </c:pt>
                <c:pt idx="5250">
                  <c:v>2625</c:v>
                </c:pt>
                <c:pt idx="5251">
                  <c:v>2625.5</c:v>
                </c:pt>
                <c:pt idx="5252">
                  <c:v>2626</c:v>
                </c:pt>
                <c:pt idx="5253">
                  <c:v>2626.5</c:v>
                </c:pt>
                <c:pt idx="5254">
                  <c:v>2627</c:v>
                </c:pt>
                <c:pt idx="5255">
                  <c:v>2627.5</c:v>
                </c:pt>
                <c:pt idx="5256">
                  <c:v>2628</c:v>
                </c:pt>
                <c:pt idx="5257">
                  <c:v>2628.5</c:v>
                </c:pt>
                <c:pt idx="5258">
                  <c:v>2629</c:v>
                </c:pt>
                <c:pt idx="5259">
                  <c:v>2629.5</c:v>
                </c:pt>
                <c:pt idx="5260">
                  <c:v>2630</c:v>
                </c:pt>
                <c:pt idx="5261">
                  <c:v>2630.5</c:v>
                </c:pt>
                <c:pt idx="5262">
                  <c:v>2631</c:v>
                </c:pt>
                <c:pt idx="5263">
                  <c:v>2631.5</c:v>
                </c:pt>
                <c:pt idx="5264">
                  <c:v>2632</c:v>
                </c:pt>
                <c:pt idx="5265">
                  <c:v>2632.5</c:v>
                </c:pt>
                <c:pt idx="5266">
                  <c:v>2633</c:v>
                </c:pt>
                <c:pt idx="5267">
                  <c:v>2633.5</c:v>
                </c:pt>
                <c:pt idx="5268">
                  <c:v>2634</c:v>
                </c:pt>
                <c:pt idx="5269">
                  <c:v>2634.5</c:v>
                </c:pt>
                <c:pt idx="5270">
                  <c:v>2635</c:v>
                </c:pt>
                <c:pt idx="5271">
                  <c:v>2635.5</c:v>
                </c:pt>
                <c:pt idx="5272">
                  <c:v>2636</c:v>
                </c:pt>
                <c:pt idx="5273">
                  <c:v>2636.5</c:v>
                </c:pt>
                <c:pt idx="5274">
                  <c:v>2637</c:v>
                </c:pt>
                <c:pt idx="5275">
                  <c:v>2637.5</c:v>
                </c:pt>
                <c:pt idx="5276">
                  <c:v>2638</c:v>
                </c:pt>
                <c:pt idx="5277">
                  <c:v>2638.5</c:v>
                </c:pt>
                <c:pt idx="5278">
                  <c:v>2639</c:v>
                </c:pt>
                <c:pt idx="5279">
                  <c:v>2639.5</c:v>
                </c:pt>
                <c:pt idx="5280">
                  <c:v>2640</c:v>
                </c:pt>
                <c:pt idx="5281">
                  <c:v>2640.5</c:v>
                </c:pt>
                <c:pt idx="5282">
                  <c:v>2641</c:v>
                </c:pt>
                <c:pt idx="5283">
                  <c:v>2641.5</c:v>
                </c:pt>
                <c:pt idx="5284">
                  <c:v>2642</c:v>
                </c:pt>
                <c:pt idx="5285">
                  <c:v>2642.5</c:v>
                </c:pt>
                <c:pt idx="5286">
                  <c:v>2643</c:v>
                </c:pt>
                <c:pt idx="5287">
                  <c:v>2643.5</c:v>
                </c:pt>
                <c:pt idx="5288">
                  <c:v>2644</c:v>
                </c:pt>
                <c:pt idx="5289">
                  <c:v>2644.5</c:v>
                </c:pt>
                <c:pt idx="5290">
                  <c:v>2645</c:v>
                </c:pt>
                <c:pt idx="5291">
                  <c:v>2645.5</c:v>
                </c:pt>
                <c:pt idx="5292">
                  <c:v>2646</c:v>
                </c:pt>
                <c:pt idx="5293">
                  <c:v>2646.5</c:v>
                </c:pt>
                <c:pt idx="5294">
                  <c:v>2647</c:v>
                </c:pt>
                <c:pt idx="5295">
                  <c:v>2647.5</c:v>
                </c:pt>
                <c:pt idx="5296">
                  <c:v>2648</c:v>
                </c:pt>
                <c:pt idx="5297">
                  <c:v>2648.5</c:v>
                </c:pt>
                <c:pt idx="5298">
                  <c:v>2649</c:v>
                </c:pt>
                <c:pt idx="5299">
                  <c:v>2649.5</c:v>
                </c:pt>
                <c:pt idx="5300">
                  <c:v>2650</c:v>
                </c:pt>
                <c:pt idx="5301">
                  <c:v>2650.5</c:v>
                </c:pt>
                <c:pt idx="5302">
                  <c:v>2651</c:v>
                </c:pt>
                <c:pt idx="5303">
                  <c:v>2651.5</c:v>
                </c:pt>
                <c:pt idx="5304">
                  <c:v>2652</c:v>
                </c:pt>
                <c:pt idx="5305">
                  <c:v>2652.5</c:v>
                </c:pt>
                <c:pt idx="5306">
                  <c:v>2653</c:v>
                </c:pt>
                <c:pt idx="5307">
                  <c:v>2653.5</c:v>
                </c:pt>
                <c:pt idx="5308">
                  <c:v>2654</c:v>
                </c:pt>
                <c:pt idx="5309">
                  <c:v>2654.5</c:v>
                </c:pt>
                <c:pt idx="5310">
                  <c:v>2655</c:v>
                </c:pt>
                <c:pt idx="5311">
                  <c:v>2655.5</c:v>
                </c:pt>
                <c:pt idx="5312">
                  <c:v>2656</c:v>
                </c:pt>
                <c:pt idx="5313">
                  <c:v>2656.5</c:v>
                </c:pt>
                <c:pt idx="5314">
                  <c:v>2657</c:v>
                </c:pt>
                <c:pt idx="5315">
                  <c:v>2657.5</c:v>
                </c:pt>
                <c:pt idx="5316">
                  <c:v>2658</c:v>
                </c:pt>
                <c:pt idx="5317">
                  <c:v>2658.5</c:v>
                </c:pt>
                <c:pt idx="5318">
                  <c:v>2659</c:v>
                </c:pt>
                <c:pt idx="5319">
                  <c:v>2659.5</c:v>
                </c:pt>
                <c:pt idx="5320">
                  <c:v>2660</c:v>
                </c:pt>
                <c:pt idx="5321">
                  <c:v>2660.5</c:v>
                </c:pt>
                <c:pt idx="5322">
                  <c:v>2661</c:v>
                </c:pt>
                <c:pt idx="5323">
                  <c:v>2661.5</c:v>
                </c:pt>
                <c:pt idx="5324">
                  <c:v>2662</c:v>
                </c:pt>
                <c:pt idx="5325">
                  <c:v>2662.5</c:v>
                </c:pt>
                <c:pt idx="5326">
                  <c:v>2663</c:v>
                </c:pt>
                <c:pt idx="5327">
                  <c:v>2663.5</c:v>
                </c:pt>
                <c:pt idx="5328">
                  <c:v>2664</c:v>
                </c:pt>
                <c:pt idx="5329">
                  <c:v>2664.5</c:v>
                </c:pt>
                <c:pt idx="5330">
                  <c:v>2665</c:v>
                </c:pt>
                <c:pt idx="5331">
                  <c:v>2665.5</c:v>
                </c:pt>
                <c:pt idx="5332">
                  <c:v>2666</c:v>
                </c:pt>
                <c:pt idx="5333">
                  <c:v>2666.5</c:v>
                </c:pt>
                <c:pt idx="5334">
                  <c:v>2667</c:v>
                </c:pt>
                <c:pt idx="5335">
                  <c:v>2667.5</c:v>
                </c:pt>
                <c:pt idx="5336">
                  <c:v>2668</c:v>
                </c:pt>
                <c:pt idx="5337">
                  <c:v>2668.5</c:v>
                </c:pt>
                <c:pt idx="5338">
                  <c:v>2669</c:v>
                </c:pt>
                <c:pt idx="5339">
                  <c:v>2669.5</c:v>
                </c:pt>
                <c:pt idx="5340">
                  <c:v>2670</c:v>
                </c:pt>
                <c:pt idx="5341">
                  <c:v>2670.5</c:v>
                </c:pt>
                <c:pt idx="5342">
                  <c:v>2671</c:v>
                </c:pt>
                <c:pt idx="5343">
                  <c:v>2671.5</c:v>
                </c:pt>
                <c:pt idx="5344">
                  <c:v>2672</c:v>
                </c:pt>
                <c:pt idx="5345">
                  <c:v>2672.5</c:v>
                </c:pt>
                <c:pt idx="5346">
                  <c:v>2673</c:v>
                </c:pt>
                <c:pt idx="5347">
                  <c:v>2673.5</c:v>
                </c:pt>
                <c:pt idx="5348">
                  <c:v>2674</c:v>
                </c:pt>
                <c:pt idx="5349">
                  <c:v>2674.5</c:v>
                </c:pt>
                <c:pt idx="5350">
                  <c:v>2675</c:v>
                </c:pt>
                <c:pt idx="5351">
                  <c:v>2675.5</c:v>
                </c:pt>
                <c:pt idx="5352">
                  <c:v>2676</c:v>
                </c:pt>
                <c:pt idx="5353">
                  <c:v>2676.5</c:v>
                </c:pt>
                <c:pt idx="5354">
                  <c:v>2677</c:v>
                </c:pt>
                <c:pt idx="5355">
                  <c:v>2677.5</c:v>
                </c:pt>
                <c:pt idx="5356">
                  <c:v>2678</c:v>
                </c:pt>
                <c:pt idx="5357">
                  <c:v>2678.5</c:v>
                </c:pt>
                <c:pt idx="5358">
                  <c:v>2679</c:v>
                </c:pt>
                <c:pt idx="5359">
                  <c:v>2679.5</c:v>
                </c:pt>
                <c:pt idx="5360">
                  <c:v>2680</c:v>
                </c:pt>
                <c:pt idx="5361">
                  <c:v>2680.5</c:v>
                </c:pt>
                <c:pt idx="5362">
                  <c:v>2681</c:v>
                </c:pt>
                <c:pt idx="5363">
                  <c:v>2681.5</c:v>
                </c:pt>
                <c:pt idx="5364">
                  <c:v>2682</c:v>
                </c:pt>
                <c:pt idx="5365">
                  <c:v>2682.5</c:v>
                </c:pt>
                <c:pt idx="5366">
                  <c:v>2683</c:v>
                </c:pt>
                <c:pt idx="5367">
                  <c:v>2683.5</c:v>
                </c:pt>
                <c:pt idx="5368">
                  <c:v>2684</c:v>
                </c:pt>
                <c:pt idx="5369">
                  <c:v>2684.5</c:v>
                </c:pt>
                <c:pt idx="5370">
                  <c:v>2685</c:v>
                </c:pt>
                <c:pt idx="5371">
                  <c:v>2685.5</c:v>
                </c:pt>
                <c:pt idx="5372">
                  <c:v>2686</c:v>
                </c:pt>
                <c:pt idx="5373">
                  <c:v>2686.5</c:v>
                </c:pt>
                <c:pt idx="5374">
                  <c:v>2687</c:v>
                </c:pt>
                <c:pt idx="5375">
                  <c:v>2687.5</c:v>
                </c:pt>
                <c:pt idx="5376">
                  <c:v>2688</c:v>
                </c:pt>
                <c:pt idx="5377">
                  <c:v>2688.5</c:v>
                </c:pt>
                <c:pt idx="5378">
                  <c:v>2689</c:v>
                </c:pt>
                <c:pt idx="5379">
                  <c:v>2689.5</c:v>
                </c:pt>
                <c:pt idx="5380">
                  <c:v>2690</c:v>
                </c:pt>
                <c:pt idx="5381">
                  <c:v>2690.5</c:v>
                </c:pt>
                <c:pt idx="5382">
                  <c:v>2691</c:v>
                </c:pt>
                <c:pt idx="5383">
                  <c:v>2691.5</c:v>
                </c:pt>
                <c:pt idx="5384">
                  <c:v>2692</c:v>
                </c:pt>
                <c:pt idx="5385">
                  <c:v>2692.5</c:v>
                </c:pt>
                <c:pt idx="5386">
                  <c:v>2693</c:v>
                </c:pt>
                <c:pt idx="5387">
                  <c:v>2693.5</c:v>
                </c:pt>
                <c:pt idx="5388">
                  <c:v>2694</c:v>
                </c:pt>
                <c:pt idx="5389">
                  <c:v>2694.5</c:v>
                </c:pt>
                <c:pt idx="5390">
                  <c:v>2695</c:v>
                </c:pt>
                <c:pt idx="5391">
                  <c:v>2695.5</c:v>
                </c:pt>
                <c:pt idx="5392">
                  <c:v>2696</c:v>
                </c:pt>
                <c:pt idx="5393">
                  <c:v>2696.5</c:v>
                </c:pt>
                <c:pt idx="5394">
                  <c:v>2697</c:v>
                </c:pt>
                <c:pt idx="5395">
                  <c:v>2697.5</c:v>
                </c:pt>
                <c:pt idx="5396">
                  <c:v>2698</c:v>
                </c:pt>
                <c:pt idx="5397">
                  <c:v>2698.5</c:v>
                </c:pt>
                <c:pt idx="5398">
                  <c:v>2699</c:v>
                </c:pt>
                <c:pt idx="5399">
                  <c:v>2699.5</c:v>
                </c:pt>
                <c:pt idx="5400">
                  <c:v>2700</c:v>
                </c:pt>
                <c:pt idx="5401">
                  <c:v>2700.5</c:v>
                </c:pt>
                <c:pt idx="5402">
                  <c:v>2701</c:v>
                </c:pt>
                <c:pt idx="5403">
                  <c:v>2701.5</c:v>
                </c:pt>
                <c:pt idx="5404">
                  <c:v>2702</c:v>
                </c:pt>
                <c:pt idx="5405">
                  <c:v>2702.5</c:v>
                </c:pt>
                <c:pt idx="5406">
                  <c:v>2703</c:v>
                </c:pt>
                <c:pt idx="5407">
                  <c:v>2703.5</c:v>
                </c:pt>
                <c:pt idx="5408">
                  <c:v>2704</c:v>
                </c:pt>
                <c:pt idx="5409">
                  <c:v>2704.5</c:v>
                </c:pt>
                <c:pt idx="5410">
                  <c:v>2705</c:v>
                </c:pt>
                <c:pt idx="5411">
                  <c:v>2705.5</c:v>
                </c:pt>
                <c:pt idx="5412">
                  <c:v>2706</c:v>
                </c:pt>
                <c:pt idx="5413">
                  <c:v>2706.5</c:v>
                </c:pt>
                <c:pt idx="5414">
                  <c:v>2707</c:v>
                </c:pt>
                <c:pt idx="5415">
                  <c:v>2707.5</c:v>
                </c:pt>
                <c:pt idx="5416">
                  <c:v>2708</c:v>
                </c:pt>
                <c:pt idx="5417">
                  <c:v>2708.5</c:v>
                </c:pt>
                <c:pt idx="5418">
                  <c:v>2709</c:v>
                </c:pt>
                <c:pt idx="5419">
                  <c:v>2709.5</c:v>
                </c:pt>
                <c:pt idx="5420">
                  <c:v>2710</c:v>
                </c:pt>
                <c:pt idx="5421">
                  <c:v>2710.5</c:v>
                </c:pt>
                <c:pt idx="5422">
                  <c:v>2711</c:v>
                </c:pt>
                <c:pt idx="5423">
                  <c:v>2711.5</c:v>
                </c:pt>
                <c:pt idx="5424">
                  <c:v>2712</c:v>
                </c:pt>
                <c:pt idx="5425">
                  <c:v>2712.5</c:v>
                </c:pt>
                <c:pt idx="5426">
                  <c:v>2713</c:v>
                </c:pt>
                <c:pt idx="5427">
                  <c:v>2713.5</c:v>
                </c:pt>
                <c:pt idx="5428">
                  <c:v>2714</c:v>
                </c:pt>
                <c:pt idx="5429">
                  <c:v>2714.5</c:v>
                </c:pt>
                <c:pt idx="5430">
                  <c:v>2715</c:v>
                </c:pt>
                <c:pt idx="5431">
                  <c:v>2715.5</c:v>
                </c:pt>
                <c:pt idx="5432">
                  <c:v>2716</c:v>
                </c:pt>
                <c:pt idx="5433">
                  <c:v>2716.5</c:v>
                </c:pt>
                <c:pt idx="5434">
                  <c:v>2717</c:v>
                </c:pt>
                <c:pt idx="5435">
                  <c:v>2717.5</c:v>
                </c:pt>
                <c:pt idx="5436">
                  <c:v>2718</c:v>
                </c:pt>
                <c:pt idx="5437">
                  <c:v>2718.5</c:v>
                </c:pt>
                <c:pt idx="5438">
                  <c:v>2719</c:v>
                </c:pt>
                <c:pt idx="5439">
                  <c:v>2719.5</c:v>
                </c:pt>
                <c:pt idx="5440">
                  <c:v>2720</c:v>
                </c:pt>
                <c:pt idx="5441">
                  <c:v>2720.5</c:v>
                </c:pt>
                <c:pt idx="5442">
                  <c:v>2721</c:v>
                </c:pt>
                <c:pt idx="5443">
                  <c:v>2721.5</c:v>
                </c:pt>
                <c:pt idx="5444">
                  <c:v>2722</c:v>
                </c:pt>
                <c:pt idx="5445">
                  <c:v>2722.5</c:v>
                </c:pt>
                <c:pt idx="5446">
                  <c:v>2723</c:v>
                </c:pt>
                <c:pt idx="5447">
                  <c:v>2723.5</c:v>
                </c:pt>
                <c:pt idx="5448">
                  <c:v>2724</c:v>
                </c:pt>
                <c:pt idx="5449">
                  <c:v>2724.5</c:v>
                </c:pt>
                <c:pt idx="5450">
                  <c:v>2725</c:v>
                </c:pt>
                <c:pt idx="5451">
                  <c:v>2725.5</c:v>
                </c:pt>
                <c:pt idx="5452">
                  <c:v>2726</c:v>
                </c:pt>
                <c:pt idx="5453">
                  <c:v>2726.5</c:v>
                </c:pt>
                <c:pt idx="5454">
                  <c:v>2727</c:v>
                </c:pt>
                <c:pt idx="5455">
                  <c:v>2727.5</c:v>
                </c:pt>
                <c:pt idx="5456">
                  <c:v>2728</c:v>
                </c:pt>
                <c:pt idx="5457">
                  <c:v>2728.5</c:v>
                </c:pt>
                <c:pt idx="5458">
                  <c:v>2729</c:v>
                </c:pt>
                <c:pt idx="5459">
                  <c:v>2729.5</c:v>
                </c:pt>
                <c:pt idx="5460">
                  <c:v>2730</c:v>
                </c:pt>
                <c:pt idx="5461">
                  <c:v>2730.5</c:v>
                </c:pt>
                <c:pt idx="5462">
                  <c:v>2731</c:v>
                </c:pt>
                <c:pt idx="5463">
                  <c:v>2731.5</c:v>
                </c:pt>
                <c:pt idx="5464">
                  <c:v>2732</c:v>
                </c:pt>
                <c:pt idx="5465">
                  <c:v>2732.5</c:v>
                </c:pt>
                <c:pt idx="5466">
                  <c:v>2733</c:v>
                </c:pt>
                <c:pt idx="5467">
                  <c:v>2733.5</c:v>
                </c:pt>
                <c:pt idx="5468">
                  <c:v>2734</c:v>
                </c:pt>
                <c:pt idx="5469">
                  <c:v>2734.5</c:v>
                </c:pt>
                <c:pt idx="5470">
                  <c:v>2735</c:v>
                </c:pt>
                <c:pt idx="5471">
                  <c:v>2735.5</c:v>
                </c:pt>
                <c:pt idx="5472">
                  <c:v>2736</c:v>
                </c:pt>
                <c:pt idx="5473">
                  <c:v>2736.5</c:v>
                </c:pt>
                <c:pt idx="5474">
                  <c:v>2737</c:v>
                </c:pt>
                <c:pt idx="5475">
                  <c:v>2737.5</c:v>
                </c:pt>
                <c:pt idx="5476">
                  <c:v>2738</c:v>
                </c:pt>
                <c:pt idx="5477">
                  <c:v>2738.5</c:v>
                </c:pt>
                <c:pt idx="5478">
                  <c:v>2739</c:v>
                </c:pt>
                <c:pt idx="5479">
                  <c:v>2739.5</c:v>
                </c:pt>
                <c:pt idx="5480">
                  <c:v>2740</c:v>
                </c:pt>
                <c:pt idx="5481">
                  <c:v>2740.5</c:v>
                </c:pt>
                <c:pt idx="5482">
                  <c:v>2741</c:v>
                </c:pt>
                <c:pt idx="5483">
                  <c:v>2741.5</c:v>
                </c:pt>
                <c:pt idx="5484">
                  <c:v>2742</c:v>
                </c:pt>
                <c:pt idx="5485">
                  <c:v>2742.5</c:v>
                </c:pt>
                <c:pt idx="5486">
                  <c:v>2743</c:v>
                </c:pt>
                <c:pt idx="5487">
                  <c:v>2743.5</c:v>
                </c:pt>
                <c:pt idx="5488">
                  <c:v>2744</c:v>
                </c:pt>
                <c:pt idx="5489">
                  <c:v>2744.5</c:v>
                </c:pt>
                <c:pt idx="5490">
                  <c:v>2745</c:v>
                </c:pt>
                <c:pt idx="5491">
                  <c:v>2745.5</c:v>
                </c:pt>
                <c:pt idx="5492">
                  <c:v>2746</c:v>
                </c:pt>
                <c:pt idx="5493">
                  <c:v>2746.5</c:v>
                </c:pt>
                <c:pt idx="5494">
                  <c:v>2747</c:v>
                </c:pt>
                <c:pt idx="5495">
                  <c:v>2747.5</c:v>
                </c:pt>
                <c:pt idx="5496">
                  <c:v>2748</c:v>
                </c:pt>
                <c:pt idx="5497">
                  <c:v>2748.5</c:v>
                </c:pt>
                <c:pt idx="5498">
                  <c:v>2749</c:v>
                </c:pt>
                <c:pt idx="5499">
                  <c:v>2749.5</c:v>
                </c:pt>
                <c:pt idx="5500">
                  <c:v>2750</c:v>
                </c:pt>
                <c:pt idx="5501">
                  <c:v>2750.5</c:v>
                </c:pt>
                <c:pt idx="5502">
                  <c:v>2751</c:v>
                </c:pt>
                <c:pt idx="5503">
                  <c:v>2751.5</c:v>
                </c:pt>
                <c:pt idx="5504">
                  <c:v>2752</c:v>
                </c:pt>
                <c:pt idx="5505">
                  <c:v>2752.5</c:v>
                </c:pt>
                <c:pt idx="5506">
                  <c:v>2753</c:v>
                </c:pt>
                <c:pt idx="5507">
                  <c:v>2753.5</c:v>
                </c:pt>
                <c:pt idx="5508">
                  <c:v>2754</c:v>
                </c:pt>
                <c:pt idx="5509">
                  <c:v>2754.5</c:v>
                </c:pt>
                <c:pt idx="5510">
                  <c:v>2755</c:v>
                </c:pt>
                <c:pt idx="5511">
                  <c:v>2755.5</c:v>
                </c:pt>
                <c:pt idx="5512">
                  <c:v>2756</c:v>
                </c:pt>
                <c:pt idx="5513">
                  <c:v>2756.5</c:v>
                </c:pt>
                <c:pt idx="5514">
                  <c:v>2757</c:v>
                </c:pt>
                <c:pt idx="5515">
                  <c:v>2757.5</c:v>
                </c:pt>
                <c:pt idx="5516">
                  <c:v>2758</c:v>
                </c:pt>
                <c:pt idx="5517">
                  <c:v>2758.5</c:v>
                </c:pt>
                <c:pt idx="5518">
                  <c:v>2759</c:v>
                </c:pt>
                <c:pt idx="5519">
                  <c:v>2759.5</c:v>
                </c:pt>
                <c:pt idx="5520">
                  <c:v>2760</c:v>
                </c:pt>
                <c:pt idx="5521">
                  <c:v>2760.5</c:v>
                </c:pt>
                <c:pt idx="5522">
                  <c:v>2761</c:v>
                </c:pt>
                <c:pt idx="5523">
                  <c:v>2761.5</c:v>
                </c:pt>
                <c:pt idx="5524">
                  <c:v>2762</c:v>
                </c:pt>
                <c:pt idx="5525">
                  <c:v>2762.5</c:v>
                </c:pt>
                <c:pt idx="5526">
                  <c:v>2763</c:v>
                </c:pt>
                <c:pt idx="5527">
                  <c:v>2763.5</c:v>
                </c:pt>
                <c:pt idx="5528">
                  <c:v>2764</c:v>
                </c:pt>
                <c:pt idx="5529">
                  <c:v>2764.5</c:v>
                </c:pt>
                <c:pt idx="5530">
                  <c:v>2765</c:v>
                </c:pt>
                <c:pt idx="5531">
                  <c:v>2765.5</c:v>
                </c:pt>
                <c:pt idx="5532">
                  <c:v>2766</c:v>
                </c:pt>
                <c:pt idx="5533">
                  <c:v>2766.5</c:v>
                </c:pt>
                <c:pt idx="5534">
                  <c:v>2767</c:v>
                </c:pt>
                <c:pt idx="5535">
                  <c:v>2767.5</c:v>
                </c:pt>
                <c:pt idx="5536">
                  <c:v>2768</c:v>
                </c:pt>
                <c:pt idx="5537">
                  <c:v>2768.5</c:v>
                </c:pt>
                <c:pt idx="5538">
                  <c:v>2769</c:v>
                </c:pt>
                <c:pt idx="5539">
                  <c:v>2769.5</c:v>
                </c:pt>
                <c:pt idx="5540">
                  <c:v>2770</c:v>
                </c:pt>
                <c:pt idx="5541">
                  <c:v>2770.5</c:v>
                </c:pt>
                <c:pt idx="5542">
                  <c:v>2771</c:v>
                </c:pt>
                <c:pt idx="5543">
                  <c:v>2771.5</c:v>
                </c:pt>
                <c:pt idx="5544">
                  <c:v>2772</c:v>
                </c:pt>
                <c:pt idx="5545">
                  <c:v>2772.5</c:v>
                </c:pt>
                <c:pt idx="5546">
                  <c:v>2773</c:v>
                </c:pt>
                <c:pt idx="5547">
                  <c:v>2773.5</c:v>
                </c:pt>
                <c:pt idx="5548">
                  <c:v>2774</c:v>
                </c:pt>
                <c:pt idx="5549">
                  <c:v>2774.5</c:v>
                </c:pt>
                <c:pt idx="5550">
                  <c:v>2775</c:v>
                </c:pt>
                <c:pt idx="5551">
                  <c:v>2775.5</c:v>
                </c:pt>
                <c:pt idx="5552">
                  <c:v>2776</c:v>
                </c:pt>
                <c:pt idx="5553">
                  <c:v>2776.5</c:v>
                </c:pt>
                <c:pt idx="5554">
                  <c:v>2777</c:v>
                </c:pt>
                <c:pt idx="5555">
                  <c:v>2777.5</c:v>
                </c:pt>
                <c:pt idx="5556">
                  <c:v>2778</c:v>
                </c:pt>
                <c:pt idx="5557">
                  <c:v>2778.5</c:v>
                </c:pt>
                <c:pt idx="5558">
                  <c:v>2779</c:v>
                </c:pt>
                <c:pt idx="5559">
                  <c:v>2779.5</c:v>
                </c:pt>
                <c:pt idx="5560">
                  <c:v>2780</c:v>
                </c:pt>
                <c:pt idx="5561">
                  <c:v>2780.5</c:v>
                </c:pt>
                <c:pt idx="5562">
                  <c:v>2781</c:v>
                </c:pt>
                <c:pt idx="5563">
                  <c:v>2781.5</c:v>
                </c:pt>
                <c:pt idx="5564">
                  <c:v>2782</c:v>
                </c:pt>
                <c:pt idx="5565">
                  <c:v>2782.5</c:v>
                </c:pt>
                <c:pt idx="5566">
                  <c:v>2783</c:v>
                </c:pt>
                <c:pt idx="5567">
                  <c:v>2783.5</c:v>
                </c:pt>
                <c:pt idx="5568">
                  <c:v>2784</c:v>
                </c:pt>
                <c:pt idx="5569">
                  <c:v>2784.5</c:v>
                </c:pt>
                <c:pt idx="5570">
                  <c:v>2785</c:v>
                </c:pt>
                <c:pt idx="5571">
                  <c:v>2785.5</c:v>
                </c:pt>
                <c:pt idx="5572">
                  <c:v>2786</c:v>
                </c:pt>
                <c:pt idx="5573">
                  <c:v>2786.5</c:v>
                </c:pt>
                <c:pt idx="5574">
                  <c:v>2787</c:v>
                </c:pt>
                <c:pt idx="5575">
                  <c:v>2787.5</c:v>
                </c:pt>
                <c:pt idx="5576">
                  <c:v>2788</c:v>
                </c:pt>
                <c:pt idx="5577">
                  <c:v>2788.5</c:v>
                </c:pt>
                <c:pt idx="5578">
                  <c:v>2789</c:v>
                </c:pt>
                <c:pt idx="5579">
                  <c:v>2789.5</c:v>
                </c:pt>
                <c:pt idx="5580">
                  <c:v>2790</c:v>
                </c:pt>
                <c:pt idx="5581">
                  <c:v>2790.5</c:v>
                </c:pt>
                <c:pt idx="5582">
                  <c:v>2791</c:v>
                </c:pt>
                <c:pt idx="5583">
                  <c:v>2791.5</c:v>
                </c:pt>
                <c:pt idx="5584">
                  <c:v>2792</c:v>
                </c:pt>
                <c:pt idx="5585">
                  <c:v>2792.5</c:v>
                </c:pt>
                <c:pt idx="5586">
                  <c:v>2793</c:v>
                </c:pt>
                <c:pt idx="5587">
                  <c:v>2793.5</c:v>
                </c:pt>
                <c:pt idx="5588">
                  <c:v>2794</c:v>
                </c:pt>
                <c:pt idx="5589">
                  <c:v>2794.5</c:v>
                </c:pt>
                <c:pt idx="5590">
                  <c:v>2795</c:v>
                </c:pt>
                <c:pt idx="5591">
                  <c:v>2795.5</c:v>
                </c:pt>
                <c:pt idx="5592">
                  <c:v>2796</c:v>
                </c:pt>
                <c:pt idx="5593">
                  <c:v>2796.5</c:v>
                </c:pt>
                <c:pt idx="5594">
                  <c:v>2797</c:v>
                </c:pt>
                <c:pt idx="5595">
                  <c:v>2797.5</c:v>
                </c:pt>
                <c:pt idx="5596">
                  <c:v>2798</c:v>
                </c:pt>
                <c:pt idx="5597">
                  <c:v>2798.5</c:v>
                </c:pt>
                <c:pt idx="5598">
                  <c:v>2799</c:v>
                </c:pt>
                <c:pt idx="5599">
                  <c:v>2799.5</c:v>
                </c:pt>
                <c:pt idx="5600">
                  <c:v>2800</c:v>
                </c:pt>
                <c:pt idx="5601">
                  <c:v>2800.5</c:v>
                </c:pt>
                <c:pt idx="5602">
                  <c:v>2801</c:v>
                </c:pt>
                <c:pt idx="5603">
                  <c:v>2801.5</c:v>
                </c:pt>
                <c:pt idx="5604">
                  <c:v>2802</c:v>
                </c:pt>
                <c:pt idx="5605">
                  <c:v>2802.5</c:v>
                </c:pt>
                <c:pt idx="5606">
                  <c:v>2803</c:v>
                </c:pt>
                <c:pt idx="5607">
                  <c:v>2803.5</c:v>
                </c:pt>
                <c:pt idx="5608">
                  <c:v>2804</c:v>
                </c:pt>
                <c:pt idx="5609">
                  <c:v>2804.5</c:v>
                </c:pt>
                <c:pt idx="5610">
                  <c:v>2805</c:v>
                </c:pt>
                <c:pt idx="5611">
                  <c:v>2805.5</c:v>
                </c:pt>
                <c:pt idx="5612">
                  <c:v>2806</c:v>
                </c:pt>
                <c:pt idx="5613">
                  <c:v>2806.5</c:v>
                </c:pt>
                <c:pt idx="5614">
                  <c:v>2807</c:v>
                </c:pt>
                <c:pt idx="5615">
                  <c:v>2807.5</c:v>
                </c:pt>
                <c:pt idx="5616">
                  <c:v>2808</c:v>
                </c:pt>
                <c:pt idx="5617">
                  <c:v>2808.5</c:v>
                </c:pt>
                <c:pt idx="5618">
                  <c:v>2809</c:v>
                </c:pt>
                <c:pt idx="5619">
                  <c:v>2809.5</c:v>
                </c:pt>
                <c:pt idx="5620">
                  <c:v>2810</c:v>
                </c:pt>
                <c:pt idx="5621">
                  <c:v>2810.5</c:v>
                </c:pt>
                <c:pt idx="5622">
                  <c:v>2811</c:v>
                </c:pt>
                <c:pt idx="5623">
                  <c:v>2811.5</c:v>
                </c:pt>
                <c:pt idx="5624">
                  <c:v>2812</c:v>
                </c:pt>
                <c:pt idx="5625">
                  <c:v>2812.5</c:v>
                </c:pt>
                <c:pt idx="5626">
                  <c:v>2813</c:v>
                </c:pt>
                <c:pt idx="5627">
                  <c:v>2813.5</c:v>
                </c:pt>
                <c:pt idx="5628">
                  <c:v>2814</c:v>
                </c:pt>
                <c:pt idx="5629">
                  <c:v>2814.5</c:v>
                </c:pt>
                <c:pt idx="5630">
                  <c:v>2815</c:v>
                </c:pt>
                <c:pt idx="5631">
                  <c:v>2815.5</c:v>
                </c:pt>
                <c:pt idx="5632">
                  <c:v>2816</c:v>
                </c:pt>
                <c:pt idx="5633">
                  <c:v>2816.5</c:v>
                </c:pt>
                <c:pt idx="5634">
                  <c:v>2817</c:v>
                </c:pt>
                <c:pt idx="5635">
                  <c:v>2817.5</c:v>
                </c:pt>
                <c:pt idx="5636">
                  <c:v>2818</c:v>
                </c:pt>
                <c:pt idx="5637">
                  <c:v>2818.5</c:v>
                </c:pt>
                <c:pt idx="5638">
                  <c:v>2819</c:v>
                </c:pt>
                <c:pt idx="5639">
                  <c:v>2819.5</c:v>
                </c:pt>
                <c:pt idx="5640">
                  <c:v>2820</c:v>
                </c:pt>
                <c:pt idx="5641">
                  <c:v>2820.5</c:v>
                </c:pt>
                <c:pt idx="5642">
                  <c:v>2821</c:v>
                </c:pt>
                <c:pt idx="5643">
                  <c:v>2821.5</c:v>
                </c:pt>
                <c:pt idx="5644">
                  <c:v>2822</c:v>
                </c:pt>
                <c:pt idx="5645">
                  <c:v>2822.5</c:v>
                </c:pt>
                <c:pt idx="5646">
                  <c:v>2823</c:v>
                </c:pt>
                <c:pt idx="5647">
                  <c:v>2823.5</c:v>
                </c:pt>
                <c:pt idx="5648">
                  <c:v>2824</c:v>
                </c:pt>
                <c:pt idx="5649">
                  <c:v>2824.5</c:v>
                </c:pt>
                <c:pt idx="5650">
                  <c:v>2825</c:v>
                </c:pt>
                <c:pt idx="5651">
                  <c:v>2825.5</c:v>
                </c:pt>
                <c:pt idx="5652">
                  <c:v>2826</c:v>
                </c:pt>
                <c:pt idx="5653">
                  <c:v>2826.5</c:v>
                </c:pt>
                <c:pt idx="5654">
                  <c:v>2827</c:v>
                </c:pt>
                <c:pt idx="5655">
                  <c:v>2827.5</c:v>
                </c:pt>
                <c:pt idx="5656">
                  <c:v>2828</c:v>
                </c:pt>
                <c:pt idx="5657">
                  <c:v>2828.5</c:v>
                </c:pt>
                <c:pt idx="5658">
                  <c:v>2829</c:v>
                </c:pt>
                <c:pt idx="5659">
                  <c:v>2829.5</c:v>
                </c:pt>
                <c:pt idx="5660">
                  <c:v>2830</c:v>
                </c:pt>
                <c:pt idx="5661">
                  <c:v>2830.5</c:v>
                </c:pt>
                <c:pt idx="5662">
                  <c:v>2831</c:v>
                </c:pt>
                <c:pt idx="5663">
                  <c:v>2831.5</c:v>
                </c:pt>
                <c:pt idx="5664">
                  <c:v>2832</c:v>
                </c:pt>
                <c:pt idx="5665">
                  <c:v>2832.5</c:v>
                </c:pt>
                <c:pt idx="5666">
                  <c:v>2833</c:v>
                </c:pt>
                <c:pt idx="5667">
                  <c:v>2833.5</c:v>
                </c:pt>
                <c:pt idx="5668">
                  <c:v>2834</c:v>
                </c:pt>
                <c:pt idx="5669">
                  <c:v>2834.5</c:v>
                </c:pt>
                <c:pt idx="5670">
                  <c:v>2835</c:v>
                </c:pt>
                <c:pt idx="5671">
                  <c:v>2835.5</c:v>
                </c:pt>
                <c:pt idx="5672">
                  <c:v>2836</c:v>
                </c:pt>
                <c:pt idx="5673">
                  <c:v>2836.5</c:v>
                </c:pt>
                <c:pt idx="5674">
                  <c:v>2837</c:v>
                </c:pt>
                <c:pt idx="5675">
                  <c:v>2837.5</c:v>
                </c:pt>
                <c:pt idx="5676">
                  <c:v>2838</c:v>
                </c:pt>
                <c:pt idx="5677">
                  <c:v>2838.5</c:v>
                </c:pt>
                <c:pt idx="5678">
                  <c:v>2839</c:v>
                </c:pt>
                <c:pt idx="5679">
                  <c:v>2839.5</c:v>
                </c:pt>
                <c:pt idx="5680">
                  <c:v>2840</c:v>
                </c:pt>
                <c:pt idx="5681">
                  <c:v>2840.5</c:v>
                </c:pt>
                <c:pt idx="5682">
                  <c:v>2841</c:v>
                </c:pt>
                <c:pt idx="5683">
                  <c:v>2841.5</c:v>
                </c:pt>
                <c:pt idx="5684">
                  <c:v>2842</c:v>
                </c:pt>
                <c:pt idx="5685">
                  <c:v>2842.5</c:v>
                </c:pt>
                <c:pt idx="5686">
                  <c:v>2843</c:v>
                </c:pt>
                <c:pt idx="5687">
                  <c:v>2843.5</c:v>
                </c:pt>
                <c:pt idx="5688">
                  <c:v>2844</c:v>
                </c:pt>
                <c:pt idx="5689">
                  <c:v>2844.5</c:v>
                </c:pt>
                <c:pt idx="5690">
                  <c:v>2845</c:v>
                </c:pt>
                <c:pt idx="5691">
                  <c:v>2845.5</c:v>
                </c:pt>
                <c:pt idx="5692">
                  <c:v>2846</c:v>
                </c:pt>
                <c:pt idx="5693">
                  <c:v>2846.5</c:v>
                </c:pt>
                <c:pt idx="5694">
                  <c:v>2847</c:v>
                </c:pt>
                <c:pt idx="5695">
                  <c:v>2847.5</c:v>
                </c:pt>
                <c:pt idx="5696">
                  <c:v>2848</c:v>
                </c:pt>
                <c:pt idx="5697">
                  <c:v>2848.5</c:v>
                </c:pt>
                <c:pt idx="5698">
                  <c:v>2849</c:v>
                </c:pt>
                <c:pt idx="5699">
                  <c:v>2849.5</c:v>
                </c:pt>
                <c:pt idx="5700">
                  <c:v>2850</c:v>
                </c:pt>
                <c:pt idx="5701">
                  <c:v>2850.5</c:v>
                </c:pt>
                <c:pt idx="5702">
                  <c:v>2851</c:v>
                </c:pt>
                <c:pt idx="5703">
                  <c:v>2851.5</c:v>
                </c:pt>
                <c:pt idx="5704">
                  <c:v>2852</c:v>
                </c:pt>
                <c:pt idx="5705">
                  <c:v>2852.5</c:v>
                </c:pt>
                <c:pt idx="5706">
                  <c:v>2853</c:v>
                </c:pt>
                <c:pt idx="5707">
                  <c:v>2853.5</c:v>
                </c:pt>
                <c:pt idx="5708">
                  <c:v>2854</c:v>
                </c:pt>
                <c:pt idx="5709">
                  <c:v>2854.5</c:v>
                </c:pt>
                <c:pt idx="5710">
                  <c:v>2855</c:v>
                </c:pt>
                <c:pt idx="5711">
                  <c:v>2855.5</c:v>
                </c:pt>
                <c:pt idx="5712">
                  <c:v>2856</c:v>
                </c:pt>
                <c:pt idx="5713">
                  <c:v>2856.5</c:v>
                </c:pt>
                <c:pt idx="5714">
                  <c:v>2857</c:v>
                </c:pt>
                <c:pt idx="5715">
                  <c:v>2857.5</c:v>
                </c:pt>
                <c:pt idx="5716">
                  <c:v>2858</c:v>
                </c:pt>
                <c:pt idx="5717">
                  <c:v>2858.5</c:v>
                </c:pt>
                <c:pt idx="5718">
                  <c:v>2859</c:v>
                </c:pt>
                <c:pt idx="5719">
                  <c:v>2859.5</c:v>
                </c:pt>
                <c:pt idx="5720">
                  <c:v>2860</c:v>
                </c:pt>
                <c:pt idx="5721">
                  <c:v>2860.5</c:v>
                </c:pt>
                <c:pt idx="5722">
                  <c:v>2861</c:v>
                </c:pt>
                <c:pt idx="5723">
                  <c:v>2861.5</c:v>
                </c:pt>
                <c:pt idx="5724">
                  <c:v>2862</c:v>
                </c:pt>
                <c:pt idx="5725">
                  <c:v>2862.5</c:v>
                </c:pt>
                <c:pt idx="5726">
                  <c:v>2863</c:v>
                </c:pt>
                <c:pt idx="5727">
                  <c:v>2863.5</c:v>
                </c:pt>
                <c:pt idx="5728">
                  <c:v>2864</c:v>
                </c:pt>
                <c:pt idx="5729">
                  <c:v>2864.5</c:v>
                </c:pt>
                <c:pt idx="5730">
                  <c:v>2865</c:v>
                </c:pt>
                <c:pt idx="5731">
                  <c:v>2865.5</c:v>
                </c:pt>
                <c:pt idx="5732">
                  <c:v>2866</c:v>
                </c:pt>
                <c:pt idx="5733">
                  <c:v>2866.5</c:v>
                </c:pt>
                <c:pt idx="5734">
                  <c:v>2867</c:v>
                </c:pt>
                <c:pt idx="5735">
                  <c:v>2867.5</c:v>
                </c:pt>
                <c:pt idx="5736">
                  <c:v>2868</c:v>
                </c:pt>
                <c:pt idx="5737">
                  <c:v>2868.5</c:v>
                </c:pt>
                <c:pt idx="5738">
                  <c:v>2869</c:v>
                </c:pt>
                <c:pt idx="5739">
                  <c:v>2869.5</c:v>
                </c:pt>
                <c:pt idx="5740">
                  <c:v>2870</c:v>
                </c:pt>
                <c:pt idx="5741">
                  <c:v>2870.5</c:v>
                </c:pt>
                <c:pt idx="5742">
                  <c:v>2871</c:v>
                </c:pt>
                <c:pt idx="5743">
                  <c:v>2871.5</c:v>
                </c:pt>
                <c:pt idx="5744">
                  <c:v>2872</c:v>
                </c:pt>
                <c:pt idx="5745">
                  <c:v>2872.5</c:v>
                </c:pt>
                <c:pt idx="5746">
                  <c:v>2873</c:v>
                </c:pt>
                <c:pt idx="5747">
                  <c:v>2873.5</c:v>
                </c:pt>
                <c:pt idx="5748">
                  <c:v>2874</c:v>
                </c:pt>
                <c:pt idx="5749">
                  <c:v>2874.5</c:v>
                </c:pt>
                <c:pt idx="5750">
                  <c:v>2875</c:v>
                </c:pt>
                <c:pt idx="5751">
                  <c:v>2875.5</c:v>
                </c:pt>
                <c:pt idx="5752">
                  <c:v>2876</c:v>
                </c:pt>
                <c:pt idx="5753">
                  <c:v>2876.5</c:v>
                </c:pt>
                <c:pt idx="5754">
                  <c:v>2877</c:v>
                </c:pt>
                <c:pt idx="5755">
                  <c:v>2877.5</c:v>
                </c:pt>
                <c:pt idx="5756">
                  <c:v>2878</c:v>
                </c:pt>
                <c:pt idx="5757">
                  <c:v>2878.5</c:v>
                </c:pt>
                <c:pt idx="5758">
                  <c:v>2879</c:v>
                </c:pt>
                <c:pt idx="5759">
                  <c:v>2879.5</c:v>
                </c:pt>
                <c:pt idx="5760">
                  <c:v>2880</c:v>
                </c:pt>
              </c:numCache>
            </c:numRef>
          </c:xVal>
          <c:yVal>
            <c:numRef>
              <c:f>Graph!$D$2:$D$5762</c:f>
              <c:numCache>
                <c:formatCode>General</c:formatCode>
                <c:ptCount val="576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1</c:v>
                </c:pt>
                <c:pt idx="567">
                  <c:v>1</c:v>
                </c:pt>
                <c:pt idx="568">
                  <c:v>1</c:v>
                </c:pt>
                <c:pt idx="569">
                  <c:v>1</c:v>
                </c:pt>
                <c:pt idx="570">
                  <c:v>1</c:v>
                </c:pt>
                <c:pt idx="571">
                  <c:v>1</c:v>
                </c:pt>
                <c:pt idx="572">
                  <c:v>1</c:v>
                </c:pt>
                <c:pt idx="573">
                  <c:v>1</c:v>
                </c:pt>
                <c:pt idx="574">
                  <c:v>1</c:v>
                </c:pt>
                <c:pt idx="575">
                  <c:v>1</c:v>
                </c:pt>
                <c:pt idx="576">
                  <c:v>1</c:v>
                </c:pt>
                <c:pt idx="577">
                  <c:v>1</c:v>
                </c:pt>
                <c:pt idx="578">
                  <c:v>1</c:v>
                </c:pt>
                <c:pt idx="579">
                  <c:v>1</c:v>
                </c:pt>
                <c:pt idx="580">
                  <c:v>1</c:v>
                </c:pt>
                <c:pt idx="581">
                  <c:v>1</c:v>
                </c:pt>
                <c:pt idx="582">
                  <c:v>1</c:v>
                </c:pt>
                <c:pt idx="583">
                  <c:v>1</c:v>
                </c:pt>
                <c:pt idx="584">
                  <c:v>1</c:v>
                </c:pt>
                <c:pt idx="585">
                  <c:v>1</c:v>
                </c:pt>
                <c:pt idx="586">
                  <c:v>1</c:v>
                </c:pt>
                <c:pt idx="587">
                  <c:v>1</c:v>
                </c:pt>
                <c:pt idx="588">
                  <c:v>1</c:v>
                </c:pt>
                <c:pt idx="589">
                  <c:v>1</c:v>
                </c:pt>
                <c:pt idx="590">
                  <c:v>1</c:v>
                </c:pt>
                <c:pt idx="591">
                  <c:v>1</c:v>
                </c:pt>
                <c:pt idx="592">
                  <c:v>1</c:v>
                </c:pt>
                <c:pt idx="593">
                  <c:v>1</c:v>
                </c:pt>
                <c:pt idx="594">
                  <c:v>1</c:v>
                </c:pt>
                <c:pt idx="595">
                  <c:v>1</c:v>
                </c:pt>
                <c:pt idx="596">
                  <c:v>1</c:v>
                </c:pt>
                <c:pt idx="597">
                  <c:v>1</c:v>
                </c:pt>
                <c:pt idx="598">
                  <c:v>1</c:v>
                </c:pt>
                <c:pt idx="599">
                  <c:v>1</c:v>
                </c:pt>
                <c:pt idx="600">
                  <c:v>1</c:v>
                </c:pt>
                <c:pt idx="601">
                  <c:v>1</c:v>
                </c:pt>
                <c:pt idx="602">
                  <c:v>1</c:v>
                </c:pt>
                <c:pt idx="603">
                  <c:v>1</c:v>
                </c:pt>
                <c:pt idx="604">
                  <c:v>1</c:v>
                </c:pt>
                <c:pt idx="605">
                  <c:v>1</c:v>
                </c:pt>
                <c:pt idx="606">
                  <c:v>1</c:v>
                </c:pt>
                <c:pt idx="607">
                  <c:v>2</c:v>
                </c:pt>
                <c:pt idx="608">
                  <c:v>2</c:v>
                </c:pt>
                <c:pt idx="609">
                  <c:v>2</c:v>
                </c:pt>
                <c:pt idx="610">
                  <c:v>2</c:v>
                </c:pt>
                <c:pt idx="611">
                  <c:v>2</c:v>
                </c:pt>
                <c:pt idx="612">
                  <c:v>2</c:v>
                </c:pt>
                <c:pt idx="613">
                  <c:v>2</c:v>
                </c:pt>
                <c:pt idx="614">
                  <c:v>2</c:v>
                </c:pt>
                <c:pt idx="615">
                  <c:v>3</c:v>
                </c:pt>
                <c:pt idx="616">
                  <c:v>3</c:v>
                </c:pt>
                <c:pt idx="617">
                  <c:v>3</c:v>
                </c:pt>
                <c:pt idx="618">
                  <c:v>3</c:v>
                </c:pt>
                <c:pt idx="619">
                  <c:v>3</c:v>
                </c:pt>
                <c:pt idx="620">
                  <c:v>3</c:v>
                </c:pt>
                <c:pt idx="621">
                  <c:v>3</c:v>
                </c:pt>
                <c:pt idx="622">
                  <c:v>3</c:v>
                </c:pt>
                <c:pt idx="623">
                  <c:v>3</c:v>
                </c:pt>
                <c:pt idx="624">
                  <c:v>3</c:v>
                </c:pt>
                <c:pt idx="625">
                  <c:v>3</c:v>
                </c:pt>
                <c:pt idx="626">
                  <c:v>3</c:v>
                </c:pt>
                <c:pt idx="627">
                  <c:v>3</c:v>
                </c:pt>
                <c:pt idx="628">
                  <c:v>3</c:v>
                </c:pt>
                <c:pt idx="629">
                  <c:v>3</c:v>
                </c:pt>
                <c:pt idx="630">
                  <c:v>3</c:v>
                </c:pt>
                <c:pt idx="631">
                  <c:v>3</c:v>
                </c:pt>
                <c:pt idx="632">
                  <c:v>3</c:v>
                </c:pt>
                <c:pt idx="633">
                  <c:v>3</c:v>
                </c:pt>
                <c:pt idx="634">
                  <c:v>3</c:v>
                </c:pt>
                <c:pt idx="635">
                  <c:v>3</c:v>
                </c:pt>
                <c:pt idx="636">
                  <c:v>3</c:v>
                </c:pt>
                <c:pt idx="637">
                  <c:v>3</c:v>
                </c:pt>
                <c:pt idx="638">
                  <c:v>3</c:v>
                </c:pt>
                <c:pt idx="639">
                  <c:v>3</c:v>
                </c:pt>
                <c:pt idx="640">
                  <c:v>3</c:v>
                </c:pt>
                <c:pt idx="641">
                  <c:v>3</c:v>
                </c:pt>
                <c:pt idx="642">
                  <c:v>3</c:v>
                </c:pt>
                <c:pt idx="643">
                  <c:v>3</c:v>
                </c:pt>
                <c:pt idx="644">
                  <c:v>3</c:v>
                </c:pt>
                <c:pt idx="645">
                  <c:v>3</c:v>
                </c:pt>
                <c:pt idx="646">
                  <c:v>3</c:v>
                </c:pt>
                <c:pt idx="647">
                  <c:v>3</c:v>
                </c:pt>
                <c:pt idx="648">
                  <c:v>3</c:v>
                </c:pt>
                <c:pt idx="649">
                  <c:v>3</c:v>
                </c:pt>
                <c:pt idx="650">
                  <c:v>3</c:v>
                </c:pt>
                <c:pt idx="651">
                  <c:v>3</c:v>
                </c:pt>
                <c:pt idx="652">
                  <c:v>4</c:v>
                </c:pt>
                <c:pt idx="653">
                  <c:v>4</c:v>
                </c:pt>
                <c:pt idx="654">
                  <c:v>4</c:v>
                </c:pt>
                <c:pt idx="655">
                  <c:v>4</c:v>
                </c:pt>
                <c:pt idx="656">
                  <c:v>4</c:v>
                </c:pt>
                <c:pt idx="657">
                  <c:v>4</c:v>
                </c:pt>
                <c:pt idx="658">
                  <c:v>4</c:v>
                </c:pt>
                <c:pt idx="659">
                  <c:v>4</c:v>
                </c:pt>
                <c:pt idx="660">
                  <c:v>4</c:v>
                </c:pt>
                <c:pt idx="661">
                  <c:v>4</c:v>
                </c:pt>
                <c:pt idx="662">
                  <c:v>5</c:v>
                </c:pt>
                <c:pt idx="663">
                  <c:v>5</c:v>
                </c:pt>
                <c:pt idx="664">
                  <c:v>5</c:v>
                </c:pt>
                <c:pt idx="665">
                  <c:v>5</c:v>
                </c:pt>
                <c:pt idx="666">
                  <c:v>5</c:v>
                </c:pt>
                <c:pt idx="667">
                  <c:v>5</c:v>
                </c:pt>
                <c:pt idx="668">
                  <c:v>5</c:v>
                </c:pt>
                <c:pt idx="669">
                  <c:v>5</c:v>
                </c:pt>
                <c:pt idx="670">
                  <c:v>5</c:v>
                </c:pt>
                <c:pt idx="671">
                  <c:v>5</c:v>
                </c:pt>
                <c:pt idx="672">
                  <c:v>5</c:v>
                </c:pt>
                <c:pt idx="673">
                  <c:v>5</c:v>
                </c:pt>
                <c:pt idx="674">
                  <c:v>5</c:v>
                </c:pt>
                <c:pt idx="675">
                  <c:v>5</c:v>
                </c:pt>
                <c:pt idx="676">
                  <c:v>5</c:v>
                </c:pt>
                <c:pt idx="677">
                  <c:v>5</c:v>
                </c:pt>
                <c:pt idx="678">
                  <c:v>5</c:v>
                </c:pt>
                <c:pt idx="679">
                  <c:v>5</c:v>
                </c:pt>
                <c:pt idx="680">
                  <c:v>5</c:v>
                </c:pt>
                <c:pt idx="681">
                  <c:v>5</c:v>
                </c:pt>
                <c:pt idx="682">
                  <c:v>5</c:v>
                </c:pt>
                <c:pt idx="683">
                  <c:v>5</c:v>
                </c:pt>
                <c:pt idx="684">
                  <c:v>5</c:v>
                </c:pt>
                <c:pt idx="685">
                  <c:v>5</c:v>
                </c:pt>
                <c:pt idx="686">
                  <c:v>5</c:v>
                </c:pt>
                <c:pt idx="687">
                  <c:v>5</c:v>
                </c:pt>
                <c:pt idx="688">
                  <c:v>5</c:v>
                </c:pt>
                <c:pt idx="689">
                  <c:v>5</c:v>
                </c:pt>
                <c:pt idx="690">
                  <c:v>5</c:v>
                </c:pt>
                <c:pt idx="691">
                  <c:v>5</c:v>
                </c:pt>
                <c:pt idx="692">
                  <c:v>5</c:v>
                </c:pt>
                <c:pt idx="693">
                  <c:v>5</c:v>
                </c:pt>
                <c:pt idx="694">
                  <c:v>5</c:v>
                </c:pt>
                <c:pt idx="695">
                  <c:v>5</c:v>
                </c:pt>
                <c:pt idx="696">
                  <c:v>5</c:v>
                </c:pt>
                <c:pt idx="697">
                  <c:v>5</c:v>
                </c:pt>
                <c:pt idx="698">
                  <c:v>5</c:v>
                </c:pt>
                <c:pt idx="699">
                  <c:v>5</c:v>
                </c:pt>
                <c:pt idx="700">
                  <c:v>5</c:v>
                </c:pt>
                <c:pt idx="701">
                  <c:v>5</c:v>
                </c:pt>
                <c:pt idx="702">
                  <c:v>5</c:v>
                </c:pt>
                <c:pt idx="703">
                  <c:v>6</c:v>
                </c:pt>
                <c:pt idx="704">
                  <c:v>6</c:v>
                </c:pt>
                <c:pt idx="705">
                  <c:v>6</c:v>
                </c:pt>
                <c:pt idx="706">
                  <c:v>6</c:v>
                </c:pt>
                <c:pt idx="707">
                  <c:v>6</c:v>
                </c:pt>
                <c:pt idx="708">
                  <c:v>6</c:v>
                </c:pt>
                <c:pt idx="709">
                  <c:v>6</c:v>
                </c:pt>
                <c:pt idx="710">
                  <c:v>6</c:v>
                </c:pt>
                <c:pt idx="711">
                  <c:v>6</c:v>
                </c:pt>
                <c:pt idx="712">
                  <c:v>6</c:v>
                </c:pt>
                <c:pt idx="713">
                  <c:v>6</c:v>
                </c:pt>
                <c:pt idx="714">
                  <c:v>7</c:v>
                </c:pt>
                <c:pt idx="715">
                  <c:v>7</c:v>
                </c:pt>
                <c:pt idx="716">
                  <c:v>7</c:v>
                </c:pt>
                <c:pt idx="717">
                  <c:v>7</c:v>
                </c:pt>
                <c:pt idx="718">
                  <c:v>8</c:v>
                </c:pt>
                <c:pt idx="719">
                  <c:v>8</c:v>
                </c:pt>
                <c:pt idx="720">
                  <c:v>8</c:v>
                </c:pt>
                <c:pt idx="721">
                  <c:v>8</c:v>
                </c:pt>
                <c:pt idx="722">
                  <c:v>8</c:v>
                </c:pt>
                <c:pt idx="723">
                  <c:v>8</c:v>
                </c:pt>
                <c:pt idx="724">
                  <c:v>8</c:v>
                </c:pt>
                <c:pt idx="725">
                  <c:v>8</c:v>
                </c:pt>
                <c:pt idx="726">
                  <c:v>8</c:v>
                </c:pt>
                <c:pt idx="727">
                  <c:v>8</c:v>
                </c:pt>
                <c:pt idx="728">
                  <c:v>8</c:v>
                </c:pt>
                <c:pt idx="729">
                  <c:v>8</c:v>
                </c:pt>
                <c:pt idx="730">
                  <c:v>8</c:v>
                </c:pt>
                <c:pt idx="731">
                  <c:v>8</c:v>
                </c:pt>
                <c:pt idx="732">
                  <c:v>8</c:v>
                </c:pt>
                <c:pt idx="733">
                  <c:v>8</c:v>
                </c:pt>
                <c:pt idx="734">
                  <c:v>8</c:v>
                </c:pt>
                <c:pt idx="735">
                  <c:v>8</c:v>
                </c:pt>
                <c:pt idx="736">
                  <c:v>8</c:v>
                </c:pt>
                <c:pt idx="737">
                  <c:v>8</c:v>
                </c:pt>
                <c:pt idx="738">
                  <c:v>9</c:v>
                </c:pt>
                <c:pt idx="739">
                  <c:v>9</c:v>
                </c:pt>
                <c:pt idx="740">
                  <c:v>9</c:v>
                </c:pt>
                <c:pt idx="741">
                  <c:v>9</c:v>
                </c:pt>
                <c:pt idx="742">
                  <c:v>9</c:v>
                </c:pt>
                <c:pt idx="743">
                  <c:v>9</c:v>
                </c:pt>
                <c:pt idx="744">
                  <c:v>9</c:v>
                </c:pt>
                <c:pt idx="745">
                  <c:v>9</c:v>
                </c:pt>
                <c:pt idx="746">
                  <c:v>9</c:v>
                </c:pt>
                <c:pt idx="747">
                  <c:v>9</c:v>
                </c:pt>
                <c:pt idx="748">
                  <c:v>9</c:v>
                </c:pt>
                <c:pt idx="749">
                  <c:v>9</c:v>
                </c:pt>
                <c:pt idx="750">
                  <c:v>10</c:v>
                </c:pt>
                <c:pt idx="751">
                  <c:v>10</c:v>
                </c:pt>
                <c:pt idx="752">
                  <c:v>10</c:v>
                </c:pt>
                <c:pt idx="753">
                  <c:v>10</c:v>
                </c:pt>
                <c:pt idx="754">
                  <c:v>11</c:v>
                </c:pt>
                <c:pt idx="755">
                  <c:v>11</c:v>
                </c:pt>
                <c:pt idx="756">
                  <c:v>11</c:v>
                </c:pt>
                <c:pt idx="757">
                  <c:v>11</c:v>
                </c:pt>
                <c:pt idx="758">
                  <c:v>11</c:v>
                </c:pt>
                <c:pt idx="759">
                  <c:v>11</c:v>
                </c:pt>
                <c:pt idx="760">
                  <c:v>12</c:v>
                </c:pt>
                <c:pt idx="761">
                  <c:v>12</c:v>
                </c:pt>
                <c:pt idx="762">
                  <c:v>12</c:v>
                </c:pt>
                <c:pt idx="763">
                  <c:v>12</c:v>
                </c:pt>
                <c:pt idx="764">
                  <c:v>12</c:v>
                </c:pt>
                <c:pt idx="765">
                  <c:v>12</c:v>
                </c:pt>
                <c:pt idx="766">
                  <c:v>12</c:v>
                </c:pt>
                <c:pt idx="767">
                  <c:v>13</c:v>
                </c:pt>
                <c:pt idx="768">
                  <c:v>14</c:v>
                </c:pt>
                <c:pt idx="769">
                  <c:v>14</c:v>
                </c:pt>
                <c:pt idx="770">
                  <c:v>14</c:v>
                </c:pt>
                <c:pt idx="771">
                  <c:v>15</c:v>
                </c:pt>
                <c:pt idx="772">
                  <c:v>15</c:v>
                </c:pt>
                <c:pt idx="773">
                  <c:v>15</c:v>
                </c:pt>
                <c:pt idx="774">
                  <c:v>15</c:v>
                </c:pt>
                <c:pt idx="775">
                  <c:v>15</c:v>
                </c:pt>
                <c:pt idx="776">
                  <c:v>15</c:v>
                </c:pt>
                <c:pt idx="777">
                  <c:v>15</c:v>
                </c:pt>
                <c:pt idx="778">
                  <c:v>16</c:v>
                </c:pt>
                <c:pt idx="779">
                  <c:v>16</c:v>
                </c:pt>
                <c:pt idx="780">
                  <c:v>16</c:v>
                </c:pt>
                <c:pt idx="781">
                  <c:v>16</c:v>
                </c:pt>
                <c:pt idx="782">
                  <c:v>16</c:v>
                </c:pt>
                <c:pt idx="783">
                  <c:v>16</c:v>
                </c:pt>
                <c:pt idx="784">
                  <c:v>16</c:v>
                </c:pt>
                <c:pt idx="785">
                  <c:v>16</c:v>
                </c:pt>
                <c:pt idx="786">
                  <c:v>17</c:v>
                </c:pt>
                <c:pt idx="787">
                  <c:v>17</c:v>
                </c:pt>
                <c:pt idx="788">
                  <c:v>17</c:v>
                </c:pt>
                <c:pt idx="789">
                  <c:v>17</c:v>
                </c:pt>
                <c:pt idx="790">
                  <c:v>17</c:v>
                </c:pt>
                <c:pt idx="791">
                  <c:v>17</c:v>
                </c:pt>
                <c:pt idx="792">
                  <c:v>17</c:v>
                </c:pt>
                <c:pt idx="793">
                  <c:v>18</c:v>
                </c:pt>
                <c:pt idx="794">
                  <c:v>18</c:v>
                </c:pt>
                <c:pt idx="795">
                  <c:v>18</c:v>
                </c:pt>
                <c:pt idx="796">
                  <c:v>18</c:v>
                </c:pt>
                <c:pt idx="797">
                  <c:v>19</c:v>
                </c:pt>
                <c:pt idx="798">
                  <c:v>19</c:v>
                </c:pt>
                <c:pt idx="799">
                  <c:v>19</c:v>
                </c:pt>
                <c:pt idx="800">
                  <c:v>19</c:v>
                </c:pt>
                <c:pt idx="801">
                  <c:v>19</c:v>
                </c:pt>
                <c:pt idx="802">
                  <c:v>19</c:v>
                </c:pt>
                <c:pt idx="803">
                  <c:v>19</c:v>
                </c:pt>
                <c:pt idx="804">
                  <c:v>19</c:v>
                </c:pt>
                <c:pt idx="805">
                  <c:v>19</c:v>
                </c:pt>
                <c:pt idx="806">
                  <c:v>19</c:v>
                </c:pt>
                <c:pt idx="807">
                  <c:v>19</c:v>
                </c:pt>
                <c:pt idx="808">
                  <c:v>19</c:v>
                </c:pt>
                <c:pt idx="809">
                  <c:v>19</c:v>
                </c:pt>
                <c:pt idx="810">
                  <c:v>19</c:v>
                </c:pt>
                <c:pt idx="811">
                  <c:v>19</c:v>
                </c:pt>
                <c:pt idx="812">
                  <c:v>19</c:v>
                </c:pt>
                <c:pt idx="813">
                  <c:v>19</c:v>
                </c:pt>
                <c:pt idx="814">
                  <c:v>19</c:v>
                </c:pt>
                <c:pt idx="815">
                  <c:v>19</c:v>
                </c:pt>
                <c:pt idx="816">
                  <c:v>19</c:v>
                </c:pt>
                <c:pt idx="817">
                  <c:v>19</c:v>
                </c:pt>
                <c:pt idx="818">
                  <c:v>19</c:v>
                </c:pt>
                <c:pt idx="819">
                  <c:v>19</c:v>
                </c:pt>
                <c:pt idx="820">
                  <c:v>19</c:v>
                </c:pt>
                <c:pt idx="821">
                  <c:v>19</c:v>
                </c:pt>
                <c:pt idx="822">
                  <c:v>19</c:v>
                </c:pt>
                <c:pt idx="823">
                  <c:v>19</c:v>
                </c:pt>
                <c:pt idx="824">
                  <c:v>20</c:v>
                </c:pt>
                <c:pt idx="825">
                  <c:v>20</c:v>
                </c:pt>
                <c:pt idx="826">
                  <c:v>20</c:v>
                </c:pt>
                <c:pt idx="827">
                  <c:v>20</c:v>
                </c:pt>
                <c:pt idx="828">
                  <c:v>20</c:v>
                </c:pt>
                <c:pt idx="829">
                  <c:v>20</c:v>
                </c:pt>
                <c:pt idx="830">
                  <c:v>20</c:v>
                </c:pt>
                <c:pt idx="831">
                  <c:v>20</c:v>
                </c:pt>
                <c:pt idx="832">
                  <c:v>20</c:v>
                </c:pt>
                <c:pt idx="833">
                  <c:v>19</c:v>
                </c:pt>
                <c:pt idx="834">
                  <c:v>19</c:v>
                </c:pt>
                <c:pt idx="835">
                  <c:v>19</c:v>
                </c:pt>
                <c:pt idx="836">
                  <c:v>19</c:v>
                </c:pt>
                <c:pt idx="837">
                  <c:v>19</c:v>
                </c:pt>
                <c:pt idx="838">
                  <c:v>19</c:v>
                </c:pt>
                <c:pt idx="839">
                  <c:v>19</c:v>
                </c:pt>
                <c:pt idx="840">
                  <c:v>19</c:v>
                </c:pt>
                <c:pt idx="841">
                  <c:v>19</c:v>
                </c:pt>
                <c:pt idx="842">
                  <c:v>19</c:v>
                </c:pt>
                <c:pt idx="843">
                  <c:v>20</c:v>
                </c:pt>
                <c:pt idx="844">
                  <c:v>20</c:v>
                </c:pt>
                <c:pt idx="845">
                  <c:v>20</c:v>
                </c:pt>
                <c:pt idx="846">
                  <c:v>20</c:v>
                </c:pt>
                <c:pt idx="847">
                  <c:v>20</c:v>
                </c:pt>
                <c:pt idx="848">
                  <c:v>21</c:v>
                </c:pt>
                <c:pt idx="849">
                  <c:v>21</c:v>
                </c:pt>
                <c:pt idx="850">
                  <c:v>21</c:v>
                </c:pt>
                <c:pt idx="851">
                  <c:v>21</c:v>
                </c:pt>
                <c:pt idx="852">
                  <c:v>21</c:v>
                </c:pt>
                <c:pt idx="853">
                  <c:v>21</c:v>
                </c:pt>
                <c:pt idx="854">
                  <c:v>21</c:v>
                </c:pt>
                <c:pt idx="855">
                  <c:v>22</c:v>
                </c:pt>
                <c:pt idx="856">
                  <c:v>22</c:v>
                </c:pt>
                <c:pt idx="857">
                  <c:v>22</c:v>
                </c:pt>
                <c:pt idx="858">
                  <c:v>22</c:v>
                </c:pt>
                <c:pt idx="859">
                  <c:v>23</c:v>
                </c:pt>
                <c:pt idx="860">
                  <c:v>24</c:v>
                </c:pt>
                <c:pt idx="861">
                  <c:v>25</c:v>
                </c:pt>
                <c:pt idx="862">
                  <c:v>25</c:v>
                </c:pt>
                <c:pt idx="863">
                  <c:v>26</c:v>
                </c:pt>
                <c:pt idx="864">
                  <c:v>26</c:v>
                </c:pt>
                <c:pt idx="865">
                  <c:v>26</c:v>
                </c:pt>
                <c:pt idx="866">
                  <c:v>26</c:v>
                </c:pt>
                <c:pt idx="867">
                  <c:v>26</c:v>
                </c:pt>
                <c:pt idx="868">
                  <c:v>26</c:v>
                </c:pt>
                <c:pt idx="869">
                  <c:v>26</c:v>
                </c:pt>
                <c:pt idx="870">
                  <c:v>26</c:v>
                </c:pt>
                <c:pt idx="871">
                  <c:v>26</c:v>
                </c:pt>
                <c:pt idx="872">
                  <c:v>26</c:v>
                </c:pt>
                <c:pt idx="873">
                  <c:v>26</c:v>
                </c:pt>
                <c:pt idx="874">
                  <c:v>27</c:v>
                </c:pt>
                <c:pt idx="875">
                  <c:v>28</c:v>
                </c:pt>
                <c:pt idx="876">
                  <c:v>29</c:v>
                </c:pt>
                <c:pt idx="877">
                  <c:v>30</c:v>
                </c:pt>
                <c:pt idx="878">
                  <c:v>30</c:v>
                </c:pt>
                <c:pt idx="879">
                  <c:v>30</c:v>
                </c:pt>
                <c:pt idx="880">
                  <c:v>30</c:v>
                </c:pt>
                <c:pt idx="881">
                  <c:v>30</c:v>
                </c:pt>
                <c:pt idx="882">
                  <c:v>30</c:v>
                </c:pt>
                <c:pt idx="883">
                  <c:v>30</c:v>
                </c:pt>
                <c:pt idx="884">
                  <c:v>30</c:v>
                </c:pt>
                <c:pt idx="885">
                  <c:v>30</c:v>
                </c:pt>
                <c:pt idx="886">
                  <c:v>30</c:v>
                </c:pt>
                <c:pt idx="887">
                  <c:v>30</c:v>
                </c:pt>
                <c:pt idx="888">
                  <c:v>30</c:v>
                </c:pt>
                <c:pt idx="889">
                  <c:v>31</c:v>
                </c:pt>
                <c:pt idx="890">
                  <c:v>31</c:v>
                </c:pt>
                <c:pt idx="891">
                  <c:v>32</c:v>
                </c:pt>
                <c:pt idx="892">
                  <c:v>32</c:v>
                </c:pt>
                <c:pt idx="893">
                  <c:v>32</c:v>
                </c:pt>
                <c:pt idx="894">
                  <c:v>32</c:v>
                </c:pt>
                <c:pt idx="895">
                  <c:v>33</c:v>
                </c:pt>
                <c:pt idx="896">
                  <c:v>34</c:v>
                </c:pt>
                <c:pt idx="897">
                  <c:v>34</c:v>
                </c:pt>
                <c:pt idx="898">
                  <c:v>34</c:v>
                </c:pt>
                <c:pt idx="899">
                  <c:v>35</c:v>
                </c:pt>
                <c:pt idx="900">
                  <c:v>35</c:v>
                </c:pt>
                <c:pt idx="901">
                  <c:v>35</c:v>
                </c:pt>
                <c:pt idx="902">
                  <c:v>35</c:v>
                </c:pt>
                <c:pt idx="903">
                  <c:v>35</c:v>
                </c:pt>
                <c:pt idx="904">
                  <c:v>35</c:v>
                </c:pt>
                <c:pt idx="905">
                  <c:v>35</c:v>
                </c:pt>
                <c:pt idx="906">
                  <c:v>35</c:v>
                </c:pt>
                <c:pt idx="907">
                  <c:v>35</c:v>
                </c:pt>
                <c:pt idx="908">
                  <c:v>37</c:v>
                </c:pt>
                <c:pt idx="909">
                  <c:v>37</c:v>
                </c:pt>
                <c:pt idx="910">
                  <c:v>37</c:v>
                </c:pt>
                <c:pt idx="911">
                  <c:v>37</c:v>
                </c:pt>
                <c:pt idx="912">
                  <c:v>37</c:v>
                </c:pt>
                <c:pt idx="913">
                  <c:v>37</c:v>
                </c:pt>
                <c:pt idx="914">
                  <c:v>37</c:v>
                </c:pt>
                <c:pt idx="915">
                  <c:v>37</c:v>
                </c:pt>
                <c:pt idx="916">
                  <c:v>37</c:v>
                </c:pt>
                <c:pt idx="917">
                  <c:v>37</c:v>
                </c:pt>
                <c:pt idx="918">
                  <c:v>37</c:v>
                </c:pt>
                <c:pt idx="919">
                  <c:v>39</c:v>
                </c:pt>
                <c:pt idx="920">
                  <c:v>39</c:v>
                </c:pt>
                <c:pt idx="921">
                  <c:v>39</c:v>
                </c:pt>
                <c:pt idx="922">
                  <c:v>39</c:v>
                </c:pt>
                <c:pt idx="923">
                  <c:v>39</c:v>
                </c:pt>
                <c:pt idx="924">
                  <c:v>39</c:v>
                </c:pt>
                <c:pt idx="925">
                  <c:v>39</c:v>
                </c:pt>
                <c:pt idx="926">
                  <c:v>39</c:v>
                </c:pt>
                <c:pt idx="927">
                  <c:v>40</c:v>
                </c:pt>
                <c:pt idx="928">
                  <c:v>41</c:v>
                </c:pt>
                <c:pt idx="929">
                  <c:v>41</c:v>
                </c:pt>
                <c:pt idx="930">
                  <c:v>42</c:v>
                </c:pt>
                <c:pt idx="931">
                  <c:v>43</c:v>
                </c:pt>
                <c:pt idx="932">
                  <c:v>44</c:v>
                </c:pt>
                <c:pt idx="933">
                  <c:v>44</c:v>
                </c:pt>
                <c:pt idx="934">
                  <c:v>44</c:v>
                </c:pt>
                <c:pt idx="935">
                  <c:v>44</c:v>
                </c:pt>
                <c:pt idx="936">
                  <c:v>44</c:v>
                </c:pt>
                <c:pt idx="937">
                  <c:v>44</c:v>
                </c:pt>
                <c:pt idx="938">
                  <c:v>45</c:v>
                </c:pt>
                <c:pt idx="939">
                  <c:v>46</c:v>
                </c:pt>
                <c:pt idx="940">
                  <c:v>47</c:v>
                </c:pt>
                <c:pt idx="941">
                  <c:v>47</c:v>
                </c:pt>
                <c:pt idx="942">
                  <c:v>47</c:v>
                </c:pt>
                <c:pt idx="943">
                  <c:v>47</c:v>
                </c:pt>
                <c:pt idx="944">
                  <c:v>47</c:v>
                </c:pt>
                <c:pt idx="945">
                  <c:v>48</c:v>
                </c:pt>
                <c:pt idx="946">
                  <c:v>48</c:v>
                </c:pt>
                <c:pt idx="947">
                  <c:v>48</c:v>
                </c:pt>
                <c:pt idx="948">
                  <c:v>48</c:v>
                </c:pt>
                <c:pt idx="949">
                  <c:v>48</c:v>
                </c:pt>
                <c:pt idx="950">
                  <c:v>48</c:v>
                </c:pt>
                <c:pt idx="951">
                  <c:v>49</c:v>
                </c:pt>
                <c:pt idx="952">
                  <c:v>49</c:v>
                </c:pt>
                <c:pt idx="953">
                  <c:v>49</c:v>
                </c:pt>
                <c:pt idx="954">
                  <c:v>49</c:v>
                </c:pt>
                <c:pt idx="955">
                  <c:v>49</c:v>
                </c:pt>
                <c:pt idx="956">
                  <c:v>49</c:v>
                </c:pt>
                <c:pt idx="957">
                  <c:v>50</c:v>
                </c:pt>
                <c:pt idx="958">
                  <c:v>50</c:v>
                </c:pt>
                <c:pt idx="959">
                  <c:v>51</c:v>
                </c:pt>
                <c:pt idx="960">
                  <c:v>51</c:v>
                </c:pt>
                <c:pt idx="961">
                  <c:v>51</c:v>
                </c:pt>
                <c:pt idx="962">
                  <c:v>51</c:v>
                </c:pt>
                <c:pt idx="963">
                  <c:v>51</c:v>
                </c:pt>
                <c:pt idx="964">
                  <c:v>52</c:v>
                </c:pt>
                <c:pt idx="965">
                  <c:v>52</c:v>
                </c:pt>
                <c:pt idx="966">
                  <c:v>53</c:v>
                </c:pt>
                <c:pt idx="967">
                  <c:v>53</c:v>
                </c:pt>
                <c:pt idx="968">
                  <c:v>54</c:v>
                </c:pt>
                <c:pt idx="969">
                  <c:v>54</c:v>
                </c:pt>
                <c:pt idx="970">
                  <c:v>55</c:v>
                </c:pt>
                <c:pt idx="971">
                  <c:v>55</c:v>
                </c:pt>
                <c:pt idx="972">
                  <c:v>55</c:v>
                </c:pt>
                <c:pt idx="973">
                  <c:v>55</c:v>
                </c:pt>
                <c:pt idx="974">
                  <c:v>56</c:v>
                </c:pt>
                <c:pt idx="975">
                  <c:v>57</c:v>
                </c:pt>
                <c:pt idx="976">
                  <c:v>57</c:v>
                </c:pt>
                <c:pt idx="977">
                  <c:v>57</c:v>
                </c:pt>
                <c:pt idx="978">
                  <c:v>57</c:v>
                </c:pt>
                <c:pt idx="979">
                  <c:v>57</c:v>
                </c:pt>
                <c:pt idx="980">
                  <c:v>57</c:v>
                </c:pt>
                <c:pt idx="981">
                  <c:v>57</c:v>
                </c:pt>
                <c:pt idx="982">
                  <c:v>57</c:v>
                </c:pt>
                <c:pt idx="983">
                  <c:v>57</c:v>
                </c:pt>
                <c:pt idx="984">
                  <c:v>57</c:v>
                </c:pt>
                <c:pt idx="985">
                  <c:v>57</c:v>
                </c:pt>
                <c:pt idx="986">
                  <c:v>57</c:v>
                </c:pt>
                <c:pt idx="987">
                  <c:v>57</c:v>
                </c:pt>
                <c:pt idx="988">
                  <c:v>57</c:v>
                </c:pt>
                <c:pt idx="989">
                  <c:v>58</c:v>
                </c:pt>
                <c:pt idx="990">
                  <c:v>59</c:v>
                </c:pt>
                <c:pt idx="991">
                  <c:v>59</c:v>
                </c:pt>
                <c:pt idx="992">
                  <c:v>60</c:v>
                </c:pt>
                <c:pt idx="993">
                  <c:v>60</c:v>
                </c:pt>
                <c:pt idx="994">
                  <c:v>60</c:v>
                </c:pt>
                <c:pt idx="995">
                  <c:v>61</c:v>
                </c:pt>
                <c:pt idx="996">
                  <c:v>61</c:v>
                </c:pt>
                <c:pt idx="997">
                  <c:v>61</c:v>
                </c:pt>
                <c:pt idx="998">
                  <c:v>61</c:v>
                </c:pt>
                <c:pt idx="999">
                  <c:v>61</c:v>
                </c:pt>
                <c:pt idx="1000">
                  <c:v>61</c:v>
                </c:pt>
                <c:pt idx="1001">
                  <c:v>61</c:v>
                </c:pt>
                <c:pt idx="1002">
                  <c:v>61</c:v>
                </c:pt>
                <c:pt idx="1003">
                  <c:v>61</c:v>
                </c:pt>
                <c:pt idx="1004">
                  <c:v>62</c:v>
                </c:pt>
                <c:pt idx="1005">
                  <c:v>62</c:v>
                </c:pt>
                <c:pt idx="1006">
                  <c:v>62</c:v>
                </c:pt>
                <c:pt idx="1007">
                  <c:v>62</c:v>
                </c:pt>
                <c:pt idx="1008">
                  <c:v>63</c:v>
                </c:pt>
                <c:pt idx="1009">
                  <c:v>64</c:v>
                </c:pt>
                <c:pt idx="1010">
                  <c:v>64</c:v>
                </c:pt>
                <c:pt idx="1011">
                  <c:v>64</c:v>
                </c:pt>
                <c:pt idx="1012">
                  <c:v>65</c:v>
                </c:pt>
                <c:pt idx="1013">
                  <c:v>66</c:v>
                </c:pt>
                <c:pt idx="1014">
                  <c:v>68</c:v>
                </c:pt>
                <c:pt idx="1015">
                  <c:v>68</c:v>
                </c:pt>
                <c:pt idx="1016">
                  <c:v>68</c:v>
                </c:pt>
                <c:pt idx="1017">
                  <c:v>68</c:v>
                </c:pt>
                <c:pt idx="1018">
                  <c:v>68</c:v>
                </c:pt>
                <c:pt idx="1019">
                  <c:v>69</c:v>
                </c:pt>
                <c:pt idx="1020">
                  <c:v>69</c:v>
                </c:pt>
                <c:pt idx="1021">
                  <c:v>69</c:v>
                </c:pt>
                <c:pt idx="1022">
                  <c:v>69</c:v>
                </c:pt>
                <c:pt idx="1023">
                  <c:v>70</c:v>
                </c:pt>
                <c:pt idx="1024">
                  <c:v>72</c:v>
                </c:pt>
                <c:pt idx="1025">
                  <c:v>72</c:v>
                </c:pt>
                <c:pt idx="1026">
                  <c:v>72</c:v>
                </c:pt>
                <c:pt idx="1027">
                  <c:v>72</c:v>
                </c:pt>
                <c:pt idx="1028">
                  <c:v>73</c:v>
                </c:pt>
                <c:pt idx="1029">
                  <c:v>74</c:v>
                </c:pt>
                <c:pt idx="1030">
                  <c:v>74</c:v>
                </c:pt>
                <c:pt idx="1031">
                  <c:v>74</c:v>
                </c:pt>
                <c:pt idx="1032">
                  <c:v>74</c:v>
                </c:pt>
                <c:pt idx="1033">
                  <c:v>74</c:v>
                </c:pt>
                <c:pt idx="1034">
                  <c:v>75</c:v>
                </c:pt>
                <c:pt idx="1035">
                  <c:v>76</c:v>
                </c:pt>
                <c:pt idx="1036">
                  <c:v>76</c:v>
                </c:pt>
                <c:pt idx="1037">
                  <c:v>76</c:v>
                </c:pt>
                <c:pt idx="1038">
                  <c:v>77</c:v>
                </c:pt>
                <c:pt idx="1039">
                  <c:v>77</c:v>
                </c:pt>
                <c:pt idx="1040">
                  <c:v>77</c:v>
                </c:pt>
                <c:pt idx="1041">
                  <c:v>77</c:v>
                </c:pt>
                <c:pt idx="1042">
                  <c:v>78</c:v>
                </c:pt>
                <c:pt idx="1043">
                  <c:v>79</c:v>
                </c:pt>
                <c:pt idx="1044">
                  <c:v>79</c:v>
                </c:pt>
                <c:pt idx="1045">
                  <c:v>80</c:v>
                </c:pt>
                <c:pt idx="1046">
                  <c:v>82</c:v>
                </c:pt>
                <c:pt idx="1047">
                  <c:v>82</c:v>
                </c:pt>
                <c:pt idx="1048">
                  <c:v>84</c:v>
                </c:pt>
                <c:pt idx="1049">
                  <c:v>85</c:v>
                </c:pt>
                <c:pt idx="1050">
                  <c:v>85</c:v>
                </c:pt>
                <c:pt idx="1051">
                  <c:v>85</c:v>
                </c:pt>
                <c:pt idx="1052">
                  <c:v>85</c:v>
                </c:pt>
                <c:pt idx="1053">
                  <c:v>85</c:v>
                </c:pt>
                <c:pt idx="1054">
                  <c:v>87</c:v>
                </c:pt>
                <c:pt idx="1055">
                  <c:v>88</c:v>
                </c:pt>
                <c:pt idx="1056">
                  <c:v>88</c:v>
                </c:pt>
                <c:pt idx="1057">
                  <c:v>88</c:v>
                </c:pt>
                <c:pt idx="1058">
                  <c:v>89</c:v>
                </c:pt>
                <c:pt idx="1059">
                  <c:v>91</c:v>
                </c:pt>
                <c:pt idx="1060">
                  <c:v>92</c:v>
                </c:pt>
                <c:pt idx="1061">
                  <c:v>92</c:v>
                </c:pt>
                <c:pt idx="1062">
                  <c:v>92</c:v>
                </c:pt>
                <c:pt idx="1063">
                  <c:v>92</c:v>
                </c:pt>
                <c:pt idx="1064">
                  <c:v>92</c:v>
                </c:pt>
                <c:pt idx="1065">
                  <c:v>93</c:v>
                </c:pt>
                <c:pt idx="1066">
                  <c:v>93</c:v>
                </c:pt>
                <c:pt idx="1067">
                  <c:v>93</c:v>
                </c:pt>
                <c:pt idx="1068">
                  <c:v>93</c:v>
                </c:pt>
                <c:pt idx="1069">
                  <c:v>93</c:v>
                </c:pt>
                <c:pt idx="1070">
                  <c:v>93</c:v>
                </c:pt>
                <c:pt idx="1071">
                  <c:v>94</c:v>
                </c:pt>
                <c:pt idx="1072">
                  <c:v>95</c:v>
                </c:pt>
                <c:pt idx="1073">
                  <c:v>95</c:v>
                </c:pt>
                <c:pt idx="1074">
                  <c:v>95</c:v>
                </c:pt>
                <c:pt idx="1075">
                  <c:v>95</c:v>
                </c:pt>
                <c:pt idx="1076">
                  <c:v>96</c:v>
                </c:pt>
                <c:pt idx="1077">
                  <c:v>96</c:v>
                </c:pt>
                <c:pt idx="1078">
                  <c:v>97</c:v>
                </c:pt>
                <c:pt idx="1079">
                  <c:v>97</c:v>
                </c:pt>
                <c:pt idx="1080">
                  <c:v>97</c:v>
                </c:pt>
                <c:pt idx="1081">
                  <c:v>97</c:v>
                </c:pt>
                <c:pt idx="1082">
                  <c:v>97</c:v>
                </c:pt>
                <c:pt idx="1083">
                  <c:v>97</c:v>
                </c:pt>
                <c:pt idx="1084">
                  <c:v>97</c:v>
                </c:pt>
                <c:pt idx="1085">
                  <c:v>97</c:v>
                </c:pt>
                <c:pt idx="1086">
                  <c:v>98</c:v>
                </c:pt>
                <c:pt idx="1087">
                  <c:v>99</c:v>
                </c:pt>
                <c:pt idx="1088">
                  <c:v>100</c:v>
                </c:pt>
                <c:pt idx="1089">
                  <c:v>102</c:v>
                </c:pt>
                <c:pt idx="1090">
                  <c:v>102</c:v>
                </c:pt>
                <c:pt idx="1091">
                  <c:v>105</c:v>
                </c:pt>
                <c:pt idx="1092">
                  <c:v>106</c:v>
                </c:pt>
                <c:pt idx="1093">
                  <c:v>108</c:v>
                </c:pt>
                <c:pt idx="1094">
                  <c:v>109</c:v>
                </c:pt>
                <c:pt idx="1095">
                  <c:v>109</c:v>
                </c:pt>
                <c:pt idx="1096">
                  <c:v>109</c:v>
                </c:pt>
                <c:pt idx="1097">
                  <c:v>109</c:v>
                </c:pt>
                <c:pt idx="1098">
                  <c:v>110</c:v>
                </c:pt>
                <c:pt idx="1099">
                  <c:v>111</c:v>
                </c:pt>
                <c:pt idx="1100">
                  <c:v>112</c:v>
                </c:pt>
                <c:pt idx="1101">
                  <c:v>112</c:v>
                </c:pt>
                <c:pt idx="1102">
                  <c:v>112</c:v>
                </c:pt>
                <c:pt idx="1103">
                  <c:v>113</c:v>
                </c:pt>
                <c:pt idx="1104">
                  <c:v>115</c:v>
                </c:pt>
                <c:pt idx="1105">
                  <c:v>115</c:v>
                </c:pt>
                <c:pt idx="1106">
                  <c:v>115</c:v>
                </c:pt>
                <c:pt idx="1107">
                  <c:v>115</c:v>
                </c:pt>
                <c:pt idx="1108">
                  <c:v>117</c:v>
                </c:pt>
                <c:pt idx="1109">
                  <c:v>117</c:v>
                </c:pt>
                <c:pt idx="1110">
                  <c:v>117</c:v>
                </c:pt>
                <c:pt idx="1111">
                  <c:v>118</c:v>
                </c:pt>
                <c:pt idx="1112">
                  <c:v>118</c:v>
                </c:pt>
                <c:pt idx="1113">
                  <c:v>118</c:v>
                </c:pt>
                <c:pt idx="1114">
                  <c:v>119</c:v>
                </c:pt>
                <c:pt idx="1115">
                  <c:v>119</c:v>
                </c:pt>
                <c:pt idx="1116">
                  <c:v>119</c:v>
                </c:pt>
                <c:pt idx="1117">
                  <c:v>119</c:v>
                </c:pt>
                <c:pt idx="1118">
                  <c:v>121</c:v>
                </c:pt>
                <c:pt idx="1119">
                  <c:v>122</c:v>
                </c:pt>
                <c:pt idx="1120">
                  <c:v>122</c:v>
                </c:pt>
                <c:pt idx="1121">
                  <c:v>123</c:v>
                </c:pt>
                <c:pt idx="1122">
                  <c:v>123</c:v>
                </c:pt>
                <c:pt idx="1123">
                  <c:v>125</c:v>
                </c:pt>
                <c:pt idx="1124">
                  <c:v>125</c:v>
                </c:pt>
                <c:pt idx="1125">
                  <c:v>126</c:v>
                </c:pt>
                <c:pt idx="1126">
                  <c:v>127</c:v>
                </c:pt>
                <c:pt idx="1127">
                  <c:v>127</c:v>
                </c:pt>
                <c:pt idx="1128">
                  <c:v>127</c:v>
                </c:pt>
                <c:pt idx="1129">
                  <c:v>127</c:v>
                </c:pt>
                <c:pt idx="1130">
                  <c:v>128</c:v>
                </c:pt>
                <c:pt idx="1131">
                  <c:v>129</c:v>
                </c:pt>
                <c:pt idx="1132">
                  <c:v>130</c:v>
                </c:pt>
                <c:pt idx="1133">
                  <c:v>130</c:v>
                </c:pt>
                <c:pt idx="1134">
                  <c:v>131</c:v>
                </c:pt>
                <c:pt idx="1135">
                  <c:v>131</c:v>
                </c:pt>
                <c:pt idx="1136">
                  <c:v>133</c:v>
                </c:pt>
                <c:pt idx="1137">
                  <c:v>134</c:v>
                </c:pt>
                <c:pt idx="1138">
                  <c:v>135</c:v>
                </c:pt>
                <c:pt idx="1139">
                  <c:v>136</c:v>
                </c:pt>
                <c:pt idx="1140">
                  <c:v>136</c:v>
                </c:pt>
                <c:pt idx="1141">
                  <c:v>138</c:v>
                </c:pt>
                <c:pt idx="1142">
                  <c:v>138</c:v>
                </c:pt>
                <c:pt idx="1143">
                  <c:v>139</c:v>
                </c:pt>
                <c:pt idx="1144">
                  <c:v>139</c:v>
                </c:pt>
                <c:pt idx="1145">
                  <c:v>140</c:v>
                </c:pt>
                <c:pt idx="1146">
                  <c:v>140</c:v>
                </c:pt>
                <c:pt idx="1147">
                  <c:v>142</c:v>
                </c:pt>
                <c:pt idx="1148">
                  <c:v>143</c:v>
                </c:pt>
                <c:pt idx="1149">
                  <c:v>144</c:v>
                </c:pt>
                <c:pt idx="1150">
                  <c:v>144</c:v>
                </c:pt>
                <c:pt idx="1151">
                  <c:v>145</c:v>
                </c:pt>
                <c:pt idx="1152">
                  <c:v>145</c:v>
                </c:pt>
                <c:pt idx="1153">
                  <c:v>147</c:v>
                </c:pt>
                <c:pt idx="1154">
                  <c:v>149</c:v>
                </c:pt>
                <c:pt idx="1155">
                  <c:v>149</c:v>
                </c:pt>
                <c:pt idx="1156">
                  <c:v>150</c:v>
                </c:pt>
                <c:pt idx="1157">
                  <c:v>151</c:v>
                </c:pt>
                <c:pt idx="1158">
                  <c:v>153</c:v>
                </c:pt>
                <c:pt idx="1159">
                  <c:v>153</c:v>
                </c:pt>
                <c:pt idx="1160">
                  <c:v>156</c:v>
                </c:pt>
                <c:pt idx="1161">
                  <c:v>158</c:v>
                </c:pt>
                <c:pt idx="1162">
                  <c:v>159</c:v>
                </c:pt>
                <c:pt idx="1163">
                  <c:v>159</c:v>
                </c:pt>
                <c:pt idx="1164">
                  <c:v>160</c:v>
                </c:pt>
                <c:pt idx="1165">
                  <c:v>160</c:v>
                </c:pt>
                <c:pt idx="1166">
                  <c:v>162</c:v>
                </c:pt>
                <c:pt idx="1167">
                  <c:v>164</c:v>
                </c:pt>
                <c:pt idx="1168">
                  <c:v>164</c:v>
                </c:pt>
                <c:pt idx="1169">
                  <c:v>164</c:v>
                </c:pt>
                <c:pt idx="1170">
                  <c:v>166</c:v>
                </c:pt>
                <c:pt idx="1171">
                  <c:v>165</c:v>
                </c:pt>
                <c:pt idx="1172">
                  <c:v>165</c:v>
                </c:pt>
                <c:pt idx="1173">
                  <c:v>169</c:v>
                </c:pt>
                <c:pt idx="1174">
                  <c:v>170</c:v>
                </c:pt>
                <c:pt idx="1175">
                  <c:v>171</c:v>
                </c:pt>
                <c:pt idx="1176">
                  <c:v>172</c:v>
                </c:pt>
                <c:pt idx="1177">
                  <c:v>174</c:v>
                </c:pt>
                <c:pt idx="1178">
                  <c:v>174</c:v>
                </c:pt>
                <c:pt idx="1179">
                  <c:v>175</c:v>
                </c:pt>
                <c:pt idx="1180">
                  <c:v>176</c:v>
                </c:pt>
                <c:pt idx="1181">
                  <c:v>176</c:v>
                </c:pt>
                <c:pt idx="1182">
                  <c:v>176</c:v>
                </c:pt>
                <c:pt idx="1183">
                  <c:v>180</c:v>
                </c:pt>
                <c:pt idx="1184">
                  <c:v>181</c:v>
                </c:pt>
                <c:pt idx="1185">
                  <c:v>181</c:v>
                </c:pt>
                <c:pt idx="1186">
                  <c:v>181</c:v>
                </c:pt>
                <c:pt idx="1187">
                  <c:v>182</c:v>
                </c:pt>
                <c:pt idx="1188">
                  <c:v>182</c:v>
                </c:pt>
                <c:pt idx="1189">
                  <c:v>182</c:v>
                </c:pt>
                <c:pt idx="1190">
                  <c:v>185</c:v>
                </c:pt>
                <c:pt idx="1191">
                  <c:v>186</c:v>
                </c:pt>
                <c:pt idx="1192">
                  <c:v>190</c:v>
                </c:pt>
                <c:pt idx="1193">
                  <c:v>190</c:v>
                </c:pt>
                <c:pt idx="1194">
                  <c:v>191</c:v>
                </c:pt>
                <c:pt idx="1195">
                  <c:v>192</c:v>
                </c:pt>
                <c:pt idx="1196">
                  <c:v>192</c:v>
                </c:pt>
                <c:pt idx="1197">
                  <c:v>193</c:v>
                </c:pt>
                <c:pt idx="1198">
                  <c:v>196</c:v>
                </c:pt>
                <c:pt idx="1199">
                  <c:v>199</c:v>
                </c:pt>
                <c:pt idx="1200">
                  <c:v>199</c:v>
                </c:pt>
                <c:pt idx="1201">
                  <c:v>200</c:v>
                </c:pt>
                <c:pt idx="1202">
                  <c:v>200</c:v>
                </c:pt>
                <c:pt idx="1203">
                  <c:v>201</c:v>
                </c:pt>
                <c:pt idx="1204">
                  <c:v>201</c:v>
                </c:pt>
                <c:pt idx="1205">
                  <c:v>202</c:v>
                </c:pt>
                <c:pt idx="1206">
                  <c:v>203</c:v>
                </c:pt>
                <c:pt idx="1207">
                  <c:v>205</c:v>
                </c:pt>
                <c:pt idx="1208">
                  <c:v>205</c:v>
                </c:pt>
                <c:pt idx="1209">
                  <c:v>206</c:v>
                </c:pt>
                <c:pt idx="1210">
                  <c:v>206</c:v>
                </c:pt>
                <c:pt idx="1211">
                  <c:v>207</c:v>
                </c:pt>
                <c:pt idx="1212">
                  <c:v>208</c:v>
                </c:pt>
                <c:pt idx="1213">
                  <c:v>208</c:v>
                </c:pt>
                <c:pt idx="1214">
                  <c:v>208</c:v>
                </c:pt>
                <c:pt idx="1215">
                  <c:v>209</c:v>
                </c:pt>
                <c:pt idx="1216">
                  <c:v>211</c:v>
                </c:pt>
                <c:pt idx="1217">
                  <c:v>212</c:v>
                </c:pt>
                <c:pt idx="1218">
                  <c:v>214</c:v>
                </c:pt>
                <c:pt idx="1219">
                  <c:v>214</c:v>
                </c:pt>
                <c:pt idx="1220">
                  <c:v>214</c:v>
                </c:pt>
                <c:pt idx="1221">
                  <c:v>215</c:v>
                </c:pt>
                <c:pt idx="1222">
                  <c:v>216</c:v>
                </c:pt>
                <c:pt idx="1223">
                  <c:v>216</c:v>
                </c:pt>
                <c:pt idx="1224">
                  <c:v>217</c:v>
                </c:pt>
                <c:pt idx="1225">
                  <c:v>217</c:v>
                </c:pt>
                <c:pt idx="1226">
                  <c:v>217</c:v>
                </c:pt>
                <c:pt idx="1227">
                  <c:v>218</c:v>
                </c:pt>
                <c:pt idx="1228">
                  <c:v>218</c:v>
                </c:pt>
                <c:pt idx="1229">
                  <c:v>217</c:v>
                </c:pt>
                <c:pt idx="1230">
                  <c:v>218</c:v>
                </c:pt>
                <c:pt idx="1231">
                  <c:v>222</c:v>
                </c:pt>
                <c:pt idx="1232">
                  <c:v>222</c:v>
                </c:pt>
                <c:pt idx="1233">
                  <c:v>225</c:v>
                </c:pt>
                <c:pt idx="1234">
                  <c:v>225</c:v>
                </c:pt>
                <c:pt idx="1235">
                  <c:v>228</c:v>
                </c:pt>
                <c:pt idx="1236">
                  <c:v>227</c:v>
                </c:pt>
                <c:pt idx="1237">
                  <c:v>229</c:v>
                </c:pt>
                <c:pt idx="1238">
                  <c:v>229</c:v>
                </c:pt>
                <c:pt idx="1239">
                  <c:v>230</c:v>
                </c:pt>
                <c:pt idx="1240">
                  <c:v>230</c:v>
                </c:pt>
                <c:pt idx="1241">
                  <c:v>230</c:v>
                </c:pt>
                <c:pt idx="1242">
                  <c:v>231</c:v>
                </c:pt>
                <c:pt idx="1243">
                  <c:v>233</c:v>
                </c:pt>
                <c:pt idx="1244">
                  <c:v>234</c:v>
                </c:pt>
                <c:pt idx="1245">
                  <c:v>237</c:v>
                </c:pt>
                <c:pt idx="1246">
                  <c:v>238</c:v>
                </c:pt>
                <c:pt idx="1247">
                  <c:v>242</c:v>
                </c:pt>
                <c:pt idx="1248">
                  <c:v>244</c:v>
                </c:pt>
                <c:pt idx="1249">
                  <c:v>245</c:v>
                </c:pt>
                <c:pt idx="1250">
                  <c:v>246</c:v>
                </c:pt>
                <c:pt idx="1251">
                  <c:v>247</c:v>
                </c:pt>
                <c:pt idx="1252">
                  <c:v>249</c:v>
                </c:pt>
                <c:pt idx="1253">
                  <c:v>251</c:v>
                </c:pt>
                <c:pt idx="1254">
                  <c:v>256</c:v>
                </c:pt>
                <c:pt idx="1255">
                  <c:v>258</c:v>
                </c:pt>
                <c:pt idx="1256">
                  <c:v>259</c:v>
                </c:pt>
                <c:pt idx="1257">
                  <c:v>262</c:v>
                </c:pt>
                <c:pt idx="1258">
                  <c:v>265</c:v>
                </c:pt>
                <c:pt idx="1259">
                  <c:v>266</c:v>
                </c:pt>
                <c:pt idx="1260">
                  <c:v>270</c:v>
                </c:pt>
                <c:pt idx="1261">
                  <c:v>270</c:v>
                </c:pt>
                <c:pt idx="1262">
                  <c:v>271</c:v>
                </c:pt>
                <c:pt idx="1263">
                  <c:v>272</c:v>
                </c:pt>
                <c:pt idx="1264">
                  <c:v>272</c:v>
                </c:pt>
                <c:pt idx="1265">
                  <c:v>273</c:v>
                </c:pt>
                <c:pt idx="1266">
                  <c:v>275</c:v>
                </c:pt>
                <c:pt idx="1267">
                  <c:v>275</c:v>
                </c:pt>
                <c:pt idx="1268">
                  <c:v>277</c:v>
                </c:pt>
                <c:pt idx="1269">
                  <c:v>279</c:v>
                </c:pt>
                <c:pt idx="1270">
                  <c:v>281</c:v>
                </c:pt>
                <c:pt idx="1271">
                  <c:v>282</c:v>
                </c:pt>
                <c:pt idx="1272">
                  <c:v>282</c:v>
                </c:pt>
                <c:pt idx="1273">
                  <c:v>284</c:v>
                </c:pt>
                <c:pt idx="1274">
                  <c:v>284</c:v>
                </c:pt>
                <c:pt idx="1275">
                  <c:v>288</c:v>
                </c:pt>
                <c:pt idx="1276">
                  <c:v>288</c:v>
                </c:pt>
                <c:pt idx="1277">
                  <c:v>290</c:v>
                </c:pt>
                <c:pt idx="1278">
                  <c:v>292</c:v>
                </c:pt>
                <c:pt idx="1279">
                  <c:v>293</c:v>
                </c:pt>
                <c:pt idx="1280">
                  <c:v>295</c:v>
                </c:pt>
                <c:pt idx="1281">
                  <c:v>296</c:v>
                </c:pt>
                <c:pt idx="1282">
                  <c:v>298</c:v>
                </c:pt>
                <c:pt idx="1283">
                  <c:v>298</c:v>
                </c:pt>
                <c:pt idx="1284">
                  <c:v>300</c:v>
                </c:pt>
                <c:pt idx="1285">
                  <c:v>301</c:v>
                </c:pt>
                <c:pt idx="1286">
                  <c:v>302</c:v>
                </c:pt>
                <c:pt idx="1287">
                  <c:v>304</c:v>
                </c:pt>
                <c:pt idx="1288">
                  <c:v>307</c:v>
                </c:pt>
                <c:pt idx="1289">
                  <c:v>309</c:v>
                </c:pt>
                <c:pt idx="1290">
                  <c:v>309</c:v>
                </c:pt>
                <c:pt idx="1291">
                  <c:v>310</c:v>
                </c:pt>
                <c:pt idx="1292">
                  <c:v>310</c:v>
                </c:pt>
                <c:pt idx="1293">
                  <c:v>310</c:v>
                </c:pt>
                <c:pt idx="1294">
                  <c:v>312</c:v>
                </c:pt>
                <c:pt idx="1295">
                  <c:v>315</c:v>
                </c:pt>
                <c:pt idx="1296">
                  <c:v>317</c:v>
                </c:pt>
                <c:pt idx="1297">
                  <c:v>320</c:v>
                </c:pt>
                <c:pt idx="1298">
                  <c:v>321</c:v>
                </c:pt>
                <c:pt idx="1299">
                  <c:v>326</c:v>
                </c:pt>
                <c:pt idx="1300">
                  <c:v>329</c:v>
                </c:pt>
                <c:pt idx="1301">
                  <c:v>332</c:v>
                </c:pt>
                <c:pt idx="1302">
                  <c:v>332</c:v>
                </c:pt>
                <c:pt idx="1303">
                  <c:v>334</c:v>
                </c:pt>
                <c:pt idx="1304">
                  <c:v>337</c:v>
                </c:pt>
                <c:pt idx="1305">
                  <c:v>340</c:v>
                </c:pt>
                <c:pt idx="1306">
                  <c:v>340</c:v>
                </c:pt>
                <c:pt idx="1307">
                  <c:v>343</c:v>
                </c:pt>
                <c:pt idx="1308">
                  <c:v>345</c:v>
                </c:pt>
                <c:pt idx="1309">
                  <c:v>345</c:v>
                </c:pt>
                <c:pt idx="1310">
                  <c:v>349</c:v>
                </c:pt>
                <c:pt idx="1311">
                  <c:v>351</c:v>
                </c:pt>
                <c:pt idx="1312">
                  <c:v>353</c:v>
                </c:pt>
                <c:pt idx="1313">
                  <c:v>356</c:v>
                </c:pt>
                <c:pt idx="1314">
                  <c:v>357</c:v>
                </c:pt>
                <c:pt idx="1315">
                  <c:v>360</c:v>
                </c:pt>
                <c:pt idx="1316">
                  <c:v>364</c:v>
                </c:pt>
                <c:pt idx="1317">
                  <c:v>368</c:v>
                </c:pt>
                <c:pt idx="1318">
                  <c:v>369</c:v>
                </c:pt>
                <c:pt idx="1319">
                  <c:v>373</c:v>
                </c:pt>
                <c:pt idx="1320">
                  <c:v>375</c:v>
                </c:pt>
                <c:pt idx="1321">
                  <c:v>377</c:v>
                </c:pt>
                <c:pt idx="1322">
                  <c:v>379</c:v>
                </c:pt>
                <c:pt idx="1323">
                  <c:v>383</c:v>
                </c:pt>
                <c:pt idx="1324">
                  <c:v>387</c:v>
                </c:pt>
                <c:pt idx="1325">
                  <c:v>389</c:v>
                </c:pt>
                <c:pt idx="1326">
                  <c:v>390</c:v>
                </c:pt>
                <c:pt idx="1327">
                  <c:v>393</c:v>
                </c:pt>
                <c:pt idx="1328">
                  <c:v>398</c:v>
                </c:pt>
                <c:pt idx="1329">
                  <c:v>398</c:v>
                </c:pt>
                <c:pt idx="1330">
                  <c:v>403</c:v>
                </c:pt>
                <c:pt idx="1331">
                  <c:v>406</c:v>
                </c:pt>
                <c:pt idx="1332">
                  <c:v>407</c:v>
                </c:pt>
                <c:pt idx="1333">
                  <c:v>411</c:v>
                </c:pt>
                <c:pt idx="1334">
                  <c:v>416</c:v>
                </c:pt>
                <c:pt idx="1335">
                  <c:v>416</c:v>
                </c:pt>
                <c:pt idx="1336">
                  <c:v>422</c:v>
                </c:pt>
                <c:pt idx="1337">
                  <c:v>422</c:v>
                </c:pt>
                <c:pt idx="1338">
                  <c:v>425</c:v>
                </c:pt>
                <c:pt idx="1339">
                  <c:v>426</c:v>
                </c:pt>
                <c:pt idx="1340">
                  <c:v>427</c:v>
                </c:pt>
                <c:pt idx="1341">
                  <c:v>430</c:v>
                </c:pt>
                <c:pt idx="1342">
                  <c:v>430</c:v>
                </c:pt>
                <c:pt idx="1343">
                  <c:v>430</c:v>
                </c:pt>
                <c:pt idx="1344">
                  <c:v>430</c:v>
                </c:pt>
                <c:pt idx="1345">
                  <c:v>433</c:v>
                </c:pt>
                <c:pt idx="1346">
                  <c:v>434</c:v>
                </c:pt>
                <c:pt idx="1347">
                  <c:v>435</c:v>
                </c:pt>
                <c:pt idx="1348">
                  <c:v>436</c:v>
                </c:pt>
                <c:pt idx="1349">
                  <c:v>440</c:v>
                </c:pt>
                <c:pt idx="1350">
                  <c:v>443</c:v>
                </c:pt>
                <c:pt idx="1351">
                  <c:v>446</c:v>
                </c:pt>
                <c:pt idx="1352">
                  <c:v>449</c:v>
                </c:pt>
                <c:pt idx="1353">
                  <c:v>452</c:v>
                </c:pt>
                <c:pt idx="1354">
                  <c:v>453</c:v>
                </c:pt>
                <c:pt idx="1355">
                  <c:v>454</c:v>
                </c:pt>
                <c:pt idx="1356">
                  <c:v>457</c:v>
                </c:pt>
                <c:pt idx="1357">
                  <c:v>459</c:v>
                </c:pt>
                <c:pt idx="1358">
                  <c:v>462</c:v>
                </c:pt>
                <c:pt idx="1359">
                  <c:v>464</c:v>
                </c:pt>
                <c:pt idx="1360">
                  <c:v>467</c:v>
                </c:pt>
                <c:pt idx="1361">
                  <c:v>469</c:v>
                </c:pt>
                <c:pt idx="1362">
                  <c:v>476</c:v>
                </c:pt>
                <c:pt idx="1363">
                  <c:v>479</c:v>
                </c:pt>
                <c:pt idx="1364">
                  <c:v>483</c:v>
                </c:pt>
                <c:pt idx="1365">
                  <c:v>486</c:v>
                </c:pt>
                <c:pt idx="1366">
                  <c:v>489</c:v>
                </c:pt>
                <c:pt idx="1367">
                  <c:v>490</c:v>
                </c:pt>
                <c:pt idx="1368">
                  <c:v>493</c:v>
                </c:pt>
                <c:pt idx="1369">
                  <c:v>491</c:v>
                </c:pt>
                <c:pt idx="1370">
                  <c:v>494</c:v>
                </c:pt>
                <c:pt idx="1371">
                  <c:v>499</c:v>
                </c:pt>
                <c:pt idx="1372">
                  <c:v>502</c:v>
                </c:pt>
                <c:pt idx="1373">
                  <c:v>505</c:v>
                </c:pt>
                <c:pt idx="1374">
                  <c:v>508</c:v>
                </c:pt>
                <c:pt idx="1375">
                  <c:v>510</c:v>
                </c:pt>
                <c:pt idx="1376">
                  <c:v>512</c:v>
                </c:pt>
                <c:pt idx="1377">
                  <c:v>515</c:v>
                </c:pt>
                <c:pt idx="1378">
                  <c:v>518</c:v>
                </c:pt>
                <c:pt idx="1379">
                  <c:v>522</c:v>
                </c:pt>
                <c:pt idx="1380">
                  <c:v>525</c:v>
                </c:pt>
                <c:pt idx="1381">
                  <c:v>527</c:v>
                </c:pt>
                <c:pt idx="1382">
                  <c:v>528</c:v>
                </c:pt>
                <c:pt idx="1383">
                  <c:v>530</c:v>
                </c:pt>
                <c:pt idx="1384">
                  <c:v>534</c:v>
                </c:pt>
                <c:pt idx="1385">
                  <c:v>536</c:v>
                </c:pt>
                <c:pt idx="1386">
                  <c:v>543</c:v>
                </c:pt>
                <c:pt idx="1387">
                  <c:v>546</c:v>
                </c:pt>
                <c:pt idx="1388">
                  <c:v>550</c:v>
                </c:pt>
                <c:pt idx="1389">
                  <c:v>553</c:v>
                </c:pt>
                <c:pt idx="1390">
                  <c:v>557</c:v>
                </c:pt>
                <c:pt idx="1391">
                  <c:v>560</c:v>
                </c:pt>
                <c:pt idx="1392">
                  <c:v>565</c:v>
                </c:pt>
                <c:pt idx="1393">
                  <c:v>565</c:v>
                </c:pt>
                <c:pt idx="1394">
                  <c:v>568</c:v>
                </c:pt>
                <c:pt idx="1395">
                  <c:v>571</c:v>
                </c:pt>
                <c:pt idx="1396">
                  <c:v>573</c:v>
                </c:pt>
                <c:pt idx="1397">
                  <c:v>579</c:v>
                </c:pt>
                <c:pt idx="1398">
                  <c:v>584</c:v>
                </c:pt>
                <c:pt idx="1399">
                  <c:v>587</c:v>
                </c:pt>
                <c:pt idx="1400">
                  <c:v>592</c:v>
                </c:pt>
                <c:pt idx="1401">
                  <c:v>595</c:v>
                </c:pt>
                <c:pt idx="1402">
                  <c:v>598</c:v>
                </c:pt>
                <c:pt idx="1403">
                  <c:v>603</c:v>
                </c:pt>
                <c:pt idx="1404">
                  <c:v>606</c:v>
                </c:pt>
                <c:pt idx="1405">
                  <c:v>608</c:v>
                </c:pt>
                <c:pt idx="1406">
                  <c:v>612</c:v>
                </c:pt>
                <c:pt idx="1407">
                  <c:v>615</c:v>
                </c:pt>
                <c:pt idx="1408">
                  <c:v>617</c:v>
                </c:pt>
                <c:pt idx="1409">
                  <c:v>620</c:v>
                </c:pt>
                <c:pt idx="1410">
                  <c:v>619</c:v>
                </c:pt>
                <c:pt idx="1411">
                  <c:v>624</c:v>
                </c:pt>
                <c:pt idx="1412">
                  <c:v>631</c:v>
                </c:pt>
                <c:pt idx="1413">
                  <c:v>633</c:v>
                </c:pt>
                <c:pt idx="1414">
                  <c:v>633</c:v>
                </c:pt>
                <c:pt idx="1415">
                  <c:v>635</c:v>
                </c:pt>
                <c:pt idx="1416">
                  <c:v>638</c:v>
                </c:pt>
                <c:pt idx="1417">
                  <c:v>644</c:v>
                </c:pt>
                <c:pt idx="1418">
                  <c:v>648</c:v>
                </c:pt>
                <c:pt idx="1419">
                  <c:v>653</c:v>
                </c:pt>
                <c:pt idx="1420">
                  <c:v>653</c:v>
                </c:pt>
                <c:pt idx="1421">
                  <c:v>656</c:v>
                </c:pt>
                <c:pt idx="1422">
                  <c:v>658</c:v>
                </c:pt>
                <c:pt idx="1423">
                  <c:v>660</c:v>
                </c:pt>
                <c:pt idx="1424">
                  <c:v>659</c:v>
                </c:pt>
                <c:pt idx="1425">
                  <c:v>661</c:v>
                </c:pt>
                <c:pt idx="1426">
                  <c:v>662</c:v>
                </c:pt>
                <c:pt idx="1427">
                  <c:v>674</c:v>
                </c:pt>
                <c:pt idx="1428">
                  <c:v>682</c:v>
                </c:pt>
                <c:pt idx="1429">
                  <c:v>685</c:v>
                </c:pt>
                <c:pt idx="1430">
                  <c:v>688</c:v>
                </c:pt>
                <c:pt idx="1431">
                  <c:v>694</c:v>
                </c:pt>
                <c:pt idx="1432">
                  <c:v>696</c:v>
                </c:pt>
                <c:pt idx="1433">
                  <c:v>701</c:v>
                </c:pt>
                <c:pt idx="1434">
                  <c:v>702</c:v>
                </c:pt>
                <c:pt idx="1435">
                  <c:v>707</c:v>
                </c:pt>
                <c:pt idx="1436">
                  <c:v>710</c:v>
                </c:pt>
                <c:pt idx="1437">
                  <c:v>713</c:v>
                </c:pt>
                <c:pt idx="1438">
                  <c:v>718</c:v>
                </c:pt>
                <c:pt idx="1439">
                  <c:v>725</c:v>
                </c:pt>
                <c:pt idx="1440">
                  <c:v>729</c:v>
                </c:pt>
                <c:pt idx="1441">
                  <c:v>732</c:v>
                </c:pt>
                <c:pt idx="1442">
                  <c:v>738</c:v>
                </c:pt>
                <c:pt idx="1443">
                  <c:v>741</c:v>
                </c:pt>
                <c:pt idx="1444">
                  <c:v>746</c:v>
                </c:pt>
                <c:pt idx="1445">
                  <c:v>753</c:v>
                </c:pt>
                <c:pt idx="1446">
                  <c:v>757</c:v>
                </c:pt>
                <c:pt idx="1447">
                  <c:v>765</c:v>
                </c:pt>
                <c:pt idx="1448">
                  <c:v>769</c:v>
                </c:pt>
                <c:pt idx="1449">
                  <c:v>773</c:v>
                </c:pt>
                <c:pt idx="1450">
                  <c:v>778</c:v>
                </c:pt>
                <c:pt idx="1451">
                  <c:v>785</c:v>
                </c:pt>
                <c:pt idx="1452">
                  <c:v>790</c:v>
                </c:pt>
                <c:pt idx="1453">
                  <c:v>794</c:v>
                </c:pt>
                <c:pt idx="1454">
                  <c:v>800</c:v>
                </c:pt>
                <c:pt idx="1455">
                  <c:v>806</c:v>
                </c:pt>
                <c:pt idx="1456">
                  <c:v>811</c:v>
                </c:pt>
                <c:pt idx="1457">
                  <c:v>820</c:v>
                </c:pt>
                <c:pt idx="1458">
                  <c:v>827</c:v>
                </c:pt>
                <c:pt idx="1459">
                  <c:v>833</c:v>
                </c:pt>
                <c:pt idx="1460">
                  <c:v>835</c:v>
                </c:pt>
                <c:pt idx="1461">
                  <c:v>842</c:v>
                </c:pt>
                <c:pt idx="1462">
                  <c:v>852</c:v>
                </c:pt>
                <c:pt idx="1463">
                  <c:v>856</c:v>
                </c:pt>
                <c:pt idx="1464">
                  <c:v>861</c:v>
                </c:pt>
                <c:pt idx="1465">
                  <c:v>868</c:v>
                </c:pt>
                <c:pt idx="1466">
                  <c:v>869</c:v>
                </c:pt>
                <c:pt idx="1467">
                  <c:v>879</c:v>
                </c:pt>
                <c:pt idx="1468">
                  <c:v>887</c:v>
                </c:pt>
                <c:pt idx="1469">
                  <c:v>889</c:v>
                </c:pt>
                <c:pt idx="1470">
                  <c:v>895</c:v>
                </c:pt>
                <c:pt idx="1471">
                  <c:v>900</c:v>
                </c:pt>
                <c:pt idx="1472">
                  <c:v>908</c:v>
                </c:pt>
                <c:pt idx="1473">
                  <c:v>914</c:v>
                </c:pt>
                <c:pt idx="1474">
                  <c:v>921</c:v>
                </c:pt>
                <c:pt idx="1475">
                  <c:v>923</c:v>
                </c:pt>
                <c:pt idx="1476">
                  <c:v>928</c:v>
                </c:pt>
                <c:pt idx="1477">
                  <c:v>933</c:v>
                </c:pt>
                <c:pt idx="1478">
                  <c:v>938</c:v>
                </c:pt>
                <c:pt idx="1479">
                  <c:v>940</c:v>
                </c:pt>
                <c:pt idx="1480">
                  <c:v>946</c:v>
                </c:pt>
                <c:pt idx="1481">
                  <c:v>951</c:v>
                </c:pt>
                <c:pt idx="1482">
                  <c:v>956</c:v>
                </c:pt>
                <c:pt idx="1483">
                  <c:v>962</c:v>
                </c:pt>
                <c:pt idx="1484">
                  <c:v>968</c:v>
                </c:pt>
                <c:pt idx="1485">
                  <c:v>972</c:v>
                </c:pt>
                <c:pt idx="1486">
                  <c:v>976</c:v>
                </c:pt>
                <c:pt idx="1487">
                  <c:v>981</c:v>
                </c:pt>
                <c:pt idx="1488">
                  <c:v>986</c:v>
                </c:pt>
                <c:pt idx="1489">
                  <c:v>990</c:v>
                </c:pt>
                <c:pt idx="1490">
                  <c:v>996</c:v>
                </c:pt>
                <c:pt idx="1491">
                  <c:v>1001</c:v>
                </c:pt>
                <c:pt idx="1492">
                  <c:v>1006</c:v>
                </c:pt>
                <c:pt idx="1493">
                  <c:v>1007</c:v>
                </c:pt>
                <c:pt idx="1494">
                  <c:v>1011</c:v>
                </c:pt>
                <c:pt idx="1495">
                  <c:v>1017</c:v>
                </c:pt>
                <c:pt idx="1496">
                  <c:v>1021</c:v>
                </c:pt>
                <c:pt idx="1497">
                  <c:v>1030</c:v>
                </c:pt>
                <c:pt idx="1498">
                  <c:v>1034</c:v>
                </c:pt>
                <c:pt idx="1499">
                  <c:v>1037</c:v>
                </c:pt>
                <c:pt idx="1500">
                  <c:v>1044</c:v>
                </c:pt>
                <c:pt idx="1501">
                  <c:v>1049</c:v>
                </c:pt>
                <c:pt idx="1502">
                  <c:v>1055</c:v>
                </c:pt>
                <c:pt idx="1503">
                  <c:v>1061</c:v>
                </c:pt>
                <c:pt idx="1504">
                  <c:v>1068</c:v>
                </c:pt>
                <c:pt idx="1505">
                  <c:v>1073</c:v>
                </c:pt>
                <c:pt idx="1506">
                  <c:v>1080</c:v>
                </c:pt>
                <c:pt idx="1507">
                  <c:v>1082</c:v>
                </c:pt>
                <c:pt idx="1508">
                  <c:v>1087</c:v>
                </c:pt>
                <c:pt idx="1509">
                  <c:v>1091</c:v>
                </c:pt>
                <c:pt idx="1510">
                  <c:v>1099</c:v>
                </c:pt>
                <c:pt idx="1511">
                  <c:v>1109</c:v>
                </c:pt>
                <c:pt idx="1512">
                  <c:v>1114</c:v>
                </c:pt>
                <c:pt idx="1513">
                  <c:v>1120</c:v>
                </c:pt>
                <c:pt idx="1514">
                  <c:v>1128</c:v>
                </c:pt>
                <c:pt idx="1515">
                  <c:v>1136</c:v>
                </c:pt>
                <c:pt idx="1516">
                  <c:v>1143</c:v>
                </c:pt>
                <c:pt idx="1517">
                  <c:v>1146</c:v>
                </c:pt>
                <c:pt idx="1518">
                  <c:v>1153</c:v>
                </c:pt>
                <c:pt idx="1519">
                  <c:v>1156</c:v>
                </c:pt>
                <c:pt idx="1520">
                  <c:v>1163</c:v>
                </c:pt>
                <c:pt idx="1521">
                  <c:v>1170</c:v>
                </c:pt>
                <c:pt idx="1522">
                  <c:v>1171</c:v>
                </c:pt>
                <c:pt idx="1523">
                  <c:v>1176</c:v>
                </c:pt>
                <c:pt idx="1524">
                  <c:v>1180</c:v>
                </c:pt>
                <c:pt idx="1525">
                  <c:v>1181</c:v>
                </c:pt>
                <c:pt idx="1526">
                  <c:v>1186</c:v>
                </c:pt>
                <c:pt idx="1527">
                  <c:v>1193</c:v>
                </c:pt>
                <c:pt idx="1528">
                  <c:v>1202</c:v>
                </c:pt>
                <c:pt idx="1529">
                  <c:v>1207</c:v>
                </c:pt>
                <c:pt idx="1530">
                  <c:v>1207</c:v>
                </c:pt>
                <c:pt idx="1531">
                  <c:v>1215</c:v>
                </c:pt>
                <c:pt idx="1532">
                  <c:v>1220</c:v>
                </c:pt>
                <c:pt idx="1533">
                  <c:v>1230</c:v>
                </c:pt>
                <c:pt idx="1534">
                  <c:v>1238</c:v>
                </c:pt>
                <c:pt idx="1535">
                  <c:v>1240</c:v>
                </c:pt>
                <c:pt idx="1536">
                  <c:v>1249</c:v>
                </c:pt>
                <c:pt idx="1537">
                  <c:v>1258</c:v>
                </c:pt>
                <c:pt idx="1538">
                  <c:v>1265</c:v>
                </c:pt>
                <c:pt idx="1539">
                  <c:v>1274</c:v>
                </c:pt>
                <c:pt idx="1540">
                  <c:v>1275</c:v>
                </c:pt>
                <c:pt idx="1541">
                  <c:v>1277</c:v>
                </c:pt>
                <c:pt idx="1542">
                  <c:v>1281</c:v>
                </c:pt>
                <c:pt idx="1543">
                  <c:v>1283</c:v>
                </c:pt>
                <c:pt idx="1544">
                  <c:v>1289</c:v>
                </c:pt>
                <c:pt idx="1545">
                  <c:v>1293</c:v>
                </c:pt>
                <c:pt idx="1546">
                  <c:v>1294</c:v>
                </c:pt>
                <c:pt idx="1547">
                  <c:v>1299</c:v>
                </c:pt>
                <c:pt idx="1548">
                  <c:v>1305</c:v>
                </c:pt>
                <c:pt idx="1549">
                  <c:v>1308</c:v>
                </c:pt>
                <c:pt idx="1550">
                  <c:v>1316</c:v>
                </c:pt>
                <c:pt idx="1551">
                  <c:v>1319</c:v>
                </c:pt>
                <c:pt idx="1552">
                  <c:v>1323</c:v>
                </c:pt>
                <c:pt idx="1553">
                  <c:v>1327</c:v>
                </c:pt>
                <c:pt idx="1554">
                  <c:v>1330</c:v>
                </c:pt>
                <c:pt idx="1555">
                  <c:v>1334</c:v>
                </c:pt>
                <c:pt idx="1556">
                  <c:v>1339</c:v>
                </c:pt>
                <c:pt idx="1557">
                  <c:v>1345</c:v>
                </c:pt>
                <c:pt idx="1558">
                  <c:v>1347</c:v>
                </c:pt>
                <c:pt idx="1559">
                  <c:v>1350</c:v>
                </c:pt>
                <c:pt idx="1560">
                  <c:v>1352</c:v>
                </c:pt>
                <c:pt idx="1561">
                  <c:v>1357</c:v>
                </c:pt>
                <c:pt idx="1562">
                  <c:v>1361</c:v>
                </c:pt>
                <c:pt idx="1563">
                  <c:v>1369</c:v>
                </c:pt>
                <c:pt idx="1564">
                  <c:v>1373</c:v>
                </c:pt>
                <c:pt idx="1565">
                  <c:v>1378</c:v>
                </c:pt>
                <c:pt idx="1566">
                  <c:v>1380</c:v>
                </c:pt>
                <c:pt idx="1567">
                  <c:v>1386</c:v>
                </c:pt>
                <c:pt idx="1568">
                  <c:v>1387</c:v>
                </c:pt>
                <c:pt idx="1569">
                  <c:v>1391</c:v>
                </c:pt>
                <c:pt idx="1570">
                  <c:v>1393</c:v>
                </c:pt>
                <c:pt idx="1571">
                  <c:v>1396</c:v>
                </c:pt>
                <c:pt idx="1572">
                  <c:v>1401</c:v>
                </c:pt>
                <c:pt idx="1573">
                  <c:v>1403</c:v>
                </c:pt>
                <c:pt idx="1574">
                  <c:v>1404</c:v>
                </c:pt>
                <c:pt idx="1575">
                  <c:v>1410</c:v>
                </c:pt>
                <c:pt idx="1576">
                  <c:v>1415</c:v>
                </c:pt>
                <c:pt idx="1577">
                  <c:v>1415</c:v>
                </c:pt>
                <c:pt idx="1578">
                  <c:v>1414</c:v>
                </c:pt>
                <c:pt idx="1579">
                  <c:v>1422</c:v>
                </c:pt>
                <c:pt idx="1580">
                  <c:v>1427</c:v>
                </c:pt>
                <c:pt idx="1581">
                  <c:v>1429</c:v>
                </c:pt>
                <c:pt idx="1582">
                  <c:v>1434</c:v>
                </c:pt>
                <c:pt idx="1583">
                  <c:v>1439</c:v>
                </c:pt>
                <c:pt idx="1584">
                  <c:v>1442</c:v>
                </c:pt>
                <c:pt idx="1585">
                  <c:v>1442</c:v>
                </c:pt>
                <c:pt idx="1586">
                  <c:v>1448</c:v>
                </c:pt>
                <c:pt idx="1587">
                  <c:v>1453</c:v>
                </c:pt>
                <c:pt idx="1588">
                  <c:v>1457</c:v>
                </c:pt>
                <c:pt idx="1589">
                  <c:v>1462</c:v>
                </c:pt>
                <c:pt idx="1590">
                  <c:v>1466</c:v>
                </c:pt>
                <c:pt idx="1591">
                  <c:v>1471</c:v>
                </c:pt>
                <c:pt idx="1592">
                  <c:v>1475</c:v>
                </c:pt>
                <c:pt idx="1593">
                  <c:v>1480</c:v>
                </c:pt>
                <c:pt idx="1594">
                  <c:v>1487</c:v>
                </c:pt>
                <c:pt idx="1595">
                  <c:v>1490</c:v>
                </c:pt>
                <c:pt idx="1596">
                  <c:v>1495</c:v>
                </c:pt>
                <c:pt idx="1597">
                  <c:v>1498</c:v>
                </c:pt>
                <c:pt idx="1598">
                  <c:v>1503</c:v>
                </c:pt>
                <c:pt idx="1599">
                  <c:v>1505</c:v>
                </c:pt>
                <c:pt idx="1600">
                  <c:v>1507</c:v>
                </c:pt>
                <c:pt idx="1601">
                  <c:v>1512</c:v>
                </c:pt>
                <c:pt idx="1602">
                  <c:v>1516</c:v>
                </c:pt>
                <c:pt idx="1603">
                  <c:v>1519</c:v>
                </c:pt>
                <c:pt idx="1604">
                  <c:v>1524</c:v>
                </c:pt>
                <c:pt idx="1605">
                  <c:v>1527</c:v>
                </c:pt>
                <c:pt idx="1606">
                  <c:v>1531</c:v>
                </c:pt>
                <c:pt idx="1607">
                  <c:v>1533</c:v>
                </c:pt>
                <c:pt idx="1608">
                  <c:v>1537</c:v>
                </c:pt>
                <c:pt idx="1609">
                  <c:v>1540</c:v>
                </c:pt>
                <c:pt idx="1610">
                  <c:v>1542</c:v>
                </c:pt>
                <c:pt idx="1611">
                  <c:v>1544</c:v>
                </c:pt>
                <c:pt idx="1612">
                  <c:v>1549</c:v>
                </c:pt>
                <c:pt idx="1613">
                  <c:v>1550</c:v>
                </c:pt>
                <c:pt idx="1614">
                  <c:v>1556</c:v>
                </c:pt>
                <c:pt idx="1615">
                  <c:v>1561</c:v>
                </c:pt>
                <c:pt idx="1616">
                  <c:v>1561</c:v>
                </c:pt>
                <c:pt idx="1617">
                  <c:v>1561</c:v>
                </c:pt>
                <c:pt idx="1618">
                  <c:v>1565</c:v>
                </c:pt>
                <c:pt idx="1619">
                  <c:v>1565</c:v>
                </c:pt>
                <c:pt idx="1620">
                  <c:v>1569</c:v>
                </c:pt>
                <c:pt idx="1621">
                  <c:v>1576</c:v>
                </c:pt>
                <c:pt idx="1622">
                  <c:v>1582</c:v>
                </c:pt>
                <c:pt idx="1623">
                  <c:v>1587</c:v>
                </c:pt>
                <c:pt idx="1624">
                  <c:v>1588</c:v>
                </c:pt>
                <c:pt idx="1625">
                  <c:v>1592</c:v>
                </c:pt>
                <c:pt idx="1626">
                  <c:v>1596</c:v>
                </c:pt>
                <c:pt idx="1627">
                  <c:v>1598</c:v>
                </c:pt>
                <c:pt idx="1628">
                  <c:v>1605</c:v>
                </c:pt>
                <c:pt idx="1629">
                  <c:v>1612</c:v>
                </c:pt>
                <c:pt idx="1630">
                  <c:v>1615</c:v>
                </c:pt>
                <c:pt idx="1631">
                  <c:v>1616</c:v>
                </c:pt>
                <c:pt idx="1632">
                  <c:v>1622</c:v>
                </c:pt>
                <c:pt idx="1633">
                  <c:v>1629</c:v>
                </c:pt>
                <c:pt idx="1634">
                  <c:v>1634</c:v>
                </c:pt>
                <c:pt idx="1635">
                  <c:v>1636</c:v>
                </c:pt>
                <c:pt idx="1636">
                  <c:v>1638</c:v>
                </c:pt>
                <c:pt idx="1637">
                  <c:v>1644</c:v>
                </c:pt>
                <c:pt idx="1638">
                  <c:v>1649</c:v>
                </c:pt>
                <c:pt idx="1639">
                  <c:v>1651</c:v>
                </c:pt>
                <c:pt idx="1640">
                  <c:v>1653</c:v>
                </c:pt>
                <c:pt idx="1641">
                  <c:v>1653</c:v>
                </c:pt>
                <c:pt idx="1642">
                  <c:v>1658</c:v>
                </c:pt>
                <c:pt idx="1643">
                  <c:v>1662</c:v>
                </c:pt>
                <c:pt idx="1644">
                  <c:v>1665</c:v>
                </c:pt>
                <c:pt idx="1645">
                  <c:v>1668</c:v>
                </c:pt>
                <c:pt idx="1646">
                  <c:v>1672</c:v>
                </c:pt>
                <c:pt idx="1647">
                  <c:v>1675</c:v>
                </c:pt>
                <c:pt idx="1648">
                  <c:v>1675</c:v>
                </c:pt>
                <c:pt idx="1649">
                  <c:v>1678</c:v>
                </c:pt>
                <c:pt idx="1650">
                  <c:v>1687</c:v>
                </c:pt>
                <c:pt idx="1651">
                  <c:v>1693</c:v>
                </c:pt>
                <c:pt idx="1652">
                  <c:v>1696</c:v>
                </c:pt>
                <c:pt idx="1653">
                  <c:v>1702</c:v>
                </c:pt>
                <c:pt idx="1654">
                  <c:v>1707</c:v>
                </c:pt>
                <c:pt idx="1655">
                  <c:v>1710</c:v>
                </c:pt>
                <c:pt idx="1656">
                  <c:v>1711</c:v>
                </c:pt>
                <c:pt idx="1657">
                  <c:v>1716</c:v>
                </c:pt>
                <c:pt idx="1658">
                  <c:v>1720</c:v>
                </c:pt>
                <c:pt idx="1659">
                  <c:v>1723</c:v>
                </c:pt>
                <c:pt idx="1660">
                  <c:v>1726</c:v>
                </c:pt>
                <c:pt idx="1661">
                  <c:v>1728</c:v>
                </c:pt>
                <c:pt idx="1662">
                  <c:v>1733</c:v>
                </c:pt>
                <c:pt idx="1663">
                  <c:v>1739</c:v>
                </c:pt>
                <c:pt idx="1664">
                  <c:v>1742</c:v>
                </c:pt>
                <c:pt idx="1665">
                  <c:v>1751</c:v>
                </c:pt>
                <c:pt idx="1666">
                  <c:v>1758</c:v>
                </c:pt>
                <c:pt idx="1667">
                  <c:v>1764</c:v>
                </c:pt>
                <c:pt idx="1668">
                  <c:v>1772</c:v>
                </c:pt>
                <c:pt idx="1669">
                  <c:v>1776</c:v>
                </c:pt>
                <c:pt idx="1670">
                  <c:v>1782</c:v>
                </c:pt>
                <c:pt idx="1671">
                  <c:v>1785</c:v>
                </c:pt>
                <c:pt idx="1672">
                  <c:v>1792</c:v>
                </c:pt>
                <c:pt idx="1673">
                  <c:v>1801</c:v>
                </c:pt>
                <c:pt idx="1674">
                  <c:v>1810</c:v>
                </c:pt>
                <c:pt idx="1675">
                  <c:v>1814</c:v>
                </c:pt>
                <c:pt idx="1676">
                  <c:v>1817</c:v>
                </c:pt>
                <c:pt idx="1677">
                  <c:v>1819</c:v>
                </c:pt>
                <c:pt idx="1678">
                  <c:v>1822</c:v>
                </c:pt>
                <c:pt idx="1679">
                  <c:v>1828</c:v>
                </c:pt>
                <c:pt idx="1680">
                  <c:v>1833</c:v>
                </c:pt>
                <c:pt idx="1681">
                  <c:v>1841</c:v>
                </c:pt>
                <c:pt idx="1682">
                  <c:v>1850</c:v>
                </c:pt>
                <c:pt idx="1683">
                  <c:v>1853</c:v>
                </c:pt>
                <c:pt idx="1684">
                  <c:v>1863</c:v>
                </c:pt>
                <c:pt idx="1685">
                  <c:v>1872</c:v>
                </c:pt>
                <c:pt idx="1686">
                  <c:v>1878</c:v>
                </c:pt>
                <c:pt idx="1687">
                  <c:v>1882</c:v>
                </c:pt>
                <c:pt idx="1688">
                  <c:v>1890</c:v>
                </c:pt>
                <c:pt idx="1689">
                  <c:v>1899</c:v>
                </c:pt>
                <c:pt idx="1690">
                  <c:v>1905</c:v>
                </c:pt>
                <c:pt idx="1691">
                  <c:v>1909</c:v>
                </c:pt>
                <c:pt idx="1692">
                  <c:v>1922</c:v>
                </c:pt>
                <c:pt idx="1693">
                  <c:v>1926</c:v>
                </c:pt>
                <c:pt idx="1694">
                  <c:v>1929</c:v>
                </c:pt>
                <c:pt idx="1695">
                  <c:v>1939</c:v>
                </c:pt>
                <c:pt idx="1696">
                  <c:v>1944</c:v>
                </c:pt>
                <c:pt idx="1697">
                  <c:v>1949</c:v>
                </c:pt>
                <c:pt idx="1698">
                  <c:v>1952</c:v>
                </c:pt>
                <c:pt idx="1699">
                  <c:v>1953</c:v>
                </c:pt>
                <c:pt idx="1700">
                  <c:v>1956</c:v>
                </c:pt>
                <c:pt idx="1701">
                  <c:v>1961</c:v>
                </c:pt>
                <c:pt idx="1702">
                  <c:v>1966</c:v>
                </c:pt>
                <c:pt idx="1703">
                  <c:v>1973</c:v>
                </c:pt>
                <c:pt idx="1704">
                  <c:v>1977</c:v>
                </c:pt>
                <c:pt idx="1705">
                  <c:v>1984</c:v>
                </c:pt>
                <c:pt idx="1706">
                  <c:v>1993</c:v>
                </c:pt>
                <c:pt idx="1707">
                  <c:v>2002</c:v>
                </c:pt>
                <c:pt idx="1708">
                  <c:v>2003</c:v>
                </c:pt>
                <c:pt idx="1709">
                  <c:v>2007</c:v>
                </c:pt>
                <c:pt idx="1710">
                  <c:v>2008</c:v>
                </c:pt>
                <c:pt idx="1711">
                  <c:v>2014</c:v>
                </c:pt>
                <c:pt idx="1712">
                  <c:v>2016</c:v>
                </c:pt>
                <c:pt idx="1713">
                  <c:v>2021</c:v>
                </c:pt>
                <c:pt idx="1714">
                  <c:v>2023</c:v>
                </c:pt>
                <c:pt idx="1715">
                  <c:v>2028</c:v>
                </c:pt>
                <c:pt idx="1716">
                  <c:v>2034</c:v>
                </c:pt>
                <c:pt idx="1717">
                  <c:v>2038</c:v>
                </c:pt>
                <c:pt idx="1718">
                  <c:v>2046</c:v>
                </c:pt>
                <c:pt idx="1719">
                  <c:v>2052</c:v>
                </c:pt>
                <c:pt idx="1720">
                  <c:v>2054</c:v>
                </c:pt>
                <c:pt idx="1721">
                  <c:v>2055</c:v>
                </c:pt>
                <c:pt idx="1722">
                  <c:v>2058</c:v>
                </c:pt>
                <c:pt idx="1723">
                  <c:v>2063</c:v>
                </c:pt>
                <c:pt idx="1724">
                  <c:v>2067</c:v>
                </c:pt>
                <c:pt idx="1725">
                  <c:v>2078</c:v>
                </c:pt>
                <c:pt idx="1726">
                  <c:v>2083</c:v>
                </c:pt>
                <c:pt idx="1727">
                  <c:v>2088</c:v>
                </c:pt>
                <c:pt idx="1728">
                  <c:v>2093</c:v>
                </c:pt>
                <c:pt idx="1729">
                  <c:v>2096</c:v>
                </c:pt>
                <c:pt idx="1730">
                  <c:v>2099</c:v>
                </c:pt>
                <c:pt idx="1731">
                  <c:v>2102</c:v>
                </c:pt>
                <c:pt idx="1732">
                  <c:v>2102</c:v>
                </c:pt>
                <c:pt idx="1733">
                  <c:v>2105</c:v>
                </c:pt>
                <c:pt idx="1734">
                  <c:v>2110</c:v>
                </c:pt>
                <c:pt idx="1735">
                  <c:v>2117</c:v>
                </c:pt>
                <c:pt idx="1736">
                  <c:v>2121</c:v>
                </c:pt>
                <c:pt idx="1737">
                  <c:v>2126</c:v>
                </c:pt>
                <c:pt idx="1738">
                  <c:v>2132</c:v>
                </c:pt>
                <c:pt idx="1739">
                  <c:v>2143</c:v>
                </c:pt>
                <c:pt idx="1740">
                  <c:v>2147</c:v>
                </c:pt>
                <c:pt idx="1741">
                  <c:v>2150</c:v>
                </c:pt>
                <c:pt idx="1742">
                  <c:v>2151</c:v>
                </c:pt>
                <c:pt idx="1743">
                  <c:v>2152</c:v>
                </c:pt>
                <c:pt idx="1744">
                  <c:v>2158</c:v>
                </c:pt>
                <c:pt idx="1745">
                  <c:v>2162</c:v>
                </c:pt>
                <c:pt idx="1746">
                  <c:v>2163</c:v>
                </c:pt>
                <c:pt idx="1747">
                  <c:v>2166</c:v>
                </c:pt>
                <c:pt idx="1748">
                  <c:v>2173</c:v>
                </c:pt>
                <c:pt idx="1749">
                  <c:v>2176</c:v>
                </c:pt>
                <c:pt idx="1750">
                  <c:v>2180</c:v>
                </c:pt>
                <c:pt idx="1751">
                  <c:v>2183</c:v>
                </c:pt>
                <c:pt idx="1752">
                  <c:v>2189</c:v>
                </c:pt>
                <c:pt idx="1753">
                  <c:v>2194</c:v>
                </c:pt>
                <c:pt idx="1754">
                  <c:v>2197</c:v>
                </c:pt>
                <c:pt idx="1755">
                  <c:v>2203</c:v>
                </c:pt>
                <c:pt idx="1756">
                  <c:v>2209</c:v>
                </c:pt>
                <c:pt idx="1757">
                  <c:v>2210</c:v>
                </c:pt>
                <c:pt idx="1758">
                  <c:v>2213</c:v>
                </c:pt>
                <c:pt idx="1759">
                  <c:v>2221</c:v>
                </c:pt>
                <c:pt idx="1760">
                  <c:v>2228</c:v>
                </c:pt>
                <c:pt idx="1761">
                  <c:v>2226</c:v>
                </c:pt>
                <c:pt idx="1762">
                  <c:v>2227</c:v>
                </c:pt>
                <c:pt idx="1763">
                  <c:v>2229</c:v>
                </c:pt>
                <c:pt idx="1764">
                  <c:v>2240</c:v>
                </c:pt>
                <c:pt idx="1765">
                  <c:v>2240</c:v>
                </c:pt>
                <c:pt idx="1766">
                  <c:v>2245</c:v>
                </c:pt>
                <c:pt idx="1767">
                  <c:v>2248</c:v>
                </c:pt>
                <c:pt idx="1768">
                  <c:v>2249</c:v>
                </c:pt>
                <c:pt idx="1769">
                  <c:v>2256</c:v>
                </c:pt>
                <c:pt idx="1770">
                  <c:v>2261</c:v>
                </c:pt>
                <c:pt idx="1771">
                  <c:v>2265</c:v>
                </c:pt>
                <c:pt idx="1772">
                  <c:v>2265</c:v>
                </c:pt>
                <c:pt idx="1773">
                  <c:v>2268</c:v>
                </c:pt>
                <c:pt idx="1774">
                  <c:v>2271</c:v>
                </c:pt>
                <c:pt idx="1775">
                  <c:v>2278</c:v>
                </c:pt>
                <c:pt idx="1776">
                  <c:v>2279</c:v>
                </c:pt>
                <c:pt idx="1777">
                  <c:v>2280</c:v>
                </c:pt>
                <c:pt idx="1778">
                  <c:v>2285</c:v>
                </c:pt>
                <c:pt idx="1779">
                  <c:v>2286</c:v>
                </c:pt>
                <c:pt idx="1780">
                  <c:v>2289</c:v>
                </c:pt>
                <c:pt idx="1781">
                  <c:v>2292</c:v>
                </c:pt>
                <c:pt idx="1782">
                  <c:v>2295</c:v>
                </c:pt>
                <c:pt idx="1783">
                  <c:v>2294</c:v>
                </c:pt>
                <c:pt idx="1784">
                  <c:v>2299</c:v>
                </c:pt>
                <c:pt idx="1785">
                  <c:v>2302</c:v>
                </c:pt>
                <c:pt idx="1786">
                  <c:v>2304</c:v>
                </c:pt>
                <c:pt idx="1787">
                  <c:v>2304</c:v>
                </c:pt>
                <c:pt idx="1788">
                  <c:v>2308</c:v>
                </c:pt>
                <c:pt idx="1789">
                  <c:v>2307</c:v>
                </c:pt>
                <c:pt idx="1790">
                  <c:v>2305</c:v>
                </c:pt>
                <c:pt idx="1791">
                  <c:v>2309</c:v>
                </c:pt>
                <c:pt idx="1792">
                  <c:v>2313</c:v>
                </c:pt>
                <c:pt idx="1793">
                  <c:v>2315</c:v>
                </c:pt>
                <c:pt idx="1794">
                  <c:v>2318</c:v>
                </c:pt>
                <c:pt idx="1795">
                  <c:v>2318</c:v>
                </c:pt>
                <c:pt idx="1796">
                  <c:v>2318</c:v>
                </c:pt>
                <c:pt idx="1797">
                  <c:v>2321</c:v>
                </c:pt>
                <c:pt idx="1798">
                  <c:v>2324</c:v>
                </c:pt>
                <c:pt idx="1799">
                  <c:v>2325</c:v>
                </c:pt>
                <c:pt idx="1800">
                  <c:v>2331</c:v>
                </c:pt>
                <c:pt idx="1801">
                  <c:v>2332</c:v>
                </c:pt>
                <c:pt idx="1802">
                  <c:v>2338</c:v>
                </c:pt>
                <c:pt idx="1803">
                  <c:v>2342</c:v>
                </c:pt>
                <c:pt idx="1804">
                  <c:v>2340</c:v>
                </c:pt>
                <c:pt idx="1805">
                  <c:v>2342</c:v>
                </c:pt>
                <c:pt idx="1806">
                  <c:v>2346</c:v>
                </c:pt>
                <c:pt idx="1807">
                  <c:v>2349</c:v>
                </c:pt>
                <c:pt idx="1808">
                  <c:v>2351</c:v>
                </c:pt>
                <c:pt idx="1809">
                  <c:v>2351</c:v>
                </c:pt>
                <c:pt idx="1810">
                  <c:v>2354</c:v>
                </c:pt>
                <c:pt idx="1811">
                  <c:v>2357</c:v>
                </c:pt>
                <c:pt idx="1812">
                  <c:v>2356</c:v>
                </c:pt>
                <c:pt idx="1813">
                  <c:v>2357</c:v>
                </c:pt>
                <c:pt idx="1814">
                  <c:v>2361</c:v>
                </c:pt>
                <c:pt idx="1815">
                  <c:v>2368</c:v>
                </c:pt>
                <c:pt idx="1816">
                  <c:v>2375</c:v>
                </c:pt>
                <c:pt idx="1817">
                  <c:v>2378</c:v>
                </c:pt>
                <c:pt idx="1818">
                  <c:v>2379</c:v>
                </c:pt>
                <c:pt idx="1819">
                  <c:v>2379</c:v>
                </c:pt>
                <c:pt idx="1820">
                  <c:v>2379</c:v>
                </c:pt>
                <c:pt idx="1821">
                  <c:v>2380</c:v>
                </c:pt>
                <c:pt idx="1822">
                  <c:v>2381</c:v>
                </c:pt>
                <c:pt idx="1823">
                  <c:v>2384</c:v>
                </c:pt>
                <c:pt idx="1824">
                  <c:v>2386</c:v>
                </c:pt>
                <c:pt idx="1825">
                  <c:v>2389</c:v>
                </c:pt>
                <c:pt idx="1826">
                  <c:v>2392</c:v>
                </c:pt>
                <c:pt idx="1827">
                  <c:v>2392</c:v>
                </c:pt>
                <c:pt idx="1828">
                  <c:v>2395</c:v>
                </c:pt>
                <c:pt idx="1829">
                  <c:v>2398</c:v>
                </c:pt>
                <c:pt idx="1830">
                  <c:v>2399</c:v>
                </c:pt>
                <c:pt idx="1831">
                  <c:v>2398</c:v>
                </c:pt>
                <c:pt idx="1832">
                  <c:v>2402</c:v>
                </c:pt>
                <c:pt idx="1833">
                  <c:v>2404</c:v>
                </c:pt>
                <c:pt idx="1834">
                  <c:v>2405</c:v>
                </c:pt>
                <c:pt idx="1835">
                  <c:v>2410</c:v>
                </c:pt>
                <c:pt idx="1836">
                  <c:v>2413</c:v>
                </c:pt>
                <c:pt idx="1837">
                  <c:v>2418</c:v>
                </c:pt>
                <c:pt idx="1838">
                  <c:v>2417</c:v>
                </c:pt>
                <c:pt idx="1839">
                  <c:v>2422</c:v>
                </c:pt>
                <c:pt idx="1840">
                  <c:v>2426</c:v>
                </c:pt>
                <c:pt idx="1841">
                  <c:v>2430</c:v>
                </c:pt>
                <c:pt idx="1842">
                  <c:v>2430</c:v>
                </c:pt>
                <c:pt idx="1843">
                  <c:v>2431</c:v>
                </c:pt>
                <c:pt idx="1844">
                  <c:v>2434</c:v>
                </c:pt>
                <c:pt idx="1845">
                  <c:v>2443</c:v>
                </c:pt>
                <c:pt idx="1846">
                  <c:v>2450</c:v>
                </c:pt>
                <c:pt idx="1847">
                  <c:v>2452</c:v>
                </c:pt>
                <c:pt idx="1848">
                  <c:v>2454</c:v>
                </c:pt>
                <c:pt idx="1849">
                  <c:v>2458</c:v>
                </c:pt>
                <c:pt idx="1850">
                  <c:v>2459</c:v>
                </c:pt>
                <c:pt idx="1851">
                  <c:v>2463</c:v>
                </c:pt>
                <c:pt idx="1852">
                  <c:v>2469</c:v>
                </c:pt>
                <c:pt idx="1853">
                  <c:v>2473</c:v>
                </c:pt>
                <c:pt idx="1854">
                  <c:v>2475</c:v>
                </c:pt>
                <c:pt idx="1855">
                  <c:v>2477</c:v>
                </c:pt>
                <c:pt idx="1856">
                  <c:v>2480</c:v>
                </c:pt>
                <c:pt idx="1857">
                  <c:v>2486</c:v>
                </c:pt>
                <c:pt idx="1858">
                  <c:v>2488</c:v>
                </c:pt>
                <c:pt idx="1859">
                  <c:v>2492</c:v>
                </c:pt>
                <c:pt idx="1860">
                  <c:v>2494</c:v>
                </c:pt>
                <c:pt idx="1861">
                  <c:v>2502</c:v>
                </c:pt>
                <c:pt idx="1862">
                  <c:v>2506</c:v>
                </c:pt>
                <c:pt idx="1863">
                  <c:v>2511</c:v>
                </c:pt>
                <c:pt idx="1864">
                  <c:v>2514</c:v>
                </c:pt>
                <c:pt idx="1865">
                  <c:v>2517</c:v>
                </c:pt>
                <c:pt idx="1866">
                  <c:v>2519</c:v>
                </c:pt>
                <c:pt idx="1867">
                  <c:v>2519</c:v>
                </c:pt>
                <c:pt idx="1868">
                  <c:v>2522</c:v>
                </c:pt>
                <c:pt idx="1869">
                  <c:v>2526</c:v>
                </c:pt>
                <c:pt idx="1870">
                  <c:v>2531</c:v>
                </c:pt>
                <c:pt idx="1871">
                  <c:v>2531</c:v>
                </c:pt>
                <c:pt idx="1872">
                  <c:v>2531</c:v>
                </c:pt>
                <c:pt idx="1873">
                  <c:v>2536</c:v>
                </c:pt>
                <c:pt idx="1874">
                  <c:v>2543</c:v>
                </c:pt>
                <c:pt idx="1875">
                  <c:v>2543</c:v>
                </c:pt>
                <c:pt idx="1876">
                  <c:v>2544</c:v>
                </c:pt>
                <c:pt idx="1877">
                  <c:v>2548</c:v>
                </c:pt>
                <c:pt idx="1878">
                  <c:v>2549</c:v>
                </c:pt>
                <c:pt idx="1879">
                  <c:v>2551</c:v>
                </c:pt>
                <c:pt idx="1880">
                  <c:v>2552</c:v>
                </c:pt>
                <c:pt idx="1881">
                  <c:v>2555</c:v>
                </c:pt>
                <c:pt idx="1882">
                  <c:v>2561</c:v>
                </c:pt>
                <c:pt idx="1883">
                  <c:v>2563</c:v>
                </c:pt>
                <c:pt idx="1884">
                  <c:v>2564</c:v>
                </c:pt>
                <c:pt idx="1885">
                  <c:v>2565</c:v>
                </c:pt>
                <c:pt idx="1886">
                  <c:v>2564</c:v>
                </c:pt>
                <c:pt idx="1887">
                  <c:v>2566</c:v>
                </c:pt>
                <c:pt idx="1888">
                  <c:v>2569</c:v>
                </c:pt>
                <c:pt idx="1889">
                  <c:v>2573</c:v>
                </c:pt>
                <c:pt idx="1890">
                  <c:v>2577</c:v>
                </c:pt>
                <c:pt idx="1891">
                  <c:v>2575</c:v>
                </c:pt>
                <c:pt idx="1892">
                  <c:v>2576</c:v>
                </c:pt>
                <c:pt idx="1893">
                  <c:v>2574</c:v>
                </c:pt>
                <c:pt idx="1894">
                  <c:v>2575</c:v>
                </c:pt>
                <c:pt idx="1895">
                  <c:v>2580</c:v>
                </c:pt>
                <c:pt idx="1896">
                  <c:v>2584</c:v>
                </c:pt>
                <c:pt idx="1897">
                  <c:v>2584</c:v>
                </c:pt>
                <c:pt idx="1898">
                  <c:v>2588</c:v>
                </c:pt>
                <c:pt idx="1899">
                  <c:v>2591</c:v>
                </c:pt>
                <c:pt idx="1900">
                  <c:v>2590</c:v>
                </c:pt>
                <c:pt idx="1901">
                  <c:v>2593</c:v>
                </c:pt>
                <c:pt idx="1902">
                  <c:v>2596</c:v>
                </c:pt>
                <c:pt idx="1903">
                  <c:v>2600</c:v>
                </c:pt>
                <c:pt idx="1904">
                  <c:v>2602</c:v>
                </c:pt>
                <c:pt idx="1905">
                  <c:v>2603</c:v>
                </c:pt>
                <c:pt idx="1906">
                  <c:v>2609</c:v>
                </c:pt>
                <c:pt idx="1907">
                  <c:v>2607</c:v>
                </c:pt>
                <c:pt idx="1908">
                  <c:v>2608</c:v>
                </c:pt>
                <c:pt idx="1909">
                  <c:v>2608</c:v>
                </c:pt>
                <c:pt idx="1910">
                  <c:v>2607</c:v>
                </c:pt>
                <c:pt idx="1911">
                  <c:v>2612</c:v>
                </c:pt>
                <c:pt idx="1912">
                  <c:v>2612</c:v>
                </c:pt>
                <c:pt idx="1913">
                  <c:v>2612</c:v>
                </c:pt>
                <c:pt idx="1914">
                  <c:v>2613</c:v>
                </c:pt>
                <c:pt idx="1915">
                  <c:v>2613</c:v>
                </c:pt>
                <c:pt idx="1916">
                  <c:v>2613</c:v>
                </c:pt>
                <c:pt idx="1917">
                  <c:v>2617</c:v>
                </c:pt>
                <c:pt idx="1918">
                  <c:v>2619</c:v>
                </c:pt>
                <c:pt idx="1919">
                  <c:v>2623</c:v>
                </c:pt>
                <c:pt idx="1920">
                  <c:v>2623</c:v>
                </c:pt>
                <c:pt idx="1921">
                  <c:v>2628</c:v>
                </c:pt>
                <c:pt idx="1922">
                  <c:v>2628</c:v>
                </c:pt>
                <c:pt idx="1923">
                  <c:v>2632</c:v>
                </c:pt>
                <c:pt idx="1924">
                  <c:v>2638</c:v>
                </c:pt>
                <c:pt idx="1925">
                  <c:v>2640</c:v>
                </c:pt>
                <c:pt idx="1926">
                  <c:v>2643</c:v>
                </c:pt>
                <c:pt idx="1927">
                  <c:v>2645</c:v>
                </c:pt>
                <c:pt idx="1928">
                  <c:v>2648</c:v>
                </c:pt>
                <c:pt idx="1929">
                  <c:v>2651</c:v>
                </c:pt>
                <c:pt idx="1930">
                  <c:v>2653</c:v>
                </c:pt>
                <c:pt idx="1931">
                  <c:v>2657</c:v>
                </c:pt>
                <c:pt idx="1932">
                  <c:v>2667</c:v>
                </c:pt>
                <c:pt idx="1933">
                  <c:v>2666</c:v>
                </c:pt>
                <c:pt idx="1934">
                  <c:v>2670</c:v>
                </c:pt>
                <c:pt idx="1935">
                  <c:v>2671</c:v>
                </c:pt>
                <c:pt idx="1936">
                  <c:v>2675</c:v>
                </c:pt>
                <c:pt idx="1937">
                  <c:v>2679</c:v>
                </c:pt>
                <c:pt idx="1938">
                  <c:v>2681</c:v>
                </c:pt>
                <c:pt idx="1939">
                  <c:v>2681</c:v>
                </c:pt>
                <c:pt idx="1940">
                  <c:v>2680</c:v>
                </c:pt>
                <c:pt idx="1941">
                  <c:v>2680</c:v>
                </c:pt>
                <c:pt idx="1942">
                  <c:v>2683</c:v>
                </c:pt>
                <c:pt idx="1943">
                  <c:v>2682</c:v>
                </c:pt>
                <c:pt idx="1944">
                  <c:v>2685</c:v>
                </c:pt>
                <c:pt idx="1945">
                  <c:v>2685</c:v>
                </c:pt>
                <c:pt idx="1946">
                  <c:v>2683</c:v>
                </c:pt>
                <c:pt idx="1947">
                  <c:v>2684</c:v>
                </c:pt>
                <c:pt idx="1948">
                  <c:v>2688</c:v>
                </c:pt>
                <c:pt idx="1949">
                  <c:v>2685</c:v>
                </c:pt>
                <c:pt idx="1950">
                  <c:v>2685</c:v>
                </c:pt>
                <c:pt idx="1951">
                  <c:v>2684</c:v>
                </c:pt>
                <c:pt idx="1952">
                  <c:v>2684</c:v>
                </c:pt>
                <c:pt idx="1953">
                  <c:v>2680</c:v>
                </c:pt>
                <c:pt idx="1954">
                  <c:v>2679</c:v>
                </c:pt>
                <c:pt idx="1955">
                  <c:v>2680</c:v>
                </c:pt>
                <c:pt idx="1956">
                  <c:v>2683</c:v>
                </c:pt>
                <c:pt idx="1957">
                  <c:v>2684</c:v>
                </c:pt>
                <c:pt idx="1958">
                  <c:v>2679</c:v>
                </c:pt>
                <c:pt idx="1959">
                  <c:v>2677</c:v>
                </c:pt>
                <c:pt idx="1960">
                  <c:v>2679</c:v>
                </c:pt>
                <c:pt idx="1961">
                  <c:v>2676</c:v>
                </c:pt>
                <c:pt idx="1962">
                  <c:v>2676</c:v>
                </c:pt>
                <c:pt idx="1963">
                  <c:v>2676</c:v>
                </c:pt>
                <c:pt idx="1964">
                  <c:v>2674</c:v>
                </c:pt>
                <c:pt idx="1965">
                  <c:v>2673</c:v>
                </c:pt>
                <c:pt idx="1966">
                  <c:v>2670</c:v>
                </c:pt>
                <c:pt idx="1967">
                  <c:v>2670</c:v>
                </c:pt>
                <c:pt idx="1968">
                  <c:v>2671</c:v>
                </c:pt>
                <c:pt idx="1969">
                  <c:v>2673</c:v>
                </c:pt>
                <c:pt idx="1970">
                  <c:v>2670</c:v>
                </c:pt>
                <c:pt idx="1971">
                  <c:v>2669</c:v>
                </c:pt>
                <c:pt idx="1972">
                  <c:v>2668</c:v>
                </c:pt>
                <c:pt idx="1973">
                  <c:v>2670</c:v>
                </c:pt>
                <c:pt idx="1974">
                  <c:v>2671</c:v>
                </c:pt>
                <c:pt idx="1975">
                  <c:v>2676</c:v>
                </c:pt>
                <c:pt idx="1976">
                  <c:v>2679</c:v>
                </c:pt>
                <c:pt idx="1977">
                  <c:v>2678</c:v>
                </c:pt>
                <c:pt idx="1978">
                  <c:v>2677</c:v>
                </c:pt>
                <c:pt idx="1979">
                  <c:v>2674</c:v>
                </c:pt>
                <c:pt idx="1980">
                  <c:v>2676</c:v>
                </c:pt>
                <c:pt idx="1981">
                  <c:v>2682</c:v>
                </c:pt>
                <c:pt idx="1982">
                  <c:v>2684</c:v>
                </c:pt>
                <c:pt idx="1983">
                  <c:v>2685</c:v>
                </c:pt>
                <c:pt idx="1984">
                  <c:v>2687</c:v>
                </c:pt>
                <c:pt idx="1985">
                  <c:v>2689</c:v>
                </c:pt>
                <c:pt idx="1986">
                  <c:v>2688</c:v>
                </c:pt>
                <c:pt idx="1987">
                  <c:v>2694</c:v>
                </c:pt>
                <c:pt idx="1988">
                  <c:v>2696</c:v>
                </c:pt>
                <c:pt idx="1989">
                  <c:v>2699</c:v>
                </c:pt>
                <c:pt idx="1990">
                  <c:v>2699</c:v>
                </c:pt>
                <c:pt idx="1991">
                  <c:v>2698</c:v>
                </c:pt>
                <c:pt idx="1992">
                  <c:v>2699</c:v>
                </c:pt>
                <c:pt idx="1993">
                  <c:v>2697</c:v>
                </c:pt>
                <c:pt idx="1994">
                  <c:v>2703</c:v>
                </c:pt>
                <c:pt idx="1995">
                  <c:v>2702</c:v>
                </c:pt>
                <c:pt idx="1996">
                  <c:v>2702</c:v>
                </c:pt>
                <c:pt idx="1997">
                  <c:v>2703</c:v>
                </c:pt>
                <c:pt idx="1998">
                  <c:v>2700</c:v>
                </c:pt>
                <c:pt idx="1999">
                  <c:v>2700</c:v>
                </c:pt>
                <c:pt idx="2000">
                  <c:v>2703</c:v>
                </c:pt>
                <c:pt idx="2001">
                  <c:v>2704</c:v>
                </c:pt>
                <c:pt idx="2002">
                  <c:v>2706</c:v>
                </c:pt>
                <c:pt idx="2003">
                  <c:v>2705</c:v>
                </c:pt>
                <c:pt idx="2004">
                  <c:v>2704</c:v>
                </c:pt>
                <c:pt idx="2005">
                  <c:v>2709</c:v>
                </c:pt>
                <c:pt idx="2006">
                  <c:v>2707</c:v>
                </c:pt>
                <c:pt idx="2007">
                  <c:v>2709</c:v>
                </c:pt>
                <c:pt idx="2008">
                  <c:v>2710</c:v>
                </c:pt>
                <c:pt idx="2009">
                  <c:v>2711</c:v>
                </c:pt>
                <c:pt idx="2010">
                  <c:v>2709</c:v>
                </c:pt>
                <c:pt idx="2011">
                  <c:v>2711</c:v>
                </c:pt>
                <c:pt idx="2012">
                  <c:v>2711</c:v>
                </c:pt>
                <c:pt idx="2013">
                  <c:v>2712</c:v>
                </c:pt>
                <c:pt idx="2014">
                  <c:v>2712</c:v>
                </c:pt>
                <c:pt idx="2015">
                  <c:v>2711</c:v>
                </c:pt>
                <c:pt idx="2016">
                  <c:v>2707</c:v>
                </c:pt>
                <c:pt idx="2017">
                  <c:v>2704</c:v>
                </c:pt>
                <c:pt idx="2018">
                  <c:v>2704</c:v>
                </c:pt>
                <c:pt idx="2019">
                  <c:v>2704</c:v>
                </c:pt>
                <c:pt idx="2020">
                  <c:v>2705</c:v>
                </c:pt>
                <c:pt idx="2021">
                  <c:v>2704</c:v>
                </c:pt>
                <c:pt idx="2022">
                  <c:v>2702</c:v>
                </c:pt>
                <c:pt idx="2023">
                  <c:v>2703</c:v>
                </c:pt>
                <c:pt idx="2024">
                  <c:v>2704</c:v>
                </c:pt>
                <c:pt idx="2025">
                  <c:v>2701</c:v>
                </c:pt>
                <c:pt idx="2026">
                  <c:v>2702</c:v>
                </c:pt>
                <c:pt idx="2027">
                  <c:v>2702</c:v>
                </c:pt>
                <c:pt idx="2028">
                  <c:v>2700</c:v>
                </c:pt>
                <c:pt idx="2029">
                  <c:v>2699</c:v>
                </c:pt>
                <c:pt idx="2030">
                  <c:v>2696</c:v>
                </c:pt>
                <c:pt idx="2031">
                  <c:v>2689</c:v>
                </c:pt>
                <c:pt idx="2032">
                  <c:v>2686</c:v>
                </c:pt>
                <c:pt idx="2033">
                  <c:v>2682</c:v>
                </c:pt>
                <c:pt idx="2034">
                  <c:v>2683</c:v>
                </c:pt>
                <c:pt idx="2035">
                  <c:v>2680</c:v>
                </c:pt>
                <c:pt idx="2036">
                  <c:v>2679</c:v>
                </c:pt>
                <c:pt idx="2037">
                  <c:v>2683</c:v>
                </c:pt>
                <c:pt idx="2038">
                  <c:v>2681</c:v>
                </c:pt>
                <c:pt idx="2039">
                  <c:v>2686</c:v>
                </c:pt>
                <c:pt idx="2040">
                  <c:v>2689</c:v>
                </c:pt>
                <c:pt idx="2041">
                  <c:v>2693</c:v>
                </c:pt>
                <c:pt idx="2042">
                  <c:v>2694</c:v>
                </c:pt>
                <c:pt idx="2043">
                  <c:v>2690</c:v>
                </c:pt>
                <c:pt idx="2044">
                  <c:v>2693</c:v>
                </c:pt>
                <c:pt idx="2045">
                  <c:v>2691</c:v>
                </c:pt>
                <c:pt idx="2046">
                  <c:v>2684</c:v>
                </c:pt>
                <c:pt idx="2047">
                  <c:v>2685</c:v>
                </c:pt>
                <c:pt idx="2048">
                  <c:v>2684</c:v>
                </c:pt>
                <c:pt idx="2049">
                  <c:v>2688</c:v>
                </c:pt>
                <c:pt idx="2050">
                  <c:v>2689</c:v>
                </c:pt>
                <c:pt idx="2051">
                  <c:v>2684</c:v>
                </c:pt>
                <c:pt idx="2052">
                  <c:v>2681</c:v>
                </c:pt>
                <c:pt idx="2053">
                  <c:v>2677</c:v>
                </c:pt>
                <c:pt idx="2054">
                  <c:v>2679</c:v>
                </c:pt>
                <c:pt idx="2055">
                  <c:v>2678</c:v>
                </c:pt>
                <c:pt idx="2056">
                  <c:v>2673</c:v>
                </c:pt>
                <c:pt idx="2057">
                  <c:v>2675</c:v>
                </c:pt>
                <c:pt idx="2058">
                  <c:v>2675</c:v>
                </c:pt>
                <c:pt idx="2059">
                  <c:v>2677</c:v>
                </c:pt>
                <c:pt idx="2060">
                  <c:v>2678</c:v>
                </c:pt>
                <c:pt idx="2061">
                  <c:v>2677</c:v>
                </c:pt>
                <c:pt idx="2062">
                  <c:v>2677</c:v>
                </c:pt>
                <c:pt idx="2063">
                  <c:v>2673</c:v>
                </c:pt>
                <c:pt idx="2064">
                  <c:v>2673</c:v>
                </c:pt>
                <c:pt idx="2065">
                  <c:v>2674</c:v>
                </c:pt>
                <c:pt idx="2066">
                  <c:v>2671</c:v>
                </c:pt>
                <c:pt idx="2067">
                  <c:v>2671</c:v>
                </c:pt>
                <c:pt idx="2068">
                  <c:v>2668</c:v>
                </c:pt>
                <c:pt idx="2069">
                  <c:v>2668</c:v>
                </c:pt>
                <c:pt idx="2070">
                  <c:v>2668</c:v>
                </c:pt>
                <c:pt idx="2071">
                  <c:v>2666</c:v>
                </c:pt>
                <c:pt idx="2072">
                  <c:v>2662</c:v>
                </c:pt>
                <c:pt idx="2073">
                  <c:v>2665</c:v>
                </c:pt>
                <c:pt idx="2074">
                  <c:v>2667</c:v>
                </c:pt>
                <c:pt idx="2075">
                  <c:v>2661</c:v>
                </c:pt>
                <c:pt idx="2076">
                  <c:v>2657</c:v>
                </c:pt>
                <c:pt idx="2077">
                  <c:v>2654</c:v>
                </c:pt>
                <c:pt idx="2078">
                  <c:v>2652</c:v>
                </c:pt>
                <c:pt idx="2079">
                  <c:v>2646</c:v>
                </c:pt>
                <c:pt idx="2080">
                  <c:v>2639</c:v>
                </c:pt>
                <c:pt idx="2081">
                  <c:v>2638</c:v>
                </c:pt>
                <c:pt idx="2082">
                  <c:v>2639</c:v>
                </c:pt>
                <c:pt idx="2083">
                  <c:v>2637</c:v>
                </c:pt>
                <c:pt idx="2084">
                  <c:v>2634</c:v>
                </c:pt>
                <c:pt idx="2085">
                  <c:v>2634</c:v>
                </c:pt>
                <c:pt idx="2086">
                  <c:v>2633</c:v>
                </c:pt>
                <c:pt idx="2087">
                  <c:v>2633</c:v>
                </c:pt>
                <c:pt idx="2088">
                  <c:v>2629</c:v>
                </c:pt>
                <c:pt idx="2089">
                  <c:v>2631</c:v>
                </c:pt>
                <c:pt idx="2090">
                  <c:v>2629</c:v>
                </c:pt>
                <c:pt idx="2091">
                  <c:v>2624</c:v>
                </c:pt>
                <c:pt idx="2092">
                  <c:v>2621</c:v>
                </c:pt>
                <c:pt idx="2093">
                  <c:v>2614</c:v>
                </c:pt>
                <c:pt idx="2094">
                  <c:v>2612</c:v>
                </c:pt>
                <c:pt idx="2095">
                  <c:v>2614</c:v>
                </c:pt>
                <c:pt idx="2096">
                  <c:v>2613</c:v>
                </c:pt>
                <c:pt idx="2097">
                  <c:v>2613</c:v>
                </c:pt>
                <c:pt idx="2098">
                  <c:v>2611</c:v>
                </c:pt>
                <c:pt idx="2099">
                  <c:v>2606</c:v>
                </c:pt>
                <c:pt idx="2100">
                  <c:v>2601</c:v>
                </c:pt>
                <c:pt idx="2101">
                  <c:v>2594</c:v>
                </c:pt>
                <c:pt idx="2102">
                  <c:v>2595</c:v>
                </c:pt>
                <c:pt idx="2103">
                  <c:v>2593</c:v>
                </c:pt>
                <c:pt idx="2104">
                  <c:v>2591</c:v>
                </c:pt>
                <c:pt idx="2105">
                  <c:v>2588</c:v>
                </c:pt>
                <c:pt idx="2106">
                  <c:v>2586</c:v>
                </c:pt>
                <c:pt idx="2107">
                  <c:v>2583</c:v>
                </c:pt>
                <c:pt idx="2108">
                  <c:v>2580</c:v>
                </c:pt>
                <c:pt idx="2109">
                  <c:v>2582</c:v>
                </c:pt>
                <c:pt idx="2110">
                  <c:v>2580</c:v>
                </c:pt>
                <c:pt idx="2111">
                  <c:v>2579</c:v>
                </c:pt>
                <c:pt idx="2112">
                  <c:v>2573</c:v>
                </c:pt>
                <c:pt idx="2113">
                  <c:v>2572</c:v>
                </c:pt>
                <c:pt idx="2114">
                  <c:v>2567</c:v>
                </c:pt>
                <c:pt idx="2115">
                  <c:v>2565</c:v>
                </c:pt>
                <c:pt idx="2116">
                  <c:v>2565</c:v>
                </c:pt>
                <c:pt idx="2117">
                  <c:v>2560</c:v>
                </c:pt>
                <c:pt idx="2118">
                  <c:v>2556</c:v>
                </c:pt>
                <c:pt idx="2119">
                  <c:v>2551</c:v>
                </c:pt>
                <c:pt idx="2120">
                  <c:v>2549</c:v>
                </c:pt>
                <c:pt idx="2121">
                  <c:v>2542</c:v>
                </c:pt>
                <c:pt idx="2122">
                  <c:v>2539</c:v>
                </c:pt>
                <c:pt idx="2123">
                  <c:v>2539</c:v>
                </c:pt>
                <c:pt idx="2124">
                  <c:v>2542</c:v>
                </c:pt>
                <c:pt idx="2125">
                  <c:v>2540</c:v>
                </c:pt>
                <c:pt idx="2126">
                  <c:v>2541</c:v>
                </c:pt>
                <c:pt idx="2127">
                  <c:v>2540</c:v>
                </c:pt>
                <c:pt idx="2128">
                  <c:v>2541</c:v>
                </c:pt>
                <c:pt idx="2129">
                  <c:v>2534</c:v>
                </c:pt>
                <c:pt idx="2130">
                  <c:v>2531</c:v>
                </c:pt>
                <c:pt idx="2131">
                  <c:v>2524</c:v>
                </c:pt>
                <c:pt idx="2132">
                  <c:v>2524</c:v>
                </c:pt>
                <c:pt idx="2133">
                  <c:v>2526</c:v>
                </c:pt>
                <c:pt idx="2134">
                  <c:v>2526</c:v>
                </c:pt>
                <c:pt idx="2135">
                  <c:v>2522</c:v>
                </c:pt>
                <c:pt idx="2136">
                  <c:v>2521</c:v>
                </c:pt>
                <c:pt idx="2137">
                  <c:v>2519</c:v>
                </c:pt>
                <c:pt idx="2138">
                  <c:v>2511</c:v>
                </c:pt>
                <c:pt idx="2139">
                  <c:v>2511</c:v>
                </c:pt>
                <c:pt idx="2140">
                  <c:v>2505</c:v>
                </c:pt>
                <c:pt idx="2141">
                  <c:v>2501</c:v>
                </c:pt>
                <c:pt idx="2142">
                  <c:v>2494</c:v>
                </c:pt>
                <c:pt idx="2143">
                  <c:v>2489</c:v>
                </c:pt>
                <c:pt idx="2144">
                  <c:v>2485</c:v>
                </c:pt>
                <c:pt idx="2145">
                  <c:v>2481</c:v>
                </c:pt>
                <c:pt idx="2146">
                  <c:v>2481</c:v>
                </c:pt>
                <c:pt idx="2147">
                  <c:v>2478</c:v>
                </c:pt>
                <c:pt idx="2148">
                  <c:v>2474</c:v>
                </c:pt>
                <c:pt idx="2149">
                  <c:v>2474</c:v>
                </c:pt>
                <c:pt idx="2150">
                  <c:v>2464</c:v>
                </c:pt>
                <c:pt idx="2151">
                  <c:v>2463</c:v>
                </c:pt>
                <c:pt idx="2152">
                  <c:v>2461</c:v>
                </c:pt>
                <c:pt idx="2153">
                  <c:v>2462</c:v>
                </c:pt>
                <c:pt idx="2154">
                  <c:v>2461</c:v>
                </c:pt>
                <c:pt idx="2155">
                  <c:v>2458</c:v>
                </c:pt>
                <c:pt idx="2156">
                  <c:v>2456</c:v>
                </c:pt>
                <c:pt idx="2157">
                  <c:v>2453</c:v>
                </c:pt>
                <c:pt idx="2158">
                  <c:v>2452</c:v>
                </c:pt>
                <c:pt idx="2159">
                  <c:v>2449</c:v>
                </c:pt>
                <c:pt idx="2160">
                  <c:v>2447</c:v>
                </c:pt>
                <c:pt idx="2161">
                  <c:v>2444</c:v>
                </c:pt>
                <c:pt idx="2162">
                  <c:v>2442</c:v>
                </c:pt>
                <c:pt idx="2163">
                  <c:v>2442</c:v>
                </c:pt>
                <c:pt idx="2164">
                  <c:v>2440</c:v>
                </c:pt>
                <c:pt idx="2165">
                  <c:v>2438</c:v>
                </c:pt>
                <c:pt idx="2166">
                  <c:v>2442</c:v>
                </c:pt>
                <c:pt idx="2167">
                  <c:v>2436</c:v>
                </c:pt>
                <c:pt idx="2168">
                  <c:v>2437</c:v>
                </c:pt>
                <c:pt idx="2169">
                  <c:v>2437</c:v>
                </c:pt>
                <c:pt idx="2170">
                  <c:v>2435</c:v>
                </c:pt>
                <c:pt idx="2171">
                  <c:v>2433</c:v>
                </c:pt>
                <c:pt idx="2172">
                  <c:v>2437</c:v>
                </c:pt>
                <c:pt idx="2173">
                  <c:v>2438</c:v>
                </c:pt>
                <c:pt idx="2174">
                  <c:v>2440</c:v>
                </c:pt>
                <c:pt idx="2175">
                  <c:v>2436</c:v>
                </c:pt>
                <c:pt idx="2176">
                  <c:v>2433</c:v>
                </c:pt>
                <c:pt idx="2177">
                  <c:v>2431</c:v>
                </c:pt>
                <c:pt idx="2178">
                  <c:v>2427</c:v>
                </c:pt>
                <c:pt idx="2179">
                  <c:v>2423</c:v>
                </c:pt>
                <c:pt idx="2180">
                  <c:v>2424</c:v>
                </c:pt>
                <c:pt idx="2181">
                  <c:v>2423</c:v>
                </c:pt>
                <c:pt idx="2182">
                  <c:v>2420</c:v>
                </c:pt>
                <c:pt idx="2183">
                  <c:v>2420</c:v>
                </c:pt>
                <c:pt idx="2184">
                  <c:v>2416</c:v>
                </c:pt>
                <c:pt idx="2185">
                  <c:v>2413</c:v>
                </c:pt>
                <c:pt idx="2186">
                  <c:v>2414</c:v>
                </c:pt>
                <c:pt idx="2187">
                  <c:v>2411</c:v>
                </c:pt>
                <c:pt idx="2188">
                  <c:v>2412</c:v>
                </c:pt>
                <c:pt idx="2189">
                  <c:v>2407</c:v>
                </c:pt>
                <c:pt idx="2190">
                  <c:v>2408</c:v>
                </c:pt>
                <c:pt idx="2191">
                  <c:v>2406</c:v>
                </c:pt>
                <c:pt idx="2192">
                  <c:v>2405</c:v>
                </c:pt>
                <c:pt idx="2193">
                  <c:v>2407</c:v>
                </c:pt>
                <c:pt idx="2194">
                  <c:v>2400</c:v>
                </c:pt>
                <c:pt idx="2195">
                  <c:v>2401</c:v>
                </c:pt>
                <c:pt idx="2196">
                  <c:v>2395</c:v>
                </c:pt>
                <c:pt idx="2197">
                  <c:v>2400</c:v>
                </c:pt>
                <c:pt idx="2198">
                  <c:v>2396</c:v>
                </c:pt>
                <c:pt idx="2199">
                  <c:v>2392</c:v>
                </c:pt>
                <c:pt idx="2200">
                  <c:v>2389</c:v>
                </c:pt>
                <c:pt idx="2201">
                  <c:v>2388</c:v>
                </c:pt>
                <c:pt idx="2202">
                  <c:v>2382</c:v>
                </c:pt>
                <c:pt idx="2203">
                  <c:v>2380</c:v>
                </c:pt>
                <c:pt idx="2204">
                  <c:v>2381</c:v>
                </c:pt>
                <c:pt idx="2205">
                  <c:v>2375</c:v>
                </c:pt>
                <c:pt idx="2206">
                  <c:v>2371</c:v>
                </c:pt>
                <c:pt idx="2207">
                  <c:v>2370</c:v>
                </c:pt>
                <c:pt idx="2208">
                  <c:v>2367</c:v>
                </c:pt>
                <c:pt idx="2209">
                  <c:v>2369</c:v>
                </c:pt>
                <c:pt idx="2210">
                  <c:v>2362</c:v>
                </c:pt>
                <c:pt idx="2211">
                  <c:v>2359</c:v>
                </c:pt>
                <c:pt idx="2212">
                  <c:v>2359</c:v>
                </c:pt>
                <c:pt idx="2213">
                  <c:v>2358</c:v>
                </c:pt>
                <c:pt idx="2214">
                  <c:v>2361</c:v>
                </c:pt>
                <c:pt idx="2215">
                  <c:v>2359</c:v>
                </c:pt>
                <c:pt idx="2216">
                  <c:v>2359</c:v>
                </c:pt>
                <c:pt idx="2217">
                  <c:v>2361</c:v>
                </c:pt>
                <c:pt idx="2218">
                  <c:v>2361</c:v>
                </c:pt>
                <c:pt idx="2219">
                  <c:v>2362</c:v>
                </c:pt>
                <c:pt idx="2220">
                  <c:v>2361</c:v>
                </c:pt>
                <c:pt idx="2221">
                  <c:v>2353</c:v>
                </c:pt>
                <c:pt idx="2222">
                  <c:v>2350</c:v>
                </c:pt>
                <c:pt idx="2223">
                  <c:v>2348</c:v>
                </c:pt>
                <c:pt idx="2224">
                  <c:v>2346</c:v>
                </c:pt>
                <c:pt idx="2225">
                  <c:v>2342</c:v>
                </c:pt>
                <c:pt idx="2226">
                  <c:v>2339</c:v>
                </c:pt>
                <c:pt idx="2227">
                  <c:v>2335</c:v>
                </c:pt>
                <c:pt idx="2228">
                  <c:v>2335</c:v>
                </c:pt>
                <c:pt idx="2229">
                  <c:v>2330</c:v>
                </c:pt>
                <c:pt idx="2230">
                  <c:v>2330</c:v>
                </c:pt>
                <c:pt idx="2231">
                  <c:v>2328</c:v>
                </c:pt>
                <c:pt idx="2232">
                  <c:v>2330</c:v>
                </c:pt>
                <c:pt idx="2233">
                  <c:v>2327</c:v>
                </c:pt>
                <c:pt idx="2234">
                  <c:v>2325</c:v>
                </c:pt>
                <c:pt idx="2235">
                  <c:v>2326</c:v>
                </c:pt>
                <c:pt idx="2236">
                  <c:v>2319</c:v>
                </c:pt>
                <c:pt idx="2237">
                  <c:v>2318</c:v>
                </c:pt>
                <c:pt idx="2238">
                  <c:v>2318</c:v>
                </c:pt>
                <c:pt idx="2239">
                  <c:v>2319</c:v>
                </c:pt>
                <c:pt idx="2240">
                  <c:v>2314</c:v>
                </c:pt>
                <c:pt idx="2241">
                  <c:v>2310</c:v>
                </c:pt>
                <c:pt idx="2242">
                  <c:v>2307</c:v>
                </c:pt>
                <c:pt idx="2243">
                  <c:v>2304</c:v>
                </c:pt>
                <c:pt idx="2244">
                  <c:v>2302</c:v>
                </c:pt>
                <c:pt idx="2245">
                  <c:v>2299</c:v>
                </c:pt>
                <c:pt idx="2246">
                  <c:v>2301</c:v>
                </c:pt>
                <c:pt idx="2247">
                  <c:v>2294</c:v>
                </c:pt>
                <c:pt idx="2248">
                  <c:v>2293</c:v>
                </c:pt>
                <c:pt idx="2249">
                  <c:v>2290</c:v>
                </c:pt>
                <c:pt idx="2250">
                  <c:v>2287</c:v>
                </c:pt>
                <c:pt idx="2251">
                  <c:v>2288</c:v>
                </c:pt>
                <c:pt idx="2252">
                  <c:v>2290</c:v>
                </c:pt>
                <c:pt idx="2253">
                  <c:v>2289</c:v>
                </c:pt>
                <c:pt idx="2254">
                  <c:v>2289</c:v>
                </c:pt>
                <c:pt idx="2255">
                  <c:v>2286</c:v>
                </c:pt>
                <c:pt idx="2256">
                  <c:v>2285</c:v>
                </c:pt>
                <c:pt idx="2257">
                  <c:v>2282</c:v>
                </c:pt>
                <c:pt idx="2258">
                  <c:v>2276</c:v>
                </c:pt>
                <c:pt idx="2259">
                  <c:v>2269</c:v>
                </c:pt>
                <c:pt idx="2260">
                  <c:v>2268</c:v>
                </c:pt>
                <c:pt idx="2261">
                  <c:v>2267</c:v>
                </c:pt>
                <c:pt idx="2262">
                  <c:v>2264</c:v>
                </c:pt>
                <c:pt idx="2263">
                  <c:v>2260</c:v>
                </c:pt>
                <c:pt idx="2264">
                  <c:v>2255</c:v>
                </c:pt>
                <c:pt idx="2265">
                  <c:v>2255</c:v>
                </c:pt>
                <c:pt idx="2266">
                  <c:v>2246</c:v>
                </c:pt>
                <c:pt idx="2267">
                  <c:v>2241</c:v>
                </c:pt>
                <c:pt idx="2268">
                  <c:v>2237</c:v>
                </c:pt>
                <c:pt idx="2269">
                  <c:v>2238</c:v>
                </c:pt>
                <c:pt idx="2270">
                  <c:v>2233</c:v>
                </c:pt>
                <c:pt idx="2271">
                  <c:v>2228</c:v>
                </c:pt>
                <c:pt idx="2272">
                  <c:v>2224</c:v>
                </c:pt>
                <c:pt idx="2273">
                  <c:v>2223</c:v>
                </c:pt>
                <c:pt idx="2274">
                  <c:v>2222</c:v>
                </c:pt>
                <c:pt idx="2275">
                  <c:v>2220</c:v>
                </c:pt>
                <c:pt idx="2276">
                  <c:v>2217</c:v>
                </c:pt>
                <c:pt idx="2277">
                  <c:v>2209</c:v>
                </c:pt>
                <c:pt idx="2278">
                  <c:v>2206</c:v>
                </c:pt>
                <c:pt idx="2279">
                  <c:v>2202</c:v>
                </c:pt>
                <c:pt idx="2280">
                  <c:v>2201</c:v>
                </c:pt>
                <c:pt idx="2281">
                  <c:v>2199</c:v>
                </c:pt>
                <c:pt idx="2282">
                  <c:v>2194</c:v>
                </c:pt>
                <c:pt idx="2283">
                  <c:v>2190</c:v>
                </c:pt>
                <c:pt idx="2284">
                  <c:v>2188</c:v>
                </c:pt>
                <c:pt idx="2285">
                  <c:v>2184</c:v>
                </c:pt>
                <c:pt idx="2286">
                  <c:v>2182</c:v>
                </c:pt>
                <c:pt idx="2287">
                  <c:v>2182</c:v>
                </c:pt>
                <c:pt idx="2288">
                  <c:v>2179</c:v>
                </c:pt>
                <c:pt idx="2289">
                  <c:v>2178</c:v>
                </c:pt>
                <c:pt idx="2290">
                  <c:v>2172</c:v>
                </c:pt>
                <c:pt idx="2291">
                  <c:v>2172</c:v>
                </c:pt>
                <c:pt idx="2292">
                  <c:v>2168</c:v>
                </c:pt>
                <c:pt idx="2293">
                  <c:v>2166</c:v>
                </c:pt>
                <c:pt idx="2294">
                  <c:v>2162</c:v>
                </c:pt>
                <c:pt idx="2295">
                  <c:v>2155</c:v>
                </c:pt>
                <c:pt idx="2296">
                  <c:v>2148</c:v>
                </c:pt>
                <c:pt idx="2297">
                  <c:v>2149</c:v>
                </c:pt>
                <c:pt idx="2298">
                  <c:v>2147</c:v>
                </c:pt>
                <c:pt idx="2299">
                  <c:v>2144</c:v>
                </c:pt>
                <c:pt idx="2300">
                  <c:v>2141</c:v>
                </c:pt>
                <c:pt idx="2301">
                  <c:v>2135</c:v>
                </c:pt>
                <c:pt idx="2302">
                  <c:v>2135</c:v>
                </c:pt>
                <c:pt idx="2303">
                  <c:v>2127</c:v>
                </c:pt>
                <c:pt idx="2304">
                  <c:v>2123</c:v>
                </c:pt>
                <c:pt idx="2305">
                  <c:v>2123</c:v>
                </c:pt>
                <c:pt idx="2306">
                  <c:v>2120</c:v>
                </c:pt>
                <c:pt idx="2307">
                  <c:v>2121</c:v>
                </c:pt>
                <c:pt idx="2308">
                  <c:v>2114</c:v>
                </c:pt>
                <c:pt idx="2309">
                  <c:v>2111</c:v>
                </c:pt>
                <c:pt idx="2310">
                  <c:v>2109</c:v>
                </c:pt>
                <c:pt idx="2311">
                  <c:v>2101</c:v>
                </c:pt>
                <c:pt idx="2312">
                  <c:v>2096</c:v>
                </c:pt>
                <c:pt idx="2313">
                  <c:v>2095</c:v>
                </c:pt>
                <c:pt idx="2314">
                  <c:v>2094</c:v>
                </c:pt>
                <c:pt idx="2315">
                  <c:v>2093</c:v>
                </c:pt>
                <c:pt idx="2316">
                  <c:v>2087</c:v>
                </c:pt>
                <c:pt idx="2317">
                  <c:v>2077</c:v>
                </c:pt>
                <c:pt idx="2318">
                  <c:v>2072</c:v>
                </c:pt>
                <c:pt idx="2319">
                  <c:v>2067</c:v>
                </c:pt>
                <c:pt idx="2320">
                  <c:v>2059</c:v>
                </c:pt>
                <c:pt idx="2321">
                  <c:v>2051</c:v>
                </c:pt>
                <c:pt idx="2322">
                  <c:v>2048</c:v>
                </c:pt>
                <c:pt idx="2323">
                  <c:v>2043</c:v>
                </c:pt>
                <c:pt idx="2324">
                  <c:v>2040</c:v>
                </c:pt>
                <c:pt idx="2325">
                  <c:v>2038</c:v>
                </c:pt>
                <c:pt idx="2326">
                  <c:v>2038</c:v>
                </c:pt>
                <c:pt idx="2327">
                  <c:v>2036</c:v>
                </c:pt>
                <c:pt idx="2328">
                  <c:v>2034</c:v>
                </c:pt>
                <c:pt idx="2329">
                  <c:v>2034</c:v>
                </c:pt>
                <c:pt idx="2330">
                  <c:v>2029</c:v>
                </c:pt>
                <c:pt idx="2331">
                  <c:v>2027</c:v>
                </c:pt>
                <c:pt idx="2332">
                  <c:v>2022</c:v>
                </c:pt>
                <c:pt idx="2333">
                  <c:v>2020</c:v>
                </c:pt>
                <c:pt idx="2334">
                  <c:v>2014</c:v>
                </c:pt>
                <c:pt idx="2335">
                  <c:v>2011</c:v>
                </c:pt>
                <c:pt idx="2336">
                  <c:v>2007</c:v>
                </c:pt>
                <c:pt idx="2337">
                  <c:v>2004</c:v>
                </c:pt>
                <c:pt idx="2338">
                  <c:v>2002</c:v>
                </c:pt>
                <c:pt idx="2339">
                  <c:v>1996</c:v>
                </c:pt>
                <c:pt idx="2340">
                  <c:v>1995</c:v>
                </c:pt>
                <c:pt idx="2341">
                  <c:v>1996</c:v>
                </c:pt>
                <c:pt idx="2342">
                  <c:v>1994</c:v>
                </c:pt>
                <c:pt idx="2343">
                  <c:v>1994</c:v>
                </c:pt>
                <c:pt idx="2344">
                  <c:v>1985</c:v>
                </c:pt>
                <c:pt idx="2345">
                  <c:v>1985</c:v>
                </c:pt>
                <c:pt idx="2346">
                  <c:v>1983</c:v>
                </c:pt>
                <c:pt idx="2347">
                  <c:v>1986</c:v>
                </c:pt>
                <c:pt idx="2348">
                  <c:v>1982</c:v>
                </c:pt>
                <c:pt idx="2349">
                  <c:v>1977</c:v>
                </c:pt>
                <c:pt idx="2350">
                  <c:v>1976</c:v>
                </c:pt>
                <c:pt idx="2351">
                  <c:v>1974</c:v>
                </c:pt>
                <c:pt idx="2352">
                  <c:v>1968</c:v>
                </c:pt>
                <c:pt idx="2353">
                  <c:v>1969</c:v>
                </c:pt>
                <c:pt idx="2354">
                  <c:v>1964</c:v>
                </c:pt>
                <c:pt idx="2355">
                  <c:v>1958</c:v>
                </c:pt>
                <c:pt idx="2356">
                  <c:v>1950</c:v>
                </c:pt>
                <c:pt idx="2357">
                  <c:v>1945</c:v>
                </c:pt>
                <c:pt idx="2358">
                  <c:v>1944</c:v>
                </c:pt>
                <c:pt idx="2359">
                  <c:v>1940</c:v>
                </c:pt>
                <c:pt idx="2360">
                  <c:v>1931</c:v>
                </c:pt>
                <c:pt idx="2361">
                  <c:v>1928</c:v>
                </c:pt>
                <c:pt idx="2362">
                  <c:v>1924</c:v>
                </c:pt>
                <c:pt idx="2363">
                  <c:v>1919</c:v>
                </c:pt>
                <c:pt idx="2364">
                  <c:v>1920</c:v>
                </c:pt>
                <c:pt idx="2365">
                  <c:v>1920</c:v>
                </c:pt>
                <c:pt idx="2366">
                  <c:v>1921</c:v>
                </c:pt>
                <c:pt idx="2367">
                  <c:v>1918</c:v>
                </c:pt>
                <c:pt idx="2368">
                  <c:v>1913</c:v>
                </c:pt>
                <c:pt idx="2369">
                  <c:v>1912</c:v>
                </c:pt>
                <c:pt idx="2370">
                  <c:v>1909</c:v>
                </c:pt>
                <c:pt idx="2371">
                  <c:v>1910</c:v>
                </c:pt>
                <c:pt idx="2372">
                  <c:v>1909</c:v>
                </c:pt>
                <c:pt idx="2373">
                  <c:v>1909</c:v>
                </c:pt>
                <c:pt idx="2374">
                  <c:v>1910</c:v>
                </c:pt>
                <c:pt idx="2375">
                  <c:v>1910</c:v>
                </c:pt>
                <c:pt idx="2376">
                  <c:v>1905</c:v>
                </c:pt>
                <c:pt idx="2377">
                  <c:v>1901</c:v>
                </c:pt>
                <c:pt idx="2378">
                  <c:v>1899</c:v>
                </c:pt>
                <c:pt idx="2379">
                  <c:v>1898</c:v>
                </c:pt>
                <c:pt idx="2380">
                  <c:v>1896</c:v>
                </c:pt>
                <c:pt idx="2381">
                  <c:v>1893</c:v>
                </c:pt>
                <c:pt idx="2382">
                  <c:v>1888</c:v>
                </c:pt>
                <c:pt idx="2383">
                  <c:v>1886</c:v>
                </c:pt>
                <c:pt idx="2384">
                  <c:v>1887</c:v>
                </c:pt>
                <c:pt idx="2385">
                  <c:v>1886</c:v>
                </c:pt>
                <c:pt idx="2386">
                  <c:v>1884</c:v>
                </c:pt>
                <c:pt idx="2387">
                  <c:v>1880</c:v>
                </c:pt>
                <c:pt idx="2388">
                  <c:v>1877</c:v>
                </c:pt>
                <c:pt idx="2389">
                  <c:v>1875</c:v>
                </c:pt>
                <c:pt idx="2390">
                  <c:v>1876</c:v>
                </c:pt>
                <c:pt idx="2391">
                  <c:v>1876</c:v>
                </c:pt>
                <c:pt idx="2392">
                  <c:v>1877</c:v>
                </c:pt>
                <c:pt idx="2393">
                  <c:v>1877</c:v>
                </c:pt>
                <c:pt idx="2394">
                  <c:v>1876</c:v>
                </c:pt>
                <c:pt idx="2395">
                  <c:v>1873</c:v>
                </c:pt>
                <c:pt idx="2396">
                  <c:v>1872</c:v>
                </c:pt>
                <c:pt idx="2397">
                  <c:v>1864</c:v>
                </c:pt>
                <c:pt idx="2398">
                  <c:v>1863</c:v>
                </c:pt>
                <c:pt idx="2399">
                  <c:v>1863</c:v>
                </c:pt>
                <c:pt idx="2400">
                  <c:v>1863</c:v>
                </c:pt>
                <c:pt idx="2401">
                  <c:v>1862</c:v>
                </c:pt>
                <c:pt idx="2402">
                  <c:v>1855</c:v>
                </c:pt>
                <c:pt idx="2403">
                  <c:v>1853</c:v>
                </c:pt>
                <c:pt idx="2404">
                  <c:v>1850</c:v>
                </c:pt>
                <c:pt idx="2405">
                  <c:v>1855</c:v>
                </c:pt>
                <c:pt idx="2406">
                  <c:v>1855</c:v>
                </c:pt>
                <c:pt idx="2407">
                  <c:v>1850</c:v>
                </c:pt>
                <c:pt idx="2408">
                  <c:v>1847</c:v>
                </c:pt>
                <c:pt idx="2409">
                  <c:v>1841</c:v>
                </c:pt>
                <c:pt idx="2410">
                  <c:v>1841</c:v>
                </c:pt>
                <c:pt idx="2411">
                  <c:v>1834</c:v>
                </c:pt>
                <c:pt idx="2412">
                  <c:v>1832</c:v>
                </c:pt>
                <c:pt idx="2413">
                  <c:v>1830</c:v>
                </c:pt>
                <c:pt idx="2414">
                  <c:v>1828</c:v>
                </c:pt>
                <c:pt idx="2415">
                  <c:v>1823</c:v>
                </c:pt>
                <c:pt idx="2416">
                  <c:v>1821</c:v>
                </c:pt>
                <c:pt idx="2417">
                  <c:v>1817</c:v>
                </c:pt>
                <c:pt idx="2418">
                  <c:v>1819</c:v>
                </c:pt>
                <c:pt idx="2419">
                  <c:v>1817</c:v>
                </c:pt>
                <c:pt idx="2420">
                  <c:v>1816</c:v>
                </c:pt>
                <c:pt idx="2421">
                  <c:v>1817</c:v>
                </c:pt>
                <c:pt idx="2422">
                  <c:v>1815</c:v>
                </c:pt>
                <c:pt idx="2423">
                  <c:v>1815</c:v>
                </c:pt>
                <c:pt idx="2424">
                  <c:v>1812</c:v>
                </c:pt>
                <c:pt idx="2425">
                  <c:v>1811</c:v>
                </c:pt>
                <c:pt idx="2426">
                  <c:v>1810</c:v>
                </c:pt>
                <c:pt idx="2427">
                  <c:v>1808</c:v>
                </c:pt>
                <c:pt idx="2428">
                  <c:v>1809</c:v>
                </c:pt>
                <c:pt idx="2429">
                  <c:v>1806</c:v>
                </c:pt>
                <c:pt idx="2430">
                  <c:v>1806</c:v>
                </c:pt>
                <c:pt idx="2431">
                  <c:v>1803</c:v>
                </c:pt>
                <c:pt idx="2432">
                  <c:v>1801</c:v>
                </c:pt>
                <c:pt idx="2433">
                  <c:v>1797</c:v>
                </c:pt>
                <c:pt idx="2434">
                  <c:v>1791</c:v>
                </c:pt>
                <c:pt idx="2435">
                  <c:v>1791</c:v>
                </c:pt>
                <c:pt idx="2436">
                  <c:v>1788</c:v>
                </c:pt>
                <c:pt idx="2437">
                  <c:v>1789</c:v>
                </c:pt>
                <c:pt idx="2438">
                  <c:v>1790</c:v>
                </c:pt>
                <c:pt idx="2439">
                  <c:v>1787</c:v>
                </c:pt>
                <c:pt idx="2440">
                  <c:v>1783</c:v>
                </c:pt>
                <c:pt idx="2441">
                  <c:v>1778</c:v>
                </c:pt>
                <c:pt idx="2442">
                  <c:v>1775</c:v>
                </c:pt>
                <c:pt idx="2443">
                  <c:v>1769</c:v>
                </c:pt>
                <c:pt idx="2444">
                  <c:v>1763</c:v>
                </c:pt>
                <c:pt idx="2445">
                  <c:v>1760</c:v>
                </c:pt>
                <c:pt idx="2446">
                  <c:v>1757</c:v>
                </c:pt>
                <c:pt idx="2447">
                  <c:v>1755</c:v>
                </c:pt>
                <c:pt idx="2448">
                  <c:v>1746</c:v>
                </c:pt>
                <c:pt idx="2449">
                  <c:v>1747</c:v>
                </c:pt>
                <c:pt idx="2450">
                  <c:v>1745</c:v>
                </c:pt>
                <c:pt idx="2451">
                  <c:v>1745</c:v>
                </c:pt>
                <c:pt idx="2452">
                  <c:v>1746</c:v>
                </c:pt>
                <c:pt idx="2453">
                  <c:v>1744</c:v>
                </c:pt>
                <c:pt idx="2454">
                  <c:v>1744</c:v>
                </c:pt>
                <c:pt idx="2455">
                  <c:v>1743</c:v>
                </c:pt>
                <c:pt idx="2456">
                  <c:v>1741</c:v>
                </c:pt>
                <c:pt idx="2457">
                  <c:v>1739</c:v>
                </c:pt>
                <c:pt idx="2458">
                  <c:v>1738</c:v>
                </c:pt>
                <c:pt idx="2459">
                  <c:v>1736</c:v>
                </c:pt>
                <c:pt idx="2460">
                  <c:v>1734</c:v>
                </c:pt>
                <c:pt idx="2461">
                  <c:v>1732</c:v>
                </c:pt>
                <c:pt idx="2462">
                  <c:v>1726</c:v>
                </c:pt>
                <c:pt idx="2463">
                  <c:v>1724</c:v>
                </c:pt>
                <c:pt idx="2464">
                  <c:v>1723</c:v>
                </c:pt>
                <c:pt idx="2465">
                  <c:v>1722</c:v>
                </c:pt>
                <c:pt idx="2466">
                  <c:v>1721</c:v>
                </c:pt>
                <c:pt idx="2467">
                  <c:v>1716</c:v>
                </c:pt>
                <c:pt idx="2468">
                  <c:v>1714</c:v>
                </c:pt>
                <c:pt idx="2469">
                  <c:v>1709</c:v>
                </c:pt>
                <c:pt idx="2470">
                  <c:v>1708</c:v>
                </c:pt>
                <c:pt idx="2471">
                  <c:v>1704</c:v>
                </c:pt>
                <c:pt idx="2472">
                  <c:v>1703</c:v>
                </c:pt>
                <c:pt idx="2473">
                  <c:v>1701</c:v>
                </c:pt>
                <c:pt idx="2474">
                  <c:v>1699</c:v>
                </c:pt>
                <c:pt idx="2475">
                  <c:v>1699</c:v>
                </c:pt>
                <c:pt idx="2476">
                  <c:v>1699</c:v>
                </c:pt>
                <c:pt idx="2477">
                  <c:v>1696</c:v>
                </c:pt>
                <c:pt idx="2478">
                  <c:v>1691</c:v>
                </c:pt>
                <c:pt idx="2479">
                  <c:v>1685</c:v>
                </c:pt>
                <c:pt idx="2480">
                  <c:v>1683</c:v>
                </c:pt>
                <c:pt idx="2481">
                  <c:v>1684</c:v>
                </c:pt>
                <c:pt idx="2482">
                  <c:v>1681</c:v>
                </c:pt>
                <c:pt idx="2483">
                  <c:v>1679</c:v>
                </c:pt>
                <c:pt idx="2484">
                  <c:v>1675</c:v>
                </c:pt>
                <c:pt idx="2485">
                  <c:v>1672</c:v>
                </c:pt>
                <c:pt idx="2486">
                  <c:v>1670</c:v>
                </c:pt>
                <c:pt idx="2487">
                  <c:v>1670</c:v>
                </c:pt>
                <c:pt idx="2488">
                  <c:v>1667</c:v>
                </c:pt>
                <c:pt idx="2489">
                  <c:v>1669</c:v>
                </c:pt>
                <c:pt idx="2490">
                  <c:v>1666</c:v>
                </c:pt>
                <c:pt idx="2491">
                  <c:v>1661</c:v>
                </c:pt>
                <c:pt idx="2492">
                  <c:v>1661</c:v>
                </c:pt>
                <c:pt idx="2493">
                  <c:v>1655</c:v>
                </c:pt>
                <c:pt idx="2494">
                  <c:v>1649</c:v>
                </c:pt>
                <c:pt idx="2495">
                  <c:v>1648</c:v>
                </c:pt>
                <c:pt idx="2496">
                  <c:v>1647</c:v>
                </c:pt>
                <c:pt idx="2497">
                  <c:v>1647</c:v>
                </c:pt>
                <c:pt idx="2498">
                  <c:v>1636</c:v>
                </c:pt>
                <c:pt idx="2499">
                  <c:v>1637</c:v>
                </c:pt>
                <c:pt idx="2500">
                  <c:v>1635</c:v>
                </c:pt>
                <c:pt idx="2501">
                  <c:v>1633</c:v>
                </c:pt>
                <c:pt idx="2502">
                  <c:v>1633</c:v>
                </c:pt>
                <c:pt idx="2503">
                  <c:v>1632</c:v>
                </c:pt>
                <c:pt idx="2504">
                  <c:v>1631</c:v>
                </c:pt>
                <c:pt idx="2505">
                  <c:v>1629</c:v>
                </c:pt>
                <c:pt idx="2506">
                  <c:v>1631</c:v>
                </c:pt>
                <c:pt idx="2507">
                  <c:v>1628</c:v>
                </c:pt>
                <c:pt idx="2508">
                  <c:v>1625</c:v>
                </c:pt>
                <c:pt idx="2509">
                  <c:v>1622</c:v>
                </c:pt>
                <c:pt idx="2510">
                  <c:v>1620</c:v>
                </c:pt>
                <c:pt idx="2511">
                  <c:v>1618</c:v>
                </c:pt>
                <c:pt idx="2512">
                  <c:v>1617</c:v>
                </c:pt>
                <c:pt idx="2513">
                  <c:v>1614</c:v>
                </c:pt>
                <c:pt idx="2514">
                  <c:v>1614</c:v>
                </c:pt>
                <c:pt idx="2515">
                  <c:v>1614</c:v>
                </c:pt>
                <c:pt idx="2516">
                  <c:v>1613</c:v>
                </c:pt>
                <c:pt idx="2517">
                  <c:v>1615</c:v>
                </c:pt>
                <c:pt idx="2518">
                  <c:v>1614</c:v>
                </c:pt>
                <c:pt idx="2519">
                  <c:v>1608</c:v>
                </c:pt>
                <c:pt idx="2520">
                  <c:v>1608</c:v>
                </c:pt>
                <c:pt idx="2521">
                  <c:v>1608</c:v>
                </c:pt>
                <c:pt idx="2522">
                  <c:v>1602</c:v>
                </c:pt>
                <c:pt idx="2523">
                  <c:v>1596</c:v>
                </c:pt>
                <c:pt idx="2524">
                  <c:v>1593</c:v>
                </c:pt>
                <c:pt idx="2525">
                  <c:v>1593</c:v>
                </c:pt>
                <c:pt idx="2526">
                  <c:v>1596</c:v>
                </c:pt>
                <c:pt idx="2527">
                  <c:v>1593</c:v>
                </c:pt>
                <c:pt idx="2528">
                  <c:v>1592</c:v>
                </c:pt>
                <c:pt idx="2529">
                  <c:v>1594</c:v>
                </c:pt>
                <c:pt idx="2530">
                  <c:v>1593</c:v>
                </c:pt>
                <c:pt idx="2531">
                  <c:v>1593</c:v>
                </c:pt>
                <c:pt idx="2532">
                  <c:v>1591</c:v>
                </c:pt>
                <c:pt idx="2533">
                  <c:v>1587</c:v>
                </c:pt>
                <c:pt idx="2534">
                  <c:v>1585</c:v>
                </c:pt>
                <c:pt idx="2535">
                  <c:v>1584</c:v>
                </c:pt>
                <c:pt idx="2536">
                  <c:v>1582</c:v>
                </c:pt>
                <c:pt idx="2537">
                  <c:v>1576</c:v>
                </c:pt>
                <c:pt idx="2538">
                  <c:v>1575</c:v>
                </c:pt>
                <c:pt idx="2539">
                  <c:v>1576</c:v>
                </c:pt>
                <c:pt idx="2540">
                  <c:v>1575</c:v>
                </c:pt>
                <c:pt idx="2541">
                  <c:v>1576</c:v>
                </c:pt>
                <c:pt idx="2542">
                  <c:v>1569</c:v>
                </c:pt>
                <c:pt idx="2543">
                  <c:v>1567</c:v>
                </c:pt>
                <c:pt idx="2544">
                  <c:v>1563</c:v>
                </c:pt>
                <c:pt idx="2545">
                  <c:v>1563</c:v>
                </c:pt>
                <c:pt idx="2546">
                  <c:v>1563</c:v>
                </c:pt>
                <c:pt idx="2547">
                  <c:v>1560</c:v>
                </c:pt>
                <c:pt idx="2548">
                  <c:v>1559</c:v>
                </c:pt>
                <c:pt idx="2549">
                  <c:v>1560</c:v>
                </c:pt>
                <c:pt idx="2550">
                  <c:v>1562</c:v>
                </c:pt>
                <c:pt idx="2551">
                  <c:v>1555</c:v>
                </c:pt>
                <c:pt idx="2552">
                  <c:v>1551</c:v>
                </c:pt>
                <c:pt idx="2553">
                  <c:v>1547</c:v>
                </c:pt>
                <c:pt idx="2554">
                  <c:v>1544</c:v>
                </c:pt>
                <c:pt idx="2555">
                  <c:v>1538</c:v>
                </c:pt>
                <c:pt idx="2556">
                  <c:v>1538</c:v>
                </c:pt>
                <c:pt idx="2557">
                  <c:v>1537</c:v>
                </c:pt>
                <c:pt idx="2558">
                  <c:v>1536</c:v>
                </c:pt>
                <c:pt idx="2559">
                  <c:v>1533</c:v>
                </c:pt>
                <c:pt idx="2560">
                  <c:v>1529</c:v>
                </c:pt>
                <c:pt idx="2561">
                  <c:v>1531</c:v>
                </c:pt>
                <c:pt idx="2562">
                  <c:v>1528</c:v>
                </c:pt>
                <c:pt idx="2563">
                  <c:v>1529</c:v>
                </c:pt>
                <c:pt idx="2564">
                  <c:v>1527</c:v>
                </c:pt>
                <c:pt idx="2565">
                  <c:v>1527</c:v>
                </c:pt>
                <c:pt idx="2566">
                  <c:v>1528</c:v>
                </c:pt>
                <c:pt idx="2567">
                  <c:v>1532</c:v>
                </c:pt>
                <c:pt idx="2568">
                  <c:v>1530</c:v>
                </c:pt>
                <c:pt idx="2569">
                  <c:v>1529</c:v>
                </c:pt>
                <c:pt idx="2570">
                  <c:v>1531</c:v>
                </c:pt>
                <c:pt idx="2571">
                  <c:v>1526</c:v>
                </c:pt>
                <c:pt idx="2572">
                  <c:v>1521</c:v>
                </c:pt>
                <c:pt idx="2573">
                  <c:v>1518</c:v>
                </c:pt>
                <c:pt idx="2574">
                  <c:v>1518</c:v>
                </c:pt>
                <c:pt idx="2575">
                  <c:v>1515</c:v>
                </c:pt>
                <c:pt idx="2576">
                  <c:v>1512</c:v>
                </c:pt>
                <c:pt idx="2577">
                  <c:v>1509</c:v>
                </c:pt>
                <c:pt idx="2578">
                  <c:v>1505</c:v>
                </c:pt>
                <c:pt idx="2579">
                  <c:v>1502</c:v>
                </c:pt>
                <c:pt idx="2580">
                  <c:v>1500</c:v>
                </c:pt>
                <c:pt idx="2581">
                  <c:v>1495</c:v>
                </c:pt>
                <c:pt idx="2582">
                  <c:v>1491</c:v>
                </c:pt>
                <c:pt idx="2583">
                  <c:v>1484</c:v>
                </c:pt>
                <c:pt idx="2584">
                  <c:v>1486</c:v>
                </c:pt>
                <c:pt idx="2585">
                  <c:v>1483</c:v>
                </c:pt>
                <c:pt idx="2586">
                  <c:v>1479</c:v>
                </c:pt>
                <c:pt idx="2587">
                  <c:v>1476</c:v>
                </c:pt>
                <c:pt idx="2588">
                  <c:v>1471</c:v>
                </c:pt>
                <c:pt idx="2589">
                  <c:v>1468</c:v>
                </c:pt>
                <c:pt idx="2590">
                  <c:v>1466</c:v>
                </c:pt>
                <c:pt idx="2591">
                  <c:v>1464</c:v>
                </c:pt>
                <c:pt idx="2592">
                  <c:v>1457</c:v>
                </c:pt>
                <c:pt idx="2593">
                  <c:v>1451</c:v>
                </c:pt>
                <c:pt idx="2594">
                  <c:v>1453</c:v>
                </c:pt>
                <c:pt idx="2595">
                  <c:v>1451</c:v>
                </c:pt>
                <c:pt idx="2596">
                  <c:v>1454</c:v>
                </c:pt>
                <c:pt idx="2597">
                  <c:v>1449</c:v>
                </c:pt>
                <c:pt idx="2598">
                  <c:v>1446</c:v>
                </c:pt>
                <c:pt idx="2599">
                  <c:v>1444</c:v>
                </c:pt>
                <c:pt idx="2600">
                  <c:v>1440</c:v>
                </c:pt>
                <c:pt idx="2601">
                  <c:v>1436</c:v>
                </c:pt>
                <c:pt idx="2602">
                  <c:v>1435</c:v>
                </c:pt>
                <c:pt idx="2603">
                  <c:v>1436</c:v>
                </c:pt>
                <c:pt idx="2604">
                  <c:v>1431</c:v>
                </c:pt>
                <c:pt idx="2605">
                  <c:v>1431</c:v>
                </c:pt>
                <c:pt idx="2606">
                  <c:v>1429</c:v>
                </c:pt>
                <c:pt idx="2607">
                  <c:v>1425</c:v>
                </c:pt>
                <c:pt idx="2608">
                  <c:v>1425</c:v>
                </c:pt>
                <c:pt idx="2609">
                  <c:v>1418</c:v>
                </c:pt>
                <c:pt idx="2610">
                  <c:v>1417</c:v>
                </c:pt>
                <c:pt idx="2611">
                  <c:v>1416</c:v>
                </c:pt>
                <c:pt idx="2612">
                  <c:v>1415</c:v>
                </c:pt>
                <c:pt idx="2613">
                  <c:v>1411</c:v>
                </c:pt>
                <c:pt idx="2614">
                  <c:v>1410</c:v>
                </c:pt>
                <c:pt idx="2615">
                  <c:v>1410</c:v>
                </c:pt>
                <c:pt idx="2616">
                  <c:v>1407</c:v>
                </c:pt>
                <c:pt idx="2617">
                  <c:v>1406</c:v>
                </c:pt>
                <c:pt idx="2618">
                  <c:v>1402</c:v>
                </c:pt>
                <c:pt idx="2619">
                  <c:v>1398</c:v>
                </c:pt>
                <c:pt idx="2620">
                  <c:v>1396</c:v>
                </c:pt>
                <c:pt idx="2621">
                  <c:v>1394</c:v>
                </c:pt>
                <c:pt idx="2622">
                  <c:v>1388</c:v>
                </c:pt>
                <c:pt idx="2623">
                  <c:v>1389</c:v>
                </c:pt>
                <c:pt idx="2624">
                  <c:v>1389</c:v>
                </c:pt>
                <c:pt idx="2625">
                  <c:v>1389</c:v>
                </c:pt>
                <c:pt idx="2626">
                  <c:v>1387</c:v>
                </c:pt>
                <c:pt idx="2627">
                  <c:v>1388</c:v>
                </c:pt>
                <c:pt idx="2628">
                  <c:v>1386</c:v>
                </c:pt>
                <c:pt idx="2629">
                  <c:v>1384</c:v>
                </c:pt>
                <c:pt idx="2630">
                  <c:v>1381</c:v>
                </c:pt>
                <c:pt idx="2631">
                  <c:v>1377</c:v>
                </c:pt>
                <c:pt idx="2632">
                  <c:v>1372</c:v>
                </c:pt>
                <c:pt idx="2633">
                  <c:v>1372</c:v>
                </c:pt>
                <c:pt idx="2634">
                  <c:v>1371</c:v>
                </c:pt>
                <c:pt idx="2635">
                  <c:v>1368</c:v>
                </c:pt>
                <c:pt idx="2636">
                  <c:v>1368</c:v>
                </c:pt>
                <c:pt idx="2637">
                  <c:v>1365</c:v>
                </c:pt>
                <c:pt idx="2638">
                  <c:v>1358</c:v>
                </c:pt>
                <c:pt idx="2639">
                  <c:v>1359</c:v>
                </c:pt>
                <c:pt idx="2640">
                  <c:v>1360</c:v>
                </c:pt>
                <c:pt idx="2641">
                  <c:v>1358</c:v>
                </c:pt>
                <c:pt idx="2642">
                  <c:v>1358</c:v>
                </c:pt>
                <c:pt idx="2643">
                  <c:v>1357</c:v>
                </c:pt>
                <c:pt idx="2644">
                  <c:v>1353</c:v>
                </c:pt>
                <c:pt idx="2645">
                  <c:v>1352</c:v>
                </c:pt>
                <c:pt idx="2646">
                  <c:v>1350</c:v>
                </c:pt>
                <c:pt idx="2647">
                  <c:v>1350</c:v>
                </c:pt>
                <c:pt idx="2648">
                  <c:v>1346</c:v>
                </c:pt>
                <c:pt idx="2649">
                  <c:v>1346</c:v>
                </c:pt>
                <c:pt idx="2650">
                  <c:v>1341</c:v>
                </c:pt>
                <c:pt idx="2651">
                  <c:v>1338</c:v>
                </c:pt>
                <c:pt idx="2652">
                  <c:v>1336</c:v>
                </c:pt>
                <c:pt idx="2653">
                  <c:v>1336</c:v>
                </c:pt>
                <c:pt idx="2654">
                  <c:v>1335</c:v>
                </c:pt>
                <c:pt idx="2655">
                  <c:v>1335</c:v>
                </c:pt>
                <c:pt idx="2656">
                  <c:v>1330</c:v>
                </c:pt>
                <c:pt idx="2657">
                  <c:v>1326</c:v>
                </c:pt>
                <c:pt idx="2658">
                  <c:v>1324</c:v>
                </c:pt>
                <c:pt idx="2659">
                  <c:v>1323</c:v>
                </c:pt>
                <c:pt idx="2660">
                  <c:v>1322</c:v>
                </c:pt>
                <c:pt idx="2661">
                  <c:v>1321</c:v>
                </c:pt>
                <c:pt idx="2662">
                  <c:v>1320</c:v>
                </c:pt>
                <c:pt idx="2663">
                  <c:v>1316</c:v>
                </c:pt>
                <c:pt idx="2664">
                  <c:v>1315</c:v>
                </c:pt>
                <c:pt idx="2665">
                  <c:v>1313</c:v>
                </c:pt>
                <c:pt idx="2666">
                  <c:v>1308</c:v>
                </c:pt>
                <c:pt idx="2667">
                  <c:v>1308</c:v>
                </c:pt>
                <c:pt idx="2668">
                  <c:v>1306</c:v>
                </c:pt>
                <c:pt idx="2669">
                  <c:v>1309</c:v>
                </c:pt>
                <c:pt idx="2670">
                  <c:v>1309</c:v>
                </c:pt>
                <c:pt idx="2671">
                  <c:v>1304</c:v>
                </c:pt>
                <c:pt idx="2672">
                  <c:v>1301</c:v>
                </c:pt>
                <c:pt idx="2673">
                  <c:v>1303</c:v>
                </c:pt>
                <c:pt idx="2674">
                  <c:v>1302</c:v>
                </c:pt>
                <c:pt idx="2675">
                  <c:v>1300</c:v>
                </c:pt>
                <c:pt idx="2676">
                  <c:v>1297</c:v>
                </c:pt>
                <c:pt idx="2677">
                  <c:v>1292</c:v>
                </c:pt>
                <c:pt idx="2678">
                  <c:v>1290</c:v>
                </c:pt>
                <c:pt idx="2679">
                  <c:v>1287</c:v>
                </c:pt>
                <c:pt idx="2680">
                  <c:v>1286</c:v>
                </c:pt>
                <c:pt idx="2681">
                  <c:v>1286</c:v>
                </c:pt>
                <c:pt idx="2682">
                  <c:v>1283</c:v>
                </c:pt>
                <c:pt idx="2683">
                  <c:v>1282</c:v>
                </c:pt>
                <c:pt idx="2684">
                  <c:v>1279</c:v>
                </c:pt>
                <c:pt idx="2685">
                  <c:v>1275</c:v>
                </c:pt>
                <c:pt idx="2686">
                  <c:v>1272</c:v>
                </c:pt>
                <c:pt idx="2687">
                  <c:v>1270</c:v>
                </c:pt>
                <c:pt idx="2688">
                  <c:v>1270</c:v>
                </c:pt>
                <c:pt idx="2689">
                  <c:v>1268</c:v>
                </c:pt>
                <c:pt idx="2690">
                  <c:v>1268</c:v>
                </c:pt>
                <c:pt idx="2691">
                  <c:v>1264</c:v>
                </c:pt>
                <c:pt idx="2692">
                  <c:v>1260</c:v>
                </c:pt>
                <c:pt idx="2693">
                  <c:v>1258</c:v>
                </c:pt>
                <c:pt idx="2694">
                  <c:v>1257</c:v>
                </c:pt>
                <c:pt idx="2695">
                  <c:v>1258</c:v>
                </c:pt>
                <c:pt idx="2696">
                  <c:v>1259</c:v>
                </c:pt>
                <c:pt idx="2697">
                  <c:v>1257</c:v>
                </c:pt>
                <c:pt idx="2698">
                  <c:v>1257</c:v>
                </c:pt>
                <c:pt idx="2699">
                  <c:v>1256</c:v>
                </c:pt>
                <c:pt idx="2700">
                  <c:v>1259</c:v>
                </c:pt>
                <c:pt idx="2701">
                  <c:v>1257</c:v>
                </c:pt>
                <c:pt idx="2702">
                  <c:v>1257</c:v>
                </c:pt>
                <c:pt idx="2703">
                  <c:v>1254</c:v>
                </c:pt>
                <c:pt idx="2704">
                  <c:v>1257</c:v>
                </c:pt>
                <c:pt idx="2705">
                  <c:v>1253</c:v>
                </c:pt>
                <c:pt idx="2706">
                  <c:v>1250</c:v>
                </c:pt>
                <c:pt idx="2707">
                  <c:v>1250</c:v>
                </c:pt>
                <c:pt idx="2708">
                  <c:v>1249</c:v>
                </c:pt>
                <c:pt idx="2709">
                  <c:v>1244</c:v>
                </c:pt>
                <c:pt idx="2710">
                  <c:v>1246</c:v>
                </c:pt>
                <c:pt idx="2711">
                  <c:v>1247</c:v>
                </c:pt>
                <c:pt idx="2712">
                  <c:v>1245</c:v>
                </c:pt>
                <c:pt idx="2713">
                  <c:v>1245</c:v>
                </c:pt>
                <c:pt idx="2714">
                  <c:v>1243</c:v>
                </c:pt>
                <c:pt idx="2715">
                  <c:v>1236</c:v>
                </c:pt>
                <c:pt idx="2716">
                  <c:v>1233</c:v>
                </c:pt>
                <c:pt idx="2717">
                  <c:v>1234</c:v>
                </c:pt>
                <c:pt idx="2718">
                  <c:v>1233</c:v>
                </c:pt>
                <c:pt idx="2719">
                  <c:v>1232</c:v>
                </c:pt>
                <c:pt idx="2720">
                  <c:v>1233</c:v>
                </c:pt>
                <c:pt idx="2721">
                  <c:v>1233</c:v>
                </c:pt>
                <c:pt idx="2722">
                  <c:v>1232</c:v>
                </c:pt>
                <c:pt idx="2723">
                  <c:v>1232</c:v>
                </c:pt>
                <c:pt idx="2724">
                  <c:v>1233</c:v>
                </c:pt>
                <c:pt idx="2725">
                  <c:v>1229</c:v>
                </c:pt>
                <c:pt idx="2726">
                  <c:v>1226</c:v>
                </c:pt>
                <c:pt idx="2727">
                  <c:v>1228</c:v>
                </c:pt>
                <c:pt idx="2728">
                  <c:v>1226</c:v>
                </c:pt>
                <c:pt idx="2729">
                  <c:v>1227</c:v>
                </c:pt>
                <c:pt idx="2730">
                  <c:v>1222</c:v>
                </c:pt>
                <c:pt idx="2731">
                  <c:v>1219</c:v>
                </c:pt>
                <c:pt idx="2732">
                  <c:v>1216</c:v>
                </c:pt>
                <c:pt idx="2733">
                  <c:v>1215</c:v>
                </c:pt>
                <c:pt idx="2734">
                  <c:v>1209</c:v>
                </c:pt>
                <c:pt idx="2735">
                  <c:v>1210</c:v>
                </c:pt>
                <c:pt idx="2736">
                  <c:v>1211</c:v>
                </c:pt>
                <c:pt idx="2737">
                  <c:v>1211</c:v>
                </c:pt>
                <c:pt idx="2738">
                  <c:v>1214</c:v>
                </c:pt>
                <c:pt idx="2739">
                  <c:v>1212</c:v>
                </c:pt>
                <c:pt idx="2740">
                  <c:v>1211</c:v>
                </c:pt>
                <c:pt idx="2741">
                  <c:v>1209</c:v>
                </c:pt>
                <c:pt idx="2742">
                  <c:v>1205</c:v>
                </c:pt>
                <c:pt idx="2743">
                  <c:v>1208</c:v>
                </c:pt>
                <c:pt idx="2744">
                  <c:v>1207</c:v>
                </c:pt>
                <c:pt idx="2745">
                  <c:v>1204</c:v>
                </c:pt>
                <c:pt idx="2746">
                  <c:v>1199</c:v>
                </c:pt>
                <c:pt idx="2747">
                  <c:v>1199</c:v>
                </c:pt>
                <c:pt idx="2748">
                  <c:v>1199</c:v>
                </c:pt>
                <c:pt idx="2749">
                  <c:v>1194</c:v>
                </c:pt>
                <c:pt idx="2750">
                  <c:v>1193</c:v>
                </c:pt>
                <c:pt idx="2751">
                  <c:v>1192</c:v>
                </c:pt>
                <c:pt idx="2752">
                  <c:v>1192</c:v>
                </c:pt>
                <c:pt idx="2753">
                  <c:v>1191</c:v>
                </c:pt>
                <c:pt idx="2754">
                  <c:v>1190</c:v>
                </c:pt>
                <c:pt idx="2755">
                  <c:v>1191</c:v>
                </c:pt>
                <c:pt idx="2756">
                  <c:v>1189</c:v>
                </c:pt>
                <c:pt idx="2757">
                  <c:v>1187</c:v>
                </c:pt>
                <c:pt idx="2758">
                  <c:v>1187</c:v>
                </c:pt>
                <c:pt idx="2759">
                  <c:v>1183</c:v>
                </c:pt>
                <c:pt idx="2760">
                  <c:v>1180</c:v>
                </c:pt>
                <c:pt idx="2761">
                  <c:v>1182</c:v>
                </c:pt>
                <c:pt idx="2762">
                  <c:v>1181</c:v>
                </c:pt>
                <c:pt idx="2763">
                  <c:v>1179</c:v>
                </c:pt>
                <c:pt idx="2764">
                  <c:v>1179</c:v>
                </c:pt>
                <c:pt idx="2765">
                  <c:v>1178</c:v>
                </c:pt>
                <c:pt idx="2766">
                  <c:v>1176</c:v>
                </c:pt>
                <c:pt idx="2767">
                  <c:v>1173</c:v>
                </c:pt>
                <c:pt idx="2768">
                  <c:v>1172</c:v>
                </c:pt>
                <c:pt idx="2769">
                  <c:v>1172</c:v>
                </c:pt>
                <c:pt idx="2770">
                  <c:v>1170</c:v>
                </c:pt>
                <c:pt idx="2771">
                  <c:v>1168</c:v>
                </c:pt>
                <c:pt idx="2772">
                  <c:v>1167</c:v>
                </c:pt>
                <c:pt idx="2773">
                  <c:v>1165</c:v>
                </c:pt>
                <c:pt idx="2774">
                  <c:v>1164</c:v>
                </c:pt>
                <c:pt idx="2775">
                  <c:v>1164</c:v>
                </c:pt>
                <c:pt idx="2776">
                  <c:v>1162</c:v>
                </c:pt>
                <c:pt idx="2777">
                  <c:v>1161</c:v>
                </c:pt>
                <c:pt idx="2778">
                  <c:v>1160</c:v>
                </c:pt>
                <c:pt idx="2779">
                  <c:v>1160</c:v>
                </c:pt>
                <c:pt idx="2780">
                  <c:v>1154</c:v>
                </c:pt>
                <c:pt idx="2781">
                  <c:v>1152</c:v>
                </c:pt>
                <c:pt idx="2782">
                  <c:v>1149</c:v>
                </c:pt>
                <c:pt idx="2783">
                  <c:v>1148</c:v>
                </c:pt>
                <c:pt idx="2784">
                  <c:v>1148</c:v>
                </c:pt>
                <c:pt idx="2785">
                  <c:v>1142</c:v>
                </c:pt>
                <c:pt idx="2786">
                  <c:v>1139</c:v>
                </c:pt>
                <c:pt idx="2787">
                  <c:v>1137</c:v>
                </c:pt>
                <c:pt idx="2788">
                  <c:v>1136</c:v>
                </c:pt>
                <c:pt idx="2789">
                  <c:v>1133</c:v>
                </c:pt>
                <c:pt idx="2790">
                  <c:v>1136</c:v>
                </c:pt>
                <c:pt idx="2791">
                  <c:v>1132</c:v>
                </c:pt>
                <c:pt idx="2792">
                  <c:v>1129</c:v>
                </c:pt>
                <c:pt idx="2793">
                  <c:v>1128</c:v>
                </c:pt>
                <c:pt idx="2794">
                  <c:v>1123</c:v>
                </c:pt>
                <c:pt idx="2795">
                  <c:v>1122</c:v>
                </c:pt>
                <c:pt idx="2796">
                  <c:v>1117</c:v>
                </c:pt>
                <c:pt idx="2797">
                  <c:v>1114</c:v>
                </c:pt>
                <c:pt idx="2798">
                  <c:v>1111</c:v>
                </c:pt>
                <c:pt idx="2799">
                  <c:v>1109</c:v>
                </c:pt>
                <c:pt idx="2800">
                  <c:v>1104</c:v>
                </c:pt>
                <c:pt idx="2801">
                  <c:v>1098</c:v>
                </c:pt>
                <c:pt idx="2802">
                  <c:v>1097</c:v>
                </c:pt>
                <c:pt idx="2803">
                  <c:v>1098</c:v>
                </c:pt>
                <c:pt idx="2804">
                  <c:v>1098</c:v>
                </c:pt>
                <c:pt idx="2805">
                  <c:v>1094</c:v>
                </c:pt>
                <c:pt idx="2806">
                  <c:v>1096</c:v>
                </c:pt>
                <c:pt idx="2807">
                  <c:v>1095</c:v>
                </c:pt>
                <c:pt idx="2808">
                  <c:v>1092</c:v>
                </c:pt>
                <c:pt idx="2809">
                  <c:v>1089</c:v>
                </c:pt>
                <c:pt idx="2810">
                  <c:v>1088</c:v>
                </c:pt>
                <c:pt idx="2811">
                  <c:v>1088</c:v>
                </c:pt>
                <c:pt idx="2812">
                  <c:v>1091</c:v>
                </c:pt>
                <c:pt idx="2813">
                  <c:v>1087</c:v>
                </c:pt>
                <c:pt idx="2814">
                  <c:v>1085</c:v>
                </c:pt>
                <c:pt idx="2815">
                  <c:v>1086</c:v>
                </c:pt>
                <c:pt idx="2816">
                  <c:v>1085</c:v>
                </c:pt>
                <c:pt idx="2817">
                  <c:v>1085</c:v>
                </c:pt>
                <c:pt idx="2818">
                  <c:v>1080</c:v>
                </c:pt>
                <c:pt idx="2819">
                  <c:v>1080</c:v>
                </c:pt>
                <c:pt idx="2820">
                  <c:v>1079</c:v>
                </c:pt>
                <c:pt idx="2821">
                  <c:v>1074</c:v>
                </c:pt>
                <c:pt idx="2822">
                  <c:v>1071</c:v>
                </c:pt>
                <c:pt idx="2823">
                  <c:v>1067</c:v>
                </c:pt>
                <c:pt idx="2824">
                  <c:v>1065</c:v>
                </c:pt>
                <c:pt idx="2825">
                  <c:v>1061</c:v>
                </c:pt>
                <c:pt idx="2826">
                  <c:v>1059</c:v>
                </c:pt>
                <c:pt idx="2827">
                  <c:v>1055</c:v>
                </c:pt>
                <c:pt idx="2828">
                  <c:v>1054</c:v>
                </c:pt>
                <c:pt idx="2829">
                  <c:v>1051</c:v>
                </c:pt>
                <c:pt idx="2830">
                  <c:v>1051</c:v>
                </c:pt>
                <c:pt idx="2831">
                  <c:v>1050</c:v>
                </c:pt>
                <c:pt idx="2832">
                  <c:v>1049</c:v>
                </c:pt>
                <c:pt idx="2833">
                  <c:v>1046</c:v>
                </c:pt>
                <c:pt idx="2834">
                  <c:v>1043</c:v>
                </c:pt>
                <c:pt idx="2835">
                  <c:v>1039</c:v>
                </c:pt>
                <c:pt idx="2836">
                  <c:v>1038</c:v>
                </c:pt>
                <c:pt idx="2837">
                  <c:v>1035</c:v>
                </c:pt>
                <c:pt idx="2838">
                  <c:v>1033</c:v>
                </c:pt>
                <c:pt idx="2839">
                  <c:v>1030</c:v>
                </c:pt>
                <c:pt idx="2840">
                  <c:v>1031</c:v>
                </c:pt>
                <c:pt idx="2841">
                  <c:v>1028</c:v>
                </c:pt>
                <c:pt idx="2842">
                  <c:v>1027</c:v>
                </c:pt>
                <c:pt idx="2843">
                  <c:v>1022</c:v>
                </c:pt>
                <c:pt idx="2844">
                  <c:v>1022</c:v>
                </c:pt>
                <c:pt idx="2845">
                  <c:v>1022</c:v>
                </c:pt>
                <c:pt idx="2846">
                  <c:v>1024</c:v>
                </c:pt>
                <c:pt idx="2847">
                  <c:v>1022</c:v>
                </c:pt>
                <c:pt idx="2848">
                  <c:v>1020</c:v>
                </c:pt>
                <c:pt idx="2849">
                  <c:v>1018</c:v>
                </c:pt>
                <c:pt idx="2850">
                  <c:v>1015</c:v>
                </c:pt>
                <c:pt idx="2851">
                  <c:v>1010</c:v>
                </c:pt>
                <c:pt idx="2852">
                  <c:v>1008</c:v>
                </c:pt>
                <c:pt idx="2853">
                  <c:v>1008</c:v>
                </c:pt>
                <c:pt idx="2854">
                  <c:v>1006</c:v>
                </c:pt>
                <c:pt idx="2855">
                  <c:v>1005</c:v>
                </c:pt>
                <c:pt idx="2856">
                  <c:v>1004</c:v>
                </c:pt>
                <c:pt idx="2857">
                  <c:v>1003</c:v>
                </c:pt>
                <c:pt idx="2858">
                  <c:v>1002</c:v>
                </c:pt>
                <c:pt idx="2859">
                  <c:v>997</c:v>
                </c:pt>
                <c:pt idx="2860">
                  <c:v>998</c:v>
                </c:pt>
                <c:pt idx="2861">
                  <c:v>997</c:v>
                </c:pt>
                <c:pt idx="2862">
                  <c:v>996</c:v>
                </c:pt>
                <c:pt idx="2863">
                  <c:v>998</c:v>
                </c:pt>
                <c:pt idx="2864">
                  <c:v>995</c:v>
                </c:pt>
                <c:pt idx="2865">
                  <c:v>991</c:v>
                </c:pt>
                <c:pt idx="2866">
                  <c:v>988</c:v>
                </c:pt>
                <c:pt idx="2867">
                  <c:v>986</c:v>
                </c:pt>
                <c:pt idx="2868">
                  <c:v>983</c:v>
                </c:pt>
                <c:pt idx="2869">
                  <c:v>986</c:v>
                </c:pt>
                <c:pt idx="2870">
                  <c:v>984</c:v>
                </c:pt>
                <c:pt idx="2871">
                  <c:v>980</c:v>
                </c:pt>
                <c:pt idx="2872">
                  <c:v>976</c:v>
                </c:pt>
                <c:pt idx="2873">
                  <c:v>976</c:v>
                </c:pt>
                <c:pt idx="2874">
                  <c:v>972</c:v>
                </c:pt>
                <c:pt idx="2875">
                  <c:v>972</c:v>
                </c:pt>
                <c:pt idx="2876">
                  <c:v>973</c:v>
                </c:pt>
                <c:pt idx="2877">
                  <c:v>969</c:v>
                </c:pt>
                <c:pt idx="2878">
                  <c:v>969</c:v>
                </c:pt>
                <c:pt idx="2879">
                  <c:v>965</c:v>
                </c:pt>
                <c:pt idx="2880">
                  <c:v>969</c:v>
                </c:pt>
                <c:pt idx="2881">
                  <c:v>968</c:v>
                </c:pt>
                <c:pt idx="2882">
                  <c:v>964</c:v>
                </c:pt>
                <c:pt idx="2883">
                  <c:v>961</c:v>
                </c:pt>
                <c:pt idx="2884">
                  <c:v>961</c:v>
                </c:pt>
                <c:pt idx="2885">
                  <c:v>958</c:v>
                </c:pt>
                <c:pt idx="2886">
                  <c:v>957</c:v>
                </c:pt>
                <c:pt idx="2887">
                  <c:v>956</c:v>
                </c:pt>
                <c:pt idx="2888">
                  <c:v>955</c:v>
                </c:pt>
                <c:pt idx="2889">
                  <c:v>950</c:v>
                </c:pt>
                <c:pt idx="2890">
                  <c:v>949</c:v>
                </c:pt>
                <c:pt idx="2891">
                  <c:v>947</c:v>
                </c:pt>
                <c:pt idx="2892">
                  <c:v>946</c:v>
                </c:pt>
                <c:pt idx="2893">
                  <c:v>944</c:v>
                </c:pt>
                <c:pt idx="2894">
                  <c:v>941</c:v>
                </c:pt>
                <c:pt idx="2895">
                  <c:v>941</c:v>
                </c:pt>
                <c:pt idx="2896">
                  <c:v>944</c:v>
                </c:pt>
                <c:pt idx="2897">
                  <c:v>941</c:v>
                </c:pt>
                <c:pt idx="2898">
                  <c:v>939</c:v>
                </c:pt>
                <c:pt idx="2899">
                  <c:v>936</c:v>
                </c:pt>
                <c:pt idx="2900">
                  <c:v>936</c:v>
                </c:pt>
                <c:pt idx="2901">
                  <c:v>937</c:v>
                </c:pt>
                <c:pt idx="2902">
                  <c:v>936</c:v>
                </c:pt>
                <c:pt idx="2903">
                  <c:v>935</c:v>
                </c:pt>
                <c:pt idx="2904">
                  <c:v>933</c:v>
                </c:pt>
                <c:pt idx="2905">
                  <c:v>934</c:v>
                </c:pt>
                <c:pt idx="2906">
                  <c:v>934</c:v>
                </c:pt>
                <c:pt idx="2907">
                  <c:v>937</c:v>
                </c:pt>
                <c:pt idx="2908">
                  <c:v>938</c:v>
                </c:pt>
                <c:pt idx="2909">
                  <c:v>934</c:v>
                </c:pt>
                <c:pt idx="2910">
                  <c:v>932</c:v>
                </c:pt>
                <c:pt idx="2911">
                  <c:v>932</c:v>
                </c:pt>
                <c:pt idx="2912">
                  <c:v>931</c:v>
                </c:pt>
                <c:pt idx="2913">
                  <c:v>929</c:v>
                </c:pt>
                <c:pt idx="2914">
                  <c:v>927</c:v>
                </c:pt>
                <c:pt idx="2915">
                  <c:v>925</c:v>
                </c:pt>
                <c:pt idx="2916">
                  <c:v>924</c:v>
                </c:pt>
                <c:pt idx="2917">
                  <c:v>925</c:v>
                </c:pt>
                <c:pt idx="2918">
                  <c:v>927</c:v>
                </c:pt>
                <c:pt idx="2919">
                  <c:v>925</c:v>
                </c:pt>
                <c:pt idx="2920">
                  <c:v>923</c:v>
                </c:pt>
                <c:pt idx="2921">
                  <c:v>921</c:v>
                </c:pt>
                <c:pt idx="2922">
                  <c:v>920</c:v>
                </c:pt>
                <c:pt idx="2923">
                  <c:v>921</c:v>
                </c:pt>
                <c:pt idx="2924">
                  <c:v>920</c:v>
                </c:pt>
                <c:pt idx="2925">
                  <c:v>918</c:v>
                </c:pt>
                <c:pt idx="2926">
                  <c:v>916</c:v>
                </c:pt>
                <c:pt idx="2927">
                  <c:v>916</c:v>
                </c:pt>
                <c:pt idx="2928">
                  <c:v>916</c:v>
                </c:pt>
                <c:pt idx="2929">
                  <c:v>913</c:v>
                </c:pt>
                <c:pt idx="2930">
                  <c:v>910</c:v>
                </c:pt>
                <c:pt idx="2931">
                  <c:v>908</c:v>
                </c:pt>
                <c:pt idx="2932">
                  <c:v>908</c:v>
                </c:pt>
                <c:pt idx="2933">
                  <c:v>908</c:v>
                </c:pt>
                <c:pt idx="2934">
                  <c:v>908</c:v>
                </c:pt>
                <c:pt idx="2935">
                  <c:v>904</c:v>
                </c:pt>
                <c:pt idx="2936">
                  <c:v>902</c:v>
                </c:pt>
                <c:pt idx="2937">
                  <c:v>901</c:v>
                </c:pt>
                <c:pt idx="2938">
                  <c:v>902</c:v>
                </c:pt>
                <c:pt idx="2939">
                  <c:v>904</c:v>
                </c:pt>
                <c:pt idx="2940">
                  <c:v>903</c:v>
                </c:pt>
                <c:pt idx="2941">
                  <c:v>902</c:v>
                </c:pt>
                <c:pt idx="2942">
                  <c:v>899</c:v>
                </c:pt>
                <c:pt idx="2943">
                  <c:v>897</c:v>
                </c:pt>
                <c:pt idx="2944">
                  <c:v>897</c:v>
                </c:pt>
                <c:pt idx="2945">
                  <c:v>901</c:v>
                </c:pt>
                <c:pt idx="2946">
                  <c:v>894</c:v>
                </c:pt>
                <c:pt idx="2947">
                  <c:v>893</c:v>
                </c:pt>
                <c:pt idx="2948">
                  <c:v>892</c:v>
                </c:pt>
                <c:pt idx="2949">
                  <c:v>892</c:v>
                </c:pt>
                <c:pt idx="2950">
                  <c:v>893</c:v>
                </c:pt>
                <c:pt idx="2951">
                  <c:v>891</c:v>
                </c:pt>
                <c:pt idx="2952">
                  <c:v>889</c:v>
                </c:pt>
                <c:pt idx="2953">
                  <c:v>888</c:v>
                </c:pt>
                <c:pt idx="2954">
                  <c:v>888</c:v>
                </c:pt>
                <c:pt idx="2955">
                  <c:v>885</c:v>
                </c:pt>
                <c:pt idx="2956">
                  <c:v>883</c:v>
                </c:pt>
                <c:pt idx="2957">
                  <c:v>881</c:v>
                </c:pt>
                <c:pt idx="2958">
                  <c:v>878</c:v>
                </c:pt>
                <c:pt idx="2959">
                  <c:v>877</c:v>
                </c:pt>
                <c:pt idx="2960">
                  <c:v>876</c:v>
                </c:pt>
                <c:pt idx="2961">
                  <c:v>874</c:v>
                </c:pt>
                <c:pt idx="2962">
                  <c:v>875</c:v>
                </c:pt>
                <c:pt idx="2963">
                  <c:v>875</c:v>
                </c:pt>
                <c:pt idx="2964">
                  <c:v>875</c:v>
                </c:pt>
                <c:pt idx="2965">
                  <c:v>875</c:v>
                </c:pt>
                <c:pt idx="2966">
                  <c:v>873</c:v>
                </c:pt>
                <c:pt idx="2967">
                  <c:v>869</c:v>
                </c:pt>
                <c:pt idx="2968">
                  <c:v>869</c:v>
                </c:pt>
                <c:pt idx="2969">
                  <c:v>869</c:v>
                </c:pt>
                <c:pt idx="2970">
                  <c:v>866</c:v>
                </c:pt>
                <c:pt idx="2971">
                  <c:v>866</c:v>
                </c:pt>
                <c:pt idx="2972">
                  <c:v>866</c:v>
                </c:pt>
                <c:pt idx="2973">
                  <c:v>867</c:v>
                </c:pt>
                <c:pt idx="2974">
                  <c:v>865</c:v>
                </c:pt>
                <c:pt idx="2975">
                  <c:v>866</c:v>
                </c:pt>
                <c:pt idx="2976">
                  <c:v>865</c:v>
                </c:pt>
                <c:pt idx="2977">
                  <c:v>863</c:v>
                </c:pt>
                <c:pt idx="2978">
                  <c:v>861</c:v>
                </c:pt>
                <c:pt idx="2979">
                  <c:v>859</c:v>
                </c:pt>
                <c:pt idx="2980">
                  <c:v>857</c:v>
                </c:pt>
                <c:pt idx="2981">
                  <c:v>859</c:v>
                </c:pt>
                <c:pt idx="2982">
                  <c:v>857</c:v>
                </c:pt>
                <c:pt idx="2983">
                  <c:v>855</c:v>
                </c:pt>
                <c:pt idx="2984">
                  <c:v>853</c:v>
                </c:pt>
                <c:pt idx="2985">
                  <c:v>851</c:v>
                </c:pt>
                <c:pt idx="2986">
                  <c:v>850</c:v>
                </c:pt>
                <c:pt idx="2987">
                  <c:v>849</c:v>
                </c:pt>
                <c:pt idx="2988">
                  <c:v>847</c:v>
                </c:pt>
                <c:pt idx="2989">
                  <c:v>845</c:v>
                </c:pt>
                <c:pt idx="2990">
                  <c:v>843</c:v>
                </c:pt>
                <c:pt idx="2991">
                  <c:v>843</c:v>
                </c:pt>
                <c:pt idx="2992">
                  <c:v>842</c:v>
                </c:pt>
                <c:pt idx="2993">
                  <c:v>843</c:v>
                </c:pt>
                <c:pt idx="2994">
                  <c:v>841</c:v>
                </c:pt>
                <c:pt idx="2995">
                  <c:v>842</c:v>
                </c:pt>
                <c:pt idx="2996">
                  <c:v>841</c:v>
                </c:pt>
                <c:pt idx="2997">
                  <c:v>841</c:v>
                </c:pt>
                <c:pt idx="2998">
                  <c:v>841</c:v>
                </c:pt>
                <c:pt idx="2999">
                  <c:v>841</c:v>
                </c:pt>
                <c:pt idx="3000">
                  <c:v>842</c:v>
                </c:pt>
                <c:pt idx="3001">
                  <c:v>840</c:v>
                </c:pt>
                <c:pt idx="3002">
                  <c:v>837</c:v>
                </c:pt>
                <c:pt idx="3003">
                  <c:v>836</c:v>
                </c:pt>
                <c:pt idx="3004">
                  <c:v>834</c:v>
                </c:pt>
                <c:pt idx="3005">
                  <c:v>833</c:v>
                </c:pt>
                <c:pt idx="3006">
                  <c:v>826</c:v>
                </c:pt>
                <c:pt idx="3007">
                  <c:v>823</c:v>
                </c:pt>
                <c:pt idx="3008">
                  <c:v>822</c:v>
                </c:pt>
                <c:pt idx="3009">
                  <c:v>819</c:v>
                </c:pt>
                <c:pt idx="3010">
                  <c:v>818</c:v>
                </c:pt>
                <c:pt idx="3011">
                  <c:v>818</c:v>
                </c:pt>
                <c:pt idx="3012">
                  <c:v>816</c:v>
                </c:pt>
                <c:pt idx="3013">
                  <c:v>812</c:v>
                </c:pt>
                <c:pt idx="3014">
                  <c:v>808</c:v>
                </c:pt>
                <c:pt idx="3015">
                  <c:v>805</c:v>
                </c:pt>
                <c:pt idx="3016">
                  <c:v>803</c:v>
                </c:pt>
                <c:pt idx="3017">
                  <c:v>804</c:v>
                </c:pt>
                <c:pt idx="3018">
                  <c:v>803</c:v>
                </c:pt>
                <c:pt idx="3019">
                  <c:v>799</c:v>
                </c:pt>
                <c:pt idx="3020">
                  <c:v>795</c:v>
                </c:pt>
                <c:pt idx="3021">
                  <c:v>794</c:v>
                </c:pt>
                <c:pt idx="3022">
                  <c:v>793</c:v>
                </c:pt>
                <c:pt idx="3023">
                  <c:v>791</c:v>
                </c:pt>
                <c:pt idx="3024">
                  <c:v>791</c:v>
                </c:pt>
                <c:pt idx="3025">
                  <c:v>788</c:v>
                </c:pt>
                <c:pt idx="3026">
                  <c:v>786</c:v>
                </c:pt>
                <c:pt idx="3027">
                  <c:v>785</c:v>
                </c:pt>
                <c:pt idx="3028">
                  <c:v>783</c:v>
                </c:pt>
                <c:pt idx="3029">
                  <c:v>780</c:v>
                </c:pt>
                <c:pt idx="3030">
                  <c:v>780</c:v>
                </c:pt>
                <c:pt idx="3031">
                  <c:v>776</c:v>
                </c:pt>
                <c:pt idx="3032">
                  <c:v>775</c:v>
                </c:pt>
                <c:pt idx="3033">
                  <c:v>772</c:v>
                </c:pt>
                <c:pt idx="3034">
                  <c:v>773</c:v>
                </c:pt>
                <c:pt idx="3035">
                  <c:v>772</c:v>
                </c:pt>
                <c:pt idx="3036">
                  <c:v>771</c:v>
                </c:pt>
                <c:pt idx="3037">
                  <c:v>773</c:v>
                </c:pt>
                <c:pt idx="3038">
                  <c:v>774</c:v>
                </c:pt>
                <c:pt idx="3039">
                  <c:v>773</c:v>
                </c:pt>
                <c:pt idx="3040">
                  <c:v>770</c:v>
                </c:pt>
                <c:pt idx="3041">
                  <c:v>770</c:v>
                </c:pt>
                <c:pt idx="3042">
                  <c:v>768</c:v>
                </c:pt>
                <c:pt idx="3043">
                  <c:v>769</c:v>
                </c:pt>
                <c:pt idx="3044">
                  <c:v>768</c:v>
                </c:pt>
                <c:pt idx="3045">
                  <c:v>767</c:v>
                </c:pt>
                <c:pt idx="3046">
                  <c:v>764</c:v>
                </c:pt>
                <c:pt idx="3047">
                  <c:v>764</c:v>
                </c:pt>
                <c:pt idx="3048">
                  <c:v>764</c:v>
                </c:pt>
                <c:pt idx="3049">
                  <c:v>765</c:v>
                </c:pt>
                <c:pt idx="3050">
                  <c:v>764</c:v>
                </c:pt>
                <c:pt idx="3051">
                  <c:v>762</c:v>
                </c:pt>
                <c:pt idx="3052">
                  <c:v>763</c:v>
                </c:pt>
                <c:pt idx="3053">
                  <c:v>759</c:v>
                </c:pt>
                <c:pt idx="3054">
                  <c:v>757</c:v>
                </c:pt>
                <c:pt idx="3055">
                  <c:v>758</c:v>
                </c:pt>
                <c:pt idx="3056">
                  <c:v>755</c:v>
                </c:pt>
                <c:pt idx="3057">
                  <c:v>755</c:v>
                </c:pt>
                <c:pt idx="3058">
                  <c:v>755</c:v>
                </c:pt>
                <c:pt idx="3059">
                  <c:v>753</c:v>
                </c:pt>
                <c:pt idx="3060">
                  <c:v>753</c:v>
                </c:pt>
                <c:pt idx="3061">
                  <c:v>751</c:v>
                </c:pt>
                <c:pt idx="3062">
                  <c:v>749</c:v>
                </c:pt>
                <c:pt idx="3063">
                  <c:v>749</c:v>
                </c:pt>
                <c:pt idx="3064">
                  <c:v>749</c:v>
                </c:pt>
                <c:pt idx="3065">
                  <c:v>750</c:v>
                </c:pt>
                <c:pt idx="3066">
                  <c:v>753</c:v>
                </c:pt>
                <c:pt idx="3067">
                  <c:v>753</c:v>
                </c:pt>
                <c:pt idx="3068">
                  <c:v>748</c:v>
                </c:pt>
                <c:pt idx="3069">
                  <c:v>746</c:v>
                </c:pt>
                <c:pt idx="3070">
                  <c:v>746</c:v>
                </c:pt>
                <c:pt idx="3071">
                  <c:v>747</c:v>
                </c:pt>
                <c:pt idx="3072">
                  <c:v>748</c:v>
                </c:pt>
                <c:pt idx="3073">
                  <c:v>747</c:v>
                </c:pt>
                <c:pt idx="3074">
                  <c:v>748</c:v>
                </c:pt>
                <c:pt idx="3075">
                  <c:v>745</c:v>
                </c:pt>
                <c:pt idx="3076">
                  <c:v>743</c:v>
                </c:pt>
                <c:pt idx="3077">
                  <c:v>741</c:v>
                </c:pt>
                <c:pt idx="3078">
                  <c:v>740</c:v>
                </c:pt>
                <c:pt idx="3079">
                  <c:v>740</c:v>
                </c:pt>
                <c:pt idx="3080">
                  <c:v>738</c:v>
                </c:pt>
                <c:pt idx="3081">
                  <c:v>735</c:v>
                </c:pt>
                <c:pt idx="3082">
                  <c:v>735</c:v>
                </c:pt>
                <c:pt idx="3083">
                  <c:v>736</c:v>
                </c:pt>
                <c:pt idx="3084">
                  <c:v>736</c:v>
                </c:pt>
                <c:pt idx="3085">
                  <c:v>735</c:v>
                </c:pt>
                <c:pt idx="3086">
                  <c:v>735</c:v>
                </c:pt>
                <c:pt idx="3087">
                  <c:v>736</c:v>
                </c:pt>
                <c:pt idx="3088">
                  <c:v>734</c:v>
                </c:pt>
                <c:pt idx="3089">
                  <c:v>732</c:v>
                </c:pt>
                <c:pt idx="3090">
                  <c:v>731</c:v>
                </c:pt>
                <c:pt idx="3091">
                  <c:v>729</c:v>
                </c:pt>
                <c:pt idx="3092">
                  <c:v>726</c:v>
                </c:pt>
                <c:pt idx="3093">
                  <c:v>726</c:v>
                </c:pt>
                <c:pt idx="3094">
                  <c:v>727</c:v>
                </c:pt>
                <c:pt idx="3095">
                  <c:v>727</c:v>
                </c:pt>
                <c:pt idx="3096">
                  <c:v>725</c:v>
                </c:pt>
                <c:pt idx="3097">
                  <c:v>722</c:v>
                </c:pt>
                <c:pt idx="3098">
                  <c:v>723</c:v>
                </c:pt>
                <c:pt idx="3099">
                  <c:v>720</c:v>
                </c:pt>
                <c:pt idx="3100">
                  <c:v>719</c:v>
                </c:pt>
                <c:pt idx="3101">
                  <c:v>720</c:v>
                </c:pt>
                <c:pt idx="3102">
                  <c:v>720</c:v>
                </c:pt>
                <c:pt idx="3103">
                  <c:v>718</c:v>
                </c:pt>
                <c:pt idx="3104">
                  <c:v>715</c:v>
                </c:pt>
                <c:pt idx="3105">
                  <c:v>715</c:v>
                </c:pt>
                <c:pt idx="3106">
                  <c:v>713</c:v>
                </c:pt>
                <c:pt idx="3107">
                  <c:v>712</c:v>
                </c:pt>
                <c:pt idx="3108">
                  <c:v>712</c:v>
                </c:pt>
                <c:pt idx="3109">
                  <c:v>712</c:v>
                </c:pt>
                <c:pt idx="3110">
                  <c:v>711</c:v>
                </c:pt>
                <c:pt idx="3111">
                  <c:v>708</c:v>
                </c:pt>
                <c:pt idx="3112">
                  <c:v>706</c:v>
                </c:pt>
                <c:pt idx="3113">
                  <c:v>704</c:v>
                </c:pt>
                <c:pt idx="3114">
                  <c:v>703</c:v>
                </c:pt>
                <c:pt idx="3115">
                  <c:v>699</c:v>
                </c:pt>
                <c:pt idx="3116">
                  <c:v>699</c:v>
                </c:pt>
                <c:pt idx="3117">
                  <c:v>699</c:v>
                </c:pt>
                <c:pt idx="3118">
                  <c:v>697</c:v>
                </c:pt>
                <c:pt idx="3119">
                  <c:v>695</c:v>
                </c:pt>
                <c:pt idx="3120">
                  <c:v>694</c:v>
                </c:pt>
                <c:pt idx="3121">
                  <c:v>692</c:v>
                </c:pt>
                <c:pt idx="3122">
                  <c:v>692</c:v>
                </c:pt>
                <c:pt idx="3123">
                  <c:v>687</c:v>
                </c:pt>
                <c:pt idx="3124">
                  <c:v>683</c:v>
                </c:pt>
                <c:pt idx="3125">
                  <c:v>682</c:v>
                </c:pt>
                <c:pt idx="3126">
                  <c:v>682</c:v>
                </c:pt>
                <c:pt idx="3127">
                  <c:v>681</c:v>
                </c:pt>
                <c:pt idx="3128">
                  <c:v>680</c:v>
                </c:pt>
                <c:pt idx="3129">
                  <c:v>679</c:v>
                </c:pt>
                <c:pt idx="3130">
                  <c:v>677</c:v>
                </c:pt>
                <c:pt idx="3131">
                  <c:v>675</c:v>
                </c:pt>
                <c:pt idx="3132">
                  <c:v>677</c:v>
                </c:pt>
                <c:pt idx="3133">
                  <c:v>677</c:v>
                </c:pt>
                <c:pt idx="3134">
                  <c:v>676</c:v>
                </c:pt>
                <c:pt idx="3135">
                  <c:v>674</c:v>
                </c:pt>
                <c:pt idx="3136">
                  <c:v>673</c:v>
                </c:pt>
                <c:pt idx="3137">
                  <c:v>674</c:v>
                </c:pt>
                <c:pt idx="3138">
                  <c:v>667</c:v>
                </c:pt>
                <c:pt idx="3139">
                  <c:v>665</c:v>
                </c:pt>
                <c:pt idx="3140">
                  <c:v>663</c:v>
                </c:pt>
                <c:pt idx="3141">
                  <c:v>662</c:v>
                </c:pt>
                <c:pt idx="3142">
                  <c:v>661</c:v>
                </c:pt>
                <c:pt idx="3143">
                  <c:v>662</c:v>
                </c:pt>
                <c:pt idx="3144">
                  <c:v>660</c:v>
                </c:pt>
                <c:pt idx="3145">
                  <c:v>658</c:v>
                </c:pt>
                <c:pt idx="3146">
                  <c:v>657</c:v>
                </c:pt>
                <c:pt idx="3147">
                  <c:v>655</c:v>
                </c:pt>
                <c:pt idx="3148">
                  <c:v>653</c:v>
                </c:pt>
                <c:pt idx="3149">
                  <c:v>653</c:v>
                </c:pt>
                <c:pt idx="3150">
                  <c:v>652</c:v>
                </c:pt>
                <c:pt idx="3151">
                  <c:v>648</c:v>
                </c:pt>
                <c:pt idx="3152">
                  <c:v>646</c:v>
                </c:pt>
                <c:pt idx="3153">
                  <c:v>645</c:v>
                </c:pt>
                <c:pt idx="3154">
                  <c:v>644</c:v>
                </c:pt>
                <c:pt idx="3155">
                  <c:v>643</c:v>
                </c:pt>
                <c:pt idx="3156">
                  <c:v>642</c:v>
                </c:pt>
                <c:pt idx="3157">
                  <c:v>642</c:v>
                </c:pt>
                <c:pt idx="3158">
                  <c:v>641</c:v>
                </c:pt>
                <c:pt idx="3159">
                  <c:v>640</c:v>
                </c:pt>
                <c:pt idx="3160">
                  <c:v>637</c:v>
                </c:pt>
                <c:pt idx="3161">
                  <c:v>636</c:v>
                </c:pt>
                <c:pt idx="3162">
                  <c:v>636</c:v>
                </c:pt>
                <c:pt idx="3163">
                  <c:v>635</c:v>
                </c:pt>
                <c:pt idx="3164">
                  <c:v>633</c:v>
                </c:pt>
                <c:pt idx="3165">
                  <c:v>632</c:v>
                </c:pt>
                <c:pt idx="3166">
                  <c:v>631</c:v>
                </c:pt>
                <c:pt idx="3167">
                  <c:v>630</c:v>
                </c:pt>
                <c:pt idx="3168">
                  <c:v>631</c:v>
                </c:pt>
                <c:pt idx="3169">
                  <c:v>630</c:v>
                </c:pt>
                <c:pt idx="3170">
                  <c:v>630</c:v>
                </c:pt>
                <c:pt idx="3171">
                  <c:v>629</c:v>
                </c:pt>
                <c:pt idx="3172">
                  <c:v>627</c:v>
                </c:pt>
                <c:pt idx="3173">
                  <c:v>626</c:v>
                </c:pt>
                <c:pt idx="3174">
                  <c:v>625</c:v>
                </c:pt>
                <c:pt idx="3175">
                  <c:v>625</c:v>
                </c:pt>
                <c:pt idx="3176">
                  <c:v>623</c:v>
                </c:pt>
                <c:pt idx="3177">
                  <c:v>626</c:v>
                </c:pt>
                <c:pt idx="3178">
                  <c:v>625</c:v>
                </c:pt>
                <c:pt idx="3179">
                  <c:v>623</c:v>
                </c:pt>
                <c:pt idx="3180">
                  <c:v>622</c:v>
                </c:pt>
                <c:pt idx="3181">
                  <c:v>617</c:v>
                </c:pt>
                <c:pt idx="3182">
                  <c:v>617</c:v>
                </c:pt>
                <c:pt idx="3183">
                  <c:v>615</c:v>
                </c:pt>
                <c:pt idx="3184">
                  <c:v>618</c:v>
                </c:pt>
                <c:pt idx="3185">
                  <c:v>618</c:v>
                </c:pt>
                <c:pt idx="3186">
                  <c:v>618</c:v>
                </c:pt>
                <c:pt idx="3187">
                  <c:v>616</c:v>
                </c:pt>
                <c:pt idx="3188">
                  <c:v>614</c:v>
                </c:pt>
                <c:pt idx="3189">
                  <c:v>612</c:v>
                </c:pt>
                <c:pt idx="3190">
                  <c:v>612</c:v>
                </c:pt>
                <c:pt idx="3191">
                  <c:v>615</c:v>
                </c:pt>
                <c:pt idx="3192">
                  <c:v>615</c:v>
                </c:pt>
                <c:pt idx="3193">
                  <c:v>614</c:v>
                </c:pt>
                <c:pt idx="3194">
                  <c:v>613</c:v>
                </c:pt>
                <c:pt idx="3195">
                  <c:v>611</c:v>
                </c:pt>
                <c:pt idx="3196">
                  <c:v>611</c:v>
                </c:pt>
                <c:pt idx="3197">
                  <c:v>609</c:v>
                </c:pt>
                <c:pt idx="3198">
                  <c:v>607</c:v>
                </c:pt>
                <c:pt idx="3199">
                  <c:v>608</c:v>
                </c:pt>
                <c:pt idx="3200">
                  <c:v>607</c:v>
                </c:pt>
                <c:pt idx="3201">
                  <c:v>607</c:v>
                </c:pt>
                <c:pt idx="3202">
                  <c:v>605</c:v>
                </c:pt>
                <c:pt idx="3203">
                  <c:v>605</c:v>
                </c:pt>
                <c:pt idx="3204">
                  <c:v>605</c:v>
                </c:pt>
                <c:pt idx="3205">
                  <c:v>605</c:v>
                </c:pt>
                <c:pt idx="3206">
                  <c:v>602</c:v>
                </c:pt>
                <c:pt idx="3207">
                  <c:v>602</c:v>
                </c:pt>
                <c:pt idx="3208">
                  <c:v>600</c:v>
                </c:pt>
                <c:pt idx="3209">
                  <c:v>601</c:v>
                </c:pt>
                <c:pt idx="3210">
                  <c:v>602</c:v>
                </c:pt>
                <c:pt idx="3211">
                  <c:v>601</c:v>
                </c:pt>
                <c:pt idx="3212">
                  <c:v>599</c:v>
                </c:pt>
                <c:pt idx="3213">
                  <c:v>599</c:v>
                </c:pt>
                <c:pt idx="3214">
                  <c:v>599</c:v>
                </c:pt>
                <c:pt idx="3215">
                  <c:v>596</c:v>
                </c:pt>
                <c:pt idx="3216">
                  <c:v>596</c:v>
                </c:pt>
                <c:pt idx="3217">
                  <c:v>595</c:v>
                </c:pt>
                <c:pt idx="3218">
                  <c:v>596</c:v>
                </c:pt>
                <c:pt idx="3219">
                  <c:v>595</c:v>
                </c:pt>
                <c:pt idx="3220">
                  <c:v>596</c:v>
                </c:pt>
                <c:pt idx="3221">
                  <c:v>595</c:v>
                </c:pt>
                <c:pt idx="3222">
                  <c:v>591</c:v>
                </c:pt>
                <c:pt idx="3223">
                  <c:v>592</c:v>
                </c:pt>
                <c:pt idx="3224">
                  <c:v>589</c:v>
                </c:pt>
                <c:pt idx="3225">
                  <c:v>585</c:v>
                </c:pt>
                <c:pt idx="3226">
                  <c:v>586</c:v>
                </c:pt>
                <c:pt idx="3227">
                  <c:v>587</c:v>
                </c:pt>
                <c:pt idx="3228">
                  <c:v>587</c:v>
                </c:pt>
                <c:pt idx="3229">
                  <c:v>588</c:v>
                </c:pt>
                <c:pt idx="3230">
                  <c:v>588</c:v>
                </c:pt>
                <c:pt idx="3231">
                  <c:v>588</c:v>
                </c:pt>
                <c:pt idx="3232">
                  <c:v>587</c:v>
                </c:pt>
                <c:pt idx="3233">
                  <c:v>586</c:v>
                </c:pt>
                <c:pt idx="3234">
                  <c:v>584</c:v>
                </c:pt>
                <c:pt idx="3235">
                  <c:v>584</c:v>
                </c:pt>
                <c:pt idx="3236">
                  <c:v>583</c:v>
                </c:pt>
                <c:pt idx="3237">
                  <c:v>583</c:v>
                </c:pt>
                <c:pt idx="3238">
                  <c:v>580</c:v>
                </c:pt>
                <c:pt idx="3239">
                  <c:v>579</c:v>
                </c:pt>
                <c:pt idx="3240">
                  <c:v>580</c:v>
                </c:pt>
                <c:pt idx="3241">
                  <c:v>575</c:v>
                </c:pt>
                <c:pt idx="3242">
                  <c:v>575</c:v>
                </c:pt>
                <c:pt idx="3243">
                  <c:v>574</c:v>
                </c:pt>
                <c:pt idx="3244">
                  <c:v>574</c:v>
                </c:pt>
                <c:pt idx="3245">
                  <c:v>576</c:v>
                </c:pt>
                <c:pt idx="3246">
                  <c:v>576</c:v>
                </c:pt>
                <c:pt idx="3247">
                  <c:v>576</c:v>
                </c:pt>
                <c:pt idx="3248">
                  <c:v>571</c:v>
                </c:pt>
                <c:pt idx="3249">
                  <c:v>569</c:v>
                </c:pt>
                <c:pt idx="3250">
                  <c:v>568</c:v>
                </c:pt>
                <c:pt idx="3251">
                  <c:v>566</c:v>
                </c:pt>
                <c:pt idx="3252">
                  <c:v>565</c:v>
                </c:pt>
                <c:pt idx="3253">
                  <c:v>564</c:v>
                </c:pt>
                <c:pt idx="3254">
                  <c:v>564</c:v>
                </c:pt>
                <c:pt idx="3255">
                  <c:v>563</c:v>
                </c:pt>
                <c:pt idx="3256">
                  <c:v>560</c:v>
                </c:pt>
                <c:pt idx="3257">
                  <c:v>559</c:v>
                </c:pt>
                <c:pt idx="3258">
                  <c:v>557</c:v>
                </c:pt>
                <c:pt idx="3259">
                  <c:v>556</c:v>
                </c:pt>
                <c:pt idx="3260">
                  <c:v>556</c:v>
                </c:pt>
                <c:pt idx="3261">
                  <c:v>556</c:v>
                </c:pt>
                <c:pt idx="3262">
                  <c:v>554</c:v>
                </c:pt>
                <c:pt idx="3263">
                  <c:v>554</c:v>
                </c:pt>
                <c:pt idx="3264">
                  <c:v>551</c:v>
                </c:pt>
                <c:pt idx="3265">
                  <c:v>549</c:v>
                </c:pt>
                <c:pt idx="3266">
                  <c:v>549</c:v>
                </c:pt>
                <c:pt idx="3267">
                  <c:v>548</c:v>
                </c:pt>
                <c:pt idx="3268">
                  <c:v>550</c:v>
                </c:pt>
                <c:pt idx="3269">
                  <c:v>549</c:v>
                </c:pt>
                <c:pt idx="3270">
                  <c:v>549</c:v>
                </c:pt>
                <c:pt idx="3271">
                  <c:v>547</c:v>
                </c:pt>
                <c:pt idx="3272">
                  <c:v>547</c:v>
                </c:pt>
                <c:pt idx="3273">
                  <c:v>547</c:v>
                </c:pt>
                <c:pt idx="3274">
                  <c:v>547</c:v>
                </c:pt>
                <c:pt idx="3275">
                  <c:v>546</c:v>
                </c:pt>
                <c:pt idx="3276">
                  <c:v>546</c:v>
                </c:pt>
                <c:pt idx="3277">
                  <c:v>546</c:v>
                </c:pt>
                <c:pt idx="3278">
                  <c:v>546</c:v>
                </c:pt>
                <c:pt idx="3279">
                  <c:v>546</c:v>
                </c:pt>
                <c:pt idx="3280">
                  <c:v>546</c:v>
                </c:pt>
                <c:pt idx="3281">
                  <c:v>544</c:v>
                </c:pt>
                <c:pt idx="3282">
                  <c:v>544</c:v>
                </c:pt>
                <c:pt idx="3283">
                  <c:v>540</c:v>
                </c:pt>
                <c:pt idx="3284">
                  <c:v>539</c:v>
                </c:pt>
                <c:pt idx="3285">
                  <c:v>536</c:v>
                </c:pt>
                <c:pt idx="3286">
                  <c:v>538</c:v>
                </c:pt>
                <c:pt idx="3287">
                  <c:v>537</c:v>
                </c:pt>
                <c:pt idx="3288">
                  <c:v>533</c:v>
                </c:pt>
                <c:pt idx="3289">
                  <c:v>532</c:v>
                </c:pt>
                <c:pt idx="3290">
                  <c:v>530</c:v>
                </c:pt>
                <c:pt idx="3291">
                  <c:v>530</c:v>
                </c:pt>
                <c:pt idx="3292">
                  <c:v>529</c:v>
                </c:pt>
                <c:pt idx="3293">
                  <c:v>529</c:v>
                </c:pt>
                <c:pt idx="3294">
                  <c:v>529</c:v>
                </c:pt>
                <c:pt idx="3295">
                  <c:v>529</c:v>
                </c:pt>
                <c:pt idx="3296">
                  <c:v>530</c:v>
                </c:pt>
                <c:pt idx="3297">
                  <c:v>528</c:v>
                </c:pt>
                <c:pt idx="3298">
                  <c:v>527</c:v>
                </c:pt>
                <c:pt idx="3299">
                  <c:v>527</c:v>
                </c:pt>
                <c:pt idx="3300">
                  <c:v>527</c:v>
                </c:pt>
                <c:pt idx="3301">
                  <c:v>526</c:v>
                </c:pt>
                <c:pt idx="3302">
                  <c:v>526</c:v>
                </c:pt>
                <c:pt idx="3303">
                  <c:v>526</c:v>
                </c:pt>
                <c:pt idx="3304">
                  <c:v>524</c:v>
                </c:pt>
                <c:pt idx="3305">
                  <c:v>522</c:v>
                </c:pt>
                <c:pt idx="3306">
                  <c:v>520</c:v>
                </c:pt>
                <c:pt idx="3307">
                  <c:v>521</c:v>
                </c:pt>
                <c:pt idx="3308">
                  <c:v>521</c:v>
                </c:pt>
                <c:pt idx="3309">
                  <c:v>521</c:v>
                </c:pt>
                <c:pt idx="3310">
                  <c:v>520</c:v>
                </c:pt>
                <c:pt idx="3311">
                  <c:v>518</c:v>
                </c:pt>
                <c:pt idx="3312">
                  <c:v>517</c:v>
                </c:pt>
                <c:pt idx="3313">
                  <c:v>517</c:v>
                </c:pt>
                <c:pt idx="3314">
                  <c:v>518</c:v>
                </c:pt>
                <c:pt idx="3315">
                  <c:v>518</c:v>
                </c:pt>
                <c:pt idx="3316">
                  <c:v>518</c:v>
                </c:pt>
                <c:pt idx="3317">
                  <c:v>515</c:v>
                </c:pt>
                <c:pt idx="3318">
                  <c:v>515</c:v>
                </c:pt>
                <c:pt idx="3319">
                  <c:v>515</c:v>
                </c:pt>
                <c:pt idx="3320">
                  <c:v>513</c:v>
                </c:pt>
                <c:pt idx="3321">
                  <c:v>512</c:v>
                </c:pt>
                <c:pt idx="3322">
                  <c:v>507</c:v>
                </c:pt>
                <c:pt idx="3323">
                  <c:v>506</c:v>
                </c:pt>
                <c:pt idx="3324">
                  <c:v>505</c:v>
                </c:pt>
                <c:pt idx="3325">
                  <c:v>503</c:v>
                </c:pt>
                <c:pt idx="3326">
                  <c:v>505</c:v>
                </c:pt>
                <c:pt idx="3327">
                  <c:v>505</c:v>
                </c:pt>
                <c:pt idx="3328">
                  <c:v>505</c:v>
                </c:pt>
                <c:pt idx="3329">
                  <c:v>503</c:v>
                </c:pt>
                <c:pt idx="3330">
                  <c:v>503</c:v>
                </c:pt>
                <c:pt idx="3331">
                  <c:v>500</c:v>
                </c:pt>
                <c:pt idx="3332">
                  <c:v>497</c:v>
                </c:pt>
                <c:pt idx="3333">
                  <c:v>496</c:v>
                </c:pt>
                <c:pt idx="3334">
                  <c:v>496</c:v>
                </c:pt>
                <c:pt idx="3335">
                  <c:v>498</c:v>
                </c:pt>
                <c:pt idx="3336">
                  <c:v>498</c:v>
                </c:pt>
                <c:pt idx="3337">
                  <c:v>498</c:v>
                </c:pt>
                <c:pt idx="3338">
                  <c:v>497</c:v>
                </c:pt>
                <c:pt idx="3339">
                  <c:v>495</c:v>
                </c:pt>
                <c:pt idx="3340">
                  <c:v>493</c:v>
                </c:pt>
                <c:pt idx="3341">
                  <c:v>490</c:v>
                </c:pt>
                <c:pt idx="3342">
                  <c:v>489</c:v>
                </c:pt>
                <c:pt idx="3343">
                  <c:v>489</c:v>
                </c:pt>
                <c:pt idx="3344">
                  <c:v>486</c:v>
                </c:pt>
                <c:pt idx="3345">
                  <c:v>486</c:v>
                </c:pt>
                <c:pt idx="3346">
                  <c:v>486</c:v>
                </c:pt>
                <c:pt idx="3347">
                  <c:v>484</c:v>
                </c:pt>
                <c:pt idx="3348">
                  <c:v>484</c:v>
                </c:pt>
                <c:pt idx="3349">
                  <c:v>481</c:v>
                </c:pt>
                <c:pt idx="3350">
                  <c:v>478</c:v>
                </c:pt>
                <c:pt idx="3351">
                  <c:v>477</c:v>
                </c:pt>
                <c:pt idx="3352">
                  <c:v>476</c:v>
                </c:pt>
                <c:pt idx="3353">
                  <c:v>475</c:v>
                </c:pt>
                <c:pt idx="3354">
                  <c:v>473</c:v>
                </c:pt>
                <c:pt idx="3355">
                  <c:v>473</c:v>
                </c:pt>
                <c:pt idx="3356">
                  <c:v>470</c:v>
                </c:pt>
                <c:pt idx="3357">
                  <c:v>470</c:v>
                </c:pt>
                <c:pt idx="3358">
                  <c:v>467</c:v>
                </c:pt>
                <c:pt idx="3359">
                  <c:v>464</c:v>
                </c:pt>
                <c:pt idx="3360">
                  <c:v>466</c:v>
                </c:pt>
                <c:pt idx="3361">
                  <c:v>466</c:v>
                </c:pt>
                <c:pt idx="3362">
                  <c:v>465</c:v>
                </c:pt>
                <c:pt idx="3363">
                  <c:v>461</c:v>
                </c:pt>
                <c:pt idx="3364">
                  <c:v>461</c:v>
                </c:pt>
                <c:pt idx="3365">
                  <c:v>457</c:v>
                </c:pt>
                <c:pt idx="3366">
                  <c:v>457</c:v>
                </c:pt>
                <c:pt idx="3367">
                  <c:v>457</c:v>
                </c:pt>
                <c:pt idx="3368">
                  <c:v>457</c:v>
                </c:pt>
                <c:pt idx="3369">
                  <c:v>454</c:v>
                </c:pt>
                <c:pt idx="3370">
                  <c:v>455</c:v>
                </c:pt>
                <c:pt idx="3371">
                  <c:v>454</c:v>
                </c:pt>
                <c:pt idx="3372">
                  <c:v>454</c:v>
                </c:pt>
                <c:pt idx="3373">
                  <c:v>454</c:v>
                </c:pt>
                <c:pt idx="3374">
                  <c:v>454</c:v>
                </c:pt>
                <c:pt idx="3375">
                  <c:v>454</c:v>
                </c:pt>
                <c:pt idx="3376">
                  <c:v>451</c:v>
                </c:pt>
                <c:pt idx="3377">
                  <c:v>449</c:v>
                </c:pt>
                <c:pt idx="3378">
                  <c:v>449</c:v>
                </c:pt>
                <c:pt idx="3379">
                  <c:v>450</c:v>
                </c:pt>
                <c:pt idx="3380">
                  <c:v>451</c:v>
                </c:pt>
                <c:pt idx="3381">
                  <c:v>451</c:v>
                </c:pt>
                <c:pt idx="3382">
                  <c:v>451</c:v>
                </c:pt>
                <c:pt idx="3383">
                  <c:v>449</c:v>
                </c:pt>
                <c:pt idx="3384">
                  <c:v>449</c:v>
                </c:pt>
                <c:pt idx="3385">
                  <c:v>447</c:v>
                </c:pt>
                <c:pt idx="3386">
                  <c:v>448</c:v>
                </c:pt>
                <c:pt idx="3387">
                  <c:v>447</c:v>
                </c:pt>
                <c:pt idx="3388">
                  <c:v>447</c:v>
                </c:pt>
                <c:pt idx="3389">
                  <c:v>447</c:v>
                </c:pt>
                <c:pt idx="3390">
                  <c:v>446</c:v>
                </c:pt>
                <c:pt idx="3391">
                  <c:v>444</c:v>
                </c:pt>
                <c:pt idx="3392">
                  <c:v>441</c:v>
                </c:pt>
                <c:pt idx="3393">
                  <c:v>440</c:v>
                </c:pt>
                <c:pt idx="3394">
                  <c:v>437</c:v>
                </c:pt>
                <c:pt idx="3395">
                  <c:v>438</c:v>
                </c:pt>
                <c:pt idx="3396">
                  <c:v>438</c:v>
                </c:pt>
                <c:pt idx="3397">
                  <c:v>435</c:v>
                </c:pt>
                <c:pt idx="3398">
                  <c:v>434</c:v>
                </c:pt>
                <c:pt idx="3399">
                  <c:v>434</c:v>
                </c:pt>
                <c:pt idx="3400">
                  <c:v>435</c:v>
                </c:pt>
                <c:pt idx="3401">
                  <c:v>435</c:v>
                </c:pt>
                <c:pt idx="3402">
                  <c:v>435</c:v>
                </c:pt>
                <c:pt idx="3403">
                  <c:v>434</c:v>
                </c:pt>
                <c:pt idx="3404">
                  <c:v>433</c:v>
                </c:pt>
                <c:pt idx="3405">
                  <c:v>434</c:v>
                </c:pt>
                <c:pt idx="3406">
                  <c:v>434</c:v>
                </c:pt>
                <c:pt idx="3407">
                  <c:v>434</c:v>
                </c:pt>
                <c:pt idx="3408">
                  <c:v>432</c:v>
                </c:pt>
                <c:pt idx="3409">
                  <c:v>431</c:v>
                </c:pt>
                <c:pt idx="3410">
                  <c:v>427</c:v>
                </c:pt>
                <c:pt idx="3411">
                  <c:v>427</c:v>
                </c:pt>
                <c:pt idx="3412">
                  <c:v>429</c:v>
                </c:pt>
                <c:pt idx="3413">
                  <c:v>427</c:v>
                </c:pt>
                <c:pt idx="3414">
                  <c:v>423</c:v>
                </c:pt>
                <c:pt idx="3415">
                  <c:v>423</c:v>
                </c:pt>
                <c:pt idx="3416">
                  <c:v>425</c:v>
                </c:pt>
                <c:pt idx="3417">
                  <c:v>425</c:v>
                </c:pt>
                <c:pt idx="3418">
                  <c:v>424</c:v>
                </c:pt>
                <c:pt idx="3419">
                  <c:v>422</c:v>
                </c:pt>
                <c:pt idx="3420">
                  <c:v>423</c:v>
                </c:pt>
                <c:pt idx="3421">
                  <c:v>422</c:v>
                </c:pt>
                <c:pt idx="3422">
                  <c:v>422</c:v>
                </c:pt>
                <c:pt idx="3423">
                  <c:v>421</c:v>
                </c:pt>
                <c:pt idx="3424">
                  <c:v>421</c:v>
                </c:pt>
                <c:pt idx="3425">
                  <c:v>421</c:v>
                </c:pt>
                <c:pt idx="3426">
                  <c:v>420</c:v>
                </c:pt>
                <c:pt idx="3427">
                  <c:v>419</c:v>
                </c:pt>
                <c:pt idx="3428">
                  <c:v>419</c:v>
                </c:pt>
                <c:pt idx="3429">
                  <c:v>419</c:v>
                </c:pt>
                <c:pt idx="3430">
                  <c:v>420</c:v>
                </c:pt>
                <c:pt idx="3431">
                  <c:v>417</c:v>
                </c:pt>
                <c:pt idx="3432">
                  <c:v>415</c:v>
                </c:pt>
                <c:pt idx="3433">
                  <c:v>413</c:v>
                </c:pt>
                <c:pt idx="3434">
                  <c:v>411</c:v>
                </c:pt>
                <c:pt idx="3435">
                  <c:v>410</c:v>
                </c:pt>
                <c:pt idx="3436">
                  <c:v>410</c:v>
                </c:pt>
                <c:pt idx="3437">
                  <c:v>408</c:v>
                </c:pt>
                <c:pt idx="3438">
                  <c:v>405</c:v>
                </c:pt>
                <c:pt idx="3439">
                  <c:v>404</c:v>
                </c:pt>
                <c:pt idx="3440">
                  <c:v>404</c:v>
                </c:pt>
                <c:pt idx="3441">
                  <c:v>402</c:v>
                </c:pt>
                <c:pt idx="3442">
                  <c:v>402</c:v>
                </c:pt>
                <c:pt idx="3443">
                  <c:v>402</c:v>
                </c:pt>
                <c:pt idx="3444">
                  <c:v>401</c:v>
                </c:pt>
                <c:pt idx="3445">
                  <c:v>400</c:v>
                </c:pt>
                <c:pt idx="3446">
                  <c:v>398</c:v>
                </c:pt>
                <c:pt idx="3447">
                  <c:v>398</c:v>
                </c:pt>
                <c:pt idx="3448">
                  <c:v>398</c:v>
                </c:pt>
                <c:pt idx="3449">
                  <c:v>397</c:v>
                </c:pt>
                <c:pt idx="3450">
                  <c:v>396</c:v>
                </c:pt>
                <c:pt idx="3451">
                  <c:v>396</c:v>
                </c:pt>
                <c:pt idx="3452">
                  <c:v>393</c:v>
                </c:pt>
                <c:pt idx="3453">
                  <c:v>394</c:v>
                </c:pt>
                <c:pt idx="3454">
                  <c:v>394</c:v>
                </c:pt>
                <c:pt idx="3455">
                  <c:v>394</c:v>
                </c:pt>
                <c:pt idx="3456">
                  <c:v>392</c:v>
                </c:pt>
                <c:pt idx="3457">
                  <c:v>390</c:v>
                </c:pt>
                <c:pt idx="3458">
                  <c:v>388</c:v>
                </c:pt>
                <c:pt idx="3459">
                  <c:v>388</c:v>
                </c:pt>
                <c:pt idx="3460">
                  <c:v>388</c:v>
                </c:pt>
                <c:pt idx="3461">
                  <c:v>388</c:v>
                </c:pt>
                <c:pt idx="3462">
                  <c:v>389</c:v>
                </c:pt>
                <c:pt idx="3463">
                  <c:v>389</c:v>
                </c:pt>
                <c:pt idx="3464">
                  <c:v>387</c:v>
                </c:pt>
                <c:pt idx="3465">
                  <c:v>386</c:v>
                </c:pt>
                <c:pt idx="3466">
                  <c:v>387</c:v>
                </c:pt>
                <c:pt idx="3467">
                  <c:v>386</c:v>
                </c:pt>
                <c:pt idx="3468">
                  <c:v>386</c:v>
                </c:pt>
                <c:pt idx="3469">
                  <c:v>384</c:v>
                </c:pt>
                <c:pt idx="3470">
                  <c:v>382</c:v>
                </c:pt>
                <c:pt idx="3471">
                  <c:v>382</c:v>
                </c:pt>
                <c:pt idx="3472">
                  <c:v>380</c:v>
                </c:pt>
                <c:pt idx="3473">
                  <c:v>380</c:v>
                </c:pt>
                <c:pt idx="3474">
                  <c:v>378</c:v>
                </c:pt>
                <c:pt idx="3475">
                  <c:v>376</c:v>
                </c:pt>
                <c:pt idx="3476">
                  <c:v>375</c:v>
                </c:pt>
                <c:pt idx="3477">
                  <c:v>376</c:v>
                </c:pt>
                <c:pt idx="3478">
                  <c:v>374</c:v>
                </c:pt>
                <c:pt idx="3479">
                  <c:v>372</c:v>
                </c:pt>
                <c:pt idx="3480">
                  <c:v>371</c:v>
                </c:pt>
                <c:pt idx="3481">
                  <c:v>371</c:v>
                </c:pt>
                <c:pt idx="3482">
                  <c:v>371</c:v>
                </c:pt>
                <c:pt idx="3483">
                  <c:v>371</c:v>
                </c:pt>
                <c:pt idx="3484">
                  <c:v>371</c:v>
                </c:pt>
                <c:pt idx="3485">
                  <c:v>371</c:v>
                </c:pt>
                <c:pt idx="3486">
                  <c:v>371</c:v>
                </c:pt>
                <c:pt idx="3487">
                  <c:v>370</c:v>
                </c:pt>
                <c:pt idx="3488">
                  <c:v>369</c:v>
                </c:pt>
                <c:pt idx="3489">
                  <c:v>369</c:v>
                </c:pt>
                <c:pt idx="3490">
                  <c:v>371</c:v>
                </c:pt>
                <c:pt idx="3491">
                  <c:v>370</c:v>
                </c:pt>
                <c:pt idx="3492">
                  <c:v>369</c:v>
                </c:pt>
                <c:pt idx="3493">
                  <c:v>369</c:v>
                </c:pt>
                <c:pt idx="3494">
                  <c:v>369</c:v>
                </c:pt>
                <c:pt idx="3495">
                  <c:v>369</c:v>
                </c:pt>
                <c:pt idx="3496">
                  <c:v>367</c:v>
                </c:pt>
                <c:pt idx="3497">
                  <c:v>366</c:v>
                </c:pt>
                <c:pt idx="3498">
                  <c:v>365</c:v>
                </c:pt>
                <c:pt idx="3499">
                  <c:v>364</c:v>
                </c:pt>
                <c:pt idx="3500">
                  <c:v>364</c:v>
                </c:pt>
                <c:pt idx="3501">
                  <c:v>363</c:v>
                </c:pt>
                <c:pt idx="3502">
                  <c:v>362</c:v>
                </c:pt>
                <c:pt idx="3503">
                  <c:v>360</c:v>
                </c:pt>
                <c:pt idx="3504">
                  <c:v>361</c:v>
                </c:pt>
                <c:pt idx="3505">
                  <c:v>360</c:v>
                </c:pt>
                <c:pt idx="3506">
                  <c:v>359</c:v>
                </c:pt>
                <c:pt idx="3507">
                  <c:v>359</c:v>
                </c:pt>
                <c:pt idx="3508">
                  <c:v>360</c:v>
                </c:pt>
                <c:pt idx="3509">
                  <c:v>359</c:v>
                </c:pt>
                <c:pt idx="3510">
                  <c:v>359</c:v>
                </c:pt>
                <c:pt idx="3511">
                  <c:v>358</c:v>
                </c:pt>
                <c:pt idx="3512">
                  <c:v>356</c:v>
                </c:pt>
                <c:pt idx="3513">
                  <c:v>356</c:v>
                </c:pt>
                <c:pt idx="3514">
                  <c:v>356</c:v>
                </c:pt>
                <c:pt idx="3515">
                  <c:v>356</c:v>
                </c:pt>
                <c:pt idx="3516">
                  <c:v>356</c:v>
                </c:pt>
                <c:pt idx="3517">
                  <c:v>352</c:v>
                </c:pt>
                <c:pt idx="3518">
                  <c:v>351</c:v>
                </c:pt>
                <c:pt idx="3519">
                  <c:v>352</c:v>
                </c:pt>
                <c:pt idx="3520">
                  <c:v>351</c:v>
                </c:pt>
                <c:pt idx="3521">
                  <c:v>349</c:v>
                </c:pt>
                <c:pt idx="3522">
                  <c:v>348</c:v>
                </c:pt>
                <c:pt idx="3523">
                  <c:v>349</c:v>
                </c:pt>
                <c:pt idx="3524">
                  <c:v>349</c:v>
                </c:pt>
                <c:pt idx="3525">
                  <c:v>347</c:v>
                </c:pt>
                <c:pt idx="3526">
                  <c:v>347</c:v>
                </c:pt>
                <c:pt idx="3527">
                  <c:v>345</c:v>
                </c:pt>
                <c:pt idx="3528">
                  <c:v>345</c:v>
                </c:pt>
                <c:pt idx="3529">
                  <c:v>344</c:v>
                </c:pt>
                <c:pt idx="3530">
                  <c:v>345</c:v>
                </c:pt>
                <c:pt idx="3531">
                  <c:v>345</c:v>
                </c:pt>
                <c:pt idx="3532">
                  <c:v>344</c:v>
                </c:pt>
                <c:pt idx="3533">
                  <c:v>342</c:v>
                </c:pt>
                <c:pt idx="3534">
                  <c:v>340</c:v>
                </c:pt>
                <c:pt idx="3535">
                  <c:v>339</c:v>
                </c:pt>
                <c:pt idx="3536">
                  <c:v>339</c:v>
                </c:pt>
                <c:pt idx="3537">
                  <c:v>341</c:v>
                </c:pt>
                <c:pt idx="3538">
                  <c:v>340</c:v>
                </c:pt>
                <c:pt idx="3539">
                  <c:v>340</c:v>
                </c:pt>
                <c:pt idx="3540">
                  <c:v>339</c:v>
                </c:pt>
                <c:pt idx="3541">
                  <c:v>337</c:v>
                </c:pt>
                <c:pt idx="3542">
                  <c:v>338</c:v>
                </c:pt>
                <c:pt idx="3543">
                  <c:v>336</c:v>
                </c:pt>
                <c:pt idx="3544">
                  <c:v>336</c:v>
                </c:pt>
                <c:pt idx="3545">
                  <c:v>333</c:v>
                </c:pt>
                <c:pt idx="3546">
                  <c:v>333</c:v>
                </c:pt>
                <c:pt idx="3547">
                  <c:v>334</c:v>
                </c:pt>
                <c:pt idx="3548">
                  <c:v>333</c:v>
                </c:pt>
                <c:pt idx="3549">
                  <c:v>334</c:v>
                </c:pt>
                <c:pt idx="3550">
                  <c:v>333</c:v>
                </c:pt>
                <c:pt idx="3551">
                  <c:v>335</c:v>
                </c:pt>
                <c:pt idx="3552">
                  <c:v>335</c:v>
                </c:pt>
                <c:pt idx="3553">
                  <c:v>333</c:v>
                </c:pt>
                <c:pt idx="3554">
                  <c:v>332</c:v>
                </c:pt>
                <c:pt idx="3555">
                  <c:v>331</c:v>
                </c:pt>
                <c:pt idx="3556">
                  <c:v>330</c:v>
                </c:pt>
                <c:pt idx="3557">
                  <c:v>330</c:v>
                </c:pt>
                <c:pt idx="3558">
                  <c:v>329</c:v>
                </c:pt>
                <c:pt idx="3559">
                  <c:v>329</c:v>
                </c:pt>
                <c:pt idx="3560">
                  <c:v>329</c:v>
                </c:pt>
                <c:pt idx="3561">
                  <c:v>328</c:v>
                </c:pt>
                <c:pt idx="3562">
                  <c:v>327</c:v>
                </c:pt>
                <c:pt idx="3563">
                  <c:v>326</c:v>
                </c:pt>
                <c:pt idx="3564">
                  <c:v>325</c:v>
                </c:pt>
                <c:pt idx="3565">
                  <c:v>325</c:v>
                </c:pt>
                <c:pt idx="3566">
                  <c:v>325</c:v>
                </c:pt>
                <c:pt idx="3567">
                  <c:v>325</c:v>
                </c:pt>
                <c:pt idx="3568">
                  <c:v>325</c:v>
                </c:pt>
                <c:pt idx="3569">
                  <c:v>324</c:v>
                </c:pt>
                <c:pt idx="3570">
                  <c:v>322</c:v>
                </c:pt>
                <c:pt idx="3571">
                  <c:v>324</c:v>
                </c:pt>
                <c:pt idx="3572">
                  <c:v>324</c:v>
                </c:pt>
                <c:pt idx="3573">
                  <c:v>325</c:v>
                </c:pt>
                <c:pt idx="3574">
                  <c:v>322</c:v>
                </c:pt>
                <c:pt idx="3575">
                  <c:v>322</c:v>
                </c:pt>
                <c:pt idx="3576">
                  <c:v>322</c:v>
                </c:pt>
                <c:pt idx="3577">
                  <c:v>322</c:v>
                </c:pt>
                <c:pt idx="3578">
                  <c:v>319</c:v>
                </c:pt>
                <c:pt idx="3579">
                  <c:v>319</c:v>
                </c:pt>
                <c:pt idx="3580">
                  <c:v>319</c:v>
                </c:pt>
                <c:pt idx="3581">
                  <c:v>319</c:v>
                </c:pt>
                <c:pt idx="3582">
                  <c:v>319</c:v>
                </c:pt>
                <c:pt idx="3583">
                  <c:v>319</c:v>
                </c:pt>
                <c:pt idx="3584">
                  <c:v>318</c:v>
                </c:pt>
                <c:pt idx="3585">
                  <c:v>314</c:v>
                </c:pt>
                <c:pt idx="3586">
                  <c:v>311</c:v>
                </c:pt>
                <c:pt idx="3587">
                  <c:v>310</c:v>
                </c:pt>
                <c:pt idx="3588">
                  <c:v>307</c:v>
                </c:pt>
                <c:pt idx="3589">
                  <c:v>307</c:v>
                </c:pt>
                <c:pt idx="3590">
                  <c:v>304</c:v>
                </c:pt>
                <c:pt idx="3591">
                  <c:v>304</c:v>
                </c:pt>
                <c:pt idx="3592">
                  <c:v>304</c:v>
                </c:pt>
                <c:pt idx="3593">
                  <c:v>303</c:v>
                </c:pt>
                <c:pt idx="3594">
                  <c:v>302</c:v>
                </c:pt>
                <c:pt idx="3595">
                  <c:v>301</c:v>
                </c:pt>
                <c:pt idx="3596">
                  <c:v>299</c:v>
                </c:pt>
                <c:pt idx="3597">
                  <c:v>299</c:v>
                </c:pt>
                <c:pt idx="3598">
                  <c:v>300</c:v>
                </c:pt>
                <c:pt idx="3599">
                  <c:v>300</c:v>
                </c:pt>
                <c:pt idx="3600">
                  <c:v>299</c:v>
                </c:pt>
                <c:pt idx="3601">
                  <c:v>297</c:v>
                </c:pt>
                <c:pt idx="3602">
                  <c:v>295</c:v>
                </c:pt>
                <c:pt idx="3603">
                  <c:v>295</c:v>
                </c:pt>
                <c:pt idx="3604">
                  <c:v>295</c:v>
                </c:pt>
                <c:pt idx="3605">
                  <c:v>296</c:v>
                </c:pt>
                <c:pt idx="3606">
                  <c:v>294</c:v>
                </c:pt>
                <c:pt idx="3607">
                  <c:v>293</c:v>
                </c:pt>
                <c:pt idx="3608">
                  <c:v>295</c:v>
                </c:pt>
                <c:pt idx="3609">
                  <c:v>295</c:v>
                </c:pt>
                <c:pt idx="3610">
                  <c:v>296</c:v>
                </c:pt>
                <c:pt idx="3611">
                  <c:v>296</c:v>
                </c:pt>
                <c:pt idx="3612">
                  <c:v>294</c:v>
                </c:pt>
                <c:pt idx="3613">
                  <c:v>293</c:v>
                </c:pt>
                <c:pt idx="3614">
                  <c:v>293</c:v>
                </c:pt>
                <c:pt idx="3615">
                  <c:v>293</c:v>
                </c:pt>
                <c:pt idx="3616">
                  <c:v>292</c:v>
                </c:pt>
                <c:pt idx="3617">
                  <c:v>292</c:v>
                </c:pt>
                <c:pt idx="3618">
                  <c:v>292</c:v>
                </c:pt>
                <c:pt idx="3619">
                  <c:v>290</c:v>
                </c:pt>
                <c:pt idx="3620">
                  <c:v>290</c:v>
                </c:pt>
                <c:pt idx="3621">
                  <c:v>290</c:v>
                </c:pt>
                <c:pt idx="3622">
                  <c:v>290</c:v>
                </c:pt>
                <c:pt idx="3623">
                  <c:v>290</c:v>
                </c:pt>
                <c:pt idx="3624">
                  <c:v>290</c:v>
                </c:pt>
                <c:pt idx="3625">
                  <c:v>290</c:v>
                </c:pt>
                <c:pt idx="3626">
                  <c:v>287</c:v>
                </c:pt>
                <c:pt idx="3627">
                  <c:v>285</c:v>
                </c:pt>
                <c:pt idx="3628">
                  <c:v>283</c:v>
                </c:pt>
                <c:pt idx="3629">
                  <c:v>282</c:v>
                </c:pt>
                <c:pt idx="3630">
                  <c:v>282</c:v>
                </c:pt>
                <c:pt idx="3631">
                  <c:v>284</c:v>
                </c:pt>
                <c:pt idx="3632">
                  <c:v>284</c:v>
                </c:pt>
                <c:pt idx="3633">
                  <c:v>284</c:v>
                </c:pt>
                <c:pt idx="3634">
                  <c:v>282</c:v>
                </c:pt>
                <c:pt idx="3635">
                  <c:v>282</c:v>
                </c:pt>
                <c:pt idx="3636">
                  <c:v>282</c:v>
                </c:pt>
                <c:pt idx="3637">
                  <c:v>283</c:v>
                </c:pt>
                <c:pt idx="3638">
                  <c:v>283</c:v>
                </c:pt>
                <c:pt idx="3639">
                  <c:v>283</c:v>
                </c:pt>
                <c:pt idx="3640">
                  <c:v>283</c:v>
                </c:pt>
                <c:pt idx="3641">
                  <c:v>281</c:v>
                </c:pt>
                <c:pt idx="3642">
                  <c:v>281</c:v>
                </c:pt>
                <c:pt idx="3643">
                  <c:v>281</c:v>
                </c:pt>
                <c:pt idx="3644">
                  <c:v>282</c:v>
                </c:pt>
                <c:pt idx="3645">
                  <c:v>281</c:v>
                </c:pt>
                <c:pt idx="3646">
                  <c:v>282</c:v>
                </c:pt>
                <c:pt idx="3647">
                  <c:v>282</c:v>
                </c:pt>
                <c:pt idx="3648">
                  <c:v>281</c:v>
                </c:pt>
                <c:pt idx="3649">
                  <c:v>280</c:v>
                </c:pt>
                <c:pt idx="3650">
                  <c:v>279</c:v>
                </c:pt>
                <c:pt idx="3651">
                  <c:v>279</c:v>
                </c:pt>
                <c:pt idx="3652">
                  <c:v>277</c:v>
                </c:pt>
                <c:pt idx="3653">
                  <c:v>275</c:v>
                </c:pt>
                <c:pt idx="3654">
                  <c:v>275</c:v>
                </c:pt>
                <c:pt idx="3655">
                  <c:v>273</c:v>
                </c:pt>
                <c:pt idx="3656">
                  <c:v>274</c:v>
                </c:pt>
                <c:pt idx="3657">
                  <c:v>273</c:v>
                </c:pt>
                <c:pt idx="3658">
                  <c:v>273</c:v>
                </c:pt>
                <c:pt idx="3659">
                  <c:v>273</c:v>
                </c:pt>
                <c:pt idx="3660">
                  <c:v>273</c:v>
                </c:pt>
                <c:pt idx="3661">
                  <c:v>273</c:v>
                </c:pt>
                <c:pt idx="3662">
                  <c:v>274</c:v>
                </c:pt>
                <c:pt idx="3663">
                  <c:v>273</c:v>
                </c:pt>
                <c:pt idx="3664">
                  <c:v>273</c:v>
                </c:pt>
                <c:pt idx="3665">
                  <c:v>273</c:v>
                </c:pt>
                <c:pt idx="3666">
                  <c:v>275</c:v>
                </c:pt>
                <c:pt idx="3667">
                  <c:v>274</c:v>
                </c:pt>
                <c:pt idx="3668">
                  <c:v>275</c:v>
                </c:pt>
                <c:pt idx="3669">
                  <c:v>273</c:v>
                </c:pt>
                <c:pt idx="3670">
                  <c:v>273</c:v>
                </c:pt>
                <c:pt idx="3671">
                  <c:v>273</c:v>
                </c:pt>
                <c:pt idx="3672">
                  <c:v>272</c:v>
                </c:pt>
                <c:pt idx="3673">
                  <c:v>271</c:v>
                </c:pt>
                <c:pt idx="3674">
                  <c:v>269</c:v>
                </c:pt>
                <c:pt idx="3675">
                  <c:v>269</c:v>
                </c:pt>
                <c:pt idx="3676">
                  <c:v>269</c:v>
                </c:pt>
                <c:pt idx="3677">
                  <c:v>268</c:v>
                </c:pt>
                <c:pt idx="3678">
                  <c:v>268</c:v>
                </c:pt>
                <c:pt idx="3679">
                  <c:v>268</c:v>
                </c:pt>
                <c:pt idx="3680">
                  <c:v>268</c:v>
                </c:pt>
                <c:pt idx="3681">
                  <c:v>268</c:v>
                </c:pt>
                <c:pt idx="3682">
                  <c:v>269</c:v>
                </c:pt>
                <c:pt idx="3683">
                  <c:v>268</c:v>
                </c:pt>
                <c:pt idx="3684">
                  <c:v>269</c:v>
                </c:pt>
                <c:pt idx="3685">
                  <c:v>269</c:v>
                </c:pt>
                <c:pt idx="3686">
                  <c:v>268</c:v>
                </c:pt>
                <c:pt idx="3687">
                  <c:v>268</c:v>
                </c:pt>
                <c:pt idx="3688">
                  <c:v>267</c:v>
                </c:pt>
                <c:pt idx="3689">
                  <c:v>266</c:v>
                </c:pt>
                <c:pt idx="3690">
                  <c:v>266</c:v>
                </c:pt>
                <c:pt idx="3691">
                  <c:v>266</c:v>
                </c:pt>
                <c:pt idx="3692">
                  <c:v>266</c:v>
                </c:pt>
                <c:pt idx="3693">
                  <c:v>266</c:v>
                </c:pt>
                <c:pt idx="3694">
                  <c:v>265</c:v>
                </c:pt>
                <c:pt idx="3695">
                  <c:v>264</c:v>
                </c:pt>
                <c:pt idx="3696">
                  <c:v>265</c:v>
                </c:pt>
                <c:pt idx="3697">
                  <c:v>265</c:v>
                </c:pt>
                <c:pt idx="3698">
                  <c:v>264</c:v>
                </c:pt>
                <c:pt idx="3699">
                  <c:v>263</c:v>
                </c:pt>
                <c:pt idx="3700">
                  <c:v>261</c:v>
                </c:pt>
                <c:pt idx="3701">
                  <c:v>261</c:v>
                </c:pt>
                <c:pt idx="3702">
                  <c:v>261</c:v>
                </c:pt>
                <c:pt idx="3703">
                  <c:v>261</c:v>
                </c:pt>
                <c:pt idx="3704">
                  <c:v>261</c:v>
                </c:pt>
                <c:pt idx="3705">
                  <c:v>259</c:v>
                </c:pt>
                <c:pt idx="3706">
                  <c:v>259</c:v>
                </c:pt>
                <c:pt idx="3707">
                  <c:v>259</c:v>
                </c:pt>
                <c:pt idx="3708">
                  <c:v>258</c:v>
                </c:pt>
                <c:pt idx="3709">
                  <c:v>258</c:v>
                </c:pt>
                <c:pt idx="3710">
                  <c:v>257</c:v>
                </c:pt>
                <c:pt idx="3711">
                  <c:v>257</c:v>
                </c:pt>
                <c:pt idx="3712">
                  <c:v>255</c:v>
                </c:pt>
                <c:pt idx="3713">
                  <c:v>254</c:v>
                </c:pt>
                <c:pt idx="3714">
                  <c:v>254</c:v>
                </c:pt>
                <c:pt idx="3715">
                  <c:v>251</c:v>
                </c:pt>
                <c:pt idx="3716">
                  <c:v>251</c:v>
                </c:pt>
                <c:pt idx="3717">
                  <c:v>248</c:v>
                </c:pt>
                <c:pt idx="3718">
                  <c:v>248</c:v>
                </c:pt>
                <c:pt idx="3719">
                  <c:v>248</c:v>
                </c:pt>
                <c:pt idx="3720">
                  <c:v>247</c:v>
                </c:pt>
                <c:pt idx="3721">
                  <c:v>248</c:v>
                </c:pt>
                <c:pt idx="3722">
                  <c:v>248</c:v>
                </c:pt>
                <c:pt idx="3723">
                  <c:v>246</c:v>
                </c:pt>
                <c:pt idx="3724">
                  <c:v>246</c:v>
                </c:pt>
                <c:pt idx="3725">
                  <c:v>247</c:v>
                </c:pt>
                <c:pt idx="3726">
                  <c:v>247</c:v>
                </c:pt>
                <c:pt idx="3727">
                  <c:v>246</c:v>
                </c:pt>
                <c:pt idx="3728">
                  <c:v>245</c:v>
                </c:pt>
                <c:pt idx="3729">
                  <c:v>245</c:v>
                </c:pt>
                <c:pt idx="3730">
                  <c:v>246</c:v>
                </c:pt>
                <c:pt idx="3731">
                  <c:v>246</c:v>
                </c:pt>
                <c:pt idx="3732">
                  <c:v>244</c:v>
                </c:pt>
                <c:pt idx="3733">
                  <c:v>244</c:v>
                </c:pt>
                <c:pt idx="3734">
                  <c:v>244</c:v>
                </c:pt>
                <c:pt idx="3735">
                  <c:v>246</c:v>
                </c:pt>
                <c:pt idx="3736">
                  <c:v>247</c:v>
                </c:pt>
                <c:pt idx="3737">
                  <c:v>247</c:v>
                </c:pt>
                <c:pt idx="3738">
                  <c:v>246</c:v>
                </c:pt>
                <c:pt idx="3739">
                  <c:v>245</c:v>
                </c:pt>
                <c:pt idx="3740">
                  <c:v>245</c:v>
                </c:pt>
                <c:pt idx="3741">
                  <c:v>245</c:v>
                </c:pt>
                <c:pt idx="3742">
                  <c:v>245</c:v>
                </c:pt>
                <c:pt idx="3743">
                  <c:v>246</c:v>
                </c:pt>
                <c:pt idx="3744">
                  <c:v>246</c:v>
                </c:pt>
                <c:pt idx="3745">
                  <c:v>246</c:v>
                </c:pt>
                <c:pt idx="3746">
                  <c:v>246</c:v>
                </c:pt>
                <c:pt idx="3747">
                  <c:v>245</c:v>
                </c:pt>
                <c:pt idx="3748">
                  <c:v>244</c:v>
                </c:pt>
                <c:pt idx="3749">
                  <c:v>244</c:v>
                </c:pt>
                <c:pt idx="3750">
                  <c:v>244</c:v>
                </c:pt>
                <c:pt idx="3751">
                  <c:v>243</c:v>
                </c:pt>
                <c:pt idx="3752">
                  <c:v>243</c:v>
                </c:pt>
                <c:pt idx="3753">
                  <c:v>242</c:v>
                </c:pt>
                <c:pt idx="3754">
                  <c:v>243</c:v>
                </c:pt>
                <c:pt idx="3755">
                  <c:v>243</c:v>
                </c:pt>
                <c:pt idx="3756">
                  <c:v>243</c:v>
                </c:pt>
                <c:pt idx="3757">
                  <c:v>243</c:v>
                </c:pt>
                <c:pt idx="3758">
                  <c:v>243</c:v>
                </c:pt>
                <c:pt idx="3759">
                  <c:v>241</c:v>
                </c:pt>
                <c:pt idx="3760">
                  <c:v>242</c:v>
                </c:pt>
                <c:pt idx="3761">
                  <c:v>242</c:v>
                </c:pt>
                <c:pt idx="3762">
                  <c:v>241</c:v>
                </c:pt>
                <c:pt idx="3763">
                  <c:v>241</c:v>
                </c:pt>
                <c:pt idx="3764">
                  <c:v>240</c:v>
                </c:pt>
                <c:pt idx="3765">
                  <c:v>238</c:v>
                </c:pt>
                <c:pt idx="3766">
                  <c:v>238</c:v>
                </c:pt>
                <c:pt idx="3767">
                  <c:v>236</c:v>
                </c:pt>
                <c:pt idx="3768">
                  <c:v>235</c:v>
                </c:pt>
                <c:pt idx="3769">
                  <c:v>234</c:v>
                </c:pt>
                <c:pt idx="3770">
                  <c:v>234</c:v>
                </c:pt>
                <c:pt idx="3771">
                  <c:v>232</c:v>
                </c:pt>
                <c:pt idx="3772">
                  <c:v>231</c:v>
                </c:pt>
                <c:pt idx="3773">
                  <c:v>231</c:v>
                </c:pt>
                <c:pt idx="3774">
                  <c:v>230</c:v>
                </c:pt>
                <c:pt idx="3775">
                  <c:v>229</c:v>
                </c:pt>
                <c:pt idx="3776">
                  <c:v>229</c:v>
                </c:pt>
                <c:pt idx="3777">
                  <c:v>228</c:v>
                </c:pt>
                <c:pt idx="3778">
                  <c:v>228</c:v>
                </c:pt>
                <c:pt idx="3779">
                  <c:v>229</c:v>
                </c:pt>
                <c:pt idx="3780">
                  <c:v>228</c:v>
                </c:pt>
                <c:pt idx="3781">
                  <c:v>226</c:v>
                </c:pt>
                <c:pt idx="3782">
                  <c:v>227</c:v>
                </c:pt>
                <c:pt idx="3783">
                  <c:v>226</c:v>
                </c:pt>
                <c:pt idx="3784">
                  <c:v>225</c:v>
                </c:pt>
                <c:pt idx="3785">
                  <c:v>225</c:v>
                </c:pt>
                <c:pt idx="3786">
                  <c:v>225</c:v>
                </c:pt>
                <c:pt idx="3787">
                  <c:v>225</c:v>
                </c:pt>
                <c:pt idx="3788">
                  <c:v>225</c:v>
                </c:pt>
                <c:pt idx="3789">
                  <c:v>225</c:v>
                </c:pt>
                <c:pt idx="3790">
                  <c:v>226</c:v>
                </c:pt>
                <c:pt idx="3791">
                  <c:v>226</c:v>
                </c:pt>
                <c:pt idx="3792">
                  <c:v>224</c:v>
                </c:pt>
                <c:pt idx="3793">
                  <c:v>224</c:v>
                </c:pt>
                <c:pt idx="3794">
                  <c:v>224</c:v>
                </c:pt>
                <c:pt idx="3795">
                  <c:v>224</c:v>
                </c:pt>
                <c:pt idx="3796">
                  <c:v>224</c:v>
                </c:pt>
                <c:pt idx="3797">
                  <c:v>222</c:v>
                </c:pt>
                <c:pt idx="3798">
                  <c:v>222</c:v>
                </c:pt>
                <c:pt idx="3799">
                  <c:v>222</c:v>
                </c:pt>
                <c:pt idx="3800">
                  <c:v>223</c:v>
                </c:pt>
                <c:pt idx="3801">
                  <c:v>224</c:v>
                </c:pt>
                <c:pt idx="3802">
                  <c:v>225</c:v>
                </c:pt>
                <c:pt idx="3803">
                  <c:v>225</c:v>
                </c:pt>
                <c:pt idx="3804">
                  <c:v>223</c:v>
                </c:pt>
                <c:pt idx="3805">
                  <c:v>223</c:v>
                </c:pt>
                <c:pt idx="3806">
                  <c:v>223</c:v>
                </c:pt>
                <c:pt idx="3807">
                  <c:v>223</c:v>
                </c:pt>
                <c:pt idx="3808">
                  <c:v>223</c:v>
                </c:pt>
                <c:pt idx="3809">
                  <c:v>222</c:v>
                </c:pt>
                <c:pt idx="3810">
                  <c:v>223</c:v>
                </c:pt>
                <c:pt idx="3811">
                  <c:v>223</c:v>
                </c:pt>
                <c:pt idx="3812">
                  <c:v>222</c:v>
                </c:pt>
                <c:pt idx="3813">
                  <c:v>221</c:v>
                </c:pt>
                <c:pt idx="3814">
                  <c:v>220</c:v>
                </c:pt>
                <c:pt idx="3815">
                  <c:v>220</c:v>
                </c:pt>
                <c:pt idx="3816">
                  <c:v>219</c:v>
                </c:pt>
                <c:pt idx="3817">
                  <c:v>217</c:v>
                </c:pt>
                <c:pt idx="3818">
                  <c:v>216</c:v>
                </c:pt>
                <c:pt idx="3819">
                  <c:v>215</c:v>
                </c:pt>
                <c:pt idx="3820">
                  <c:v>215</c:v>
                </c:pt>
                <c:pt idx="3821">
                  <c:v>215</c:v>
                </c:pt>
                <c:pt idx="3822">
                  <c:v>216</c:v>
                </c:pt>
                <c:pt idx="3823">
                  <c:v>216</c:v>
                </c:pt>
                <c:pt idx="3824">
                  <c:v>215</c:v>
                </c:pt>
                <c:pt idx="3825">
                  <c:v>214</c:v>
                </c:pt>
                <c:pt idx="3826">
                  <c:v>213</c:v>
                </c:pt>
                <c:pt idx="3827">
                  <c:v>212</c:v>
                </c:pt>
                <c:pt idx="3828">
                  <c:v>212</c:v>
                </c:pt>
                <c:pt idx="3829">
                  <c:v>211</c:v>
                </c:pt>
                <c:pt idx="3830">
                  <c:v>210</c:v>
                </c:pt>
                <c:pt idx="3831">
                  <c:v>209</c:v>
                </c:pt>
                <c:pt idx="3832">
                  <c:v>209</c:v>
                </c:pt>
                <c:pt idx="3833">
                  <c:v>210</c:v>
                </c:pt>
                <c:pt idx="3834">
                  <c:v>209</c:v>
                </c:pt>
                <c:pt idx="3835">
                  <c:v>209</c:v>
                </c:pt>
                <c:pt idx="3836">
                  <c:v>210</c:v>
                </c:pt>
                <c:pt idx="3837">
                  <c:v>211</c:v>
                </c:pt>
                <c:pt idx="3838">
                  <c:v>211</c:v>
                </c:pt>
                <c:pt idx="3839">
                  <c:v>211</c:v>
                </c:pt>
                <c:pt idx="3840">
                  <c:v>212</c:v>
                </c:pt>
                <c:pt idx="3841">
                  <c:v>212</c:v>
                </c:pt>
                <c:pt idx="3842">
                  <c:v>212</c:v>
                </c:pt>
                <c:pt idx="3843">
                  <c:v>212</c:v>
                </c:pt>
                <c:pt idx="3844">
                  <c:v>211</c:v>
                </c:pt>
                <c:pt idx="3845">
                  <c:v>210</c:v>
                </c:pt>
                <c:pt idx="3846">
                  <c:v>210</c:v>
                </c:pt>
                <c:pt idx="3847">
                  <c:v>210</c:v>
                </c:pt>
                <c:pt idx="3848">
                  <c:v>208</c:v>
                </c:pt>
                <c:pt idx="3849">
                  <c:v>208</c:v>
                </c:pt>
                <c:pt idx="3850">
                  <c:v>208</c:v>
                </c:pt>
                <c:pt idx="3851">
                  <c:v>208</c:v>
                </c:pt>
                <c:pt idx="3852">
                  <c:v>207</c:v>
                </c:pt>
                <c:pt idx="3853">
                  <c:v>207</c:v>
                </c:pt>
                <c:pt idx="3854">
                  <c:v>207</c:v>
                </c:pt>
                <c:pt idx="3855">
                  <c:v>207</c:v>
                </c:pt>
                <c:pt idx="3856">
                  <c:v>207</c:v>
                </c:pt>
                <c:pt idx="3857">
                  <c:v>207</c:v>
                </c:pt>
                <c:pt idx="3858">
                  <c:v>207</c:v>
                </c:pt>
                <c:pt idx="3859">
                  <c:v>207</c:v>
                </c:pt>
                <c:pt idx="3860">
                  <c:v>207</c:v>
                </c:pt>
                <c:pt idx="3861">
                  <c:v>207</c:v>
                </c:pt>
                <c:pt idx="3862">
                  <c:v>208</c:v>
                </c:pt>
                <c:pt idx="3863">
                  <c:v>207</c:v>
                </c:pt>
                <c:pt idx="3864">
                  <c:v>207</c:v>
                </c:pt>
                <c:pt idx="3865">
                  <c:v>206</c:v>
                </c:pt>
                <c:pt idx="3866">
                  <c:v>206</c:v>
                </c:pt>
                <c:pt idx="3867">
                  <c:v>205</c:v>
                </c:pt>
                <c:pt idx="3868">
                  <c:v>205</c:v>
                </c:pt>
                <c:pt idx="3869">
                  <c:v>204</c:v>
                </c:pt>
                <c:pt idx="3870">
                  <c:v>204</c:v>
                </c:pt>
                <c:pt idx="3871">
                  <c:v>204</c:v>
                </c:pt>
                <c:pt idx="3872">
                  <c:v>202</c:v>
                </c:pt>
                <c:pt idx="3873">
                  <c:v>200</c:v>
                </c:pt>
                <c:pt idx="3874">
                  <c:v>199</c:v>
                </c:pt>
                <c:pt idx="3875">
                  <c:v>200</c:v>
                </c:pt>
                <c:pt idx="3876">
                  <c:v>201</c:v>
                </c:pt>
                <c:pt idx="3877">
                  <c:v>200</c:v>
                </c:pt>
                <c:pt idx="3878">
                  <c:v>200</c:v>
                </c:pt>
                <c:pt idx="3879">
                  <c:v>200</c:v>
                </c:pt>
                <c:pt idx="3880">
                  <c:v>201</c:v>
                </c:pt>
                <c:pt idx="3881">
                  <c:v>202</c:v>
                </c:pt>
                <c:pt idx="3882">
                  <c:v>202</c:v>
                </c:pt>
                <c:pt idx="3883">
                  <c:v>201</c:v>
                </c:pt>
                <c:pt idx="3884">
                  <c:v>201</c:v>
                </c:pt>
                <c:pt idx="3885">
                  <c:v>201</c:v>
                </c:pt>
                <c:pt idx="3886">
                  <c:v>201</c:v>
                </c:pt>
                <c:pt idx="3887">
                  <c:v>201</c:v>
                </c:pt>
                <c:pt idx="3888">
                  <c:v>201</c:v>
                </c:pt>
                <c:pt idx="3889">
                  <c:v>201</c:v>
                </c:pt>
                <c:pt idx="3890">
                  <c:v>203</c:v>
                </c:pt>
                <c:pt idx="3891">
                  <c:v>202</c:v>
                </c:pt>
                <c:pt idx="3892">
                  <c:v>202</c:v>
                </c:pt>
                <c:pt idx="3893">
                  <c:v>202</c:v>
                </c:pt>
                <c:pt idx="3894">
                  <c:v>201</c:v>
                </c:pt>
                <c:pt idx="3895">
                  <c:v>200</c:v>
                </c:pt>
                <c:pt idx="3896">
                  <c:v>200</c:v>
                </c:pt>
                <c:pt idx="3897">
                  <c:v>200</c:v>
                </c:pt>
                <c:pt idx="3898">
                  <c:v>200</c:v>
                </c:pt>
                <c:pt idx="3899">
                  <c:v>202</c:v>
                </c:pt>
                <c:pt idx="3900">
                  <c:v>202</c:v>
                </c:pt>
                <c:pt idx="3901">
                  <c:v>201</c:v>
                </c:pt>
                <c:pt idx="3902">
                  <c:v>200</c:v>
                </c:pt>
                <c:pt idx="3903">
                  <c:v>199</c:v>
                </c:pt>
                <c:pt idx="3904">
                  <c:v>198</c:v>
                </c:pt>
                <c:pt idx="3905">
                  <c:v>198</c:v>
                </c:pt>
                <c:pt idx="3906">
                  <c:v>198</c:v>
                </c:pt>
                <c:pt idx="3907">
                  <c:v>197</c:v>
                </c:pt>
                <c:pt idx="3908">
                  <c:v>196</c:v>
                </c:pt>
                <c:pt idx="3909">
                  <c:v>195</c:v>
                </c:pt>
                <c:pt idx="3910">
                  <c:v>195</c:v>
                </c:pt>
                <c:pt idx="3911">
                  <c:v>194</c:v>
                </c:pt>
                <c:pt idx="3912">
                  <c:v>194</c:v>
                </c:pt>
                <c:pt idx="3913">
                  <c:v>194</c:v>
                </c:pt>
                <c:pt idx="3914">
                  <c:v>192</c:v>
                </c:pt>
                <c:pt idx="3915">
                  <c:v>192</c:v>
                </c:pt>
                <c:pt idx="3916">
                  <c:v>193</c:v>
                </c:pt>
                <c:pt idx="3917">
                  <c:v>193</c:v>
                </c:pt>
                <c:pt idx="3918">
                  <c:v>193</c:v>
                </c:pt>
                <c:pt idx="3919">
                  <c:v>192</c:v>
                </c:pt>
                <c:pt idx="3920">
                  <c:v>192</c:v>
                </c:pt>
                <c:pt idx="3921">
                  <c:v>191</c:v>
                </c:pt>
                <c:pt idx="3922">
                  <c:v>191</c:v>
                </c:pt>
                <c:pt idx="3923">
                  <c:v>191</c:v>
                </c:pt>
                <c:pt idx="3924">
                  <c:v>191</c:v>
                </c:pt>
                <c:pt idx="3925">
                  <c:v>190</c:v>
                </c:pt>
                <c:pt idx="3926">
                  <c:v>190</c:v>
                </c:pt>
                <c:pt idx="3927">
                  <c:v>190</c:v>
                </c:pt>
                <c:pt idx="3928">
                  <c:v>190</c:v>
                </c:pt>
                <c:pt idx="3929">
                  <c:v>189</c:v>
                </c:pt>
                <c:pt idx="3930">
                  <c:v>189</c:v>
                </c:pt>
                <c:pt idx="3931">
                  <c:v>189</c:v>
                </c:pt>
                <c:pt idx="3932">
                  <c:v>188</c:v>
                </c:pt>
                <c:pt idx="3933">
                  <c:v>186</c:v>
                </c:pt>
                <c:pt idx="3934">
                  <c:v>186</c:v>
                </c:pt>
                <c:pt idx="3935">
                  <c:v>186</c:v>
                </c:pt>
                <c:pt idx="3936">
                  <c:v>187</c:v>
                </c:pt>
                <c:pt idx="3937">
                  <c:v>185</c:v>
                </c:pt>
                <c:pt idx="3938">
                  <c:v>185</c:v>
                </c:pt>
                <c:pt idx="3939">
                  <c:v>186</c:v>
                </c:pt>
                <c:pt idx="3940">
                  <c:v>186</c:v>
                </c:pt>
                <c:pt idx="3941">
                  <c:v>185</c:v>
                </c:pt>
                <c:pt idx="3942">
                  <c:v>185</c:v>
                </c:pt>
                <c:pt idx="3943">
                  <c:v>184</c:v>
                </c:pt>
                <c:pt idx="3944">
                  <c:v>184</c:v>
                </c:pt>
                <c:pt idx="3945">
                  <c:v>184</c:v>
                </c:pt>
                <c:pt idx="3946">
                  <c:v>184</c:v>
                </c:pt>
                <c:pt idx="3947">
                  <c:v>184</c:v>
                </c:pt>
                <c:pt idx="3948">
                  <c:v>184</c:v>
                </c:pt>
                <c:pt idx="3949">
                  <c:v>185</c:v>
                </c:pt>
                <c:pt idx="3950">
                  <c:v>183</c:v>
                </c:pt>
                <c:pt idx="3951">
                  <c:v>181</c:v>
                </c:pt>
                <c:pt idx="3952">
                  <c:v>182</c:v>
                </c:pt>
                <c:pt idx="3953">
                  <c:v>182</c:v>
                </c:pt>
                <c:pt idx="3954">
                  <c:v>182</c:v>
                </c:pt>
                <c:pt idx="3955">
                  <c:v>182</c:v>
                </c:pt>
                <c:pt idx="3956">
                  <c:v>182</c:v>
                </c:pt>
                <c:pt idx="3957">
                  <c:v>182</c:v>
                </c:pt>
                <c:pt idx="3958">
                  <c:v>182</c:v>
                </c:pt>
                <c:pt idx="3959">
                  <c:v>182</c:v>
                </c:pt>
                <c:pt idx="3960">
                  <c:v>181</c:v>
                </c:pt>
                <c:pt idx="3961">
                  <c:v>181</c:v>
                </c:pt>
                <c:pt idx="3962">
                  <c:v>179</c:v>
                </c:pt>
                <c:pt idx="3963">
                  <c:v>178</c:v>
                </c:pt>
                <c:pt idx="3964">
                  <c:v>179</c:v>
                </c:pt>
                <c:pt idx="3965">
                  <c:v>178</c:v>
                </c:pt>
                <c:pt idx="3966">
                  <c:v>179</c:v>
                </c:pt>
                <c:pt idx="3967">
                  <c:v>179</c:v>
                </c:pt>
                <c:pt idx="3968">
                  <c:v>177</c:v>
                </c:pt>
                <c:pt idx="3969">
                  <c:v>176</c:v>
                </c:pt>
                <c:pt idx="3970">
                  <c:v>174</c:v>
                </c:pt>
                <c:pt idx="3971">
                  <c:v>174</c:v>
                </c:pt>
                <c:pt idx="3972">
                  <c:v>174</c:v>
                </c:pt>
                <c:pt idx="3973">
                  <c:v>173</c:v>
                </c:pt>
                <c:pt idx="3974">
                  <c:v>174</c:v>
                </c:pt>
                <c:pt idx="3975">
                  <c:v>174</c:v>
                </c:pt>
                <c:pt idx="3976">
                  <c:v>174</c:v>
                </c:pt>
                <c:pt idx="3977">
                  <c:v>174</c:v>
                </c:pt>
                <c:pt idx="3978">
                  <c:v>174</c:v>
                </c:pt>
                <c:pt idx="3979">
                  <c:v>174</c:v>
                </c:pt>
                <c:pt idx="3980">
                  <c:v>174</c:v>
                </c:pt>
                <c:pt idx="3981">
                  <c:v>174</c:v>
                </c:pt>
                <c:pt idx="3982">
                  <c:v>174</c:v>
                </c:pt>
                <c:pt idx="3983">
                  <c:v>174</c:v>
                </c:pt>
                <c:pt idx="3984">
                  <c:v>173</c:v>
                </c:pt>
                <c:pt idx="3985">
                  <c:v>172</c:v>
                </c:pt>
                <c:pt idx="3986">
                  <c:v>172</c:v>
                </c:pt>
                <c:pt idx="3987">
                  <c:v>171</c:v>
                </c:pt>
                <c:pt idx="3988">
                  <c:v>170</c:v>
                </c:pt>
                <c:pt idx="3989">
                  <c:v>169</c:v>
                </c:pt>
                <c:pt idx="3990">
                  <c:v>170</c:v>
                </c:pt>
                <c:pt idx="3991">
                  <c:v>170</c:v>
                </c:pt>
                <c:pt idx="3992">
                  <c:v>171</c:v>
                </c:pt>
                <c:pt idx="3993">
                  <c:v>171</c:v>
                </c:pt>
                <c:pt idx="3994">
                  <c:v>171</c:v>
                </c:pt>
                <c:pt idx="3995">
                  <c:v>171</c:v>
                </c:pt>
                <c:pt idx="3996">
                  <c:v>170</c:v>
                </c:pt>
                <c:pt idx="3997">
                  <c:v>170</c:v>
                </c:pt>
                <c:pt idx="3998">
                  <c:v>170</c:v>
                </c:pt>
                <c:pt idx="3999">
                  <c:v>170</c:v>
                </c:pt>
                <c:pt idx="4000">
                  <c:v>167</c:v>
                </c:pt>
                <c:pt idx="4001">
                  <c:v>167</c:v>
                </c:pt>
                <c:pt idx="4002">
                  <c:v>167</c:v>
                </c:pt>
                <c:pt idx="4003">
                  <c:v>166</c:v>
                </c:pt>
                <c:pt idx="4004">
                  <c:v>166</c:v>
                </c:pt>
                <c:pt idx="4005">
                  <c:v>165</c:v>
                </c:pt>
                <c:pt idx="4006">
                  <c:v>163</c:v>
                </c:pt>
                <c:pt idx="4007">
                  <c:v>163</c:v>
                </c:pt>
                <c:pt idx="4008">
                  <c:v>163</c:v>
                </c:pt>
                <c:pt idx="4009">
                  <c:v>163</c:v>
                </c:pt>
                <c:pt idx="4010">
                  <c:v>164</c:v>
                </c:pt>
                <c:pt idx="4011">
                  <c:v>164</c:v>
                </c:pt>
                <c:pt idx="4012">
                  <c:v>163</c:v>
                </c:pt>
                <c:pt idx="4013">
                  <c:v>162</c:v>
                </c:pt>
                <c:pt idx="4014">
                  <c:v>163</c:v>
                </c:pt>
                <c:pt idx="4015">
                  <c:v>163</c:v>
                </c:pt>
                <c:pt idx="4016">
                  <c:v>163</c:v>
                </c:pt>
                <c:pt idx="4017">
                  <c:v>163</c:v>
                </c:pt>
                <c:pt idx="4018">
                  <c:v>163</c:v>
                </c:pt>
                <c:pt idx="4019">
                  <c:v>163</c:v>
                </c:pt>
                <c:pt idx="4020">
                  <c:v>163</c:v>
                </c:pt>
                <c:pt idx="4021">
                  <c:v>163</c:v>
                </c:pt>
                <c:pt idx="4022">
                  <c:v>164</c:v>
                </c:pt>
                <c:pt idx="4023">
                  <c:v>163</c:v>
                </c:pt>
                <c:pt idx="4024">
                  <c:v>160</c:v>
                </c:pt>
                <c:pt idx="4025">
                  <c:v>160</c:v>
                </c:pt>
                <c:pt idx="4026">
                  <c:v>160</c:v>
                </c:pt>
                <c:pt idx="4027">
                  <c:v>159</c:v>
                </c:pt>
                <c:pt idx="4028">
                  <c:v>159</c:v>
                </c:pt>
                <c:pt idx="4029">
                  <c:v>158</c:v>
                </c:pt>
                <c:pt idx="4030">
                  <c:v>158</c:v>
                </c:pt>
                <c:pt idx="4031">
                  <c:v>158</c:v>
                </c:pt>
                <c:pt idx="4032">
                  <c:v>158</c:v>
                </c:pt>
                <c:pt idx="4033">
                  <c:v>157</c:v>
                </c:pt>
                <c:pt idx="4034">
                  <c:v>157</c:v>
                </c:pt>
                <c:pt idx="4035">
                  <c:v>157</c:v>
                </c:pt>
                <c:pt idx="4036">
                  <c:v>157</c:v>
                </c:pt>
                <c:pt idx="4037">
                  <c:v>157</c:v>
                </c:pt>
                <c:pt idx="4038">
                  <c:v>158</c:v>
                </c:pt>
                <c:pt idx="4039">
                  <c:v>157</c:v>
                </c:pt>
                <c:pt idx="4040">
                  <c:v>157</c:v>
                </c:pt>
                <c:pt idx="4041">
                  <c:v>157</c:v>
                </c:pt>
                <c:pt idx="4042">
                  <c:v>157</c:v>
                </c:pt>
                <c:pt idx="4043">
                  <c:v>158</c:v>
                </c:pt>
                <c:pt idx="4044">
                  <c:v>158</c:v>
                </c:pt>
                <c:pt idx="4045">
                  <c:v>157</c:v>
                </c:pt>
                <c:pt idx="4046">
                  <c:v>156</c:v>
                </c:pt>
                <c:pt idx="4047">
                  <c:v>155</c:v>
                </c:pt>
                <c:pt idx="4048">
                  <c:v>155</c:v>
                </c:pt>
                <c:pt idx="4049">
                  <c:v>155</c:v>
                </c:pt>
                <c:pt idx="4050">
                  <c:v>155</c:v>
                </c:pt>
                <c:pt idx="4051">
                  <c:v>155</c:v>
                </c:pt>
                <c:pt idx="4052">
                  <c:v>154</c:v>
                </c:pt>
                <c:pt idx="4053">
                  <c:v>154</c:v>
                </c:pt>
                <c:pt idx="4054">
                  <c:v>154</c:v>
                </c:pt>
                <c:pt idx="4055">
                  <c:v>154</c:v>
                </c:pt>
                <c:pt idx="4056">
                  <c:v>154</c:v>
                </c:pt>
                <c:pt idx="4057">
                  <c:v>155</c:v>
                </c:pt>
                <c:pt idx="4058">
                  <c:v>155</c:v>
                </c:pt>
                <c:pt idx="4059">
                  <c:v>155</c:v>
                </c:pt>
                <c:pt idx="4060">
                  <c:v>155</c:v>
                </c:pt>
                <c:pt idx="4061">
                  <c:v>155</c:v>
                </c:pt>
                <c:pt idx="4062">
                  <c:v>155</c:v>
                </c:pt>
                <c:pt idx="4063">
                  <c:v>155</c:v>
                </c:pt>
                <c:pt idx="4064">
                  <c:v>156</c:v>
                </c:pt>
                <c:pt idx="4065">
                  <c:v>154</c:v>
                </c:pt>
                <c:pt idx="4066">
                  <c:v>154</c:v>
                </c:pt>
                <c:pt idx="4067">
                  <c:v>155</c:v>
                </c:pt>
                <c:pt idx="4068">
                  <c:v>155</c:v>
                </c:pt>
                <c:pt idx="4069">
                  <c:v>155</c:v>
                </c:pt>
                <c:pt idx="4070">
                  <c:v>155</c:v>
                </c:pt>
                <c:pt idx="4071">
                  <c:v>154</c:v>
                </c:pt>
                <c:pt idx="4072">
                  <c:v>154</c:v>
                </c:pt>
                <c:pt idx="4073">
                  <c:v>153</c:v>
                </c:pt>
                <c:pt idx="4074">
                  <c:v>152</c:v>
                </c:pt>
                <c:pt idx="4075">
                  <c:v>152</c:v>
                </c:pt>
                <c:pt idx="4076">
                  <c:v>152</c:v>
                </c:pt>
                <c:pt idx="4077">
                  <c:v>151</c:v>
                </c:pt>
                <c:pt idx="4078">
                  <c:v>151</c:v>
                </c:pt>
                <c:pt idx="4079">
                  <c:v>151</c:v>
                </c:pt>
                <c:pt idx="4080">
                  <c:v>151</c:v>
                </c:pt>
                <c:pt idx="4081">
                  <c:v>151</c:v>
                </c:pt>
                <c:pt idx="4082">
                  <c:v>151</c:v>
                </c:pt>
                <c:pt idx="4083">
                  <c:v>151</c:v>
                </c:pt>
                <c:pt idx="4084">
                  <c:v>151</c:v>
                </c:pt>
                <c:pt idx="4085">
                  <c:v>151</c:v>
                </c:pt>
                <c:pt idx="4086">
                  <c:v>151</c:v>
                </c:pt>
                <c:pt idx="4087">
                  <c:v>151</c:v>
                </c:pt>
                <c:pt idx="4088">
                  <c:v>151</c:v>
                </c:pt>
                <c:pt idx="4089">
                  <c:v>151</c:v>
                </c:pt>
                <c:pt idx="4090">
                  <c:v>151</c:v>
                </c:pt>
                <c:pt idx="4091">
                  <c:v>150</c:v>
                </c:pt>
                <c:pt idx="4092">
                  <c:v>150</c:v>
                </c:pt>
                <c:pt idx="4093">
                  <c:v>151</c:v>
                </c:pt>
                <c:pt idx="4094">
                  <c:v>151</c:v>
                </c:pt>
                <c:pt idx="4095">
                  <c:v>150</c:v>
                </c:pt>
                <c:pt idx="4096">
                  <c:v>150</c:v>
                </c:pt>
                <c:pt idx="4097">
                  <c:v>150</c:v>
                </c:pt>
                <c:pt idx="4098">
                  <c:v>150</c:v>
                </c:pt>
                <c:pt idx="4099">
                  <c:v>151</c:v>
                </c:pt>
                <c:pt idx="4100">
                  <c:v>152</c:v>
                </c:pt>
                <c:pt idx="4101">
                  <c:v>151</c:v>
                </c:pt>
                <c:pt idx="4102">
                  <c:v>151</c:v>
                </c:pt>
                <c:pt idx="4103">
                  <c:v>151</c:v>
                </c:pt>
                <c:pt idx="4104">
                  <c:v>151</c:v>
                </c:pt>
                <c:pt idx="4105">
                  <c:v>150</c:v>
                </c:pt>
                <c:pt idx="4106">
                  <c:v>150</c:v>
                </c:pt>
                <c:pt idx="4107">
                  <c:v>150</c:v>
                </c:pt>
                <c:pt idx="4108">
                  <c:v>150</c:v>
                </c:pt>
                <c:pt idx="4109">
                  <c:v>149</c:v>
                </c:pt>
                <c:pt idx="4110">
                  <c:v>149</c:v>
                </c:pt>
                <c:pt idx="4111">
                  <c:v>149</c:v>
                </c:pt>
                <c:pt idx="4112">
                  <c:v>149</c:v>
                </c:pt>
                <c:pt idx="4113">
                  <c:v>148</c:v>
                </c:pt>
                <c:pt idx="4114">
                  <c:v>147</c:v>
                </c:pt>
                <c:pt idx="4115">
                  <c:v>147</c:v>
                </c:pt>
                <c:pt idx="4116">
                  <c:v>147</c:v>
                </c:pt>
                <c:pt idx="4117">
                  <c:v>147</c:v>
                </c:pt>
                <c:pt idx="4118">
                  <c:v>147</c:v>
                </c:pt>
                <c:pt idx="4119">
                  <c:v>147</c:v>
                </c:pt>
                <c:pt idx="4120">
                  <c:v>147</c:v>
                </c:pt>
                <c:pt idx="4121">
                  <c:v>146</c:v>
                </c:pt>
                <c:pt idx="4122">
                  <c:v>146</c:v>
                </c:pt>
                <c:pt idx="4123">
                  <c:v>146</c:v>
                </c:pt>
                <c:pt idx="4124">
                  <c:v>146</c:v>
                </c:pt>
                <c:pt idx="4125">
                  <c:v>146</c:v>
                </c:pt>
                <c:pt idx="4126">
                  <c:v>145</c:v>
                </c:pt>
                <c:pt idx="4127">
                  <c:v>145</c:v>
                </c:pt>
                <c:pt idx="4128">
                  <c:v>144</c:v>
                </c:pt>
                <c:pt idx="4129">
                  <c:v>144</c:v>
                </c:pt>
                <c:pt idx="4130">
                  <c:v>144</c:v>
                </c:pt>
                <c:pt idx="4131">
                  <c:v>144</c:v>
                </c:pt>
                <c:pt idx="4132">
                  <c:v>144</c:v>
                </c:pt>
                <c:pt idx="4133">
                  <c:v>144</c:v>
                </c:pt>
                <c:pt idx="4134">
                  <c:v>144</c:v>
                </c:pt>
                <c:pt idx="4135">
                  <c:v>143</c:v>
                </c:pt>
                <c:pt idx="4136">
                  <c:v>143</c:v>
                </c:pt>
                <c:pt idx="4137">
                  <c:v>143</c:v>
                </c:pt>
                <c:pt idx="4138">
                  <c:v>143</c:v>
                </c:pt>
                <c:pt idx="4139">
                  <c:v>142</c:v>
                </c:pt>
                <c:pt idx="4140">
                  <c:v>142</c:v>
                </c:pt>
                <c:pt idx="4141">
                  <c:v>141</c:v>
                </c:pt>
                <c:pt idx="4142">
                  <c:v>141</c:v>
                </c:pt>
                <c:pt idx="4143">
                  <c:v>140</c:v>
                </c:pt>
                <c:pt idx="4144">
                  <c:v>141</c:v>
                </c:pt>
                <c:pt idx="4145">
                  <c:v>140</c:v>
                </c:pt>
                <c:pt idx="4146">
                  <c:v>138</c:v>
                </c:pt>
                <c:pt idx="4147">
                  <c:v>140</c:v>
                </c:pt>
                <c:pt idx="4148">
                  <c:v>141</c:v>
                </c:pt>
                <c:pt idx="4149">
                  <c:v>141</c:v>
                </c:pt>
                <c:pt idx="4150">
                  <c:v>140</c:v>
                </c:pt>
                <c:pt idx="4151">
                  <c:v>139</c:v>
                </c:pt>
                <c:pt idx="4152">
                  <c:v>138</c:v>
                </c:pt>
                <c:pt idx="4153">
                  <c:v>138</c:v>
                </c:pt>
                <c:pt idx="4154">
                  <c:v>138</c:v>
                </c:pt>
                <c:pt idx="4155">
                  <c:v>138</c:v>
                </c:pt>
                <c:pt idx="4156">
                  <c:v>138</c:v>
                </c:pt>
                <c:pt idx="4157">
                  <c:v>138</c:v>
                </c:pt>
                <c:pt idx="4158">
                  <c:v>138</c:v>
                </c:pt>
                <c:pt idx="4159">
                  <c:v>138</c:v>
                </c:pt>
                <c:pt idx="4160">
                  <c:v>137</c:v>
                </c:pt>
                <c:pt idx="4161">
                  <c:v>137</c:v>
                </c:pt>
                <c:pt idx="4162">
                  <c:v>136</c:v>
                </c:pt>
                <c:pt idx="4163">
                  <c:v>136</c:v>
                </c:pt>
                <c:pt idx="4164">
                  <c:v>135</c:v>
                </c:pt>
                <c:pt idx="4165">
                  <c:v>135</c:v>
                </c:pt>
                <c:pt idx="4166">
                  <c:v>135</c:v>
                </c:pt>
                <c:pt idx="4167">
                  <c:v>135</c:v>
                </c:pt>
                <c:pt idx="4168">
                  <c:v>135</c:v>
                </c:pt>
                <c:pt idx="4169">
                  <c:v>135</c:v>
                </c:pt>
                <c:pt idx="4170">
                  <c:v>135</c:v>
                </c:pt>
                <c:pt idx="4171">
                  <c:v>136</c:v>
                </c:pt>
                <c:pt idx="4172">
                  <c:v>137</c:v>
                </c:pt>
                <c:pt idx="4173">
                  <c:v>136</c:v>
                </c:pt>
                <c:pt idx="4174">
                  <c:v>137</c:v>
                </c:pt>
                <c:pt idx="4175">
                  <c:v>137</c:v>
                </c:pt>
                <c:pt idx="4176">
                  <c:v>137</c:v>
                </c:pt>
                <c:pt idx="4177">
                  <c:v>137</c:v>
                </c:pt>
                <c:pt idx="4178">
                  <c:v>136</c:v>
                </c:pt>
                <c:pt idx="4179">
                  <c:v>136</c:v>
                </c:pt>
                <c:pt idx="4180">
                  <c:v>136</c:v>
                </c:pt>
                <c:pt idx="4181">
                  <c:v>136</c:v>
                </c:pt>
                <c:pt idx="4182">
                  <c:v>136</c:v>
                </c:pt>
                <c:pt idx="4183">
                  <c:v>136</c:v>
                </c:pt>
                <c:pt idx="4184">
                  <c:v>136</c:v>
                </c:pt>
                <c:pt idx="4185">
                  <c:v>135</c:v>
                </c:pt>
                <c:pt idx="4186">
                  <c:v>136</c:v>
                </c:pt>
                <c:pt idx="4187">
                  <c:v>136</c:v>
                </c:pt>
                <c:pt idx="4188">
                  <c:v>136</c:v>
                </c:pt>
                <c:pt idx="4189">
                  <c:v>137</c:v>
                </c:pt>
                <c:pt idx="4190">
                  <c:v>136</c:v>
                </c:pt>
                <c:pt idx="4191">
                  <c:v>135</c:v>
                </c:pt>
                <c:pt idx="4192">
                  <c:v>135</c:v>
                </c:pt>
                <c:pt idx="4193">
                  <c:v>136</c:v>
                </c:pt>
                <c:pt idx="4194">
                  <c:v>136</c:v>
                </c:pt>
                <c:pt idx="4195">
                  <c:v>136</c:v>
                </c:pt>
                <c:pt idx="4196">
                  <c:v>137</c:v>
                </c:pt>
                <c:pt idx="4197">
                  <c:v>136</c:v>
                </c:pt>
                <c:pt idx="4198">
                  <c:v>135</c:v>
                </c:pt>
                <c:pt idx="4199">
                  <c:v>135</c:v>
                </c:pt>
                <c:pt idx="4200">
                  <c:v>135</c:v>
                </c:pt>
                <c:pt idx="4201">
                  <c:v>135</c:v>
                </c:pt>
                <c:pt idx="4202">
                  <c:v>134</c:v>
                </c:pt>
                <c:pt idx="4203">
                  <c:v>134</c:v>
                </c:pt>
                <c:pt idx="4204">
                  <c:v>134</c:v>
                </c:pt>
                <c:pt idx="4205">
                  <c:v>134</c:v>
                </c:pt>
                <c:pt idx="4206">
                  <c:v>132</c:v>
                </c:pt>
                <c:pt idx="4207">
                  <c:v>130</c:v>
                </c:pt>
                <c:pt idx="4208">
                  <c:v>128</c:v>
                </c:pt>
                <c:pt idx="4209">
                  <c:v>126</c:v>
                </c:pt>
                <c:pt idx="4210">
                  <c:v>126</c:v>
                </c:pt>
                <c:pt idx="4211">
                  <c:v>126</c:v>
                </c:pt>
                <c:pt idx="4212">
                  <c:v>126</c:v>
                </c:pt>
                <c:pt idx="4213">
                  <c:v>124</c:v>
                </c:pt>
                <c:pt idx="4214">
                  <c:v>125</c:v>
                </c:pt>
                <c:pt idx="4215">
                  <c:v>124</c:v>
                </c:pt>
                <c:pt idx="4216">
                  <c:v>124</c:v>
                </c:pt>
                <c:pt idx="4217">
                  <c:v>124</c:v>
                </c:pt>
                <c:pt idx="4218">
                  <c:v>124</c:v>
                </c:pt>
                <c:pt idx="4219">
                  <c:v>125</c:v>
                </c:pt>
                <c:pt idx="4220">
                  <c:v>125</c:v>
                </c:pt>
                <c:pt idx="4221">
                  <c:v>125</c:v>
                </c:pt>
                <c:pt idx="4222">
                  <c:v>125</c:v>
                </c:pt>
                <c:pt idx="4223">
                  <c:v>125</c:v>
                </c:pt>
                <c:pt idx="4224">
                  <c:v>125</c:v>
                </c:pt>
                <c:pt idx="4225">
                  <c:v>125</c:v>
                </c:pt>
                <c:pt idx="4226">
                  <c:v>125</c:v>
                </c:pt>
                <c:pt idx="4227">
                  <c:v>126</c:v>
                </c:pt>
                <c:pt idx="4228">
                  <c:v>126</c:v>
                </c:pt>
                <c:pt idx="4229">
                  <c:v>126</c:v>
                </c:pt>
                <c:pt idx="4230">
                  <c:v>125</c:v>
                </c:pt>
                <c:pt idx="4231">
                  <c:v>125</c:v>
                </c:pt>
                <c:pt idx="4232">
                  <c:v>123</c:v>
                </c:pt>
                <c:pt idx="4233">
                  <c:v>123</c:v>
                </c:pt>
                <c:pt idx="4234">
                  <c:v>123</c:v>
                </c:pt>
                <c:pt idx="4235">
                  <c:v>123</c:v>
                </c:pt>
                <c:pt idx="4236">
                  <c:v>123</c:v>
                </c:pt>
                <c:pt idx="4237">
                  <c:v>123</c:v>
                </c:pt>
                <c:pt idx="4238">
                  <c:v>123</c:v>
                </c:pt>
                <c:pt idx="4239">
                  <c:v>123</c:v>
                </c:pt>
                <c:pt idx="4240">
                  <c:v>122</c:v>
                </c:pt>
                <c:pt idx="4241">
                  <c:v>122</c:v>
                </c:pt>
                <c:pt idx="4242">
                  <c:v>121</c:v>
                </c:pt>
                <c:pt idx="4243">
                  <c:v>121</c:v>
                </c:pt>
                <c:pt idx="4244">
                  <c:v>121</c:v>
                </c:pt>
                <c:pt idx="4245">
                  <c:v>121</c:v>
                </c:pt>
                <c:pt idx="4246">
                  <c:v>121</c:v>
                </c:pt>
                <c:pt idx="4247">
                  <c:v>121</c:v>
                </c:pt>
                <c:pt idx="4248">
                  <c:v>120</c:v>
                </c:pt>
                <c:pt idx="4249">
                  <c:v>119</c:v>
                </c:pt>
                <c:pt idx="4250">
                  <c:v>119</c:v>
                </c:pt>
                <c:pt idx="4251">
                  <c:v>119</c:v>
                </c:pt>
                <c:pt idx="4252">
                  <c:v>118</c:v>
                </c:pt>
                <c:pt idx="4253">
                  <c:v>118</c:v>
                </c:pt>
                <c:pt idx="4254">
                  <c:v>118</c:v>
                </c:pt>
                <c:pt idx="4255">
                  <c:v>117</c:v>
                </c:pt>
                <c:pt idx="4256">
                  <c:v>117</c:v>
                </c:pt>
                <c:pt idx="4257">
                  <c:v>117</c:v>
                </c:pt>
                <c:pt idx="4258">
                  <c:v>117</c:v>
                </c:pt>
                <c:pt idx="4259">
                  <c:v>117</c:v>
                </c:pt>
                <c:pt idx="4260">
                  <c:v>117</c:v>
                </c:pt>
                <c:pt idx="4261">
                  <c:v>117</c:v>
                </c:pt>
                <c:pt idx="4262">
                  <c:v>116</c:v>
                </c:pt>
                <c:pt idx="4263">
                  <c:v>116</c:v>
                </c:pt>
                <c:pt idx="4264">
                  <c:v>116</c:v>
                </c:pt>
                <c:pt idx="4265">
                  <c:v>115</c:v>
                </c:pt>
                <c:pt idx="4266">
                  <c:v>113</c:v>
                </c:pt>
                <c:pt idx="4267">
                  <c:v>113</c:v>
                </c:pt>
                <c:pt idx="4268">
                  <c:v>112</c:v>
                </c:pt>
                <c:pt idx="4269">
                  <c:v>112</c:v>
                </c:pt>
                <c:pt idx="4270">
                  <c:v>112</c:v>
                </c:pt>
                <c:pt idx="4271">
                  <c:v>112</c:v>
                </c:pt>
                <c:pt idx="4272">
                  <c:v>112</c:v>
                </c:pt>
                <c:pt idx="4273">
                  <c:v>112</c:v>
                </c:pt>
                <c:pt idx="4274">
                  <c:v>112</c:v>
                </c:pt>
                <c:pt idx="4275">
                  <c:v>113</c:v>
                </c:pt>
                <c:pt idx="4276">
                  <c:v>113</c:v>
                </c:pt>
                <c:pt idx="4277">
                  <c:v>113</c:v>
                </c:pt>
                <c:pt idx="4278">
                  <c:v>113</c:v>
                </c:pt>
                <c:pt idx="4279">
                  <c:v>113</c:v>
                </c:pt>
                <c:pt idx="4280">
                  <c:v>113</c:v>
                </c:pt>
                <c:pt idx="4281">
                  <c:v>113</c:v>
                </c:pt>
                <c:pt idx="4282">
                  <c:v>113</c:v>
                </c:pt>
                <c:pt idx="4283">
                  <c:v>112</c:v>
                </c:pt>
                <c:pt idx="4284">
                  <c:v>112</c:v>
                </c:pt>
                <c:pt idx="4285">
                  <c:v>112</c:v>
                </c:pt>
                <c:pt idx="4286">
                  <c:v>111</c:v>
                </c:pt>
                <c:pt idx="4287">
                  <c:v>111</c:v>
                </c:pt>
                <c:pt idx="4288">
                  <c:v>111</c:v>
                </c:pt>
                <c:pt idx="4289">
                  <c:v>111</c:v>
                </c:pt>
                <c:pt idx="4290">
                  <c:v>110</c:v>
                </c:pt>
                <c:pt idx="4291">
                  <c:v>110</c:v>
                </c:pt>
                <c:pt idx="4292">
                  <c:v>111</c:v>
                </c:pt>
                <c:pt idx="4293">
                  <c:v>111</c:v>
                </c:pt>
                <c:pt idx="4294">
                  <c:v>110</c:v>
                </c:pt>
                <c:pt idx="4295">
                  <c:v>110</c:v>
                </c:pt>
                <c:pt idx="4296">
                  <c:v>110</c:v>
                </c:pt>
                <c:pt idx="4297">
                  <c:v>110</c:v>
                </c:pt>
                <c:pt idx="4298">
                  <c:v>109</c:v>
                </c:pt>
                <c:pt idx="4299">
                  <c:v>109</c:v>
                </c:pt>
                <c:pt idx="4300">
                  <c:v>109</c:v>
                </c:pt>
                <c:pt idx="4301">
                  <c:v>108</c:v>
                </c:pt>
                <c:pt idx="4302">
                  <c:v>108</c:v>
                </c:pt>
                <c:pt idx="4303">
                  <c:v>107</c:v>
                </c:pt>
                <c:pt idx="4304">
                  <c:v>106</c:v>
                </c:pt>
                <c:pt idx="4305">
                  <c:v>106</c:v>
                </c:pt>
                <c:pt idx="4306">
                  <c:v>106</c:v>
                </c:pt>
                <c:pt idx="4307">
                  <c:v>106</c:v>
                </c:pt>
                <c:pt idx="4308">
                  <c:v>106</c:v>
                </c:pt>
                <c:pt idx="4309">
                  <c:v>106</c:v>
                </c:pt>
                <c:pt idx="4310">
                  <c:v>106</c:v>
                </c:pt>
                <c:pt idx="4311">
                  <c:v>106</c:v>
                </c:pt>
                <c:pt idx="4312">
                  <c:v>105</c:v>
                </c:pt>
                <c:pt idx="4313">
                  <c:v>105</c:v>
                </c:pt>
                <c:pt idx="4314">
                  <c:v>105</c:v>
                </c:pt>
                <c:pt idx="4315">
                  <c:v>105</c:v>
                </c:pt>
                <c:pt idx="4316">
                  <c:v>105</c:v>
                </c:pt>
                <c:pt idx="4317">
                  <c:v>105</c:v>
                </c:pt>
                <c:pt idx="4318">
                  <c:v>105</c:v>
                </c:pt>
                <c:pt idx="4319">
                  <c:v>105</c:v>
                </c:pt>
                <c:pt idx="4320">
                  <c:v>105</c:v>
                </c:pt>
                <c:pt idx="4321">
                  <c:v>105</c:v>
                </c:pt>
                <c:pt idx="4322">
                  <c:v>105</c:v>
                </c:pt>
                <c:pt idx="4323">
                  <c:v>103</c:v>
                </c:pt>
                <c:pt idx="4324">
                  <c:v>103</c:v>
                </c:pt>
                <c:pt idx="4325">
                  <c:v>103</c:v>
                </c:pt>
                <c:pt idx="4326">
                  <c:v>103</c:v>
                </c:pt>
                <c:pt idx="4327">
                  <c:v>103</c:v>
                </c:pt>
                <c:pt idx="4328">
                  <c:v>103</c:v>
                </c:pt>
                <c:pt idx="4329">
                  <c:v>103</c:v>
                </c:pt>
                <c:pt idx="4330">
                  <c:v>102</c:v>
                </c:pt>
                <c:pt idx="4331">
                  <c:v>100</c:v>
                </c:pt>
                <c:pt idx="4332">
                  <c:v>100</c:v>
                </c:pt>
                <c:pt idx="4333">
                  <c:v>100</c:v>
                </c:pt>
                <c:pt idx="4334">
                  <c:v>100</c:v>
                </c:pt>
                <c:pt idx="4335">
                  <c:v>100</c:v>
                </c:pt>
                <c:pt idx="4336">
                  <c:v>100</c:v>
                </c:pt>
                <c:pt idx="4337">
                  <c:v>100</c:v>
                </c:pt>
                <c:pt idx="4338">
                  <c:v>98</c:v>
                </c:pt>
                <c:pt idx="4339">
                  <c:v>98</c:v>
                </c:pt>
                <c:pt idx="4340">
                  <c:v>99</c:v>
                </c:pt>
                <c:pt idx="4341">
                  <c:v>99</c:v>
                </c:pt>
                <c:pt idx="4342">
                  <c:v>99</c:v>
                </c:pt>
                <c:pt idx="4343">
                  <c:v>99</c:v>
                </c:pt>
                <c:pt idx="4344">
                  <c:v>99</c:v>
                </c:pt>
                <c:pt idx="4345">
                  <c:v>98</c:v>
                </c:pt>
                <c:pt idx="4346">
                  <c:v>98</c:v>
                </c:pt>
                <c:pt idx="4347">
                  <c:v>98</c:v>
                </c:pt>
                <c:pt idx="4348">
                  <c:v>98</c:v>
                </c:pt>
                <c:pt idx="4349">
                  <c:v>99</c:v>
                </c:pt>
                <c:pt idx="4350">
                  <c:v>99</c:v>
                </c:pt>
                <c:pt idx="4351">
                  <c:v>98</c:v>
                </c:pt>
                <c:pt idx="4352">
                  <c:v>97</c:v>
                </c:pt>
                <c:pt idx="4353">
                  <c:v>97</c:v>
                </c:pt>
                <c:pt idx="4354">
                  <c:v>97</c:v>
                </c:pt>
                <c:pt idx="4355">
                  <c:v>97</c:v>
                </c:pt>
                <c:pt idx="4356">
                  <c:v>96</c:v>
                </c:pt>
                <c:pt idx="4357">
                  <c:v>96</c:v>
                </c:pt>
                <c:pt idx="4358">
                  <c:v>96</c:v>
                </c:pt>
                <c:pt idx="4359">
                  <c:v>96</c:v>
                </c:pt>
                <c:pt idx="4360">
                  <c:v>96</c:v>
                </c:pt>
                <c:pt idx="4361">
                  <c:v>96</c:v>
                </c:pt>
                <c:pt idx="4362">
                  <c:v>95</c:v>
                </c:pt>
                <c:pt idx="4363">
                  <c:v>95</c:v>
                </c:pt>
                <c:pt idx="4364">
                  <c:v>95</c:v>
                </c:pt>
                <c:pt idx="4365">
                  <c:v>95</c:v>
                </c:pt>
                <c:pt idx="4366">
                  <c:v>94</c:v>
                </c:pt>
                <c:pt idx="4367">
                  <c:v>94</c:v>
                </c:pt>
                <c:pt idx="4368">
                  <c:v>94</c:v>
                </c:pt>
                <c:pt idx="4369">
                  <c:v>94</c:v>
                </c:pt>
                <c:pt idx="4370">
                  <c:v>94</c:v>
                </c:pt>
                <c:pt idx="4371">
                  <c:v>94</c:v>
                </c:pt>
                <c:pt idx="4372">
                  <c:v>94</c:v>
                </c:pt>
                <c:pt idx="4373">
                  <c:v>94</c:v>
                </c:pt>
                <c:pt idx="4374">
                  <c:v>94</c:v>
                </c:pt>
                <c:pt idx="4375">
                  <c:v>94</c:v>
                </c:pt>
                <c:pt idx="4376">
                  <c:v>94</c:v>
                </c:pt>
                <c:pt idx="4377">
                  <c:v>95</c:v>
                </c:pt>
                <c:pt idx="4378">
                  <c:v>94</c:v>
                </c:pt>
                <c:pt idx="4379">
                  <c:v>94</c:v>
                </c:pt>
                <c:pt idx="4380">
                  <c:v>93</c:v>
                </c:pt>
                <c:pt idx="4381">
                  <c:v>93</c:v>
                </c:pt>
                <c:pt idx="4382">
                  <c:v>94</c:v>
                </c:pt>
                <c:pt idx="4383">
                  <c:v>94</c:v>
                </c:pt>
                <c:pt idx="4384">
                  <c:v>94</c:v>
                </c:pt>
                <c:pt idx="4385">
                  <c:v>94</c:v>
                </c:pt>
                <c:pt idx="4386">
                  <c:v>94</c:v>
                </c:pt>
                <c:pt idx="4387">
                  <c:v>93</c:v>
                </c:pt>
                <c:pt idx="4388">
                  <c:v>93</c:v>
                </c:pt>
                <c:pt idx="4389">
                  <c:v>93</c:v>
                </c:pt>
                <c:pt idx="4390">
                  <c:v>93</c:v>
                </c:pt>
                <c:pt idx="4391">
                  <c:v>93</c:v>
                </c:pt>
                <c:pt idx="4392">
                  <c:v>93</c:v>
                </c:pt>
                <c:pt idx="4393">
                  <c:v>93</c:v>
                </c:pt>
                <c:pt idx="4394">
                  <c:v>92</c:v>
                </c:pt>
                <c:pt idx="4395">
                  <c:v>92</c:v>
                </c:pt>
                <c:pt idx="4396">
                  <c:v>92</c:v>
                </c:pt>
                <c:pt idx="4397">
                  <c:v>93</c:v>
                </c:pt>
                <c:pt idx="4398">
                  <c:v>93</c:v>
                </c:pt>
                <c:pt idx="4399">
                  <c:v>92</c:v>
                </c:pt>
                <c:pt idx="4400">
                  <c:v>92</c:v>
                </c:pt>
                <c:pt idx="4401">
                  <c:v>90</c:v>
                </c:pt>
                <c:pt idx="4402">
                  <c:v>90</c:v>
                </c:pt>
                <c:pt idx="4403">
                  <c:v>90</c:v>
                </c:pt>
                <c:pt idx="4404">
                  <c:v>89</c:v>
                </c:pt>
                <c:pt idx="4405">
                  <c:v>89</c:v>
                </c:pt>
                <c:pt idx="4406">
                  <c:v>88</c:v>
                </c:pt>
                <c:pt idx="4407">
                  <c:v>88</c:v>
                </c:pt>
                <c:pt idx="4408">
                  <c:v>88</c:v>
                </c:pt>
                <c:pt idx="4409">
                  <c:v>88</c:v>
                </c:pt>
                <c:pt idx="4410">
                  <c:v>88</c:v>
                </c:pt>
                <c:pt idx="4411">
                  <c:v>87</c:v>
                </c:pt>
                <c:pt idx="4412">
                  <c:v>87</c:v>
                </c:pt>
                <c:pt idx="4413">
                  <c:v>87</c:v>
                </c:pt>
                <c:pt idx="4414">
                  <c:v>86</c:v>
                </c:pt>
                <c:pt idx="4415">
                  <c:v>86</c:v>
                </c:pt>
                <c:pt idx="4416">
                  <c:v>86</c:v>
                </c:pt>
                <c:pt idx="4417">
                  <c:v>86</c:v>
                </c:pt>
                <c:pt idx="4418">
                  <c:v>85</c:v>
                </c:pt>
                <c:pt idx="4419">
                  <c:v>85</c:v>
                </c:pt>
                <c:pt idx="4420">
                  <c:v>85</c:v>
                </c:pt>
                <c:pt idx="4421">
                  <c:v>85</c:v>
                </c:pt>
                <c:pt idx="4422">
                  <c:v>84</c:v>
                </c:pt>
                <c:pt idx="4423">
                  <c:v>84</c:v>
                </c:pt>
                <c:pt idx="4424">
                  <c:v>84</c:v>
                </c:pt>
                <c:pt idx="4425">
                  <c:v>84</c:v>
                </c:pt>
                <c:pt idx="4426">
                  <c:v>84</c:v>
                </c:pt>
                <c:pt idx="4427">
                  <c:v>84</c:v>
                </c:pt>
                <c:pt idx="4428">
                  <c:v>84</c:v>
                </c:pt>
                <c:pt idx="4429">
                  <c:v>84</c:v>
                </c:pt>
                <c:pt idx="4430">
                  <c:v>85</c:v>
                </c:pt>
                <c:pt idx="4431">
                  <c:v>85</c:v>
                </c:pt>
                <c:pt idx="4432">
                  <c:v>85</c:v>
                </c:pt>
                <c:pt idx="4433">
                  <c:v>84</c:v>
                </c:pt>
                <c:pt idx="4434">
                  <c:v>84</c:v>
                </c:pt>
                <c:pt idx="4435">
                  <c:v>84</c:v>
                </c:pt>
                <c:pt idx="4436">
                  <c:v>84</c:v>
                </c:pt>
                <c:pt idx="4437">
                  <c:v>84</c:v>
                </c:pt>
                <c:pt idx="4438">
                  <c:v>84</c:v>
                </c:pt>
                <c:pt idx="4439">
                  <c:v>84</c:v>
                </c:pt>
                <c:pt idx="4440">
                  <c:v>84</c:v>
                </c:pt>
                <c:pt idx="4441">
                  <c:v>84</c:v>
                </c:pt>
                <c:pt idx="4442">
                  <c:v>83</c:v>
                </c:pt>
                <c:pt idx="4443">
                  <c:v>83</c:v>
                </c:pt>
                <c:pt idx="4444">
                  <c:v>83</c:v>
                </c:pt>
                <c:pt idx="4445">
                  <c:v>83</c:v>
                </c:pt>
                <c:pt idx="4446">
                  <c:v>83</c:v>
                </c:pt>
                <c:pt idx="4447">
                  <c:v>83</c:v>
                </c:pt>
                <c:pt idx="4448">
                  <c:v>83</c:v>
                </c:pt>
                <c:pt idx="4449">
                  <c:v>83</c:v>
                </c:pt>
                <c:pt idx="4450">
                  <c:v>83</c:v>
                </c:pt>
                <c:pt idx="4451">
                  <c:v>84</c:v>
                </c:pt>
                <c:pt idx="4452">
                  <c:v>83</c:v>
                </c:pt>
                <c:pt idx="4453">
                  <c:v>83</c:v>
                </c:pt>
                <c:pt idx="4454">
                  <c:v>83</c:v>
                </c:pt>
                <c:pt idx="4455">
                  <c:v>83</c:v>
                </c:pt>
                <c:pt idx="4456">
                  <c:v>81</c:v>
                </c:pt>
                <c:pt idx="4457">
                  <c:v>80</c:v>
                </c:pt>
                <c:pt idx="4458">
                  <c:v>81</c:v>
                </c:pt>
                <c:pt idx="4459">
                  <c:v>81</c:v>
                </c:pt>
                <c:pt idx="4460">
                  <c:v>81</c:v>
                </c:pt>
                <c:pt idx="4461">
                  <c:v>81</c:v>
                </c:pt>
                <c:pt idx="4462">
                  <c:v>81</c:v>
                </c:pt>
                <c:pt idx="4463">
                  <c:v>82</c:v>
                </c:pt>
                <c:pt idx="4464">
                  <c:v>82</c:v>
                </c:pt>
                <c:pt idx="4465">
                  <c:v>82</c:v>
                </c:pt>
                <c:pt idx="4466">
                  <c:v>82</c:v>
                </c:pt>
                <c:pt idx="4467">
                  <c:v>82</c:v>
                </c:pt>
                <c:pt idx="4468">
                  <c:v>82</c:v>
                </c:pt>
                <c:pt idx="4469">
                  <c:v>82</c:v>
                </c:pt>
                <c:pt idx="4470">
                  <c:v>82</c:v>
                </c:pt>
                <c:pt idx="4471">
                  <c:v>81</c:v>
                </c:pt>
                <c:pt idx="4472">
                  <c:v>81</c:v>
                </c:pt>
                <c:pt idx="4473">
                  <c:v>81</c:v>
                </c:pt>
                <c:pt idx="4474">
                  <c:v>82</c:v>
                </c:pt>
                <c:pt idx="4475">
                  <c:v>81</c:v>
                </c:pt>
                <c:pt idx="4476">
                  <c:v>80</c:v>
                </c:pt>
                <c:pt idx="4477">
                  <c:v>80</c:v>
                </c:pt>
                <c:pt idx="4478">
                  <c:v>79</c:v>
                </c:pt>
                <c:pt idx="4479">
                  <c:v>79</c:v>
                </c:pt>
                <c:pt idx="4480">
                  <c:v>79</c:v>
                </c:pt>
                <c:pt idx="4481">
                  <c:v>79</c:v>
                </c:pt>
                <c:pt idx="4482">
                  <c:v>79</c:v>
                </c:pt>
                <c:pt idx="4483">
                  <c:v>79</c:v>
                </c:pt>
                <c:pt idx="4484">
                  <c:v>79</c:v>
                </c:pt>
                <c:pt idx="4485">
                  <c:v>77</c:v>
                </c:pt>
                <c:pt idx="4486">
                  <c:v>77</c:v>
                </c:pt>
                <c:pt idx="4487">
                  <c:v>77</c:v>
                </c:pt>
                <c:pt idx="4488">
                  <c:v>77</c:v>
                </c:pt>
                <c:pt idx="4489">
                  <c:v>76</c:v>
                </c:pt>
                <c:pt idx="4490">
                  <c:v>76</c:v>
                </c:pt>
                <c:pt idx="4491">
                  <c:v>76</c:v>
                </c:pt>
                <c:pt idx="4492">
                  <c:v>76</c:v>
                </c:pt>
                <c:pt idx="4493">
                  <c:v>75</c:v>
                </c:pt>
                <c:pt idx="4494">
                  <c:v>75</c:v>
                </c:pt>
                <c:pt idx="4495">
                  <c:v>75</c:v>
                </c:pt>
                <c:pt idx="4496">
                  <c:v>75</c:v>
                </c:pt>
                <c:pt idx="4497">
                  <c:v>75</c:v>
                </c:pt>
                <c:pt idx="4498">
                  <c:v>75</c:v>
                </c:pt>
                <c:pt idx="4499">
                  <c:v>74</c:v>
                </c:pt>
                <c:pt idx="4500">
                  <c:v>74</c:v>
                </c:pt>
                <c:pt idx="4501">
                  <c:v>74</c:v>
                </c:pt>
                <c:pt idx="4502">
                  <c:v>74</c:v>
                </c:pt>
                <c:pt idx="4503">
                  <c:v>75</c:v>
                </c:pt>
                <c:pt idx="4504">
                  <c:v>74</c:v>
                </c:pt>
                <c:pt idx="4505">
                  <c:v>73</c:v>
                </c:pt>
                <c:pt idx="4506">
                  <c:v>73</c:v>
                </c:pt>
                <c:pt idx="4507">
                  <c:v>74</c:v>
                </c:pt>
                <c:pt idx="4508">
                  <c:v>74</c:v>
                </c:pt>
                <c:pt idx="4509">
                  <c:v>74</c:v>
                </c:pt>
                <c:pt idx="4510">
                  <c:v>74</c:v>
                </c:pt>
                <c:pt idx="4511">
                  <c:v>74</c:v>
                </c:pt>
                <c:pt idx="4512">
                  <c:v>74</c:v>
                </c:pt>
                <c:pt idx="4513">
                  <c:v>74</c:v>
                </c:pt>
                <c:pt idx="4514">
                  <c:v>74</c:v>
                </c:pt>
                <c:pt idx="4515">
                  <c:v>74</c:v>
                </c:pt>
                <c:pt idx="4516">
                  <c:v>74</c:v>
                </c:pt>
                <c:pt idx="4517">
                  <c:v>74</c:v>
                </c:pt>
                <c:pt idx="4518">
                  <c:v>73</c:v>
                </c:pt>
                <c:pt idx="4519">
                  <c:v>73</c:v>
                </c:pt>
                <c:pt idx="4520">
                  <c:v>72</c:v>
                </c:pt>
                <c:pt idx="4521">
                  <c:v>72</c:v>
                </c:pt>
                <c:pt idx="4522">
                  <c:v>72</c:v>
                </c:pt>
                <c:pt idx="4523">
                  <c:v>73</c:v>
                </c:pt>
                <c:pt idx="4524">
                  <c:v>73</c:v>
                </c:pt>
                <c:pt idx="4525">
                  <c:v>72</c:v>
                </c:pt>
                <c:pt idx="4526">
                  <c:v>72</c:v>
                </c:pt>
                <c:pt idx="4527">
                  <c:v>72</c:v>
                </c:pt>
                <c:pt idx="4528">
                  <c:v>72</c:v>
                </c:pt>
                <c:pt idx="4529">
                  <c:v>72</c:v>
                </c:pt>
                <c:pt idx="4530">
                  <c:v>71</c:v>
                </c:pt>
                <c:pt idx="4531">
                  <c:v>71</c:v>
                </c:pt>
                <c:pt idx="4532">
                  <c:v>72</c:v>
                </c:pt>
                <c:pt idx="4533">
                  <c:v>72</c:v>
                </c:pt>
                <c:pt idx="4534">
                  <c:v>72</c:v>
                </c:pt>
                <c:pt idx="4535">
                  <c:v>72</c:v>
                </c:pt>
                <c:pt idx="4536">
                  <c:v>72</c:v>
                </c:pt>
                <c:pt idx="4537">
                  <c:v>72</c:v>
                </c:pt>
                <c:pt idx="4538">
                  <c:v>72</c:v>
                </c:pt>
                <c:pt idx="4539">
                  <c:v>71</c:v>
                </c:pt>
                <c:pt idx="4540">
                  <c:v>70</c:v>
                </c:pt>
                <c:pt idx="4541">
                  <c:v>70</c:v>
                </c:pt>
                <c:pt idx="4542">
                  <c:v>70</c:v>
                </c:pt>
                <c:pt idx="4543">
                  <c:v>70</c:v>
                </c:pt>
                <c:pt idx="4544">
                  <c:v>70</c:v>
                </c:pt>
                <c:pt idx="4545">
                  <c:v>69</c:v>
                </c:pt>
                <c:pt idx="4546">
                  <c:v>69</c:v>
                </c:pt>
                <c:pt idx="4547">
                  <c:v>69</c:v>
                </c:pt>
                <c:pt idx="4548">
                  <c:v>67</c:v>
                </c:pt>
                <c:pt idx="4549">
                  <c:v>67</c:v>
                </c:pt>
                <c:pt idx="4550">
                  <c:v>66</c:v>
                </c:pt>
                <c:pt idx="4551">
                  <c:v>65</c:v>
                </c:pt>
                <c:pt idx="4552">
                  <c:v>65</c:v>
                </c:pt>
                <c:pt idx="4553">
                  <c:v>65</c:v>
                </c:pt>
                <c:pt idx="4554">
                  <c:v>65</c:v>
                </c:pt>
                <c:pt idx="4555">
                  <c:v>65</c:v>
                </c:pt>
                <c:pt idx="4556">
                  <c:v>65</c:v>
                </c:pt>
                <c:pt idx="4557">
                  <c:v>65</c:v>
                </c:pt>
                <c:pt idx="4558">
                  <c:v>65</c:v>
                </c:pt>
                <c:pt idx="4559">
                  <c:v>65</c:v>
                </c:pt>
                <c:pt idx="4560">
                  <c:v>65</c:v>
                </c:pt>
                <c:pt idx="4561">
                  <c:v>65</c:v>
                </c:pt>
                <c:pt idx="4562">
                  <c:v>65</c:v>
                </c:pt>
                <c:pt idx="4563">
                  <c:v>65</c:v>
                </c:pt>
                <c:pt idx="4564">
                  <c:v>64</c:v>
                </c:pt>
                <c:pt idx="4565">
                  <c:v>65</c:v>
                </c:pt>
                <c:pt idx="4566">
                  <c:v>65</c:v>
                </c:pt>
                <c:pt idx="4567">
                  <c:v>65</c:v>
                </c:pt>
                <c:pt idx="4568">
                  <c:v>65</c:v>
                </c:pt>
                <c:pt idx="4569">
                  <c:v>65</c:v>
                </c:pt>
                <c:pt idx="4570">
                  <c:v>64</c:v>
                </c:pt>
                <c:pt idx="4571">
                  <c:v>64</c:v>
                </c:pt>
                <c:pt idx="4572">
                  <c:v>64</c:v>
                </c:pt>
                <c:pt idx="4573">
                  <c:v>63</c:v>
                </c:pt>
                <c:pt idx="4574">
                  <c:v>63</c:v>
                </c:pt>
                <c:pt idx="4575">
                  <c:v>63</c:v>
                </c:pt>
                <c:pt idx="4576">
                  <c:v>63</c:v>
                </c:pt>
                <c:pt idx="4577">
                  <c:v>63</c:v>
                </c:pt>
                <c:pt idx="4578">
                  <c:v>63</c:v>
                </c:pt>
                <c:pt idx="4579">
                  <c:v>63</c:v>
                </c:pt>
                <c:pt idx="4580">
                  <c:v>63</c:v>
                </c:pt>
                <c:pt idx="4581">
                  <c:v>63</c:v>
                </c:pt>
                <c:pt idx="4582">
                  <c:v>63</c:v>
                </c:pt>
                <c:pt idx="4583">
                  <c:v>62</c:v>
                </c:pt>
                <c:pt idx="4584">
                  <c:v>62</c:v>
                </c:pt>
                <c:pt idx="4585">
                  <c:v>62</c:v>
                </c:pt>
                <c:pt idx="4586">
                  <c:v>62</c:v>
                </c:pt>
                <c:pt idx="4587">
                  <c:v>62</c:v>
                </c:pt>
                <c:pt idx="4588">
                  <c:v>61</c:v>
                </c:pt>
                <c:pt idx="4589">
                  <c:v>61</c:v>
                </c:pt>
                <c:pt idx="4590">
                  <c:v>61</c:v>
                </c:pt>
                <c:pt idx="4591">
                  <c:v>61</c:v>
                </c:pt>
                <c:pt idx="4592">
                  <c:v>61</c:v>
                </c:pt>
                <c:pt idx="4593">
                  <c:v>61</c:v>
                </c:pt>
                <c:pt idx="4594">
                  <c:v>61</c:v>
                </c:pt>
                <c:pt idx="4595">
                  <c:v>61</c:v>
                </c:pt>
                <c:pt idx="4596">
                  <c:v>61</c:v>
                </c:pt>
                <c:pt idx="4597">
                  <c:v>61</c:v>
                </c:pt>
                <c:pt idx="4598">
                  <c:v>61</c:v>
                </c:pt>
                <c:pt idx="4599">
                  <c:v>61</c:v>
                </c:pt>
                <c:pt idx="4600">
                  <c:v>61</c:v>
                </c:pt>
                <c:pt idx="4601">
                  <c:v>61</c:v>
                </c:pt>
                <c:pt idx="4602">
                  <c:v>61</c:v>
                </c:pt>
                <c:pt idx="4603">
                  <c:v>61</c:v>
                </c:pt>
                <c:pt idx="4604">
                  <c:v>60</c:v>
                </c:pt>
                <c:pt idx="4605">
                  <c:v>60</c:v>
                </c:pt>
                <c:pt idx="4606">
                  <c:v>59</c:v>
                </c:pt>
                <c:pt idx="4607">
                  <c:v>60</c:v>
                </c:pt>
                <c:pt idx="4608">
                  <c:v>60</c:v>
                </c:pt>
                <c:pt idx="4609">
                  <c:v>60</c:v>
                </c:pt>
                <c:pt idx="4610">
                  <c:v>60</c:v>
                </c:pt>
                <c:pt idx="4611">
                  <c:v>61</c:v>
                </c:pt>
                <c:pt idx="4612">
                  <c:v>61</c:v>
                </c:pt>
                <c:pt idx="4613">
                  <c:v>61</c:v>
                </c:pt>
                <c:pt idx="4614">
                  <c:v>61</c:v>
                </c:pt>
                <c:pt idx="4615">
                  <c:v>61</c:v>
                </c:pt>
                <c:pt idx="4616">
                  <c:v>61</c:v>
                </c:pt>
                <c:pt idx="4617">
                  <c:v>61</c:v>
                </c:pt>
                <c:pt idx="4618">
                  <c:v>61</c:v>
                </c:pt>
                <c:pt idx="4619">
                  <c:v>61</c:v>
                </c:pt>
                <c:pt idx="4620">
                  <c:v>61</c:v>
                </c:pt>
                <c:pt idx="4621">
                  <c:v>61</c:v>
                </c:pt>
                <c:pt idx="4622">
                  <c:v>60</c:v>
                </c:pt>
                <c:pt idx="4623">
                  <c:v>60</c:v>
                </c:pt>
                <c:pt idx="4624">
                  <c:v>59</c:v>
                </c:pt>
                <c:pt idx="4625">
                  <c:v>59</c:v>
                </c:pt>
                <c:pt idx="4626">
                  <c:v>59</c:v>
                </c:pt>
                <c:pt idx="4627">
                  <c:v>59</c:v>
                </c:pt>
                <c:pt idx="4628">
                  <c:v>59</c:v>
                </c:pt>
                <c:pt idx="4629">
                  <c:v>59</c:v>
                </c:pt>
                <c:pt idx="4630">
                  <c:v>59</c:v>
                </c:pt>
                <c:pt idx="4631">
                  <c:v>59</c:v>
                </c:pt>
                <c:pt idx="4632">
                  <c:v>59</c:v>
                </c:pt>
                <c:pt idx="4633">
                  <c:v>59</c:v>
                </c:pt>
                <c:pt idx="4634">
                  <c:v>58</c:v>
                </c:pt>
                <c:pt idx="4635">
                  <c:v>58</c:v>
                </c:pt>
                <c:pt idx="4636">
                  <c:v>58</c:v>
                </c:pt>
                <c:pt idx="4637">
                  <c:v>58</c:v>
                </c:pt>
                <c:pt idx="4638">
                  <c:v>57</c:v>
                </c:pt>
                <c:pt idx="4639">
                  <c:v>57</c:v>
                </c:pt>
                <c:pt idx="4640">
                  <c:v>57</c:v>
                </c:pt>
                <c:pt idx="4641">
                  <c:v>58</c:v>
                </c:pt>
                <c:pt idx="4642">
                  <c:v>58</c:v>
                </c:pt>
                <c:pt idx="4643">
                  <c:v>58</c:v>
                </c:pt>
                <c:pt idx="4644">
                  <c:v>58</c:v>
                </c:pt>
                <c:pt idx="4645">
                  <c:v>58</c:v>
                </c:pt>
                <c:pt idx="4646">
                  <c:v>58</c:v>
                </c:pt>
                <c:pt idx="4647">
                  <c:v>58</c:v>
                </c:pt>
                <c:pt idx="4648">
                  <c:v>59</c:v>
                </c:pt>
                <c:pt idx="4649">
                  <c:v>59</c:v>
                </c:pt>
                <c:pt idx="4650">
                  <c:v>60</c:v>
                </c:pt>
                <c:pt idx="4651">
                  <c:v>60</c:v>
                </c:pt>
                <c:pt idx="4652">
                  <c:v>60</c:v>
                </c:pt>
                <c:pt idx="4653">
                  <c:v>60</c:v>
                </c:pt>
                <c:pt idx="4654">
                  <c:v>60</c:v>
                </c:pt>
                <c:pt idx="4655">
                  <c:v>60</c:v>
                </c:pt>
                <c:pt idx="4656">
                  <c:v>60</c:v>
                </c:pt>
                <c:pt idx="4657">
                  <c:v>60</c:v>
                </c:pt>
                <c:pt idx="4658">
                  <c:v>60</c:v>
                </c:pt>
                <c:pt idx="4659">
                  <c:v>60</c:v>
                </c:pt>
                <c:pt idx="4660">
                  <c:v>59</c:v>
                </c:pt>
                <c:pt idx="4661">
                  <c:v>59</c:v>
                </c:pt>
                <c:pt idx="4662">
                  <c:v>59</c:v>
                </c:pt>
                <c:pt idx="4663">
                  <c:v>58</c:v>
                </c:pt>
                <c:pt idx="4664">
                  <c:v>58</c:v>
                </c:pt>
                <c:pt idx="4665">
                  <c:v>58</c:v>
                </c:pt>
                <c:pt idx="4666">
                  <c:v>58</c:v>
                </c:pt>
                <c:pt idx="4667">
                  <c:v>58</c:v>
                </c:pt>
                <c:pt idx="4668">
                  <c:v>58</c:v>
                </c:pt>
                <c:pt idx="4669">
                  <c:v>58</c:v>
                </c:pt>
                <c:pt idx="4670">
                  <c:v>57</c:v>
                </c:pt>
                <c:pt idx="4671">
                  <c:v>56</c:v>
                </c:pt>
                <c:pt idx="4672">
                  <c:v>56</c:v>
                </c:pt>
                <c:pt idx="4673">
                  <c:v>56</c:v>
                </c:pt>
                <c:pt idx="4674">
                  <c:v>56</c:v>
                </c:pt>
                <c:pt idx="4675">
                  <c:v>55</c:v>
                </c:pt>
                <c:pt idx="4676">
                  <c:v>55</c:v>
                </c:pt>
                <c:pt idx="4677">
                  <c:v>55</c:v>
                </c:pt>
                <c:pt idx="4678">
                  <c:v>55</c:v>
                </c:pt>
                <c:pt idx="4679">
                  <c:v>55</c:v>
                </c:pt>
                <c:pt idx="4680">
                  <c:v>55</c:v>
                </c:pt>
                <c:pt idx="4681">
                  <c:v>55</c:v>
                </c:pt>
                <c:pt idx="4682">
                  <c:v>55</c:v>
                </c:pt>
                <c:pt idx="4683">
                  <c:v>55</c:v>
                </c:pt>
                <c:pt idx="4684">
                  <c:v>55</c:v>
                </c:pt>
                <c:pt idx="4685">
                  <c:v>55</c:v>
                </c:pt>
                <c:pt idx="4686">
                  <c:v>55</c:v>
                </c:pt>
                <c:pt idx="4687">
                  <c:v>55</c:v>
                </c:pt>
                <c:pt idx="4688">
                  <c:v>55</c:v>
                </c:pt>
                <c:pt idx="4689">
                  <c:v>55</c:v>
                </c:pt>
                <c:pt idx="4690">
                  <c:v>56</c:v>
                </c:pt>
                <c:pt idx="4691">
                  <c:v>56</c:v>
                </c:pt>
                <c:pt idx="4692">
                  <c:v>57</c:v>
                </c:pt>
                <c:pt idx="4693">
                  <c:v>57</c:v>
                </c:pt>
                <c:pt idx="4694">
                  <c:v>57</c:v>
                </c:pt>
                <c:pt idx="4695">
                  <c:v>57</c:v>
                </c:pt>
                <c:pt idx="4696">
                  <c:v>57</c:v>
                </c:pt>
                <c:pt idx="4697">
                  <c:v>57</c:v>
                </c:pt>
                <c:pt idx="4698">
                  <c:v>56</c:v>
                </c:pt>
                <c:pt idx="4699">
                  <c:v>56</c:v>
                </c:pt>
                <c:pt idx="4700">
                  <c:v>56</c:v>
                </c:pt>
                <c:pt idx="4701">
                  <c:v>56</c:v>
                </c:pt>
                <c:pt idx="4702">
                  <c:v>56</c:v>
                </c:pt>
                <c:pt idx="4703">
                  <c:v>56</c:v>
                </c:pt>
                <c:pt idx="4704">
                  <c:v>55</c:v>
                </c:pt>
                <c:pt idx="4705">
                  <c:v>55</c:v>
                </c:pt>
                <c:pt idx="4706">
                  <c:v>55</c:v>
                </c:pt>
                <c:pt idx="4707">
                  <c:v>55</c:v>
                </c:pt>
                <c:pt idx="4708">
                  <c:v>54</c:v>
                </c:pt>
                <c:pt idx="4709">
                  <c:v>54</c:v>
                </c:pt>
                <c:pt idx="4710">
                  <c:v>54</c:v>
                </c:pt>
                <c:pt idx="4711">
                  <c:v>54</c:v>
                </c:pt>
                <c:pt idx="4712">
                  <c:v>53</c:v>
                </c:pt>
                <c:pt idx="4713">
                  <c:v>53</c:v>
                </c:pt>
                <c:pt idx="4714">
                  <c:v>55</c:v>
                </c:pt>
                <c:pt idx="4715">
                  <c:v>55</c:v>
                </c:pt>
                <c:pt idx="4716">
                  <c:v>55</c:v>
                </c:pt>
                <c:pt idx="4717">
                  <c:v>55</c:v>
                </c:pt>
                <c:pt idx="4718">
                  <c:v>55</c:v>
                </c:pt>
                <c:pt idx="4719">
                  <c:v>55</c:v>
                </c:pt>
                <c:pt idx="4720">
                  <c:v>55</c:v>
                </c:pt>
                <c:pt idx="4721">
                  <c:v>55</c:v>
                </c:pt>
                <c:pt idx="4722">
                  <c:v>55</c:v>
                </c:pt>
                <c:pt idx="4723">
                  <c:v>55</c:v>
                </c:pt>
                <c:pt idx="4724">
                  <c:v>55</c:v>
                </c:pt>
                <c:pt idx="4725">
                  <c:v>55</c:v>
                </c:pt>
                <c:pt idx="4726">
                  <c:v>55</c:v>
                </c:pt>
                <c:pt idx="4727">
                  <c:v>55</c:v>
                </c:pt>
                <c:pt idx="4728">
                  <c:v>55</c:v>
                </c:pt>
                <c:pt idx="4729">
                  <c:v>55</c:v>
                </c:pt>
                <c:pt idx="4730">
                  <c:v>56</c:v>
                </c:pt>
                <c:pt idx="4731">
                  <c:v>55</c:v>
                </c:pt>
                <c:pt idx="4732">
                  <c:v>55</c:v>
                </c:pt>
                <c:pt idx="4733">
                  <c:v>55</c:v>
                </c:pt>
                <c:pt idx="4734">
                  <c:v>55</c:v>
                </c:pt>
                <c:pt idx="4735">
                  <c:v>55</c:v>
                </c:pt>
                <c:pt idx="4736">
                  <c:v>55</c:v>
                </c:pt>
                <c:pt idx="4737">
                  <c:v>55</c:v>
                </c:pt>
                <c:pt idx="4738">
                  <c:v>55</c:v>
                </c:pt>
                <c:pt idx="4739">
                  <c:v>55</c:v>
                </c:pt>
                <c:pt idx="4740">
                  <c:v>55</c:v>
                </c:pt>
                <c:pt idx="4741">
                  <c:v>55</c:v>
                </c:pt>
                <c:pt idx="4742">
                  <c:v>54</c:v>
                </c:pt>
                <c:pt idx="4743">
                  <c:v>53</c:v>
                </c:pt>
                <c:pt idx="4744">
                  <c:v>53</c:v>
                </c:pt>
                <c:pt idx="4745">
                  <c:v>53</c:v>
                </c:pt>
                <c:pt idx="4746">
                  <c:v>53</c:v>
                </c:pt>
                <c:pt idx="4747">
                  <c:v>53</c:v>
                </c:pt>
                <c:pt idx="4748">
                  <c:v>52</c:v>
                </c:pt>
                <c:pt idx="4749">
                  <c:v>52</c:v>
                </c:pt>
                <c:pt idx="4750">
                  <c:v>52</c:v>
                </c:pt>
                <c:pt idx="4751">
                  <c:v>52</c:v>
                </c:pt>
                <c:pt idx="4752">
                  <c:v>52</c:v>
                </c:pt>
                <c:pt idx="4753">
                  <c:v>52</c:v>
                </c:pt>
                <c:pt idx="4754">
                  <c:v>52</c:v>
                </c:pt>
                <c:pt idx="4755">
                  <c:v>52</c:v>
                </c:pt>
                <c:pt idx="4756">
                  <c:v>52</c:v>
                </c:pt>
                <c:pt idx="4757">
                  <c:v>53</c:v>
                </c:pt>
                <c:pt idx="4758">
                  <c:v>53</c:v>
                </c:pt>
                <c:pt idx="4759">
                  <c:v>53</c:v>
                </c:pt>
                <c:pt idx="4760">
                  <c:v>53</c:v>
                </c:pt>
                <c:pt idx="4761">
                  <c:v>53</c:v>
                </c:pt>
                <c:pt idx="4762">
                  <c:v>53</c:v>
                </c:pt>
                <c:pt idx="4763">
                  <c:v>53</c:v>
                </c:pt>
                <c:pt idx="4764">
                  <c:v>54</c:v>
                </c:pt>
                <c:pt idx="4765">
                  <c:v>54</c:v>
                </c:pt>
                <c:pt idx="4766">
                  <c:v>53</c:v>
                </c:pt>
                <c:pt idx="4767">
                  <c:v>53</c:v>
                </c:pt>
                <c:pt idx="4768">
                  <c:v>52</c:v>
                </c:pt>
                <c:pt idx="4769">
                  <c:v>51</c:v>
                </c:pt>
                <c:pt idx="4770">
                  <c:v>51</c:v>
                </c:pt>
                <c:pt idx="4771">
                  <c:v>51</c:v>
                </c:pt>
                <c:pt idx="4772">
                  <c:v>51</c:v>
                </c:pt>
                <c:pt idx="4773">
                  <c:v>51</c:v>
                </c:pt>
                <c:pt idx="4774">
                  <c:v>50</c:v>
                </c:pt>
                <c:pt idx="4775">
                  <c:v>50</c:v>
                </c:pt>
                <c:pt idx="4776">
                  <c:v>50</c:v>
                </c:pt>
                <c:pt idx="4777">
                  <c:v>50</c:v>
                </c:pt>
                <c:pt idx="4778">
                  <c:v>50</c:v>
                </c:pt>
                <c:pt idx="4779">
                  <c:v>49</c:v>
                </c:pt>
                <c:pt idx="4780">
                  <c:v>50</c:v>
                </c:pt>
                <c:pt idx="4781">
                  <c:v>50</c:v>
                </c:pt>
                <c:pt idx="4782">
                  <c:v>50</c:v>
                </c:pt>
                <c:pt idx="4783">
                  <c:v>51</c:v>
                </c:pt>
                <c:pt idx="4784">
                  <c:v>52</c:v>
                </c:pt>
                <c:pt idx="4785">
                  <c:v>52</c:v>
                </c:pt>
                <c:pt idx="4786">
                  <c:v>52</c:v>
                </c:pt>
                <c:pt idx="4787">
                  <c:v>52</c:v>
                </c:pt>
                <c:pt idx="4788">
                  <c:v>52</c:v>
                </c:pt>
                <c:pt idx="4789">
                  <c:v>52</c:v>
                </c:pt>
                <c:pt idx="4790">
                  <c:v>52</c:v>
                </c:pt>
                <c:pt idx="4791">
                  <c:v>52</c:v>
                </c:pt>
                <c:pt idx="4792">
                  <c:v>52</c:v>
                </c:pt>
                <c:pt idx="4793">
                  <c:v>52</c:v>
                </c:pt>
                <c:pt idx="4794">
                  <c:v>51</c:v>
                </c:pt>
                <c:pt idx="4795">
                  <c:v>51</c:v>
                </c:pt>
                <c:pt idx="4796">
                  <c:v>51</c:v>
                </c:pt>
                <c:pt idx="4797">
                  <c:v>51</c:v>
                </c:pt>
                <c:pt idx="4798">
                  <c:v>51</c:v>
                </c:pt>
                <c:pt idx="4799">
                  <c:v>51</c:v>
                </c:pt>
                <c:pt idx="4800">
                  <c:v>51</c:v>
                </c:pt>
                <c:pt idx="4801">
                  <c:v>51</c:v>
                </c:pt>
                <c:pt idx="4802">
                  <c:v>51</c:v>
                </c:pt>
                <c:pt idx="4803">
                  <c:v>51</c:v>
                </c:pt>
                <c:pt idx="4804">
                  <c:v>51</c:v>
                </c:pt>
                <c:pt idx="4805">
                  <c:v>51</c:v>
                </c:pt>
                <c:pt idx="4806">
                  <c:v>49</c:v>
                </c:pt>
                <c:pt idx="4807">
                  <c:v>49</c:v>
                </c:pt>
                <c:pt idx="4808">
                  <c:v>49</c:v>
                </c:pt>
                <c:pt idx="4809">
                  <c:v>49</c:v>
                </c:pt>
                <c:pt idx="4810">
                  <c:v>49</c:v>
                </c:pt>
                <c:pt idx="4811">
                  <c:v>49</c:v>
                </c:pt>
                <c:pt idx="4812">
                  <c:v>49</c:v>
                </c:pt>
                <c:pt idx="4813">
                  <c:v>49</c:v>
                </c:pt>
                <c:pt idx="4814">
                  <c:v>49</c:v>
                </c:pt>
                <c:pt idx="4815">
                  <c:v>49</c:v>
                </c:pt>
                <c:pt idx="4816">
                  <c:v>49</c:v>
                </c:pt>
                <c:pt idx="4817">
                  <c:v>49</c:v>
                </c:pt>
                <c:pt idx="4818">
                  <c:v>49</c:v>
                </c:pt>
                <c:pt idx="4819">
                  <c:v>48</c:v>
                </c:pt>
                <c:pt idx="4820">
                  <c:v>48</c:v>
                </c:pt>
                <c:pt idx="4821">
                  <c:v>47</c:v>
                </c:pt>
                <c:pt idx="4822">
                  <c:v>47</c:v>
                </c:pt>
                <c:pt idx="4823">
                  <c:v>47</c:v>
                </c:pt>
                <c:pt idx="4824">
                  <c:v>47</c:v>
                </c:pt>
                <c:pt idx="4825">
                  <c:v>47</c:v>
                </c:pt>
                <c:pt idx="4826">
                  <c:v>47</c:v>
                </c:pt>
                <c:pt idx="4827">
                  <c:v>47</c:v>
                </c:pt>
                <c:pt idx="4828">
                  <c:v>47</c:v>
                </c:pt>
                <c:pt idx="4829">
                  <c:v>47</c:v>
                </c:pt>
                <c:pt idx="4830">
                  <c:v>47</c:v>
                </c:pt>
                <c:pt idx="4831">
                  <c:v>47</c:v>
                </c:pt>
                <c:pt idx="4832">
                  <c:v>47</c:v>
                </c:pt>
                <c:pt idx="4833">
                  <c:v>47</c:v>
                </c:pt>
                <c:pt idx="4834">
                  <c:v>47</c:v>
                </c:pt>
                <c:pt idx="4835">
                  <c:v>47</c:v>
                </c:pt>
                <c:pt idx="4836">
                  <c:v>47</c:v>
                </c:pt>
                <c:pt idx="4837">
                  <c:v>47</c:v>
                </c:pt>
                <c:pt idx="4838">
                  <c:v>47</c:v>
                </c:pt>
                <c:pt idx="4839">
                  <c:v>47</c:v>
                </c:pt>
                <c:pt idx="4840">
                  <c:v>47</c:v>
                </c:pt>
                <c:pt idx="4841">
                  <c:v>46</c:v>
                </c:pt>
                <c:pt idx="4842">
                  <c:v>46</c:v>
                </c:pt>
                <c:pt idx="4843">
                  <c:v>46</c:v>
                </c:pt>
                <c:pt idx="4844">
                  <c:v>46</c:v>
                </c:pt>
                <c:pt idx="4845">
                  <c:v>45</c:v>
                </c:pt>
                <c:pt idx="4846">
                  <c:v>45</c:v>
                </c:pt>
                <c:pt idx="4847">
                  <c:v>46</c:v>
                </c:pt>
                <c:pt idx="4848">
                  <c:v>45</c:v>
                </c:pt>
                <c:pt idx="4849">
                  <c:v>44</c:v>
                </c:pt>
                <c:pt idx="4850">
                  <c:v>45</c:v>
                </c:pt>
                <c:pt idx="4851">
                  <c:v>45</c:v>
                </c:pt>
                <c:pt idx="4852">
                  <c:v>45</c:v>
                </c:pt>
                <c:pt idx="4853">
                  <c:v>44</c:v>
                </c:pt>
                <c:pt idx="4854">
                  <c:v>44</c:v>
                </c:pt>
                <c:pt idx="4855">
                  <c:v>44</c:v>
                </c:pt>
                <c:pt idx="4856">
                  <c:v>44</c:v>
                </c:pt>
                <c:pt idx="4857">
                  <c:v>44</c:v>
                </c:pt>
                <c:pt idx="4858">
                  <c:v>44</c:v>
                </c:pt>
                <c:pt idx="4859">
                  <c:v>44</c:v>
                </c:pt>
                <c:pt idx="4860">
                  <c:v>43</c:v>
                </c:pt>
                <c:pt idx="4861">
                  <c:v>42</c:v>
                </c:pt>
                <c:pt idx="4862">
                  <c:v>42</c:v>
                </c:pt>
                <c:pt idx="4863">
                  <c:v>42</c:v>
                </c:pt>
                <c:pt idx="4864">
                  <c:v>42</c:v>
                </c:pt>
                <c:pt idx="4865">
                  <c:v>41</c:v>
                </c:pt>
                <c:pt idx="4866">
                  <c:v>41</c:v>
                </c:pt>
                <c:pt idx="4867">
                  <c:v>40</c:v>
                </c:pt>
                <c:pt idx="4868">
                  <c:v>40</c:v>
                </c:pt>
                <c:pt idx="4869">
                  <c:v>40</c:v>
                </c:pt>
                <c:pt idx="4870">
                  <c:v>40</c:v>
                </c:pt>
                <c:pt idx="4871">
                  <c:v>40</c:v>
                </c:pt>
                <c:pt idx="4872">
                  <c:v>40</c:v>
                </c:pt>
                <c:pt idx="4873">
                  <c:v>40</c:v>
                </c:pt>
                <c:pt idx="4874">
                  <c:v>40</c:v>
                </c:pt>
                <c:pt idx="4875">
                  <c:v>40</c:v>
                </c:pt>
                <c:pt idx="4876">
                  <c:v>40</c:v>
                </c:pt>
                <c:pt idx="4877">
                  <c:v>40</c:v>
                </c:pt>
                <c:pt idx="4878">
                  <c:v>40</c:v>
                </c:pt>
                <c:pt idx="4879">
                  <c:v>40</c:v>
                </c:pt>
                <c:pt idx="4880">
                  <c:v>40</c:v>
                </c:pt>
                <c:pt idx="4881">
                  <c:v>40</c:v>
                </c:pt>
                <c:pt idx="4882">
                  <c:v>40</c:v>
                </c:pt>
                <c:pt idx="4883">
                  <c:v>40</c:v>
                </c:pt>
                <c:pt idx="4884">
                  <c:v>40</c:v>
                </c:pt>
                <c:pt idx="4885">
                  <c:v>40</c:v>
                </c:pt>
                <c:pt idx="4886">
                  <c:v>40</c:v>
                </c:pt>
                <c:pt idx="4887">
                  <c:v>39</c:v>
                </c:pt>
                <c:pt idx="4888">
                  <c:v>39</c:v>
                </c:pt>
                <c:pt idx="4889">
                  <c:v>39</c:v>
                </c:pt>
                <c:pt idx="4890">
                  <c:v>39</c:v>
                </c:pt>
                <c:pt idx="4891">
                  <c:v>39</c:v>
                </c:pt>
                <c:pt idx="4892">
                  <c:v>39</c:v>
                </c:pt>
                <c:pt idx="4893">
                  <c:v>39</c:v>
                </c:pt>
                <c:pt idx="4894">
                  <c:v>39</c:v>
                </c:pt>
                <c:pt idx="4895">
                  <c:v>39</c:v>
                </c:pt>
                <c:pt idx="4896">
                  <c:v>38</c:v>
                </c:pt>
                <c:pt idx="4897">
                  <c:v>38</c:v>
                </c:pt>
                <c:pt idx="4898">
                  <c:v>38</c:v>
                </c:pt>
                <c:pt idx="4899">
                  <c:v>38</c:v>
                </c:pt>
                <c:pt idx="4900">
                  <c:v>38</c:v>
                </c:pt>
                <c:pt idx="4901">
                  <c:v>38</c:v>
                </c:pt>
                <c:pt idx="4902">
                  <c:v>39</c:v>
                </c:pt>
                <c:pt idx="4903">
                  <c:v>39</c:v>
                </c:pt>
                <c:pt idx="4904">
                  <c:v>39</c:v>
                </c:pt>
                <c:pt idx="4905">
                  <c:v>39</c:v>
                </c:pt>
                <c:pt idx="4906">
                  <c:v>39</c:v>
                </c:pt>
                <c:pt idx="4907">
                  <c:v>39</c:v>
                </c:pt>
                <c:pt idx="4908">
                  <c:v>39</c:v>
                </c:pt>
                <c:pt idx="4909">
                  <c:v>39</c:v>
                </c:pt>
                <c:pt idx="4910">
                  <c:v>39</c:v>
                </c:pt>
                <c:pt idx="4911">
                  <c:v>39</c:v>
                </c:pt>
                <c:pt idx="4912">
                  <c:v>39</c:v>
                </c:pt>
                <c:pt idx="4913">
                  <c:v>39</c:v>
                </c:pt>
                <c:pt idx="4914">
                  <c:v>39</c:v>
                </c:pt>
                <c:pt idx="4915">
                  <c:v>39</c:v>
                </c:pt>
                <c:pt idx="4916">
                  <c:v>39</c:v>
                </c:pt>
                <c:pt idx="4917">
                  <c:v>39</c:v>
                </c:pt>
                <c:pt idx="4918">
                  <c:v>39</c:v>
                </c:pt>
                <c:pt idx="4919">
                  <c:v>39</c:v>
                </c:pt>
                <c:pt idx="4920">
                  <c:v>39</c:v>
                </c:pt>
                <c:pt idx="4921">
                  <c:v>39</c:v>
                </c:pt>
                <c:pt idx="4922">
                  <c:v>39</c:v>
                </c:pt>
                <c:pt idx="4923">
                  <c:v>39</c:v>
                </c:pt>
                <c:pt idx="4924">
                  <c:v>39</c:v>
                </c:pt>
                <c:pt idx="4925">
                  <c:v>39</c:v>
                </c:pt>
                <c:pt idx="4926">
                  <c:v>39</c:v>
                </c:pt>
                <c:pt idx="4927">
                  <c:v>39</c:v>
                </c:pt>
                <c:pt idx="4928">
                  <c:v>39</c:v>
                </c:pt>
                <c:pt idx="4929">
                  <c:v>39</c:v>
                </c:pt>
                <c:pt idx="4930">
                  <c:v>39</c:v>
                </c:pt>
                <c:pt idx="4931">
                  <c:v>39</c:v>
                </c:pt>
                <c:pt idx="4932">
                  <c:v>39</c:v>
                </c:pt>
                <c:pt idx="4933">
                  <c:v>39</c:v>
                </c:pt>
                <c:pt idx="4934">
                  <c:v>39</c:v>
                </c:pt>
                <c:pt idx="4935">
                  <c:v>39</c:v>
                </c:pt>
                <c:pt idx="4936">
                  <c:v>39</c:v>
                </c:pt>
                <c:pt idx="4937">
                  <c:v>39</c:v>
                </c:pt>
                <c:pt idx="4938">
                  <c:v>39</c:v>
                </c:pt>
                <c:pt idx="4939">
                  <c:v>39</c:v>
                </c:pt>
                <c:pt idx="4940">
                  <c:v>39</c:v>
                </c:pt>
                <c:pt idx="4941">
                  <c:v>39</c:v>
                </c:pt>
                <c:pt idx="4942">
                  <c:v>39</c:v>
                </c:pt>
                <c:pt idx="4943">
                  <c:v>39</c:v>
                </c:pt>
                <c:pt idx="4944">
                  <c:v>39</c:v>
                </c:pt>
                <c:pt idx="4945">
                  <c:v>39</c:v>
                </c:pt>
                <c:pt idx="4946">
                  <c:v>39</c:v>
                </c:pt>
                <c:pt idx="4947">
                  <c:v>39</c:v>
                </c:pt>
                <c:pt idx="4948">
                  <c:v>39</c:v>
                </c:pt>
                <c:pt idx="4949">
                  <c:v>39</c:v>
                </c:pt>
                <c:pt idx="4950">
                  <c:v>39</c:v>
                </c:pt>
                <c:pt idx="4951">
                  <c:v>39</c:v>
                </c:pt>
                <c:pt idx="4952">
                  <c:v>39</c:v>
                </c:pt>
                <c:pt idx="4953">
                  <c:v>39</c:v>
                </c:pt>
                <c:pt idx="4954">
                  <c:v>38</c:v>
                </c:pt>
                <c:pt idx="4955">
                  <c:v>38</c:v>
                </c:pt>
                <c:pt idx="4956">
                  <c:v>38</c:v>
                </c:pt>
                <c:pt idx="4957">
                  <c:v>37</c:v>
                </c:pt>
                <c:pt idx="4958">
                  <c:v>37</c:v>
                </c:pt>
                <c:pt idx="4959">
                  <c:v>37</c:v>
                </c:pt>
                <c:pt idx="4960">
                  <c:v>37</c:v>
                </c:pt>
                <c:pt idx="4961">
                  <c:v>37</c:v>
                </c:pt>
                <c:pt idx="4962">
                  <c:v>37</c:v>
                </c:pt>
                <c:pt idx="4963">
                  <c:v>37</c:v>
                </c:pt>
                <c:pt idx="4964">
                  <c:v>37</c:v>
                </c:pt>
                <c:pt idx="4965">
                  <c:v>37</c:v>
                </c:pt>
                <c:pt idx="4966">
                  <c:v>37</c:v>
                </c:pt>
                <c:pt idx="4967">
                  <c:v>37</c:v>
                </c:pt>
                <c:pt idx="4968">
                  <c:v>37</c:v>
                </c:pt>
                <c:pt idx="4969">
                  <c:v>37</c:v>
                </c:pt>
                <c:pt idx="4970">
                  <c:v>37</c:v>
                </c:pt>
                <c:pt idx="4971">
                  <c:v>37</c:v>
                </c:pt>
                <c:pt idx="4972">
                  <c:v>37</c:v>
                </c:pt>
                <c:pt idx="4973">
                  <c:v>37</c:v>
                </c:pt>
                <c:pt idx="4974">
                  <c:v>37</c:v>
                </c:pt>
                <c:pt idx="4975">
                  <c:v>36</c:v>
                </c:pt>
                <c:pt idx="4976">
                  <c:v>36</c:v>
                </c:pt>
                <c:pt idx="4977">
                  <c:v>36</c:v>
                </c:pt>
                <c:pt idx="4978">
                  <c:v>36</c:v>
                </c:pt>
                <c:pt idx="4979">
                  <c:v>36</c:v>
                </c:pt>
                <c:pt idx="4980">
                  <c:v>36</c:v>
                </c:pt>
                <c:pt idx="4981">
                  <c:v>36</c:v>
                </c:pt>
                <c:pt idx="4982">
                  <c:v>36</c:v>
                </c:pt>
                <c:pt idx="4983">
                  <c:v>36</c:v>
                </c:pt>
                <c:pt idx="4984">
                  <c:v>36</c:v>
                </c:pt>
                <c:pt idx="4985">
                  <c:v>36</c:v>
                </c:pt>
                <c:pt idx="4986">
                  <c:v>36</c:v>
                </c:pt>
                <c:pt idx="4987">
                  <c:v>37</c:v>
                </c:pt>
                <c:pt idx="4988">
                  <c:v>37</c:v>
                </c:pt>
                <c:pt idx="4989">
                  <c:v>37</c:v>
                </c:pt>
                <c:pt idx="4990">
                  <c:v>37</c:v>
                </c:pt>
                <c:pt idx="4991">
                  <c:v>37</c:v>
                </c:pt>
                <c:pt idx="4992">
                  <c:v>37</c:v>
                </c:pt>
                <c:pt idx="4993">
                  <c:v>37</c:v>
                </c:pt>
                <c:pt idx="4994">
                  <c:v>39</c:v>
                </c:pt>
                <c:pt idx="4995">
                  <c:v>39</c:v>
                </c:pt>
                <c:pt idx="4996">
                  <c:v>39</c:v>
                </c:pt>
                <c:pt idx="4997">
                  <c:v>39</c:v>
                </c:pt>
                <c:pt idx="4998">
                  <c:v>39</c:v>
                </c:pt>
                <c:pt idx="4999">
                  <c:v>39</c:v>
                </c:pt>
                <c:pt idx="5000">
                  <c:v>39</c:v>
                </c:pt>
                <c:pt idx="5001">
                  <c:v>39</c:v>
                </c:pt>
                <c:pt idx="5002">
                  <c:v>39</c:v>
                </c:pt>
                <c:pt idx="5003">
                  <c:v>39</c:v>
                </c:pt>
                <c:pt idx="5004">
                  <c:v>39</c:v>
                </c:pt>
                <c:pt idx="5005">
                  <c:v>38</c:v>
                </c:pt>
                <c:pt idx="5006">
                  <c:v>37</c:v>
                </c:pt>
                <c:pt idx="5007">
                  <c:v>37</c:v>
                </c:pt>
                <c:pt idx="5008">
                  <c:v>37</c:v>
                </c:pt>
                <c:pt idx="5009">
                  <c:v>37</c:v>
                </c:pt>
                <c:pt idx="5010">
                  <c:v>37</c:v>
                </c:pt>
                <c:pt idx="5011">
                  <c:v>37</c:v>
                </c:pt>
                <c:pt idx="5012">
                  <c:v>37</c:v>
                </c:pt>
                <c:pt idx="5013">
                  <c:v>37</c:v>
                </c:pt>
                <c:pt idx="5014">
                  <c:v>37</c:v>
                </c:pt>
                <c:pt idx="5015">
                  <c:v>37</c:v>
                </c:pt>
                <c:pt idx="5016">
                  <c:v>36</c:v>
                </c:pt>
                <c:pt idx="5017">
                  <c:v>36</c:v>
                </c:pt>
                <c:pt idx="5018">
                  <c:v>35</c:v>
                </c:pt>
                <c:pt idx="5019">
                  <c:v>34</c:v>
                </c:pt>
                <c:pt idx="5020">
                  <c:v>34</c:v>
                </c:pt>
                <c:pt idx="5021">
                  <c:v>34</c:v>
                </c:pt>
                <c:pt idx="5022">
                  <c:v>34</c:v>
                </c:pt>
                <c:pt idx="5023">
                  <c:v>34</c:v>
                </c:pt>
                <c:pt idx="5024">
                  <c:v>34</c:v>
                </c:pt>
                <c:pt idx="5025">
                  <c:v>34</c:v>
                </c:pt>
                <c:pt idx="5026">
                  <c:v>34</c:v>
                </c:pt>
                <c:pt idx="5027">
                  <c:v>34</c:v>
                </c:pt>
                <c:pt idx="5028">
                  <c:v>34</c:v>
                </c:pt>
                <c:pt idx="5029">
                  <c:v>34</c:v>
                </c:pt>
                <c:pt idx="5030">
                  <c:v>34</c:v>
                </c:pt>
                <c:pt idx="5031">
                  <c:v>34</c:v>
                </c:pt>
                <c:pt idx="5032">
                  <c:v>34</c:v>
                </c:pt>
                <c:pt idx="5033">
                  <c:v>34</c:v>
                </c:pt>
                <c:pt idx="5034">
                  <c:v>34</c:v>
                </c:pt>
                <c:pt idx="5035">
                  <c:v>35</c:v>
                </c:pt>
                <c:pt idx="5036">
                  <c:v>35</c:v>
                </c:pt>
                <c:pt idx="5037">
                  <c:v>35</c:v>
                </c:pt>
                <c:pt idx="5038">
                  <c:v>35</c:v>
                </c:pt>
                <c:pt idx="5039">
                  <c:v>34</c:v>
                </c:pt>
                <c:pt idx="5040">
                  <c:v>34</c:v>
                </c:pt>
                <c:pt idx="5041">
                  <c:v>34</c:v>
                </c:pt>
                <c:pt idx="5042">
                  <c:v>34</c:v>
                </c:pt>
                <c:pt idx="5043">
                  <c:v>34</c:v>
                </c:pt>
                <c:pt idx="5044">
                  <c:v>34</c:v>
                </c:pt>
                <c:pt idx="5045">
                  <c:v>34</c:v>
                </c:pt>
                <c:pt idx="5046">
                  <c:v>34</c:v>
                </c:pt>
                <c:pt idx="5047">
                  <c:v>34</c:v>
                </c:pt>
                <c:pt idx="5048">
                  <c:v>34</c:v>
                </c:pt>
                <c:pt idx="5049">
                  <c:v>34</c:v>
                </c:pt>
                <c:pt idx="5050">
                  <c:v>34</c:v>
                </c:pt>
                <c:pt idx="5051">
                  <c:v>33</c:v>
                </c:pt>
                <c:pt idx="5052">
                  <c:v>33</c:v>
                </c:pt>
                <c:pt idx="5053">
                  <c:v>33</c:v>
                </c:pt>
                <c:pt idx="5054">
                  <c:v>33</c:v>
                </c:pt>
                <c:pt idx="5055">
                  <c:v>33</c:v>
                </c:pt>
                <c:pt idx="5056">
                  <c:v>32</c:v>
                </c:pt>
                <c:pt idx="5057">
                  <c:v>32</c:v>
                </c:pt>
                <c:pt idx="5058">
                  <c:v>32</c:v>
                </c:pt>
                <c:pt idx="5059">
                  <c:v>32</c:v>
                </c:pt>
                <c:pt idx="5060">
                  <c:v>32</c:v>
                </c:pt>
                <c:pt idx="5061">
                  <c:v>32</c:v>
                </c:pt>
                <c:pt idx="5062">
                  <c:v>32</c:v>
                </c:pt>
                <c:pt idx="5063">
                  <c:v>32</c:v>
                </c:pt>
                <c:pt idx="5064">
                  <c:v>32</c:v>
                </c:pt>
                <c:pt idx="5065">
                  <c:v>32</c:v>
                </c:pt>
                <c:pt idx="5066">
                  <c:v>32</c:v>
                </c:pt>
                <c:pt idx="5067">
                  <c:v>32</c:v>
                </c:pt>
                <c:pt idx="5068">
                  <c:v>32</c:v>
                </c:pt>
                <c:pt idx="5069">
                  <c:v>32</c:v>
                </c:pt>
                <c:pt idx="5070">
                  <c:v>32</c:v>
                </c:pt>
                <c:pt idx="5071">
                  <c:v>32</c:v>
                </c:pt>
                <c:pt idx="5072">
                  <c:v>32</c:v>
                </c:pt>
                <c:pt idx="5073">
                  <c:v>32</c:v>
                </c:pt>
                <c:pt idx="5074">
                  <c:v>32</c:v>
                </c:pt>
                <c:pt idx="5075">
                  <c:v>32</c:v>
                </c:pt>
                <c:pt idx="5076">
                  <c:v>32</c:v>
                </c:pt>
                <c:pt idx="5077">
                  <c:v>32</c:v>
                </c:pt>
                <c:pt idx="5078">
                  <c:v>32</c:v>
                </c:pt>
                <c:pt idx="5079">
                  <c:v>32</c:v>
                </c:pt>
                <c:pt idx="5080">
                  <c:v>32</c:v>
                </c:pt>
                <c:pt idx="5081">
                  <c:v>32</c:v>
                </c:pt>
                <c:pt idx="5082">
                  <c:v>33</c:v>
                </c:pt>
                <c:pt idx="5083">
                  <c:v>33</c:v>
                </c:pt>
                <c:pt idx="5084">
                  <c:v>33</c:v>
                </c:pt>
                <c:pt idx="5085">
                  <c:v>33</c:v>
                </c:pt>
                <c:pt idx="5086">
                  <c:v>33</c:v>
                </c:pt>
                <c:pt idx="5087">
                  <c:v>33</c:v>
                </c:pt>
                <c:pt idx="5088">
                  <c:v>33</c:v>
                </c:pt>
                <c:pt idx="5089">
                  <c:v>33</c:v>
                </c:pt>
                <c:pt idx="5090">
                  <c:v>33</c:v>
                </c:pt>
                <c:pt idx="5091">
                  <c:v>33</c:v>
                </c:pt>
                <c:pt idx="5092">
                  <c:v>33</c:v>
                </c:pt>
                <c:pt idx="5093">
                  <c:v>33</c:v>
                </c:pt>
                <c:pt idx="5094">
                  <c:v>33</c:v>
                </c:pt>
                <c:pt idx="5095">
                  <c:v>33</c:v>
                </c:pt>
                <c:pt idx="5096">
                  <c:v>33</c:v>
                </c:pt>
                <c:pt idx="5097">
                  <c:v>33</c:v>
                </c:pt>
                <c:pt idx="5098">
                  <c:v>33</c:v>
                </c:pt>
                <c:pt idx="5099">
                  <c:v>33</c:v>
                </c:pt>
                <c:pt idx="5100">
                  <c:v>33</c:v>
                </c:pt>
                <c:pt idx="5101">
                  <c:v>33</c:v>
                </c:pt>
                <c:pt idx="5102">
                  <c:v>33</c:v>
                </c:pt>
                <c:pt idx="5103">
                  <c:v>33</c:v>
                </c:pt>
                <c:pt idx="5104">
                  <c:v>33</c:v>
                </c:pt>
                <c:pt idx="5105">
                  <c:v>33</c:v>
                </c:pt>
                <c:pt idx="5106">
                  <c:v>32</c:v>
                </c:pt>
                <c:pt idx="5107">
                  <c:v>32</c:v>
                </c:pt>
                <c:pt idx="5108">
                  <c:v>32</c:v>
                </c:pt>
                <c:pt idx="5109">
                  <c:v>32</c:v>
                </c:pt>
                <c:pt idx="5110">
                  <c:v>32</c:v>
                </c:pt>
                <c:pt idx="5111">
                  <c:v>33</c:v>
                </c:pt>
                <c:pt idx="5112">
                  <c:v>33</c:v>
                </c:pt>
                <c:pt idx="5113">
                  <c:v>33</c:v>
                </c:pt>
                <c:pt idx="5114">
                  <c:v>33</c:v>
                </c:pt>
                <c:pt idx="5115">
                  <c:v>33</c:v>
                </c:pt>
                <c:pt idx="5116">
                  <c:v>33</c:v>
                </c:pt>
                <c:pt idx="5117">
                  <c:v>33</c:v>
                </c:pt>
                <c:pt idx="5118">
                  <c:v>33</c:v>
                </c:pt>
                <c:pt idx="5119">
                  <c:v>33</c:v>
                </c:pt>
                <c:pt idx="5120">
                  <c:v>33</c:v>
                </c:pt>
                <c:pt idx="5121">
                  <c:v>33</c:v>
                </c:pt>
                <c:pt idx="5122">
                  <c:v>33</c:v>
                </c:pt>
                <c:pt idx="5123">
                  <c:v>34</c:v>
                </c:pt>
                <c:pt idx="5124">
                  <c:v>33</c:v>
                </c:pt>
                <c:pt idx="5125">
                  <c:v>33</c:v>
                </c:pt>
                <c:pt idx="5126">
                  <c:v>33</c:v>
                </c:pt>
                <c:pt idx="5127">
                  <c:v>33</c:v>
                </c:pt>
                <c:pt idx="5128">
                  <c:v>33</c:v>
                </c:pt>
                <c:pt idx="5129">
                  <c:v>33</c:v>
                </c:pt>
                <c:pt idx="5130">
                  <c:v>33</c:v>
                </c:pt>
                <c:pt idx="5131">
                  <c:v>33</c:v>
                </c:pt>
                <c:pt idx="5132">
                  <c:v>32</c:v>
                </c:pt>
                <c:pt idx="5133">
                  <c:v>31</c:v>
                </c:pt>
                <c:pt idx="5134">
                  <c:v>31</c:v>
                </c:pt>
                <c:pt idx="5135">
                  <c:v>31</c:v>
                </c:pt>
                <c:pt idx="5136">
                  <c:v>31</c:v>
                </c:pt>
                <c:pt idx="5137">
                  <c:v>31</c:v>
                </c:pt>
                <c:pt idx="5138">
                  <c:v>31</c:v>
                </c:pt>
                <c:pt idx="5139">
                  <c:v>31</c:v>
                </c:pt>
                <c:pt idx="5140">
                  <c:v>31</c:v>
                </c:pt>
                <c:pt idx="5141">
                  <c:v>31</c:v>
                </c:pt>
                <c:pt idx="5142">
                  <c:v>31</c:v>
                </c:pt>
                <c:pt idx="5143">
                  <c:v>31</c:v>
                </c:pt>
                <c:pt idx="5144">
                  <c:v>31</c:v>
                </c:pt>
                <c:pt idx="5145">
                  <c:v>31</c:v>
                </c:pt>
                <c:pt idx="5146">
                  <c:v>31</c:v>
                </c:pt>
                <c:pt idx="5147">
                  <c:v>31</c:v>
                </c:pt>
                <c:pt idx="5148">
                  <c:v>31</c:v>
                </c:pt>
                <c:pt idx="5149">
                  <c:v>31</c:v>
                </c:pt>
                <c:pt idx="5150">
                  <c:v>31</c:v>
                </c:pt>
                <c:pt idx="5151">
                  <c:v>31</c:v>
                </c:pt>
                <c:pt idx="5152">
                  <c:v>31</c:v>
                </c:pt>
                <c:pt idx="5153">
                  <c:v>31</c:v>
                </c:pt>
                <c:pt idx="5154">
                  <c:v>31</c:v>
                </c:pt>
                <c:pt idx="5155">
                  <c:v>31</c:v>
                </c:pt>
                <c:pt idx="5156">
                  <c:v>31</c:v>
                </c:pt>
                <c:pt idx="5157">
                  <c:v>30</c:v>
                </c:pt>
                <c:pt idx="5158">
                  <c:v>30</c:v>
                </c:pt>
                <c:pt idx="5159">
                  <c:v>30</c:v>
                </c:pt>
                <c:pt idx="5160">
                  <c:v>30</c:v>
                </c:pt>
                <c:pt idx="5161">
                  <c:v>30</c:v>
                </c:pt>
                <c:pt idx="5162">
                  <c:v>30</c:v>
                </c:pt>
                <c:pt idx="5163">
                  <c:v>30</c:v>
                </c:pt>
                <c:pt idx="5164">
                  <c:v>30</c:v>
                </c:pt>
                <c:pt idx="5165">
                  <c:v>30</c:v>
                </c:pt>
                <c:pt idx="5166">
                  <c:v>30</c:v>
                </c:pt>
                <c:pt idx="5167">
                  <c:v>30</c:v>
                </c:pt>
                <c:pt idx="5168">
                  <c:v>30</c:v>
                </c:pt>
                <c:pt idx="5169">
                  <c:v>30</c:v>
                </c:pt>
                <c:pt idx="5170">
                  <c:v>30</c:v>
                </c:pt>
                <c:pt idx="5171">
                  <c:v>30</c:v>
                </c:pt>
                <c:pt idx="5172">
                  <c:v>30</c:v>
                </c:pt>
                <c:pt idx="5173">
                  <c:v>30</c:v>
                </c:pt>
                <c:pt idx="5174">
                  <c:v>30</c:v>
                </c:pt>
                <c:pt idx="5175">
                  <c:v>30</c:v>
                </c:pt>
                <c:pt idx="5176">
                  <c:v>30</c:v>
                </c:pt>
                <c:pt idx="5177">
                  <c:v>30</c:v>
                </c:pt>
                <c:pt idx="5178">
                  <c:v>30</c:v>
                </c:pt>
                <c:pt idx="5179">
                  <c:v>30</c:v>
                </c:pt>
                <c:pt idx="5180">
                  <c:v>30</c:v>
                </c:pt>
                <c:pt idx="5181">
                  <c:v>30</c:v>
                </c:pt>
                <c:pt idx="5182">
                  <c:v>30</c:v>
                </c:pt>
                <c:pt idx="5183">
                  <c:v>30</c:v>
                </c:pt>
                <c:pt idx="5184">
                  <c:v>30</c:v>
                </c:pt>
                <c:pt idx="5185">
                  <c:v>29</c:v>
                </c:pt>
                <c:pt idx="5186">
                  <c:v>29</c:v>
                </c:pt>
                <c:pt idx="5187">
                  <c:v>30</c:v>
                </c:pt>
                <c:pt idx="5188">
                  <c:v>30</c:v>
                </c:pt>
                <c:pt idx="5189">
                  <c:v>30</c:v>
                </c:pt>
                <c:pt idx="5190">
                  <c:v>29</c:v>
                </c:pt>
                <c:pt idx="5191">
                  <c:v>29</c:v>
                </c:pt>
                <c:pt idx="5192">
                  <c:v>29</c:v>
                </c:pt>
                <c:pt idx="5193">
                  <c:v>29</c:v>
                </c:pt>
                <c:pt idx="5194">
                  <c:v>29</c:v>
                </c:pt>
                <c:pt idx="5195">
                  <c:v>29</c:v>
                </c:pt>
                <c:pt idx="5196">
                  <c:v>29</c:v>
                </c:pt>
                <c:pt idx="5197">
                  <c:v>29</c:v>
                </c:pt>
                <c:pt idx="5198">
                  <c:v>29</c:v>
                </c:pt>
                <c:pt idx="5199">
                  <c:v>29</c:v>
                </c:pt>
                <c:pt idx="5200">
                  <c:v>29</c:v>
                </c:pt>
                <c:pt idx="5201">
                  <c:v>29</c:v>
                </c:pt>
                <c:pt idx="5202">
                  <c:v>29</c:v>
                </c:pt>
                <c:pt idx="5203">
                  <c:v>29</c:v>
                </c:pt>
                <c:pt idx="5204">
                  <c:v>29</c:v>
                </c:pt>
                <c:pt idx="5205">
                  <c:v>29</c:v>
                </c:pt>
                <c:pt idx="5206">
                  <c:v>29</c:v>
                </c:pt>
                <c:pt idx="5207">
                  <c:v>29</c:v>
                </c:pt>
                <c:pt idx="5208">
                  <c:v>29</c:v>
                </c:pt>
                <c:pt idx="5209">
                  <c:v>29</c:v>
                </c:pt>
                <c:pt idx="5210">
                  <c:v>29</c:v>
                </c:pt>
                <c:pt idx="5211">
                  <c:v>29</c:v>
                </c:pt>
                <c:pt idx="5212">
                  <c:v>29</c:v>
                </c:pt>
                <c:pt idx="5213">
                  <c:v>29</c:v>
                </c:pt>
                <c:pt idx="5214">
                  <c:v>29</c:v>
                </c:pt>
                <c:pt idx="5215">
                  <c:v>29</c:v>
                </c:pt>
                <c:pt idx="5216">
                  <c:v>29</c:v>
                </c:pt>
                <c:pt idx="5217">
                  <c:v>29</c:v>
                </c:pt>
                <c:pt idx="5218">
                  <c:v>29</c:v>
                </c:pt>
                <c:pt idx="5219">
                  <c:v>29</c:v>
                </c:pt>
                <c:pt idx="5220">
                  <c:v>29</c:v>
                </c:pt>
                <c:pt idx="5221">
                  <c:v>29</c:v>
                </c:pt>
                <c:pt idx="5222">
                  <c:v>28</c:v>
                </c:pt>
                <c:pt idx="5223">
                  <c:v>28</c:v>
                </c:pt>
                <c:pt idx="5224">
                  <c:v>28</c:v>
                </c:pt>
                <c:pt idx="5225">
                  <c:v>28</c:v>
                </c:pt>
                <c:pt idx="5226">
                  <c:v>28</c:v>
                </c:pt>
                <c:pt idx="5227">
                  <c:v>28</c:v>
                </c:pt>
                <c:pt idx="5228">
                  <c:v>28</c:v>
                </c:pt>
                <c:pt idx="5229">
                  <c:v>28</c:v>
                </c:pt>
                <c:pt idx="5230">
                  <c:v>28</c:v>
                </c:pt>
                <c:pt idx="5231">
                  <c:v>28</c:v>
                </c:pt>
                <c:pt idx="5232">
                  <c:v>27</c:v>
                </c:pt>
                <c:pt idx="5233">
                  <c:v>27</c:v>
                </c:pt>
                <c:pt idx="5234">
                  <c:v>27</c:v>
                </c:pt>
                <c:pt idx="5235">
                  <c:v>27</c:v>
                </c:pt>
                <c:pt idx="5236">
                  <c:v>27</c:v>
                </c:pt>
                <c:pt idx="5237">
                  <c:v>27</c:v>
                </c:pt>
                <c:pt idx="5238">
                  <c:v>27</c:v>
                </c:pt>
                <c:pt idx="5239">
                  <c:v>27</c:v>
                </c:pt>
                <c:pt idx="5240">
                  <c:v>27</c:v>
                </c:pt>
                <c:pt idx="5241">
                  <c:v>27</c:v>
                </c:pt>
                <c:pt idx="5242">
                  <c:v>27</c:v>
                </c:pt>
                <c:pt idx="5243">
                  <c:v>27</c:v>
                </c:pt>
                <c:pt idx="5244">
                  <c:v>27</c:v>
                </c:pt>
                <c:pt idx="5245">
                  <c:v>27</c:v>
                </c:pt>
                <c:pt idx="5246">
                  <c:v>27</c:v>
                </c:pt>
                <c:pt idx="5247">
                  <c:v>27</c:v>
                </c:pt>
                <c:pt idx="5248">
                  <c:v>26</c:v>
                </c:pt>
                <c:pt idx="5249">
                  <c:v>26</c:v>
                </c:pt>
                <c:pt idx="5250">
                  <c:v>26</c:v>
                </c:pt>
                <c:pt idx="5251">
                  <c:v>26</c:v>
                </c:pt>
                <c:pt idx="5252">
                  <c:v>26</c:v>
                </c:pt>
                <c:pt idx="5253">
                  <c:v>26</c:v>
                </c:pt>
                <c:pt idx="5254">
                  <c:v>26</c:v>
                </c:pt>
                <c:pt idx="5255">
                  <c:v>26</c:v>
                </c:pt>
                <c:pt idx="5256">
                  <c:v>26</c:v>
                </c:pt>
                <c:pt idx="5257">
                  <c:v>26</c:v>
                </c:pt>
                <c:pt idx="5258">
                  <c:v>26</c:v>
                </c:pt>
                <c:pt idx="5259">
                  <c:v>26</c:v>
                </c:pt>
                <c:pt idx="5260">
                  <c:v>26</c:v>
                </c:pt>
                <c:pt idx="5261">
                  <c:v>26</c:v>
                </c:pt>
                <c:pt idx="5262">
                  <c:v>26</c:v>
                </c:pt>
                <c:pt idx="5263">
                  <c:v>27</c:v>
                </c:pt>
                <c:pt idx="5264">
                  <c:v>27</c:v>
                </c:pt>
                <c:pt idx="5265">
                  <c:v>27</c:v>
                </c:pt>
                <c:pt idx="5266">
                  <c:v>27</c:v>
                </c:pt>
                <c:pt idx="5267">
                  <c:v>27</c:v>
                </c:pt>
                <c:pt idx="5268">
                  <c:v>27</c:v>
                </c:pt>
                <c:pt idx="5269">
                  <c:v>27</c:v>
                </c:pt>
                <c:pt idx="5270">
                  <c:v>27</c:v>
                </c:pt>
                <c:pt idx="5271">
                  <c:v>27</c:v>
                </c:pt>
                <c:pt idx="5272">
                  <c:v>26</c:v>
                </c:pt>
                <c:pt idx="5273">
                  <c:v>26</c:v>
                </c:pt>
                <c:pt idx="5274">
                  <c:v>26</c:v>
                </c:pt>
                <c:pt idx="5275">
                  <c:v>26</c:v>
                </c:pt>
                <c:pt idx="5276">
                  <c:v>26</c:v>
                </c:pt>
                <c:pt idx="5277">
                  <c:v>26</c:v>
                </c:pt>
                <c:pt idx="5278">
                  <c:v>25</c:v>
                </c:pt>
                <c:pt idx="5279">
                  <c:v>25</c:v>
                </c:pt>
                <c:pt idx="5280">
                  <c:v>25</c:v>
                </c:pt>
                <c:pt idx="5281">
                  <c:v>25</c:v>
                </c:pt>
                <c:pt idx="5282">
                  <c:v>25</c:v>
                </c:pt>
                <c:pt idx="5283">
                  <c:v>24</c:v>
                </c:pt>
                <c:pt idx="5284">
                  <c:v>24</c:v>
                </c:pt>
                <c:pt idx="5285">
                  <c:v>24</c:v>
                </c:pt>
                <c:pt idx="5286">
                  <c:v>24</c:v>
                </c:pt>
                <c:pt idx="5287">
                  <c:v>24</c:v>
                </c:pt>
                <c:pt idx="5288">
                  <c:v>24</c:v>
                </c:pt>
                <c:pt idx="5289">
                  <c:v>24</c:v>
                </c:pt>
                <c:pt idx="5290">
                  <c:v>24</c:v>
                </c:pt>
                <c:pt idx="5291">
                  <c:v>24</c:v>
                </c:pt>
                <c:pt idx="5292">
                  <c:v>24</c:v>
                </c:pt>
                <c:pt idx="5293">
                  <c:v>24</c:v>
                </c:pt>
                <c:pt idx="5294">
                  <c:v>24</c:v>
                </c:pt>
                <c:pt idx="5295">
                  <c:v>24</c:v>
                </c:pt>
                <c:pt idx="5296">
                  <c:v>24</c:v>
                </c:pt>
                <c:pt idx="5297">
                  <c:v>24</c:v>
                </c:pt>
                <c:pt idx="5298">
                  <c:v>24</c:v>
                </c:pt>
                <c:pt idx="5299">
                  <c:v>24</c:v>
                </c:pt>
                <c:pt idx="5300">
                  <c:v>24</c:v>
                </c:pt>
                <c:pt idx="5301">
                  <c:v>24</c:v>
                </c:pt>
                <c:pt idx="5302">
                  <c:v>24</c:v>
                </c:pt>
                <c:pt idx="5303">
                  <c:v>24</c:v>
                </c:pt>
                <c:pt idx="5304">
                  <c:v>24</c:v>
                </c:pt>
                <c:pt idx="5305">
                  <c:v>24</c:v>
                </c:pt>
                <c:pt idx="5306">
                  <c:v>24</c:v>
                </c:pt>
                <c:pt idx="5307">
                  <c:v>24</c:v>
                </c:pt>
                <c:pt idx="5308">
                  <c:v>24</c:v>
                </c:pt>
                <c:pt idx="5309">
                  <c:v>24</c:v>
                </c:pt>
                <c:pt idx="5310">
                  <c:v>24</c:v>
                </c:pt>
                <c:pt idx="5311">
                  <c:v>24</c:v>
                </c:pt>
                <c:pt idx="5312">
                  <c:v>24</c:v>
                </c:pt>
                <c:pt idx="5313">
                  <c:v>24</c:v>
                </c:pt>
                <c:pt idx="5314">
                  <c:v>24</c:v>
                </c:pt>
                <c:pt idx="5315">
                  <c:v>23</c:v>
                </c:pt>
                <c:pt idx="5316">
                  <c:v>23</c:v>
                </c:pt>
                <c:pt idx="5317">
                  <c:v>23</c:v>
                </c:pt>
                <c:pt idx="5318">
                  <c:v>23</c:v>
                </c:pt>
                <c:pt idx="5319">
                  <c:v>23</c:v>
                </c:pt>
                <c:pt idx="5320">
                  <c:v>23</c:v>
                </c:pt>
                <c:pt idx="5321">
                  <c:v>23</c:v>
                </c:pt>
                <c:pt idx="5322">
                  <c:v>23</c:v>
                </c:pt>
                <c:pt idx="5323">
                  <c:v>23</c:v>
                </c:pt>
                <c:pt idx="5324">
                  <c:v>22</c:v>
                </c:pt>
                <c:pt idx="5325">
                  <c:v>22</c:v>
                </c:pt>
                <c:pt idx="5326">
                  <c:v>22</c:v>
                </c:pt>
                <c:pt idx="5327">
                  <c:v>22</c:v>
                </c:pt>
                <c:pt idx="5328">
                  <c:v>22</c:v>
                </c:pt>
                <c:pt idx="5329">
                  <c:v>22</c:v>
                </c:pt>
                <c:pt idx="5330">
                  <c:v>22</c:v>
                </c:pt>
                <c:pt idx="5331">
                  <c:v>21</c:v>
                </c:pt>
                <c:pt idx="5332">
                  <c:v>21</c:v>
                </c:pt>
                <c:pt idx="5333">
                  <c:v>20</c:v>
                </c:pt>
                <c:pt idx="5334">
                  <c:v>20</c:v>
                </c:pt>
                <c:pt idx="5335">
                  <c:v>20</c:v>
                </c:pt>
                <c:pt idx="5336">
                  <c:v>20</c:v>
                </c:pt>
                <c:pt idx="5337">
                  <c:v>20</c:v>
                </c:pt>
                <c:pt idx="5338">
                  <c:v>20</c:v>
                </c:pt>
                <c:pt idx="5339">
                  <c:v>20</c:v>
                </c:pt>
                <c:pt idx="5340">
                  <c:v>20</c:v>
                </c:pt>
                <c:pt idx="5341">
                  <c:v>20</c:v>
                </c:pt>
                <c:pt idx="5342">
                  <c:v>20</c:v>
                </c:pt>
                <c:pt idx="5343">
                  <c:v>20</c:v>
                </c:pt>
                <c:pt idx="5344">
                  <c:v>20</c:v>
                </c:pt>
                <c:pt idx="5345">
                  <c:v>20</c:v>
                </c:pt>
                <c:pt idx="5346">
                  <c:v>20</c:v>
                </c:pt>
                <c:pt idx="5347">
                  <c:v>20</c:v>
                </c:pt>
                <c:pt idx="5348">
                  <c:v>20</c:v>
                </c:pt>
                <c:pt idx="5349">
                  <c:v>20</c:v>
                </c:pt>
                <c:pt idx="5350">
                  <c:v>19</c:v>
                </c:pt>
                <c:pt idx="5351">
                  <c:v>19</c:v>
                </c:pt>
                <c:pt idx="5352">
                  <c:v>19</c:v>
                </c:pt>
                <c:pt idx="5353">
                  <c:v>19</c:v>
                </c:pt>
                <c:pt idx="5354">
                  <c:v>19</c:v>
                </c:pt>
                <c:pt idx="5355">
                  <c:v>19</c:v>
                </c:pt>
                <c:pt idx="5356">
                  <c:v>19</c:v>
                </c:pt>
                <c:pt idx="5357">
                  <c:v>19</c:v>
                </c:pt>
                <c:pt idx="5358">
                  <c:v>19</c:v>
                </c:pt>
                <c:pt idx="5359">
                  <c:v>19</c:v>
                </c:pt>
                <c:pt idx="5360">
                  <c:v>19</c:v>
                </c:pt>
                <c:pt idx="5361">
                  <c:v>19</c:v>
                </c:pt>
                <c:pt idx="5362">
                  <c:v>19</c:v>
                </c:pt>
                <c:pt idx="5363">
                  <c:v>19</c:v>
                </c:pt>
                <c:pt idx="5364">
                  <c:v>19</c:v>
                </c:pt>
                <c:pt idx="5365">
                  <c:v>19</c:v>
                </c:pt>
                <c:pt idx="5366">
                  <c:v>19</c:v>
                </c:pt>
                <c:pt idx="5367">
                  <c:v>19</c:v>
                </c:pt>
                <c:pt idx="5368">
                  <c:v>19</c:v>
                </c:pt>
                <c:pt idx="5369">
                  <c:v>19</c:v>
                </c:pt>
                <c:pt idx="5370">
                  <c:v>19</c:v>
                </c:pt>
                <c:pt idx="5371">
                  <c:v>19</c:v>
                </c:pt>
                <c:pt idx="5372">
                  <c:v>18</c:v>
                </c:pt>
                <c:pt idx="5373">
                  <c:v>18</c:v>
                </c:pt>
                <c:pt idx="5374">
                  <c:v>17</c:v>
                </c:pt>
                <c:pt idx="5375">
                  <c:v>17</c:v>
                </c:pt>
                <c:pt idx="5376">
                  <c:v>17</c:v>
                </c:pt>
                <c:pt idx="5377">
                  <c:v>17</c:v>
                </c:pt>
                <c:pt idx="5378">
                  <c:v>17</c:v>
                </c:pt>
                <c:pt idx="5379">
                  <c:v>17</c:v>
                </c:pt>
                <c:pt idx="5380">
                  <c:v>17</c:v>
                </c:pt>
                <c:pt idx="5381">
                  <c:v>16</c:v>
                </c:pt>
                <c:pt idx="5382">
                  <c:v>16</c:v>
                </c:pt>
                <c:pt idx="5383">
                  <c:v>17</c:v>
                </c:pt>
                <c:pt idx="5384">
                  <c:v>17</c:v>
                </c:pt>
                <c:pt idx="5385">
                  <c:v>17</c:v>
                </c:pt>
                <c:pt idx="5386">
                  <c:v>17</c:v>
                </c:pt>
                <c:pt idx="5387">
                  <c:v>17</c:v>
                </c:pt>
                <c:pt idx="5388">
                  <c:v>17</c:v>
                </c:pt>
                <c:pt idx="5389">
                  <c:v>17</c:v>
                </c:pt>
                <c:pt idx="5390">
                  <c:v>17</c:v>
                </c:pt>
                <c:pt idx="5391">
                  <c:v>17</c:v>
                </c:pt>
                <c:pt idx="5392">
                  <c:v>17</c:v>
                </c:pt>
                <c:pt idx="5393">
                  <c:v>17</c:v>
                </c:pt>
                <c:pt idx="5394">
                  <c:v>17</c:v>
                </c:pt>
                <c:pt idx="5395">
                  <c:v>17</c:v>
                </c:pt>
                <c:pt idx="5396">
                  <c:v>17</c:v>
                </c:pt>
                <c:pt idx="5397">
                  <c:v>17</c:v>
                </c:pt>
                <c:pt idx="5398">
                  <c:v>16</c:v>
                </c:pt>
                <c:pt idx="5399">
                  <c:v>16</c:v>
                </c:pt>
                <c:pt idx="5400">
                  <c:v>16</c:v>
                </c:pt>
                <c:pt idx="5401">
                  <c:v>16</c:v>
                </c:pt>
                <c:pt idx="5402">
                  <c:v>16</c:v>
                </c:pt>
                <c:pt idx="5403">
                  <c:v>16</c:v>
                </c:pt>
                <c:pt idx="5404">
                  <c:v>16</c:v>
                </c:pt>
                <c:pt idx="5405">
                  <c:v>16</c:v>
                </c:pt>
                <c:pt idx="5406">
                  <c:v>16</c:v>
                </c:pt>
                <c:pt idx="5407">
                  <c:v>16</c:v>
                </c:pt>
                <c:pt idx="5408">
                  <c:v>15</c:v>
                </c:pt>
                <c:pt idx="5409">
                  <c:v>15</c:v>
                </c:pt>
                <c:pt idx="5410">
                  <c:v>15</c:v>
                </c:pt>
                <c:pt idx="5411">
                  <c:v>16</c:v>
                </c:pt>
                <c:pt idx="5412">
                  <c:v>16</c:v>
                </c:pt>
                <c:pt idx="5413">
                  <c:v>16</c:v>
                </c:pt>
                <c:pt idx="5414">
                  <c:v>16</c:v>
                </c:pt>
                <c:pt idx="5415">
                  <c:v>16</c:v>
                </c:pt>
                <c:pt idx="5416">
                  <c:v>16</c:v>
                </c:pt>
                <c:pt idx="5417">
                  <c:v>16</c:v>
                </c:pt>
                <c:pt idx="5418">
                  <c:v>16</c:v>
                </c:pt>
                <c:pt idx="5419">
                  <c:v>16</c:v>
                </c:pt>
                <c:pt idx="5420">
                  <c:v>16</c:v>
                </c:pt>
                <c:pt idx="5421">
                  <c:v>16</c:v>
                </c:pt>
                <c:pt idx="5422">
                  <c:v>16</c:v>
                </c:pt>
                <c:pt idx="5423">
                  <c:v>16</c:v>
                </c:pt>
                <c:pt idx="5424">
                  <c:v>16</c:v>
                </c:pt>
                <c:pt idx="5425">
                  <c:v>16</c:v>
                </c:pt>
                <c:pt idx="5426">
                  <c:v>16</c:v>
                </c:pt>
                <c:pt idx="5427">
                  <c:v>16</c:v>
                </c:pt>
                <c:pt idx="5428">
                  <c:v>16</c:v>
                </c:pt>
                <c:pt idx="5429">
                  <c:v>16</c:v>
                </c:pt>
                <c:pt idx="5430">
                  <c:v>16</c:v>
                </c:pt>
                <c:pt idx="5431">
                  <c:v>16</c:v>
                </c:pt>
                <c:pt idx="5432">
                  <c:v>16</c:v>
                </c:pt>
                <c:pt idx="5433">
                  <c:v>16</c:v>
                </c:pt>
                <c:pt idx="5434">
                  <c:v>16</c:v>
                </c:pt>
                <c:pt idx="5435">
                  <c:v>16</c:v>
                </c:pt>
                <c:pt idx="5436">
                  <c:v>16</c:v>
                </c:pt>
                <c:pt idx="5437">
                  <c:v>15</c:v>
                </c:pt>
                <c:pt idx="5438">
                  <c:v>15</c:v>
                </c:pt>
                <c:pt idx="5439">
                  <c:v>15</c:v>
                </c:pt>
                <c:pt idx="5440">
                  <c:v>15</c:v>
                </c:pt>
                <c:pt idx="5441">
                  <c:v>15</c:v>
                </c:pt>
                <c:pt idx="5442">
                  <c:v>15</c:v>
                </c:pt>
                <c:pt idx="5443">
                  <c:v>15</c:v>
                </c:pt>
                <c:pt idx="5444">
                  <c:v>15</c:v>
                </c:pt>
                <c:pt idx="5445">
                  <c:v>15</c:v>
                </c:pt>
                <c:pt idx="5446">
                  <c:v>15</c:v>
                </c:pt>
                <c:pt idx="5447">
                  <c:v>15</c:v>
                </c:pt>
                <c:pt idx="5448">
                  <c:v>15</c:v>
                </c:pt>
                <c:pt idx="5449">
                  <c:v>14</c:v>
                </c:pt>
                <c:pt idx="5450">
                  <c:v>14</c:v>
                </c:pt>
                <c:pt idx="5451">
                  <c:v>14</c:v>
                </c:pt>
                <c:pt idx="5452">
                  <c:v>14</c:v>
                </c:pt>
                <c:pt idx="5453">
                  <c:v>14</c:v>
                </c:pt>
                <c:pt idx="5454">
                  <c:v>14</c:v>
                </c:pt>
                <c:pt idx="5455">
                  <c:v>14</c:v>
                </c:pt>
                <c:pt idx="5456">
                  <c:v>13</c:v>
                </c:pt>
                <c:pt idx="5457">
                  <c:v>13</c:v>
                </c:pt>
                <c:pt idx="5458">
                  <c:v>13</c:v>
                </c:pt>
                <c:pt idx="5459">
                  <c:v>13</c:v>
                </c:pt>
                <c:pt idx="5460">
                  <c:v>13</c:v>
                </c:pt>
                <c:pt idx="5461">
                  <c:v>13</c:v>
                </c:pt>
                <c:pt idx="5462">
                  <c:v>13</c:v>
                </c:pt>
                <c:pt idx="5463">
                  <c:v>13</c:v>
                </c:pt>
                <c:pt idx="5464">
                  <c:v>13</c:v>
                </c:pt>
                <c:pt idx="5465">
                  <c:v>13</c:v>
                </c:pt>
                <c:pt idx="5466">
                  <c:v>13</c:v>
                </c:pt>
                <c:pt idx="5467">
                  <c:v>13</c:v>
                </c:pt>
                <c:pt idx="5468">
                  <c:v>13</c:v>
                </c:pt>
                <c:pt idx="5469">
                  <c:v>13</c:v>
                </c:pt>
                <c:pt idx="5470">
                  <c:v>13</c:v>
                </c:pt>
                <c:pt idx="5471">
                  <c:v>13</c:v>
                </c:pt>
                <c:pt idx="5472">
                  <c:v>13</c:v>
                </c:pt>
                <c:pt idx="5473">
                  <c:v>13</c:v>
                </c:pt>
                <c:pt idx="5474">
                  <c:v>13</c:v>
                </c:pt>
                <c:pt idx="5475">
                  <c:v>13</c:v>
                </c:pt>
                <c:pt idx="5476">
                  <c:v>13</c:v>
                </c:pt>
                <c:pt idx="5477">
                  <c:v>13</c:v>
                </c:pt>
                <c:pt idx="5478">
                  <c:v>13</c:v>
                </c:pt>
                <c:pt idx="5479">
                  <c:v>13</c:v>
                </c:pt>
                <c:pt idx="5480">
                  <c:v>13</c:v>
                </c:pt>
                <c:pt idx="5481">
                  <c:v>13</c:v>
                </c:pt>
                <c:pt idx="5482">
                  <c:v>13</c:v>
                </c:pt>
                <c:pt idx="5483">
                  <c:v>13</c:v>
                </c:pt>
                <c:pt idx="5484">
                  <c:v>12</c:v>
                </c:pt>
                <c:pt idx="5485">
                  <c:v>12</c:v>
                </c:pt>
                <c:pt idx="5486">
                  <c:v>12</c:v>
                </c:pt>
                <c:pt idx="5487">
                  <c:v>12</c:v>
                </c:pt>
                <c:pt idx="5488">
                  <c:v>12</c:v>
                </c:pt>
                <c:pt idx="5489">
                  <c:v>12</c:v>
                </c:pt>
                <c:pt idx="5490">
                  <c:v>12</c:v>
                </c:pt>
                <c:pt idx="5491">
                  <c:v>12</c:v>
                </c:pt>
                <c:pt idx="5492">
                  <c:v>12</c:v>
                </c:pt>
                <c:pt idx="5493">
                  <c:v>12</c:v>
                </c:pt>
                <c:pt idx="5494">
                  <c:v>12</c:v>
                </c:pt>
                <c:pt idx="5495">
                  <c:v>12</c:v>
                </c:pt>
                <c:pt idx="5496">
                  <c:v>12</c:v>
                </c:pt>
                <c:pt idx="5497">
                  <c:v>12</c:v>
                </c:pt>
                <c:pt idx="5498">
                  <c:v>12</c:v>
                </c:pt>
                <c:pt idx="5499">
                  <c:v>12</c:v>
                </c:pt>
                <c:pt idx="5500">
                  <c:v>12</c:v>
                </c:pt>
                <c:pt idx="5501">
                  <c:v>12</c:v>
                </c:pt>
                <c:pt idx="5502">
                  <c:v>12</c:v>
                </c:pt>
                <c:pt idx="5503">
                  <c:v>12</c:v>
                </c:pt>
                <c:pt idx="5504">
                  <c:v>12</c:v>
                </c:pt>
                <c:pt idx="5505">
                  <c:v>12</c:v>
                </c:pt>
                <c:pt idx="5506">
                  <c:v>12</c:v>
                </c:pt>
                <c:pt idx="5507">
                  <c:v>12</c:v>
                </c:pt>
                <c:pt idx="5508">
                  <c:v>12</c:v>
                </c:pt>
                <c:pt idx="5509">
                  <c:v>12</c:v>
                </c:pt>
                <c:pt idx="5510">
                  <c:v>12</c:v>
                </c:pt>
                <c:pt idx="5511">
                  <c:v>12</c:v>
                </c:pt>
                <c:pt idx="5512">
                  <c:v>12</c:v>
                </c:pt>
                <c:pt idx="5513">
                  <c:v>12</c:v>
                </c:pt>
                <c:pt idx="5514">
                  <c:v>12</c:v>
                </c:pt>
                <c:pt idx="5515">
                  <c:v>12</c:v>
                </c:pt>
                <c:pt idx="5516">
                  <c:v>12</c:v>
                </c:pt>
                <c:pt idx="5517">
                  <c:v>12</c:v>
                </c:pt>
                <c:pt idx="5518">
                  <c:v>12</c:v>
                </c:pt>
                <c:pt idx="5519">
                  <c:v>12</c:v>
                </c:pt>
                <c:pt idx="5520">
                  <c:v>12</c:v>
                </c:pt>
                <c:pt idx="5521">
                  <c:v>12</c:v>
                </c:pt>
                <c:pt idx="5522">
                  <c:v>12</c:v>
                </c:pt>
                <c:pt idx="5523">
                  <c:v>12</c:v>
                </c:pt>
                <c:pt idx="5524">
                  <c:v>12</c:v>
                </c:pt>
                <c:pt idx="5525">
                  <c:v>12</c:v>
                </c:pt>
                <c:pt idx="5526">
                  <c:v>12</c:v>
                </c:pt>
                <c:pt idx="5527">
                  <c:v>12</c:v>
                </c:pt>
                <c:pt idx="5528">
                  <c:v>12</c:v>
                </c:pt>
                <c:pt idx="5529">
                  <c:v>12</c:v>
                </c:pt>
                <c:pt idx="5530">
                  <c:v>12</c:v>
                </c:pt>
                <c:pt idx="5531">
                  <c:v>12</c:v>
                </c:pt>
                <c:pt idx="5532">
                  <c:v>12</c:v>
                </c:pt>
                <c:pt idx="5533">
                  <c:v>12</c:v>
                </c:pt>
                <c:pt idx="5534">
                  <c:v>12</c:v>
                </c:pt>
                <c:pt idx="5535">
                  <c:v>12</c:v>
                </c:pt>
                <c:pt idx="5536">
                  <c:v>12</c:v>
                </c:pt>
                <c:pt idx="5537">
                  <c:v>12</c:v>
                </c:pt>
                <c:pt idx="5538">
                  <c:v>12</c:v>
                </c:pt>
                <c:pt idx="5539">
                  <c:v>12</c:v>
                </c:pt>
                <c:pt idx="5540">
                  <c:v>12</c:v>
                </c:pt>
                <c:pt idx="5541">
                  <c:v>12</c:v>
                </c:pt>
                <c:pt idx="5542">
                  <c:v>12</c:v>
                </c:pt>
                <c:pt idx="5543">
                  <c:v>12</c:v>
                </c:pt>
                <c:pt idx="5544">
                  <c:v>12</c:v>
                </c:pt>
                <c:pt idx="5545">
                  <c:v>12</c:v>
                </c:pt>
                <c:pt idx="5546">
                  <c:v>12</c:v>
                </c:pt>
                <c:pt idx="5547">
                  <c:v>12</c:v>
                </c:pt>
                <c:pt idx="5548">
                  <c:v>12</c:v>
                </c:pt>
                <c:pt idx="5549">
                  <c:v>12</c:v>
                </c:pt>
                <c:pt idx="5550">
                  <c:v>12</c:v>
                </c:pt>
                <c:pt idx="5551">
                  <c:v>12</c:v>
                </c:pt>
                <c:pt idx="5552">
                  <c:v>12</c:v>
                </c:pt>
                <c:pt idx="5553">
                  <c:v>12</c:v>
                </c:pt>
                <c:pt idx="5554">
                  <c:v>12</c:v>
                </c:pt>
                <c:pt idx="5555">
                  <c:v>12</c:v>
                </c:pt>
                <c:pt idx="5556">
                  <c:v>12</c:v>
                </c:pt>
                <c:pt idx="5557">
                  <c:v>12</c:v>
                </c:pt>
                <c:pt idx="5558">
                  <c:v>12</c:v>
                </c:pt>
                <c:pt idx="5559">
                  <c:v>12</c:v>
                </c:pt>
                <c:pt idx="5560">
                  <c:v>12</c:v>
                </c:pt>
                <c:pt idx="5561">
                  <c:v>12</c:v>
                </c:pt>
                <c:pt idx="5562">
                  <c:v>12</c:v>
                </c:pt>
                <c:pt idx="5563">
                  <c:v>12</c:v>
                </c:pt>
                <c:pt idx="5564">
                  <c:v>12</c:v>
                </c:pt>
                <c:pt idx="5565">
                  <c:v>12</c:v>
                </c:pt>
                <c:pt idx="5566">
                  <c:v>12</c:v>
                </c:pt>
                <c:pt idx="5567">
                  <c:v>12</c:v>
                </c:pt>
                <c:pt idx="5568">
                  <c:v>12</c:v>
                </c:pt>
                <c:pt idx="5569">
                  <c:v>11</c:v>
                </c:pt>
                <c:pt idx="5570">
                  <c:v>11</c:v>
                </c:pt>
                <c:pt idx="5571">
                  <c:v>11</c:v>
                </c:pt>
                <c:pt idx="5572">
                  <c:v>11</c:v>
                </c:pt>
                <c:pt idx="5573">
                  <c:v>11</c:v>
                </c:pt>
                <c:pt idx="5574">
                  <c:v>11</c:v>
                </c:pt>
                <c:pt idx="5575">
                  <c:v>11</c:v>
                </c:pt>
                <c:pt idx="5576">
                  <c:v>11</c:v>
                </c:pt>
                <c:pt idx="5577">
                  <c:v>11</c:v>
                </c:pt>
                <c:pt idx="5578">
                  <c:v>11</c:v>
                </c:pt>
                <c:pt idx="5579">
                  <c:v>11</c:v>
                </c:pt>
                <c:pt idx="5580">
                  <c:v>11</c:v>
                </c:pt>
                <c:pt idx="5581">
                  <c:v>11</c:v>
                </c:pt>
                <c:pt idx="5582">
                  <c:v>11</c:v>
                </c:pt>
                <c:pt idx="5583">
                  <c:v>11</c:v>
                </c:pt>
                <c:pt idx="5584">
                  <c:v>11</c:v>
                </c:pt>
                <c:pt idx="5585">
                  <c:v>11</c:v>
                </c:pt>
                <c:pt idx="5586">
                  <c:v>11</c:v>
                </c:pt>
                <c:pt idx="5587">
                  <c:v>11</c:v>
                </c:pt>
                <c:pt idx="5588">
                  <c:v>11</c:v>
                </c:pt>
                <c:pt idx="5589">
                  <c:v>11</c:v>
                </c:pt>
                <c:pt idx="5590">
                  <c:v>10</c:v>
                </c:pt>
                <c:pt idx="5591">
                  <c:v>10</c:v>
                </c:pt>
                <c:pt idx="5592">
                  <c:v>10</c:v>
                </c:pt>
                <c:pt idx="5593">
                  <c:v>10</c:v>
                </c:pt>
                <c:pt idx="5594">
                  <c:v>10</c:v>
                </c:pt>
                <c:pt idx="5595">
                  <c:v>10</c:v>
                </c:pt>
                <c:pt idx="5596">
                  <c:v>10</c:v>
                </c:pt>
                <c:pt idx="5597">
                  <c:v>10</c:v>
                </c:pt>
                <c:pt idx="5598">
                  <c:v>10</c:v>
                </c:pt>
                <c:pt idx="5599">
                  <c:v>10</c:v>
                </c:pt>
                <c:pt idx="5600">
                  <c:v>10</c:v>
                </c:pt>
                <c:pt idx="5601">
                  <c:v>10</c:v>
                </c:pt>
                <c:pt idx="5602">
                  <c:v>11</c:v>
                </c:pt>
                <c:pt idx="5603">
                  <c:v>11</c:v>
                </c:pt>
                <c:pt idx="5604">
                  <c:v>11</c:v>
                </c:pt>
                <c:pt idx="5605">
                  <c:v>11</c:v>
                </c:pt>
                <c:pt idx="5606">
                  <c:v>11</c:v>
                </c:pt>
                <c:pt idx="5607">
                  <c:v>11</c:v>
                </c:pt>
                <c:pt idx="5608">
                  <c:v>11</c:v>
                </c:pt>
                <c:pt idx="5609">
                  <c:v>11</c:v>
                </c:pt>
                <c:pt idx="5610">
                  <c:v>11</c:v>
                </c:pt>
                <c:pt idx="5611">
                  <c:v>11</c:v>
                </c:pt>
                <c:pt idx="5612">
                  <c:v>11</c:v>
                </c:pt>
                <c:pt idx="5613">
                  <c:v>11</c:v>
                </c:pt>
                <c:pt idx="5614">
                  <c:v>11</c:v>
                </c:pt>
                <c:pt idx="5615">
                  <c:v>11</c:v>
                </c:pt>
                <c:pt idx="5616">
                  <c:v>11</c:v>
                </c:pt>
                <c:pt idx="5617">
                  <c:v>11</c:v>
                </c:pt>
                <c:pt idx="5618">
                  <c:v>11</c:v>
                </c:pt>
                <c:pt idx="5619">
                  <c:v>11</c:v>
                </c:pt>
                <c:pt idx="5620">
                  <c:v>12</c:v>
                </c:pt>
                <c:pt idx="5621">
                  <c:v>12</c:v>
                </c:pt>
                <c:pt idx="5622">
                  <c:v>12</c:v>
                </c:pt>
                <c:pt idx="5623">
                  <c:v>12</c:v>
                </c:pt>
                <c:pt idx="5624">
                  <c:v>12</c:v>
                </c:pt>
                <c:pt idx="5625">
                  <c:v>12</c:v>
                </c:pt>
                <c:pt idx="5626">
                  <c:v>12</c:v>
                </c:pt>
                <c:pt idx="5627">
                  <c:v>12</c:v>
                </c:pt>
                <c:pt idx="5628">
                  <c:v>12</c:v>
                </c:pt>
                <c:pt idx="5629">
                  <c:v>13</c:v>
                </c:pt>
                <c:pt idx="5630">
                  <c:v>13</c:v>
                </c:pt>
                <c:pt idx="5631">
                  <c:v>13</c:v>
                </c:pt>
                <c:pt idx="5632">
                  <c:v>13</c:v>
                </c:pt>
                <c:pt idx="5633">
                  <c:v>12</c:v>
                </c:pt>
                <c:pt idx="5634">
                  <c:v>12</c:v>
                </c:pt>
                <c:pt idx="5635">
                  <c:v>12</c:v>
                </c:pt>
                <c:pt idx="5636">
                  <c:v>11</c:v>
                </c:pt>
                <c:pt idx="5637">
                  <c:v>11</c:v>
                </c:pt>
                <c:pt idx="5638">
                  <c:v>11</c:v>
                </c:pt>
                <c:pt idx="5639">
                  <c:v>11</c:v>
                </c:pt>
                <c:pt idx="5640">
                  <c:v>11</c:v>
                </c:pt>
                <c:pt idx="5641">
                  <c:v>11</c:v>
                </c:pt>
                <c:pt idx="5642">
                  <c:v>11</c:v>
                </c:pt>
                <c:pt idx="5643">
                  <c:v>11</c:v>
                </c:pt>
                <c:pt idx="5644">
                  <c:v>11</c:v>
                </c:pt>
                <c:pt idx="5645">
                  <c:v>10</c:v>
                </c:pt>
                <c:pt idx="5646">
                  <c:v>10</c:v>
                </c:pt>
                <c:pt idx="5647">
                  <c:v>10</c:v>
                </c:pt>
                <c:pt idx="5648">
                  <c:v>10</c:v>
                </c:pt>
                <c:pt idx="5649">
                  <c:v>10</c:v>
                </c:pt>
                <c:pt idx="5650">
                  <c:v>10</c:v>
                </c:pt>
                <c:pt idx="5651">
                  <c:v>11</c:v>
                </c:pt>
                <c:pt idx="5652">
                  <c:v>11</c:v>
                </c:pt>
                <c:pt idx="5653">
                  <c:v>11</c:v>
                </c:pt>
                <c:pt idx="5654">
                  <c:v>11</c:v>
                </c:pt>
                <c:pt idx="5655">
                  <c:v>11</c:v>
                </c:pt>
                <c:pt idx="5656">
                  <c:v>11</c:v>
                </c:pt>
                <c:pt idx="5657">
                  <c:v>11</c:v>
                </c:pt>
                <c:pt idx="5658">
                  <c:v>11</c:v>
                </c:pt>
                <c:pt idx="5659">
                  <c:v>11</c:v>
                </c:pt>
                <c:pt idx="5660">
                  <c:v>11</c:v>
                </c:pt>
                <c:pt idx="5661">
                  <c:v>11</c:v>
                </c:pt>
                <c:pt idx="5662">
                  <c:v>11</c:v>
                </c:pt>
                <c:pt idx="5663">
                  <c:v>11</c:v>
                </c:pt>
                <c:pt idx="5664">
                  <c:v>11</c:v>
                </c:pt>
                <c:pt idx="5665">
                  <c:v>11</c:v>
                </c:pt>
                <c:pt idx="5666">
                  <c:v>11</c:v>
                </c:pt>
                <c:pt idx="5667">
                  <c:v>11</c:v>
                </c:pt>
                <c:pt idx="5668">
                  <c:v>11</c:v>
                </c:pt>
                <c:pt idx="5669">
                  <c:v>11</c:v>
                </c:pt>
                <c:pt idx="5670">
                  <c:v>11</c:v>
                </c:pt>
                <c:pt idx="5671">
                  <c:v>11</c:v>
                </c:pt>
                <c:pt idx="5672">
                  <c:v>11</c:v>
                </c:pt>
                <c:pt idx="5673">
                  <c:v>11</c:v>
                </c:pt>
                <c:pt idx="5674">
                  <c:v>11</c:v>
                </c:pt>
                <c:pt idx="5675">
                  <c:v>11</c:v>
                </c:pt>
                <c:pt idx="5676">
                  <c:v>11</c:v>
                </c:pt>
                <c:pt idx="5677">
                  <c:v>11</c:v>
                </c:pt>
                <c:pt idx="5678">
                  <c:v>11</c:v>
                </c:pt>
                <c:pt idx="5679">
                  <c:v>11</c:v>
                </c:pt>
                <c:pt idx="5680">
                  <c:v>11</c:v>
                </c:pt>
                <c:pt idx="5681">
                  <c:v>11</c:v>
                </c:pt>
                <c:pt idx="5682">
                  <c:v>11</c:v>
                </c:pt>
                <c:pt idx="5683">
                  <c:v>11</c:v>
                </c:pt>
                <c:pt idx="5684">
                  <c:v>11</c:v>
                </c:pt>
                <c:pt idx="5685">
                  <c:v>11</c:v>
                </c:pt>
                <c:pt idx="5686">
                  <c:v>11</c:v>
                </c:pt>
                <c:pt idx="5687">
                  <c:v>10</c:v>
                </c:pt>
                <c:pt idx="5688">
                  <c:v>10</c:v>
                </c:pt>
                <c:pt idx="5689">
                  <c:v>10</c:v>
                </c:pt>
                <c:pt idx="5690">
                  <c:v>10</c:v>
                </c:pt>
                <c:pt idx="5691">
                  <c:v>10</c:v>
                </c:pt>
                <c:pt idx="5692">
                  <c:v>9</c:v>
                </c:pt>
                <c:pt idx="5693">
                  <c:v>9</c:v>
                </c:pt>
                <c:pt idx="5694">
                  <c:v>9</c:v>
                </c:pt>
                <c:pt idx="5695">
                  <c:v>9</c:v>
                </c:pt>
                <c:pt idx="5696">
                  <c:v>9</c:v>
                </c:pt>
                <c:pt idx="5697">
                  <c:v>9</c:v>
                </c:pt>
                <c:pt idx="5698">
                  <c:v>9</c:v>
                </c:pt>
                <c:pt idx="5699">
                  <c:v>9</c:v>
                </c:pt>
                <c:pt idx="5700">
                  <c:v>9</c:v>
                </c:pt>
                <c:pt idx="5701">
                  <c:v>9</c:v>
                </c:pt>
                <c:pt idx="5702">
                  <c:v>9</c:v>
                </c:pt>
                <c:pt idx="5703">
                  <c:v>9</c:v>
                </c:pt>
                <c:pt idx="5704">
                  <c:v>9</c:v>
                </c:pt>
                <c:pt idx="5705">
                  <c:v>9</c:v>
                </c:pt>
                <c:pt idx="5706">
                  <c:v>9</c:v>
                </c:pt>
                <c:pt idx="5707">
                  <c:v>9</c:v>
                </c:pt>
                <c:pt idx="5708">
                  <c:v>9</c:v>
                </c:pt>
                <c:pt idx="5709">
                  <c:v>9</c:v>
                </c:pt>
                <c:pt idx="5710">
                  <c:v>9</c:v>
                </c:pt>
                <c:pt idx="5711">
                  <c:v>9</c:v>
                </c:pt>
                <c:pt idx="5712">
                  <c:v>9</c:v>
                </c:pt>
                <c:pt idx="5713">
                  <c:v>9</c:v>
                </c:pt>
                <c:pt idx="5714">
                  <c:v>9</c:v>
                </c:pt>
                <c:pt idx="5715">
                  <c:v>9</c:v>
                </c:pt>
                <c:pt idx="5716">
                  <c:v>9</c:v>
                </c:pt>
                <c:pt idx="5717">
                  <c:v>9</c:v>
                </c:pt>
                <c:pt idx="5718">
                  <c:v>9</c:v>
                </c:pt>
                <c:pt idx="5719">
                  <c:v>9</c:v>
                </c:pt>
                <c:pt idx="5720">
                  <c:v>9</c:v>
                </c:pt>
                <c:pt idx="5721">
                  <c:v>9</c:v>
                </c:pt>
                <c:pt idx="5722">
                  <c:v>9</c:v>
                </c:pt>
                <c:pt idx="5723">
                  <c:v>9</c:v>
                </c:pt>
                <c:pt idx="5724">
                  <c:v>9</c:v>
                </c:pt>
                <c:pt idx="5725">
                  <c:v>9</c:v>
                </c:pt>
                <c:pt idx="5726">
                  <c:v>9</c:v>
                </c:pt>
                <c:pt idx="5727">
                  <c:v>9</c:v>
                </c:pt>
                <c:pt idx="5728">
                  <c:v>9</c:v>
                </c:pt>
                <c:pt idx="5729">
                  <c:v>9</c:v>
                </c:pt>
                <c:pt idx="5730">
                  <c:v>9</c:v>
                </c:pt>
                <c:pt idx="5731">
                  <c:v>9</c:v>
                </c:pt>
                <c:pt idx="5732">
                  <c:v>9</c:v>
                </c:pt>
                <c:pt idx="5733">
                  <c:v>9</c:v>
                </c:pt>
                <c:pt idx="5734">
                  <c:v>9</c:v>
                </c:pt>
                <c:pt idx="5735">
                  <c:v>9</c:v>
                </c:pt>
                <c:pt idx="5736">
                  <c:v>9</c:v>
                </c:pt>
                <c:pt idx="5737">
                  <c:v>9</c:v>
                </c:pt>
                <c:pt idx="5738">
                  <c:v>9</c:v>
                </c:pt>
                <c:pt idx="5739">
                  <c:v>9</c:v>
                </c:pt>
                <c:pt idx="5740">
                  <c:v>9</c:v>
                </c:pt>
                <c:pt idx="5741">
                  <c:v>9</c:v>
                </c:pt>
                <c:pt idx="5742">
                  <c:v>9</c:v>
                </c:pt>
                <c:pt idx="5743">
                  <c:v>9</c:v>
                </c:pt>
                <c:pt idx="5744">
                  <c:v>9</c:v>
                </c:pt>
                <c:pt idx="5745">
                  <c:v>9</c:v>
                </c:pt>
                <c:pt idx="5746">
                  <c:v>9</c:v>
                </c:pt>
                <c:pt idx="5747">
                  <c:v>9</c:v>
                </c:pt>
                <c:pt idx="5748">
                  <c:v>9</c:v>
                </c:pt>
                <c:pt idx="5749">
                  <c:v>9</c:v>
                </c:pt>
                <c:pt idx="5750">
                  <c:v>9</c:v>
                </c:pt>
                <c:pt idx="5751">
                  <c:v>9</c:v>
                </c:pt>
                <c:pt idx="5752">
                  <c:v>9</c:v>
                </c:pt>
                <c:pt idx="5753">
                  <c:v>9</c:v>
                </c:pt>
                <c:pt idx="5754">
                  <c:v>9</c:v>
                </c:pt>
                <c:pt idx="5755">
                  <c:v>8</c:v>
                </c:pt>
                <c:pt idx="5756">
                  <c:v>8</c:v>
                </c:pt>
                <c:pt idx="5757">
                  <c:v>8</c:v>
                </c:pt>
                <c:pt idx="5758">
                  <c:v>8</c:v>
                </c:pt>
                <c:pt idx="5759">
                  <c:v>8</c:v>
                </c:pt>
                <c:pt idx="5760">
                  <c:v>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31B6-4EDA-B3C6-C77E494EC754}"/>
            </c:ext>
          </c:extLst>
        </c:ser>
        <c:ser>
          <c:idx val="3"/>
          <c:order val="3"/>
          <c:tx>
            <c:strRef>
              <c:f>Graph!$E$1</c:f>
              <c:strCache>
                <c:ptCount val="1"/>
                <c:pt idx="0">
                  <c:v>Hosp 114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Graph!$A$2:$A$5762</c:f>
              <c:numCache>
                <c:formatCode>General</c:formatCode>
                <c:ptCount val="5761"/>
                <c:pt idx="0">
                  <c:v>0</c:v>
                </c:pt>
                <c:pt idx="1">
                  <c:v>0.5</c:v>
                </c:pt>
                <c:pt idx="2">
                  <c:v>1</c:v>
                </c:pt>
                <c:pt idx="3">
                  <c:v>1.5</c:v>
                </c:pt>
                <c:pt idx="4">
                  <c:v>2</c:v>
                </c:pt>
                <c:pt idx="5">
                  <c:v>2.5</c:v>
                </c:pt>
                <c:pt idx="6">
                  <c:v>3</c:v>
                </c:pt>
                <c:pt idx="7">
                  <c:v>3.5</c:v>
                </c:pt>
                <c:pt idx="8">
                  <c:v>4</c:v>
                </c:pt>
                <c:pt idx="9">
                  <c:v>4.5</c:v>
                </c:pt>
                <c:pt idx="10">
                  <c:v>5</c:v>
                </c:pt>
                <c:pt idx="11">
                  <c:v>5.5</c:v>
                </c:pt>
                <c:pt idx="12">
                  <c:v>6</c:v>
                </c:pt>
                <c:pt idx="13">
                  <c:v>6.5</c:v>
                </c:pt>
                <c:pt idx="14">
                  <c:v>7</c:v>
                </c:pt>
                <c:pt idx="15">
                  <c:v>7.5</c:v>
                </c:pt>
                <c:pt idx="16">
                  <c:v>8</c:v>
                </c:pt>
                <c:pt idx="17">
                  <c:v>8.5</c:v>
                </c:pt>
                <c:pt idx="18">
                  <c:v>9</c:v>
                </c:pt>
                <c:pt idx="19">
                  <c:v>9.5</c:v>
                </c:pt>
                <c:pt idx="20">
                  <c:v>10</c:v>
                </c:pt>
                <c:pt idx="21">
                  <c:v>10.5</c:v>
                </c:pt>
                <c:pt idx="22">
                  <c:v>11</c:v>
                </c:pt>
                <c:pt idx="23">
                  <c:v>11.5</c:v>
                </c:pt>
                <c:pt idx="24">
                  <c:v>12</c:v>
                </c:pt>
                <c:pt idx="25">
                  <c:v>12.5</c:v>
                </c:pt>
                <c:pt idx="26">
                  <c:v>13</c:v>
                </c:pt>
                <c:pt idx="27">
                  <c:v>13.5</c:v>
                </c:pt>
                <c:pt idx="28">
                  <c:v>14</c:v>
                </c:pt>
                <c:pt idx="29">
                  <c:v>14.5</c:v>
                </c:pt>
                <c:pt idx="30">
                  <c:v>15</c:v>
                </c:pt>
                <c:pt idx="31">
                  <c:v>15.5</c:v>
                </c:pt>
                <c:pt idx="32">
                  <c:v>16</c:v>
                </c:pt>
                <c:pt idx="33">
                  <c:v>16.5</c:v>
                </c:pt>
                <c:pt idx="34">
                  <c:v>17</c:v>
                </c:pt>
                <c:pt idx="35">
                  <c:v>17.5</c:v>
                </c:pt>
                <c:pt idx="36">
                  <c:v>18</c:v>
                </c:pt>
                <c:pt idx="37">
                  <c:v>18.5</c:v>
                </c:pt>
                <c:pt idx="38">
                  <c:v>19</c:v>
                </c:pt>
                <c:pt idx="39">
                  <c:v>19.5</c:v>
                </c:pt>
                <c:pt idx="40">
                  <c:v>20</c:v>
                </c:pt>
                <c:pt idx="41">
                  <c:v>20.5</c:v>
                </c:pt>
                <c:pt idx="42">
                  <c:v>21</c:v>
                </c:pt>
                <c:pt idx="43">
                  <c:v>21.5</c:v>
                </c:pt>
                <c:pt idx="44">
                  <c:v>22</c:v>
                </c:pt>
                <c:pt idx="45">
                  <c:v>22.5</c:v>
                </c:pt>
                <c:pt idx="46">
                  <c:v>23</c:v>
                </c:pt>
                <c:pt idx="47">
                  <c:v>23.5</c:v>
                </c:pt>
                <c:pt idx="48">
                  <c:v>24</c:v>
                </c:pt>
                <c:pt idx="49">
                  <c:v>24.5</c:v>
                </c:pt>
                <c:pt idx="50">
                  <c:v>25</c:v>
                </c:pt>
                <c:pt idx="51">
                  <c:v>25.5</c:v>
                </c:pt>
                <c:pt idx="52">
                  <c:v>26</c:v>
                </c:pt>
                <c:pt idx="53">
                  <c:v>26.5</c:v>
                </c:pt>
                <c:pt idx="54">
                  <c:v>27</c:v>
                </c:pt>
                <c:pt idx="55">
                  <c:v>27.5</c:v>
                </c:pt>
                <c:pt idx="56">
                  <c:v>28</c:v>
                </c:pt>
                <c:pt idx="57">
                  <c:v>28.5</c:v>
                </c:pt>
                <c:pt idx="58">
                  <c:v>29</c:v>
                </c:pt>
                <c:pt idx="59">
                  <c:v>29.5</c:v>
                </c:pt>
                <c:pt idx="60">
                  <c:v>30</c:v>
                </c:pt>
                <c:pt idx="61">
                  <c:v>30.5</c:v>
                </c:pt>
                <c:pt idx="62">
                  <c:v>31</c:v>
                </c:pt>
                <c:pt idx="63">
                  <c:v>31.5</c:v>
                </c:pt>
                <c:pt idx="64">
                  <c:v>32</c:v>
                </c:pt>
                <c:pt idx="65">
                  <c:v>32.5</c:v>
                </c:pt>
                <c:pt idx="66">
                  <c:v>33</c:v>
                </c:pt>
                <c:pt idx="67">
                  <c:v>33.5</c:v>
                </c:pt>
                <c:pt idx="68">
                  <c:v>34</c:v>
                </c:pt>
                <c:pt idx="69">
                  <c:v>34.5</c:v>
                </c:pt>
                <c:pt idx="70">
                  <c:v>35</c:v>
                </c:pt>
                <c:pt idx="71">
                  <c:v>35.5</c:v>
                </c:pt>
                <c:pt idx="72">
                  <c:v>36</c:v>
                </c:pt>
                <c:pt idx="73">
                  <c:v>36.5</c:v>
                </c:pt>
                <c:pt idx="74">
                  <c:v>37</c:v>
                </c:pt>
                <c:pt idx="75">
                  <c:v>37.5</c:v>
                </c:pt>
                <c:pt idx="76">
                  <c:v>38</c:v>
                </c:pt>
                <c:pt idx="77">
                  <c:v>38.5</c:v>
                </c:pt>
                <c:pt idx="78">
                  <c:v>39</c:v>
                </c:pt>
                <c:pt idx="79">
                  <c:v>39.5</c:v>
                </c:pt>
                <c:pt idx="80">
                  <c:v>40</c:v>
                </c:pt>
                <c:pt idx="81">
                  <c:v>40.5</c:v>
                </c:pt>
                <c:pt idx="82">
                  <c:v>41</c:v>
                </c:pt>
                <c:pt idx="83">
                  <c:v>41.5</c:v>
                </c:pt>
                <c:pt idx="84">
                  <c:v>42</c:v>
                </c:pt>
                <c:pt idx="85">
                  <c:v>42.5</c:v>
                </c:pt>
                <c:pt idx="86">
                  <c:v>43</c:v>
                </c:pt>
                <c:pt idx="87">
                  <c:v>43.5</c:v>
                </c:pt>
                <c:pt idx="88">
                  <c:v>44</c:v>
                </c:pt>
                <c:pt idx="89">
                  <c:v>44.5</c:v>
                </c:pt>
                <c:pt idx="90">
                  <c:v>45</c:v>
                </c:pt>
                <c:pt idx="91">
                  <c:v>45.5</c:v>
                </c:pt>
                <c:pt idx="92">
                  <c:v>46</c:v>
                </c:pt>
                <c:pt idx="93">
                  <c:v>46.5</c:v>
                </c:pt>
                <c:pt idx="94">
                  <c:v>47</c:v>
                </c:pt>
                <c:pt idx="95">
                  <c:v>47.5</c:v>
                </c:pt>
                <c:pt idx="96">
                  <c:v>48</c:v>
                </c:pt>
                <c:pt idx="97">
                  <c:v>48.5</c:v>
                </c:pt>
                <c:pt idx="98">
                  <c:v>49</c:v>
                </c:pt>
                <c:pt idx="99">
                  <c:v>49.5</c:v>
                </c:pt>
                <c:pt idx="100">
                  <c:v>50</c:v>
                </c:pt>
                <c:pt idx="101">
                  <c:v>50.5</c:v>
                </c:pt>
                <c:pt idx="102">
                  <c:v>51</c:v>
                </c:pt>
                <c:pt idx="103">
                  <c:v>51.5</c:v>
                </c:pt>
                <c:pt idx="104">
                  <c:v>52</c:v>
                </c:pt>
                <c:pt idx="105">
                  <c:v>52.5</c:v>
                </c:pt>
                <c:pt idx="106">
                  <c:v>53</c:v>
                </c:pt>
                <c:pt idx="107">
                  <c:v>53.5</c:v>
                </c:pt>
                <c:pt idx="108">
                  <c:v>54</c:v>
                </c:pt>
                <c:pt idx="109">
                  <c:v>54.5</c:v>
                </c:pt>
                <c:pt idx="110">
                  <c:v>55</c:v>
                </c:pt>
                <c:pt idx="111">
                  <c:v>55.5</c:v>
                </c:pt>
                <c:pt idx="112">
                  <c:v>56</c:v>
                </c:pt>
                <c:pt idx="113">
                  <c:v>56.5</c:v>
                </c:pt>
                <c:pt idx="114">
                  <c:v>57</c:v>
                </c:pt>
                <c:pt idx="115">
                  <c:v>57.5</c:v>
                </c:pt>
                <c:pt idx="116">
                  <c:v>58</c:v>
                </c:pt>
                <c:pt idx="117">
                  <c:v>58.5</c:v>
                </c:pt>
                <c:pt idx="118">
                  <c:v>59</c:v>
                </c:pt>
                <c:pt idx="119">
                  <c:v>59.5</c:v>
                </c:pt>
                <c:pt idx="120">
                  <c:v>60</c:v>
                </c:pt>
                <c:pt idx="121">
                  <c:v>60.5</c:v>
                </c:pt>
                <c:pt idx="122">
                  <c:v>61</c:v>
                </c:pt>
                <c:pt idx="123">
                  <c:v>61.5</c:v>
                </c:pt>
                <c:pt idx="124">
                  <c:v>62</c:v>
                </c:pt>
                <c:pt idx="125">
                  <c:v>62.5</c:v>
                </c:pt>
                <c:pt idx="126">
                  <c:v>63</c:v>
                </c:pt>
                <c:pt idx="127">
                  <c:v>63.5</c:v>
                </c:pt>
                <c:pt idx="128">
                  <c:v>64</c:v>
                </c:pt>
                <c:pt idx="129">
                  <c:v>64.5</c:v>
                </c:pt>
                <c:pt idx="130">
                  <c:v>65</c:v>
                </c:pt>
                <c:pt idx="131">
                  <c:v>65.5</c:v>
                </c:pt>
                <c:pt idx="132">
                  <c:v>66</c:v>
                </c:pt>
                <c:pt idx="133">
                  <c:v>66.5</c:v>
                </c:pt>
                <c:pt idx="134">
                  <c:v>67</c:v>
                </c:pt>
                <c:pt idx="135">
                  <c:v>67.5</c:v>
                </c:pt>
                <c:pt idx="136">
                  <c:v>68</c:v>
                </c:pt>
                <c:pt idx="137">
                  <c:v>68.5</c:v>
                </c:pt>
                <c:pt idx="138">
                  <c:v>69</c:v>
                </c:pt>
                <c:pt idx="139">
                  <c:v>69.5</c:v>
                </c:pt>
                <c:pt idx="140">
                  <c:v>70</c:v>
                </c:pt>
                <c:pt idx="141">
                  <c:v>70.5</c:v>
                </c:pt>
                <c:pt idx="142">
                  <c:v>71</c:v>
                </c:pt>
                <c:pt idx="143">
                  <c:v>71.5</c:v>
                </c:pt>
                <c:pt idx="144">
                  <c:v>72</c:v>
                </c:pt>
                <c:pt idx="145">
                  <c:v>72.5</c:v>
                </c:pt>
                <c:pt idx="146">
                  <c:v>73</c:v>
                </c:pt>
                <c:pt idx="147">
                  <c:v>73.5</c:v>
                </c:pt>
                <c:pt idx="148">
                  <c:v>74</c:v>
                </c:pt>
                <c:pt idx="149">
                  <c:v>74.5</c:v>
                </c:pt>
                <c:pt idx="150">
                  <c:v>75</c:v>
                </c:pt>
                <c:pt idx="151">
                  <c:v>75.5</c:v>
                </c:pt>
                <c:pt idx="152">
                  <c:v>76</c:v>
                </c:pt>
                <c:pt idx="153">
                  <c:v>76.5</c:v>
                </c:pt>
                <c:pt idx="154">
                  <c:v>77</c:v>
                </c:pt>
                <c:pt idx="155">
                  <c:v>77.5</c:v>
                </c:pt>
                <c:pt idx="156">
                  <c:v>78</c:v>
                </c:pt>
                <c:pt idx="157">
                  <c:v>78.5</c:v>
                </c:pt>
                <c:pt idx="158">
                  <c:v>79</c:v>
                </c:pt>
                <c:pt idx="159">
                  <c:v>79.5</c:v>
                </c:pt>
                <c:pt idx="160">
                  <c:v>80</c:v>
                </c:pt>
                <c:pt idx="161">
                  <c:v>80.5</c:v>
                </c:pt>
                <c:pt idx="162">
                  <c:v>81</c:v>
                </c:pt>
                <c:pt idx="163">
                  <c:v>81.5</c:v>
                </c:pt>
                <c:pt idx="164">
                  <c:v>82</c:v>
                </c:pt>
                <c:pt idx="165">
                  <c:v>82.5</c:v>
                </c:pt>
                <c:pt idx="166">
                  <c:v>83</c:v>
                </c:pt>
                <c:pt idx="167">
                  <c:v>83.5</c:v>
                </c:pt>
                <c:pt idx="168">
                  <c:v>84</c:v>
                </c:pt>
                <c:pt idx="169">
                  <c:v>84.5</c:v>
                </c:pt>
                <c:pt idx="170">
                  <c:v>85</c:v>
                </c:pt>
                <c:pt idx="171">
                  <c:v>85.5</c:v>
                </c:pt>
                <c:pt idx="172">
                  <c:v>86</c:v>
                </c:pt>
                <c:pt idx="173">
                  <c:v>86.5</c:v>
                </c:pt>
                <c:pt idx="174">
                  <c:v>87</c:v>
                </c:pt>
                <c:pt idx="175">
                  <c:v>87.5</c:v>
                </c:pt>
                <c:pt idx="176">
                  <c:v>88</c:v>
                </c:pt>
                <c:pt idx="177">
                  <c:v>88.5</c:v>
                </c:pt>
                <c:pt idx="178">
                  <c:v>89</c:v>
                </c:pt>
                <c:pt idx="179">
                  <c:v>89.5</c:v>
                </c:pt>
                <c:pt idx="180">
                  <c:v>90</c:v>
                </c:pt>
                <c:pt idx="181">
                  <c:v>90.5</c:v>
                </c:pt>
                <c:pt idx="182">
                  <c:v>91</c:v>
                </c:pt>
                <c:pt idx="183">
                  <c:v>91.5</c:v>
                </c:pt>
                <c:pt idx="184">
                  <c:v>92</c:v>
                </c:pt>
                <c:pt idx="185">
                  <c:v>92.5</c:v>
                </c:pt>
                <c:pt idx="186">
                  <c:v>93</c:v>
                </c:pt>
                <c:pt idx="187">
                  <c:v>93.5</c:v>
                </c:pt>
                <c:pt idx="188">
                  <c:v>94</c:v>
                </c:pt>
                <c:pt idx="189">
                  <c:v>94.5</c:v>
                </c:pt>
                <c:pt idx="190">
                  <c:v>95</c:v>
                </c:pt>
                <c:pt idx="191">
                  <c:v>95.5</c:v>
                </c:pt>
                <c:pt idx="192">
                  <c:v>96</c:v>
                </c:pt>
                <c:pt idx="193">
                  <c:v>96.5</c:v>
                </c:pt>
                <c:pt idx="194">
                  <c:v>97</c:v>
                </c:pt>
                <c:pt idx="195">
                  <c:v>97.5</c:v>
                </c:pt>
                <c:pt idx="196">
                  <c:v>98</c:v>
                </c:pt>
                <c:pt idx="197">
                  <c:v>98.5</c:v>
                </c:pt>
                <c:pt idx="198">
                  <c:v>99</c:v>
                </c:pt>
                <c:pt idx="199">
                  <c:v>99.5</c:v>
                </c:pt>
                <c:pt idx="200">
                  <c:v>100</c:v>
                </c:pt>
                <c:pt idx="201">
                  <c:v>100.5</c:v>
                </c:pt>
                <c:pt idx="202">
                  <c:v>101</c:v>
                </c:pt>
                <c:pt idx="203">
                  <c:v>101.5</c:v>
                </c:pt>
                <c:pt idx="204">
                  <c:v>102</c:v>
                </c:pt>
                <c:pt idx="205">
                  <c:v>102.5</c:v>
                </c:pt>
                <c:pt idx="206">
                  <c:v>103</c:v>
                </c:pt>
                <c:pt idx="207">
                  <c:v>103.5</c:v>
                </c:pt>
                <c:pt idx="208">
                  <c:v>104</c:v>
                </c:pt>
                <c:pt idx="209">
                  <c:v>104.5</c:v>
                </c:pt>
                <c:pt idx="210">
                  <c:v>105</c:v>
                </c:pt>
                <c:pt idx="211">
                  <c:v>105.5</c:v>
                </c:pt>
                <c:pt idx="212">
                  <c:v>106</c:v>
                </c:pt>
                <c:pt idx="213">
                  <c:v>106.5</c:v>
                </c:pt>
                <c:pt idx="214">
                  <c:v>107</c:v>
                </c:pt>
                <c:pt idx="215">
                  <c:v>107.5</c:v>
                </c:pt>
                <c:pt idx="216">
                  <c:v>108</c:v>
                </c:pt>
                <c:pt idx="217">
                  <c:v>108.5</c:v>
                </c:pt>
                <c:pt idx="218">
                  <c:v>109</c:v>
                </c:pt>
                <c:pt idx="219">
                  <c:v>109.5</c:v>
                </c:pt>
                <c:pt idx="220">
                  <c:v>110</c:v>
                </c:pt>
                <c:pt idx="221">
                  <c:v>110.5</c:v>
                </c:pt>
                <c:pt idx="222">
                  <c:v>111</c:v>
                </c:pt>
                <c:pt idx="223">
                  <c:v>111.5</c:v>
                </c:pt>
                <c:pt idx="224">
                  <c:v>112</c:v>
                </c:pt>
                <c:pt idx="225">
                  <c:v>112.5</c:v>
                </c:pt>
                <c:pt idx="226">
                  <c:v>113</c:v>
                </c:pt>
                <c:pt idx="227">
                  <c:v>113.5</c:v>
                </c:pt>
                <c:pt idx="228">
                  <c:v>114</c:v>
                </c:pt>
                <c:pt idx="229">
                  <c:v>114.5</c:v>
                </c:pt>
                <c:pt idx="230">
                  <c:v>115</c:v>
                </c:pt>
                <c:pt idx="231">
                  <c:v>115.5</c:v>
                </c:pt>
                <c:pt idx="232">
                  <c:v>116</c:v>
                </c:pt>
                <c:pt idx="233">
                  <c:v>116.5</c:v>
                </c:pt>
                <c:pt idx="234">
                  <c:v>117</c:v>
                </c:pt>
                <c:pt idx="235">
                  <c:v>117.5</c:v>
                </c:pt>
                <c:pt idx="236">
                  <c:v>118</c:v>
                </c:pt>
                <c:pt idx="237">
                  <c:v>118.5</c:v>
                </c:pt>
                <c:pt idx="238">
                  <c:v>119</c:v>
                </c:pt>
                <c:pt idx="239">
                  <c:v>119.5</c:v>
                </c:pt>
                <c:pt idx="240">
                  <c:v>120</c:v>
                </c:pt>
                <c:pt idx="241">
                  <c:v>120.5</c:v>
                </c:pt>
                <c:pt idx="242">
                  <c:v>121</c:v>
                </c:pt>
                <c:pt idx="243">
                  <c:v>121.5</c:v>
                </c:pt>
                <c:pt idx="244">
                  <c:v>122</c:v>
                </c:pt>
                <c:pt idx="245">
                  <c:v>122.5</c:v>
                </c:pt>
                <c:pt idx="246">
                  <c:v>123</c:v>
                </c:pt>
                <c:pt idx="247">
                  <c:v>123.5</c:v>
                </c:pt>
                <c:pt idx="248">
                  <c:v>124</c:v>
                </c:pt>
                <c:pt idx="249">
                  <c:v>124.5</c:v>
                </c:pt>
                <c:pt idx="250">
                  <c:v>125</c:v>
                </c:pt>
                <c:pt idx="251">
                  <c:v>125.5</c:v>
                </c:pt>
                <c:pt idx="252">
                  <c:v>126</c:v>
                </c:pt>
                <c:pt idx="253">
                  <c:v>126.5</c:v>
                </c:pt>
                <c:pt idx="254">
                  <c:v>127</c:v>
                </c:pt>
                <c:pt idx="255">
                  <c:v>127.5</c:v>
                </c:pt>
                <c:pt idx="256">
                  <c:v>128</c:v>
                </c:pt>
                <c:pt idx="257">
                  <c:v>128.5</c:v>
                </c:pt>
                <c:pt idx="258">
                  <c:v>129</c:v>
                </c:pt>
                <c:pt idx="259">
                  <c:v>129.5</c:v>
                </c:pt>
                <c:pt idx="260">
                  <c:v>130</c:v>
                </c:pt>
                <c:pt idx="261">
                  <c:v>130.5</c:v>
                </c:pt>
                <c:pt idx="262">
                  <c:v>131</c:v>
                </c:pt>
                <c:pt idx="263">
                  <c:v>131.5</c:v>
                </c:pt>
                <c:pt idx="264">
                  <c:v>132</c:v>
                </c:pt>
                <c:pt idx="265">
                  <c:v>132.5</c:v>
                </c:pt>
                <c:pt idx="266">
                  <c:v>133</c:v>
                </c:pt>
                <c:pt idx="267">
                  <c:v>133.5</c:v>
                </c:pt>
                <c:pt idx="268">
                  <c:v>134</c:v>
                </c:pt>
                <c:pt idx="269">
                  <c:v>134.5</c:v>
                </c:pt>
                <c:pt idx="270">
                  <c:v>135</c:v>
                </c:pt>
                <c:pt idx="271">
                  <c:v>135.5</c:v>
                </c:pt>
                <c:pt idx="272">
                  <c:v>136</c:v>
                </c:pt>
                <c:pt idx="273">
                  <c:v>136.5</c:v>
                </c:pt>
                <c:pt idx="274">
                  <c:v>137</c:v>
                </c:pt>
                <c:pt idx="275">
                  <c:v>137.5</c:v>
                </c:pt>
                <c:pt idx="276">
                  <c:v>138</c:v>
                </c:pt>
                <c:pt idx="277">
                  <c:v>138.5</c:v>
                </c:pt>
                <c:pt idx="278">
                  <c:v>139</c:v>
                </c:pt>
                <c:pt idx="279">
                  <c:v>139.5</c:v>
                </c:pt>
                <c:pt idx="280">
                  <c:v>140</c:v>
                </c:pt>
                <c:pt idx="281">
                  <c:v>140.5</c:v>
                </c:pt>
                <c:pt idx="282">
                  <c:v>141</c:v>
                </c:pt>
                <c:pt idx="283">
                  <c:v>141.5</c:v>
                </c:pt>
                <c:pt idx="284">
                  <c:v>142</c:v>
                </c:pt>
                <c:pt idx="285">
                  <c:v>142.5</c:v>
                </c:pt>
                <c:pt idx="286">
                  <c:v>143</c:v>
                </c:pt>
                <c:pt idx="287">
                  <c:v>143.5</c:v>
                </c:pt>
                <c:pt idx="288">
                  <c:v>144</c:v>
                </c:pt>
                <c:pt idx="289">
                  <c:v>144.5</c:v>
                </c:pt>
                <c:pt idx="290">
                  <c:v>145</c:v>
                </c:pt>
                <c:pt idx="291">
                  <c:v>145.5</c:v>
                </c:pt>
                <c:pt idx="292">
                  <c:v>146</c:v>
                </c:pt>
                <c:pt idx="293">
                  <c:v>146.5</c:v>
                </c:pt>
                <c:pt idx="294">
                  <c:v>147</c:v>
                </c:pt>
                <c:pt idx="295">
                  <c:v>147.5</c:v>
                </c:pt>
                <c:pt idx="296">
                  <c:v>148</c:v>
                </c:pt>
                <c:pt idx="297">
                  <c:v>148.5</c:v>
                </c:pt>
                <c:pt idx="298">
                  <c:v>149</c:v>
                </c:pt>
                <c:pt idx="299">
                  <c:v>149.5</c:v>
                </c:pt>
                <c:pt idx="300">
                  <c:v>150</c:v>
                </c:pt>
                <c:pt idx="301">
                  <c:v>150.5</c:v>
                </c:pt>
                <c:pt idx="302">
                  <c:v>151</c:v>
                </c:pt>
                <c:pt idx="303">
                  <c:v>151.5</c:v>
                </c:pt>
                <c:pt idx="304">
                  <c:v>152</c:v>
                </c:pt>
                <c:pt idx="305">
                  <c:v>152.5</c:v>
                </c:pt>
                <c:pt idx="306">
                  <c:v>153</c:v>
                </c:pt>
                <c:pt idx="307">
                  <c:v>153.5</c:v>
                </c:pt>
                <c:pt idx="308">
                  <c:v>154</c:v>
                </c:pt>
                <c:pt idx="309">
                  <c:v>154.5</c:v>
                </c:pt>
                <c:pt idx="310">
                  <c:v>155</c:v>
                </c:pt>
                <c:pt idx="311">
                  <c:v>155.5</c:v>
                </c:pt>
                <c:pt idx="312">
                  <c:v>156</c:v>
                </c:pt>
                <c:pt idx="313">
                  <c:v>156.5</c:v>
                </c:pt>
                <c:pt idx="314">
                  <c:v>157</c:v>
                </c:pt>
                <c:pt idx="315">
                  <c:v>157.5</c:v>
                </c:pt>
                <c:pt idx="316">
                  <c:v>158</c:v>
                </c:pt>
                <c:pt idx="317">
                  <c:v>158.5</c:v>
                </c:pt>
                <c:pt idx="318">
                  <c:v>159</c:v>
                </c:pt>
                <c:pt idx="319">
                  <c:v>159.5</c:v>
                </c:pt>
                <c:pt idx="320">
                  <c:v>160</c:v>
                </c:pt>
                <c:pt idx="321">
                  <c:v>160.5</c:v>
                </c:pt>
                <c:pt idx="322">
                  <c:v>161</c:v>
                </c:pt>
                <c:pt idx="323">
                  <c:v>161.5</c:v>
                </c:pt>
                <c:pt idx="324">
                  <c:v>162</c:v>
                </c:pt>
                <c:pt idx="325">
                  <c:v>162.5</c:v>
                </c:pt>
                <c:pt idx="326">
                  <c:v>163</c:v>
                </c:pt>
                <c:pt idx="327">
                  <c:v>163.5</c:v>
                </c:pt>
                <c:pt idx="328">
                  <c:v>164</c:v>
                </c:pt>
                <c:pt idx="329">
                  <c:v>164.5</c:v>
                </c:pt>
                <c:pt idx="330">
                  <c:v>165</c:v>
                </c:pt>
                <c:pt idx="331">
                  <c:v>165.5</c:v>
                </c:pt>
                <c:pt idx="332">
                  <c:v>166</c:v>
                </c:pt>
                <c:pt idx="333">
                  <c:v>166.5</c:v>
                </c:pt>
                <c:pt idx="334">
                  <c:v>167</c:v>
                </c:pt>
                <c:pt idx="335">
                  <c:v>167.5</c:v>
                </c:pt>
                <c:pt idx="336">
                  <c:v>168</c:v>
                </c:pt>
                <c:pt idx="337">
                  <c:v>168.5</c:v>
                </c:pt>
                <c:pt idx="338">
                  <c:v>169</c:v>
                </c:pt>
                <c:pt idx="339">
                  <c:v>169.5</c:v>
                </c:pt>
                <c:pt idx="340">
                  <c:v>170</c:v>
                </c:pt>
                <c:pt idx="341">
                  <c:v>170.5</c:v>
                </c:pt>
                <c:pt idx="342">
                  <c:v>171</c:v>
                </c:pt>
                <c:pt idx="343">
                  <c:v>171.5</c:v>
                </c:pt>
                <c:pt idx="344">
                  <c:v>172</c:v>
                </c:pt>
                <c:pt idx="345">
                  <c:v>172.5</c:v>
                </c:pt>
                <c:pt idx="346">
                  <c:v>173</c:v>
                </c:pt>
                <c:pt idx="347">
                  <c:v>173.5</c:v>
                </c:pt>
                <c:pt idx="348">
                  <c:v>174</c:v>
                </c:pt>
                <c:pt idx="349">
                  <c:v>174.5</c:v>
                </c:pt>
                <c:pt idx="350">
                  <c:v>175</c:v>
                </c:pt>
                <c:pt idx="351">
                  <c:v>175.5</c:v>
                </c:pt>
                <c:pt idx="352">
                  <c:v>176</c:v>
                </c:pt>
                <c:pt idx="353">
                  <c:v>176.5</c:v>
                </c:pt>
                <c:pt idx="354">
                  <c:v>177</c:v>
                </c:pt>
                <c:pt idx="355">
                  <c:v>177.5</c:v>
                </c:pt>
                <c:pt idx="356">
                  <c:v>178</c:v>
                </c:pt>
                <c:pt idx="357">
                  <c:v>178.5</c:v>
                </c:pt>
                <c:pt idx="358">
                  <c:v>179</c:v>
                </c:pt>
                <c:pt idx="359">
                  <c:v>179.5</c:v>
                </c:pt>
                <c:pt idx="360">
                  <c:v>180</c:v>
                </c:pt>
                <c:pt idx="361">
                  <c:v>180.5</c:v>
                </c:pt>
                <c:pt idx="362">
                  <c:v>181</c:v>
                </c:pt>
                <c:pt idx="363">
                  <c:v>181.5</c:v>
                </c:pt>
                <c:pt idx="364">
                  <c:v>182</c:v>
                </c:pt>
                <c:pt idx="365">
                  <c:v>182.5</c:v>
                </c:pt>
                <c:pt idx="366">
                  <c:v>183</c:v>
                </c:pt>
                <c:pt idx="367">
                  <c:v>183.5</c:v>
                </c:pt>
                <c:pt idx="368">
                  <c:v>184</c:v>
                </c:pt>
                <c:pt idx="369">
                  <c:v>184.5</c:v>
                </c:pt>
                <c:pt idx="370">
                  <c:v>185</c:v>
                </c:pt>
                <c:pt idx="371">
                  <c:v>185.5</c:v>
                </c:pt>
                <c:pt idx="372">
                  <c:v>186</c:v>
                </c:pt>
                <c:pt idx="373">
                  <c:v>186.5</c:v>
                </c:pt>
                <c:pt idx="374">
                  <c:v>187</c:v>
                </c:pt>
                <c:pt idx="375">
                  <c:v>187.5</c:v>
                </c:pt>
                <c:pt idx="376">
                  <c:v>188</c:v>
                </c:pt>
                <c:pt idx="377">
                  <c:v>188.5</c:v>
                </c:pt>
                <c:pt idx="378">
                  <c:v>189</c:v>
                </c:pt>
                <c:pt idx="379">
                  <c:v>189.5</c:v>
                </c:pt>
                <c:pt idx="380">
                  <c:v>190</c:v>
                </c:pt>
                <c:pt idx="381">
                  <c:v>190.5</c:v>
                </c:pt>
                <c:pt idx="382">
                  <c:v>191</c:v>
                </c:pt>
                <c:pt idx="383">
                  <c:v>191.5</c:v>
                </c:pt>
                <c:pt idx="384">
                  <c:v>192</c:v>
                </c:pt>
                <c:pt idx="385">
                  <c:v>192.5</c:v>
                </c:pt>
                <c:pt idx="386">
                  <c:v>193</c:v>
                </c:pt>
                <c:pt idx="387">
                  <c:v>193.5</c:v>
                </c:pt>
                <c:pt idx="388">
                  <c:v>194</c:v>
                </c:pt>
                <c:pt idx="389">
                  <c:v>194.5</c:v>
                </c:pt>
                <c:pt idx="390">
                  <c:v>195</c:v>
                </c:pt>
                <c:pt idx="391">
                  <c:v>195.5</c:v>
                </c:pt>
                <c:pt idx="392">
                  <c:v>196</c:v>
                </c:pt>
                <c:pt idx="393">
                  <c:v>196.5</c:v>
                </c:pt>
                <c:pt idx="394">
                  <c:v>197</c:v>
                </c:pt>
                <c:pt idx="395">
                  <c:v>197.5</c:v>
                </c:pt>
                <c:pt idx="396">
                  <c:v>198</c:v>
                </c:pt>
                <c:pt idx="397">
                  <c:v>198.5</c:v>
                </c:pt>
                <c:pt idx="398">
                  <c:v>199</c:v>
                </c:pt>
                <c:pt idx="399">
                  <c:v>199.5</c:v>
                </c:pt>
                <c:pt idx="400">
                  <c:v>200</c:v>
                </c:pt>
                <c:pt idx="401">
                  <c:v>200.5</c:v>
                </c:pt>
                <c:pt idx="402">
                  <c:v>201</c:v>
                </c:pt>
                <c:pt idx="403">
                  <c:v>201.5</c:v>
                </c:pt>
                <c:pt idx="404">
                  <c:v>202</c:v>
                </c:pt>
                <c:pt idx="405">
                  <c:v>202.5</c:v>
                </c:pt>
                <c:pt idx="406">
                  <c:v>203</c:v>
                </c:pt>
                <c:pt idx="407">
                  <c:v>203.5</c:v>
                </c:pt>
                <c:pt idx="408">
                  <c:v>204</c:v>
                </c:pt>
                <c:pt idx="409">
                  <c:v>204.5</c:v>
                </c:pt>
                <c:pt idx="410">
                  <c:v>205</c:v>
                </c:pt>
                <c:pt idx="411">
                  <c:v>205.5</c:v>
                </c:pt>
                <c:pt idx="412">
                  <c:v>206</c:v>
                </c:pt>
                <c:pt idx="413">
                  <c:v>206.5</c:v>
                </c:pt>
                <c:pt idx="414">
                  <c:v>207</c:v>
                </c:pt>
                <c:pt idx="415">
                  <c:v>207.5</c:v>
                </c:pt>
                <c:pt idx="416">
                  <c:v>208</c:v>
                </c:pt>
                <c:pt idx="417">
                  <c:v>208.5</c:v>
                </c:pt>
                <c:pt idx="418">
                  <c:v>209</c:v>
                </c:pt>
                <c:pt idx="419">
                  <c:v>209.5</c:v>
                </c:pt>
                <c:pt idx="420">
                  <c:v>210</c:v>
                </c:pt>
                <c:pt idx="421">
                  <c:v>210.5</c:v>
                </c:pt>
                <c:pt idx="422">
                  <c:v>211</c:v>
                </c:pt>
                <c:pt idx="423">
                  <c:v>211.5</c:v>
                </c:pt>
                <c:pt idx="424">
                  <c:v>212</c:v>
                </c:pt>
                <c:pt idx="425">
                  <c:v>212.5</c:v>
                </c:pt>
                <c:pt idx="426">
                  <c:v>213</c:v>
                </c:pt>
                <c:pt idx="427">
                  <c:v>213.5</c:v>
                </c:pt>
                <c:pt idx="428">
                  <c:v>214</c:v>
                </c:pt>
                <c:pt idx="429">
                  <c:v>214.5</c:v>
                </c:pt>
                <c:pt idx="430">
                  <c:v>215</c:v>
                </c:pt>
                <c:pt idx="431">
                  <c:v>215.5</c:v>
                </c:pt>
                <c:pt idx="432">
                  <c:v>216</c:v>
                </c:pt>
                <c:pt idx="433">
                  <c:v>216.5</c:v>
                </c:pt>
                <c:pt idx="434">
                  <c:v>217</c:v>
                </c:pt>
                <c:pt idx="435">
                  <c:v>217.5</c:v>
                </c:pt>
                <c:pt idx="436">
                  <c:v>218</c:v>
                </c:pt>
                <c:pt idx="437">
                  <c:v>218.5</c:v>
                </c:pt>
                <c:pt idx="438">
                  <c:v>219</c:v>
                </c:pt>
                <c:pt idx="439">
                  <c:v>219.5</c:v>
                </c:pt>
                <c:pt idx="440">
                  <c:v>220</c:v>
                </c:pt>
                <c:pt idx="441">
                  <c:v>220.5</c:v>
                </c:pt>
                <c:pt idx="442">
                  <c:v>221</c:v>
                </c:pt>
                <c:pt idx="443">
                  <c:v>221.5</c:v>
                </c:pt>
                <c:pt idx="444">
                  <c:v>222</c:v>
                </c:pt>
                <c:pt idx="445">
                  <c:v>222.5</c:v>
                </c:pt>
                <c:pt idx="446">
                  <c:v>223</c:v>
                </c:pt>
                <c:pt idx="447">
                  <c:v>223.5</c:v>
                </c:pt>
                <c:pt idx="448">
                  <c:v>224</c:v>
                </c:pt>
                <c:pt idx="449">
                  <c:v>224.5</c:v>
                </c:pt>
                <c:pt idx="450">
                  <c:v>225</c:v>
                </c:pt>
                <c:pt idx="451">
                  <c:v>225.5</c:v>
                </c:pt>
                <c:pt idx="452">
                  <c:v>226</c:v>
                </c:pt>
                <c:pt idx="453">
                  <c:v>226.5</c:v>
                </c:pt>
                <c:pt idx="454">
                  <c:v>227</c:v>
                </c:pt>
                <c:pt idx="455">
                  <c:v>227.5</c:v>
                </c:pt>
                <c:pt idx="456">
                  <c:v>228</c:v>
                </c:pt>
                <c:pt idx="457">
                  <c:v>228.5</c:v>
                </c:pt>
                <c:pt idx="458">
                  <c:v>229</c:v>
                </c:pt>
                <c:pt idx="459">
                  <c:v>229.5</c:v>
                </c:pt>
                <c:pt idx="460">
                  <c:v>230</c:v>
                </c:pt>
                <c:pt idx="461">
                  <c:v>230.5</c:v>
                </c:pt>
                <c:pt idx="462">
                  <c:v>231</c:v>
                </c:pt>
                <c:pt idx="463">
                  <c:v>231.5</c:v>
                </c:pt>
                <c:pt idx="464">
                  <c:v>232</c:v>
                </c:pt>
                <c:pt idx="465">
                  <c:v>232.5</c:v>
                </c:pt>
                <c:pt idx="466">
                  <c:v>233</c:v>
                </c:pt>
                <c:pt idx="467">
                  <c:v>233.5</c:v>
                </c:pt>
                <c:pt idx="468">
                  <c:v>234</c:v>
                </c:pt>
                <c:pt idx="469">
                  <c:v>234.5</c:v>
                </c:pt>
                <c:pt idx="470">
                  <c:v>235</c:v>
                </c:pt>
                <c:pt idx="471">
                  <c:v>235.5</c:v>
                </c:pt>
                <c:pt idx="472">
                  <c:v>236</c:v>
                </c:pt>
                <c:pt idx="473">
                  <c:v>236.5</c:v>
                </c:pt>
                <c:pt idx="474">
                  <c:v>237</c:v>
                </c:pt>
                <c:pt idx="475">
                  <c:v>237.5</c:v>
                </c:pt>
                <c:pt idx="476">
                  <c:v>238</c:v>
                </c:pt>
                <c:pt idx="477">
                  <c:v>238.5</c:v>
                </c:pt>
                <c:pt idx="478">
                  <c:v>239</c:v>
                </c:pt>
                <c:pt idx="479">
                  <c:v>239.5</c:v>
                </c:pt>
                <c:pt idx="480">
                  <c:v>240</c:v>
                </c:pt>
                <c:pt idx="481">
                  <c:v>240.5</c:v>
                </c:pt>
                <c:pt idx="482">
                  <c:v>241</c:v>
                </c:pt>
                <c:pt idx="483">
                  <c:v>241.5</c:v>
                </c:pt>
                <c:pt idx="484">
                  <c:v>242</c:v>
                </c:pt>
                <c:pt idx="485">
                  <c:v>242.5</c:v>
                </c:pt>
                <c:pt idx="486">
                  <c:v>243</c:v>
                </c:pt>
                <c:pt idx="487">
                  <c:v>243.5</c:v>
                </c:pt>
                <c:pt idx="488">
                  <c:v>244</c:v>
                </c:pt>
                <c:pt idx="489">
                  <c:v>244.5</c:v>
                </c:pt>
                <c:pt idx="490">
                  <c:v>245</c:v>
                </c:pt>
                <c:pt idx="491">
                  <c:v>245.5</c:v>
                </c:pt>
                <c:pt idx="492">
                  <c:v>246</c:v>
                </c:pt>
                <c:pt idx="493">
                  <c:v>246.5</c:v>
                </c:pt>
                <c:pt idx="494">
                  <c:v>247</c:v>
                </c:pt>
                <c:pt idx="495">
                  <c:v>247.5</c:v>
                </c:pt>
                <c:pt idx="496">
                  <c:v>248</c:v>
                </c:pt>
                <c:pt idx="497">
                  <c:v>248.5</c:v>
                </c:pt>
                <c:pt idx="498">
                  <c:v>249</c:v>
                </c:pt>
                <c:pt idx="499">
                  <c:v>249.5</c:v>
                </c:pt>
                <c:pt idx="500">
                  <c:v>250</c:v>
                </c:pt>
                <c:pt idx="501">
                  <c:v>250.5</c:v>
                </c:pt>
                <c:pt idx="502">
                  <c:v>251</c:v>
                </c:pt>
                <c:pt idx="503">
                  <c:v>251.5</c:v>
                </c:pt>
                <c:pt idx="504">
                  <c:v>252</c:v>
                </c:pt>
                <c:pt idx="505">
                  <c:v>252.5</c:v>
                </c:pt>
                <c:pt idx="506">
                  <c:v>253</c:v>
                </c:pt>
                <c:pt idx="507">
                  <c:v>253.5</c:v>
                </c:pt>
                <c:pt idx="508">
                  <c:v>254</c:v>
                </c:pt>
                <c:pt idx="509">
                  <c:v>254.5</c:v>
                </c:pt>
                <c:pt idx="510">
                  <c:v>255</c:v>
                </c:pt>
                <c:pt idx="511">
                  <c:v>255.5</c:v>
                </c:pt>
                <c:pt idx="512">
                  <c:v>256</c:v>
                </c:pt>
                <c:pt idx="513">
                  <c:v>256.5</c:v>
                </c:pt>
                <c:pt idx="514">
                  <c:v>257</c:v>
                </c:pt>
                <c:pt idx="515">
                  <c:v>257.5</c:v>
                </c:pt>
                <c:pt idx="516">
                  <c:v>258</c:v>
                </c:pt>
                <c:pt idx="517">
                  <c:v>258.5</c:v>
                </c:pt>
                <c:pt idx="518">
                  <c:v>259</c:v>
                </c:pt>
                <c:pt idx="519">
                  <c:v>259.5</c:v>
                </c:pt>
                <c:pt idx="520">
                  <c:v>260</c:v>
                </c:pt>
                <c:pt idx="521">
                  <c:v>260.5</c:v>
                </c:pt>
                <c:pt idx="522">
                  <c:v>261</c:v>
                </c:pt>
                <c:pt idx="523">
                  <c:v>261.5</c:v>
                </c:pt>
                <c:pt idx="524">
                  <c:v>262</c:v>
                </c:pt>
                <c:pt idx="525">
                  <c:v>262.5</c:v>
                </c:pt>
                <c:pt idx="526">
                  <c:v>263</c:v>
                </c:pt>
                <c:pt idx="527">
                  <c:v>263.5</c:v>
                </c:pt>
                <c:pt idx="528">
                  <c:v>264</c:v>
                </c:pt>
                <c:pt idx="529">
                  <c:v>264.5</c:v>
                </c:pt>
                <c:pt idx="530">
                  <c:v>265</c:v>
                </c:pt>
                <c:pt idx="531">
                  <c:v>265.5</c:v>
                </c:pt>
                <c:pt idx="532">
                  <c:v>266</c:v>
                </c:pt>
                <c:pt idx="533">
                  <c:v>266.5</c:v>
                </c:pt>
                <c:pt idx="534">
                  <c:v>267</c:v>
                </c:pt>
                <c:pt idx="535">
                  <c:v>267.5</c:v>
                </c:pt>
                <c:pt idx="536">
                  <c:v>268</c:v>
                </c:pt>
                <c:pt idx="537">
                  <c:v>268.5</c:v>
                </c:pt>
                <c:pt idx="538">
                  <c:v>269</c:v>
                </c:pt>
                <c:pt idx="539">
                  <c:v>269.5</c:v>
                </c:pt>
                <c:pt idx="540">
                  <c:v>270</c:v>
                </c:pt>
                <c:pt idx="541">
                  <c:v>270.5</c:v>
                </c:pt>
                <c:pt idx="542">
                  <c:v>271</c:v>
                </c:pt>
                <c:pt idx="543">
                  <c:v>271.5</c:v>
                </c:pt>
                <c:pt idx="544">
                  <c:v>272</c:v>
                </c:pt>
                <c:pt idx="545">
                  <c:v>272.5</c:v>
                </c:pt>
                <c:pt idx="546">
                  <c:v>273</c:v>
                </c:pt>
                <c:pt idx="547">
                  <c:v>273.5</c:v>
                </c:pt>
                <c:pt idx="548">
                  <c:v>274</c:v>
                </c:pt>
                <c:pt idx="549">
                  <c:v>274.5</c:v>
                </c:pt>
                <c:pt idx="550">
                  <c:v>275</c:v>
                </c:pt>
                <c:pt idx="551">
                  <c:v>275.5</c:v>
                </c:pt>
                <c:pt idx="552">
                  <c:v>276</c:v>
                </c:pt>
                <c:pt idx="553">
                  <c:v>276.5</c:v>
                </c:pt>
                <c:pt idx="554">
                  <c:v>277</c:v>
                </c:pt>
                <c:pt idx="555">
                  <c:v>277.5</c:v>
                </c:pt>
                <c:pt idx="556">
                  <c:v>278</c:v>
                </c:pt>
                <c:pt idx="557">
                  <c:v>278.5</c:v>
                </c:pt>
                <c:pt idx="558">
                  <c:v>279</c:v>
                </c:pt>
                <c:pt idx="559">
                  <c:v>279.5</c:v>
                </c:pt>
                <c:pt idx="560">
                  <c:v>280</c:v>
                </c:pt>
                <c:pt idx="561">
                  <c:v>280.5</c:v>
                </c:pt>
                <c:pt idx="562">
                  <c:v>281</c:v>
                </c:pt>
                <c:pt idx="563">
                  <c:v>281.5</c:v>
                </c:pt>
                <c:pt idx="564">
                  <c:v>282</c:v>
                </c:pt>
                <c:pt idx="565">
                  <c:v>282.5</c:v>
                </c:pt>
                <c:pt idx="566">
                  <c:v>283</c:v>
                </c:pt>
                <c:pt idx="567">
                  <c:v>283.5</c:v>
                </c:pt>
                <c:pt idx="568">
                  <c:v>284</c:v>
                </c:pt>
                <c:pt idx="569">
                  <c:v>284.5</c:v>
                </c:pt>
                <c:pt idx="570">
                  <c:v>285</c:v>
                </c:pt>
                <c:pt idx="571">
                  <c:v>285.5</c:v>
                </c:pt>
                <c:pt idx="572">
                  <c:v>286</c:v>
                </c:pt>
                <c:pt idx="573">
                  <c:v>286.5</c:v>
                </c:pt>
                <c:pt idx="574">
                  <c:v>287</c:v>
                </c:pt>
                <c:pt idx="575">
                  <c:v>287.5</c:v>
                </c:pt>
                <c:pt idx="576">
                  <c:v>288</c:v>
                </c:pt>
                <c:pt idx="577">
                  <c:v>288.5</c:v>
                </c:pt>
                <c:pt idx="578">
                  <c:v>289</c:v>
                </c:pt>
                <c:pt idx="579">
                  <c:v>289.5</c:v>
                </c:pt>
                <c:pt idx="580">
                  <c:v>290</c:v>
                </c:pt>
                <c:pt idx="581">
                  <c:v>290.5</c:v>
                </c:pt>
                <c:pt idx="582">
                  <c:v>291</c:v>
                </c:pt>
                <c:pt idx="583">
                  <c:v>291.5</c:v>
                </c:pt>
                <c:pt idx="584">
                  <c:v>292</c:v>
                </c:pt>
                <c:pt idx="585">
                  <c:v>292.5</c:v>
                </c:pt>
                <c:pt idx="586">
                  <c:v>293</c:v>
                </c:pt>
                <c:pt idx="587">
                  <c:v>293.5</c:v>
                </c:pt>
                <c:pt idx="588">
                  <c:v>294</c:v>
                </c:pt>
                <c:pt idx="589">
                  <c:v>294.5</c:v>
                </c:pt>
                <c:pt idx="590">
                  <c:v>295</c:v>
                </c:pt>
                <c:pt idx="591">
                  <c:v>295.5</c:v>
                </c:pt>
                <c:pt idx="592">
                  <c:v>296</c:v>
                </c:pt>
                <c:pt idx="593">
                  <c:v>296.5</c:v>
                </c:pt>
                <c:pt idx="594">
                  <c:v>297</c:v>
                </c:pt>
                <c:pt idx="595">
                  <c:v>297.5</c:v>
                </c:pt>
                <c:pt idx="596">
                  <c:v>298</c:v>
                </c:pt>
                <c:pt idx="597">
                  <c:v>298.5</c:v>
                </c:pt>
                <c:pt idx="598">
                  <c:v>299</c:v>
                </c:pt>
                <c:pt idx="599">
                  <c:v>299.5</c:v>
                </c:pt>
                <c:pt idx="600">
                  <c:v>300</c:v>
                </c:pt>
                <c:pt idx="601">
                  <c:v>300.5</c:v>
                </c:pt>
                <c:pt idx="602">
                  <c:v>301</c:v>
                </c:pt>
                <c:pt idx="603">
                  <c:v>301.5</c:v>
                </c:pt>
                <c:pt idx="604">
                  <c:v>302</c:v>
                </c:pt>
                <c:pt idx="605">
                  <c:v>302.5</c:v>
                </c:pt>
                <c:pt idx="606">
                  <c:v>303</c:v>
                </c:pt>
                <c:pt idx="607">
                  <c:v>303.5</c:v>
                </c:pt>
                <c:pt idx="608">
                  <c:v>304</c:v>
                </c:pt>
                <c:pt idx="609">
                  <c:v>304.5</c:v>
                </c:pt>
                <c:pt idx="610">
                  <c:v>305</c:v>
                </c:pt>
                <c:pt idx="611">
                  <c:v>305.5</c:v>
                </c:pt>
                <c:pt idx="612">
                  <c:v>306</c:v>
                </c:pt>
                <c:pt idx="613">
                  <c:v>306.5</c:v>
                </c:pt>
                <c:pt idx="614">
                  <c:v>307</c:v>
                </c:pt>
                <c:pt idx="615">
                  <c:v>307.5</c:v>
                </c:pt>
                <c:pt idx="616">
                  <c:v>308</c:v>
                </c:pt>
                <c:pt idx="617">
                  <c:v>308.5</c:v>
                </c:pt>
                <c:pt idx="618">
                  <c:v>309</c:v>
                </c:pt>
                <c:pt idx="619">
                  <c:v>309.5</c:v>
                </c:pt>
                <c:pt idx="620">
                  <c:v>310</c:v>
                </c:pt>
                <c:pt idx="621">
                  <c:v>310.5</c:v>
                </c:pt>
                <c:pt idx="622">
                  <c:v>311</c:v>
                </c:pt>
                <c:pt idx="623">
                  <c:v>311.5</c:v>
                </c:pt>
                <c:pt idx="624">
                  <c:v>312</c:v>
                </c:pt>
                <c:pt idx="625">
                  <c:v>312.5</c:v>
                </c:pt>
                <c:pt idx="626">
                  <c:v>313</c:v>
                </c:pt>
                <c:pt idx="627">
                  <c:v>313.5</c:v>
                </c:pt>
                <c:pt idx="628">
                  <c:v>314</c:v>
                </c:pt>
                <c:pt idx="629">
                  <c:v>314.5</c:v>
                </c:pt>
                <c:pt idx="630">
                  <c:v>315</c:v>
                </c:pt>
                <c:pt idx="631">
                  <c:v>315.5</c:v>
                </c:pt>
                <c:pt idx="632">
                  <c:v>316</c:v>
                </c:pt>
                <c:pt idx="633">
                  <c:v>316.5</c:v>
                </c:pt>
                <c:pt idx="634">
                  <c:v>317</c:v>
                </c:pt>
                <c:pt idx="635">
                  <c:v>317.5</c:v>
                </c:pt>
                <c:pt idx="636">
                  <c:v>318</c:v>
                </c:pt>
                <c:pt idx="637">
                  <c:v>318.5</c:v>
                </c:pt>
                <c:pt idx="638">
                  <c:v>319</c:v>
                </c:pt>
                <c:pt idx="639">
                  <c:v>319.5</c:v>
                </c:pt>
                <c:pt idx="640">
                  <c:v>320</c:v>
                </c:pt>
                <c:pt idx="641">
                  <c:v>320.5</c:v>
                </c:pt>
                <c:pt idx="642">
                  <c:v>321</c:v>
                </c:pt>
                <c:pt idx="643">
                  <c:v>321.5</c:v>
                </c:pt>
                <c:pt idx="644">
                  <c:v>322</c:v>
                </c:pt>
                <c:pt idx="645">
                  <c:v>322.5</c:v>
                </c:pt>
                <c:pt idx="646">
                  <c:v>323</c:v>
                </c:pt>
                <c:pt idx="647">
                  <c:v>323.5</c:v>
                </c:pt>
                <c:pt idx="648">
                  <c:v>324</c:v>
                </c:pt>
                <c:pt idx="649">
                  <c:v>324.5</c:v>
                </c:pt>
                <c:pt idx="650">
                  <c:v>325</c:v>
                </c:pt>
                <c:pt idx="651">
                  <c:v>325.5</c:v>
                </c:pt>
                <c:pt idx="652">
                  <c:v>326</c:v>
                </c:pt>
                <c:pt idx="653">
                  <c:v>326.5</c:v>
                </c:pt>
                <c:pt idx="654">
                  <c:v>327</c:v>
                </c:pt>
                <c:pt idx="655">
                  <c:v>327.5</c:v>
                </c:pt>
                <c:pt idx="656">
                  <c:v>328</c:v>
                </c:pt>
                <c:pt idx="657">
                  <c:v>328.5</c:v>
                </c:pt>
                <c:pt idx="658">
                  <c:v>329</c:v>
                </c:pt>
                <c:pt idx="659">
                  <c:v>329.5</c:v>
                </c:pt>
                <c:pt idx="660">
                  <c:v>330</c:v>
                </c:pt>
                <c:pt idx="661">
                  <c:v>330.5</c:v>
                </c:pt>
                <c:pt idx="662">
                  <c:v>331</c:v>
                </c:pt>
                <c:pt idx="663">
                  <c:v>331.5</c:v>
                </c:pt>
                <c:pt idx="664">
                  <c:v>332</c:v>
                </c:pt>
                <c:pt idx="665">
                  <c:v>332.5</c:v>
                </c:pt>
                <c:pt idx="666">
                  <c:v>333</c:v>
                </c:pt>
                <c:pt idx="667">
                  <c:v>333.5</c:v>
                </c:pt>
                <c:pt idx="668">
                  <c:v>334</c:v>
                </c:pt>
                <c:pt idx="669">
                  <c:v>334.5</c:v>
                </c:pt>
                <c:pt idx="670">
                  <c:v>335</c:v>
                </c:pt>
                <c:pt idx="671">
                  <c:v>335.5</c:v>
                </c:pt>
                <c:pt idx="672">
                  <c:v>336</c:v>
                </c:pt>
                <c:pt idx="673">
                  <c:v>336.5</c:v>
                </c:pt>
                <c:pt idx="674">
                  <c:v>337</c:v>
                </c:pt>
                <c:pt idx="675">
                  <c:v>337.5</c:v>
                </c:pt>
                <c:pt idx="676">
                  <c:v>338</c:v>
                </c:pt>
                <c:pt idx="677">
                  <c:v>338.5</c:v>
                </c:pt>
                <c:pt idx="678">
                  <c:v>339</c:v>
                </c:pt>
                <c:pt idx="679">
                  <c:v>339.5</c:v>
                </c:pt>
                <c:pt idx="680">
                  <c:v>340</c:v>
                </c:pt>
                <c:pt idx="681">
                  <c:v>340.5</c:v>
                </c:pt>
                <c:pt idx="682">
                  <c:v>341</c:v>
                </c:pt>
                <c:pt idx="683">
                  <c:v>341.5</c:v>
                </c:pt>
                <c:pt idx="684">
                  <c:v>342</c:v>
                </c:pt>
                <c:pt idx="685">
                  <c:v>342.5</c:v>
                </c:pt>
                <c:pt idx="686">
                  <c:v>343</c:v>
                </c:pt>
                <c:pt idx="687">
                  <c:v>343.5</c:v>
                </c:pt>
                <c:pt idx="688">
                  <c:v>344</c:v>
                </c:pt>
                <c:pt idx="689">
                  <c:v>344.5</c:v>
                </c:pt>
                <c:pt idx="690">
                  <c:v>345</c:v>
                </c:pt>
                <c:pt idx="691">
                  <c:v>345.5</c:v>
                </c:pt>
                <c:pt idx="692">
                  <c:v>346</c:v>
                </c:pt>
                <c:pt idx="693">
                  <c:v>346.5</c:v>
                </c:pt>
                <c:pt idx="694">
                  <c:v>347</c:v>
                </c:pt>
                <c:pt idx="695">
                  <c:v>347.5</c:v>
                </c:pt>
                <c:pt idx="696">
                  <c:v>348</c:v>
                </c:pt>
                <c:pt idx="697">
                  <c:v>348.5</c:v>
                </c:pt>
                <c:pt idx="698">
                  <c:v>349</c:v>
                </c:pt>
                <c:pt idx="699">
                  <c:v>349.5</c:v>
                </c:pt>
                <c:pt idx="700">
                  <c:v>350</c:v>
                </c:pt>
                <c:pt idx="701">
                  <c:v>350.5</c:v>
                </c:pt>
                <c:pt idx="702">
                  <c:v>351</c:v>
                </c:pt>
                <c:pt idx="703">
                  <c:v>351.5</c:v>
                </c:pt>
                <c:pt idx="704">
                  <c:v>352</c:v>
                </c:pt>
                <c:pt idx="705">
                  <c:v>352.5</c:v>
                </c:pt>
                <c:pt idx="706">
                  <c:v>353</c:v>
                </c:pt>
                <c:pt idx="707">
                  <c:v>353.5</c:v>
                </c:pt>
                <c:pt idx="708">
                  <c:v>354</c:v>
                </c:pt>
                <c:pt idx="709">
                  <c:v>354.5</c:v>
                </c:pt>
                <c:pt idx="710">
                  <c:v>355</c:v>
                </c:pt>
                <c:pt idx="711">
                  <c:v>355.5</c:v>
                </c:pt>
                <c:pt idx="712">
                  <c:v>356</c:v>
                </c:pt>
                <c:pt idx="713">
                  <c:v>356.5</c:v>
                </c:pt>
                <c:pt idx="714">
                  <c:v>357</c:v>
                </c:pt>
                <c:pt idx="715">
                  <c:v>357.5</c:v>
                </c:pt>
                <c:pt idx="716">
                  <c:v>358</c:v>
                </c:pt>
                <c:pt idx="717">
                  <c:v>358.5</c:v>
                </c:pt>
                <c:pt idx="718">
                  <c:v>359</c:v>
                </c:pt>
                <c:pt idx="719">
                  <c:v>359.5</c:v>
                </c:pt>
                <c:pt idx="720">
                  <c:v>360</c:v>
                </c:pt>
                <c:pt idx="721">
                  <c:v>360.5</c:v>
                </c:pt>
                <c:pt idx="722">
                  <c:v>361</c:v>
                </c:pt>
                <c:pt idx="723">
                  <c:v>361.5</c:v>
                </c:pt>
                <c:pt idx="724">
                  <c:v>362</c:v>
                </c:pt>
                <c:pt idx="725">
                  <c:v>362.5</c:v>
                </c:pt>
                <c:pt idx="726">
                  <c:v>363</c:v>
                </c:pt>
                <c:pt idx="727">
                  <c:v>363.5</c:v>
                </c:pt>
                <c:pt idx="728">
                  <c:v>364</c:v>
                </c:pt>
                <c:pt idx="729">
                  <c:v>364.5</c:v>
                </c:pt>
                <c:pt idx="730">
                  <c:v>365</c:v>
                </c:pt>
                <c:pt idx="731">
                  <c:v>365.5</c:v>
                </c:pt>
                <c:pt idx="732">
                  <c:v>366</c:v>
                </c:pt>
                <c:pt idx="733">
                  <c:v>366.5</c:v>
                </c:pt>
                <c:pt idx="734">
                  <c:v>367</c:v>
                </c:pt>
                <c:pt idx="735">
                  <c:v>367.5</c:v>
                </c:pt>
                <c:pt idx="736">
                  <c:v>368</c:v>
                </c:pt>
                <c:pt idx="737">
                  <c:v>368.5</c:v>
                </c:pt>
                <c:pt idx="738">
                  <c:v>369</c:v>
                </c:pt>
                <c:pt idx="739">
                  <c:v>369.5</c:v>
                </c:pt>
                <c:pt idx="740">
                  <c:v>370</c:v>
                </c:pt>
                <c:pt idx="741">
                  <c:v>370.5</c:v>
                </c:pt>
                <c:pt idx="742">
                  <c:v>371</c:v>
                </c:pt>
                <c:pt idx="743">
                  <c:v>371.5</c:v>
                </c:pt>
                <c:pt idx="744">
                  <c:v>372</c:v>
                </c:pt>
                <c:pt idx="745">
                  <c:v>372.5</c:v>
                </c:pt>
                <c:pt idx="746">
                  <c:v>373</c:v>
                </c:pt>
                <c:pt idx="747">
                  <c:v>373.5</c:v>
                </c:pt>
                <c:pt idx="748">
                  <c:v>374</c:v>
                </c:pt>
                <c:pt idx="749">
                  <c:v>374.5</c:v>
                </c:pt>
                <c:pt idx="750">
                  <c:v>375</c:v>
                </c:pt>
                <c:pt idx="751">
                  <c:v>375.5</c:v>
                </c:pt>
                <c:pt idx="752">
                  <c:v>376</c:v>
                </c:pt>
                <c:pt idx="753">
                  <c:v>376.5</c:v>
                </c:pt>
                <c:pt idx="754">
                  <c:v>377</c:v>
                </c:pt>
                <c:pt idx="755">
                  <c:v>377.5</c:v>
                </c:pt>
                <c:pt idx="756">
                  <c:v>378</c:v>
                </c:pt>
                <c:pt idx="757">
                  <c:v>378.5</c:v>
                </c:pt>
                <c:pt idx="758">
                  <c:v>379</c:v>
                </c:pt>
                <c:pt idx="759">
                  <c:v>379.5</c:v>
                </c:pt>
                <c:pt idx="760">
                  <c:v>380</c:v>
                </c:pt>
                <c:pt idx="761">
                  <c:v>380.5</c:v>
                </c:pt>
                <c:pt idx="762">
                  <c:v>381</c:v>
                </c:pt>
                <c:pt idx="763">
                  <c:v>381.5</c:v>
                </c:pt>
                <c:pt idx="764">
                  <c:v>382</c:v>
                </c:pt>
                <c:pt idx="765">
                  <c:v>382.5</c:v>
                </c:pt>
                <c:pt idx="766">
                  <c:v>383</c:v>
                </c:pt>
                <c:pt idx="767">
                  <c:v>383.5</c:v>
                </c:pt>
                <c:pt idx="768">
                  <c:v>384</c:v>
                </c:pt>
                <c:pt idx="769">
                  <c:v>384.5</c:v>
                </c:pt>
                <c:pt idx="770">
                  <c:v>385</c:v>
                </c:pt>
                <c:pt idx="771">
                  <c:v>385.5</c:v>
                </c:pt>
                <c:pt idx="772">
                  <c:v>386</c:v>
                </c:pt>
                <c:pt idx="773">
                  <c:v>386.5</c:v>
                </c:pt>
                <c:pt idx="774">
                  <c:v>387</c:v>
                </c:pt>
                <c:pt idx="775">
                  <c:v>387.5</c:v>
                </c:pt>
                <c:pt idx="776">
                  <c:v>388</c:v>
                </c:pt>
                <c:pt idx="777">
                  <c:v>388.5</c:v>
                </c:pt>
                <c:pt idx="778">
                  <c:v>389</c:v>
                </c:pt>
                <c:pt idx="779">
                  <c:v>389.5</c:v>
                </c:pt>
                <c:pt idx="780">
                  <c:v>390</c:v>
                </c:pt>
                <c:pt idx="781">
                  <c:v>390.5</c:v>
                </c:pt>
                <c:pt idx="782">
                  <c:v>391</c:v>
                </c:pt>
                <c:pt idx="783">
                  <c:v>391.5</c:v>
                </c:pt>
                <c:pt idx="784">
                  <c:v>392</c:v>
                </c:pt>
                <c:pt idx="785">
                  <c:v>392.5</c:v>
                </c:pt>
                <c:pt idx="786">
                  <c:v>393</c:v>
                </c:pt>
                <c:pt idx="787">
                  <c:v>393.5</c:v>
                </c:pt>
                <c:pt idx="788">
                  <c:v>394</c:v>
                </c:pt>
                <c:pt idx="789">
                  <c:v>394.5</c:v>
                </c:pt>
                <c:pt idx="790">
                  <c:v>395</c:v>
                </c:pt>
                <c:pt idx="791">
                  <c:v>395.5</c:v>
                </c:pt>
                <c:pt idx="792">
                  <c:v>396</c:v>
                </c:pt>
                <c:pt idx="793">
                  <c:v>396.5</c:v>
                </c:pt>
                <c:pt idx="794">
                  <c:v>397</c:v>
                </c:pt>
                <c:pt idx="795">
                  <c:v>397.5</c:v>
                </c:pt>
                <c:pt idx="796">
                  <c:v>398</c:v>
                </c:pt>
                <c:pt idx="797">
                  <c:v>398.5</c:v>
                </c:pt>
                <c:pt idx="798">
                  <c:v>399</c:v>
                </c:pt>
                <c:pt idx="799">
                  <c:v>399.5</c:v>
                </c:pt>
                <c:pt idx="800">
                  <c:v>400</c:v>
                </c:pt>
                <c:pt idx="801">
                  <c:v>400.5</c:v>
                </c:pt>
                <c:pt idx="802">
                  <c:v>401</c:v>
                </c:pt>
                <c:pt idx="803">
                  <c:v>401.5</c:v>
                </c:pt>
                <c:pt idx="804">
                  <c:v>402</c:v>
                </c:pt>
                <c:pt idx="805">
                  <c:v>402.5</c:v>
                </c:pt>
                <c:pt idx="806">
                  <c:v>403</c:v>
                </c:pt>
                <c:pt idx="807">
                  <c:v>403.5</c:v>
                </c:pt>
                <c:pt idx="808">
                  <c:v>404</c:v>
                </c:pt>
                <c:pt idx="809">
                  <c:v>404.5</c:v>
                </c:pt>
                <c:pt idx="810">
                  <c:v>405</c:v>
                </c:pt>
                <c:pt idx="811">
                  <c:v>405.5</c:v>
                </c:pt>
                <c:pt idx="812">
                  <c:v>406</c:v>
                </c:pt>
                <c:pt idx="813">
                  <c:v>406.5</c:v>
                </c:pt>
                <c:pt idx="814">
                  <c:v>407</c:v>
                </c:pt>
                <c:pt idx="815">
                  <c:v>407.5</c:v>
                </c:pt>
                <c:pt idx="816">
                  <c:v>408</c:v>
                </c:pt>
                <c:pt idx="817">
                  <c:v>408.5</c:v>
                </c:pt>
                <c:pt idx="818">
                  <c:v>409</c:v>
                </c:pt>
                <c:pt idx="819">
                  <c:v>409.5</c:v>
                </c:pt>
                <c:pt idx="820">
                  <c:v>410</c:v>
                </c:pt>
                <c:pt idx="821">
                  <c:v>410.5</c:v>
                </c:pt>
                <c:pt idx="822">
                  <c:v>411</c:v>
                </c:pt>
                <c:pt idx="823">
                  <c:v>411.5</c:v>
                </c:pt>
                <c:pt idx="824">
                  <c:v>412</c:v>
                </c:pt>
                <c:pt idx="825">
                  <c:v>412.5</c:v>
                </c:pt>
                <c:pt idx="826">
                  <c:v>413</c:v>
                </c:pt>
                <c:pt idx="827">
                  <c:v>413.5</c:v>
                </c:pt>
                <c:pt idx="828">
                  <c:v>414</c:v>
                </c:pt>
                <c:pt idx="829">
                  <c:v>414.5</c:v>
                </c:pt>
                <c:pt idx="830">
                  <c:v>415</c:v>
                </c:pt>
                <c:pt idx="831">
                  <c:v>415.5</c:v>
                </c:pt>
                <c:pt idx="832">
                  <c:v>416</c:v>
                </c:pt>
                <c:pt idx="833">
                  <c:v>416.5</c:v>
                </c:pt>
                <c:pt idx="834">
                  <c:v>417</c:v>
                </c:pt>
                <c:pt idx="835">
                  <c:v>417.5</c:v>
                </c:pt>
                <c:pt idx="836">
                  <c:v>418</c:v>
                </c:pt>
                <c:pt idx="837">
                  <c:v>418.5</c:v>
                </c:pt>
                <c:pt idx="838">
                  <c:v>419</c:v>
                </c:pt>
                <c:pt idx="839">
                  <c:v>419.5</c:v>
                </c:pt>
                <c:pt idx="840">
                  <c:v>420</c:v>
                </c:pt>
                <c:pt idx="841">
                  <c:v>420.5</c:v>
                </c:pt>
                <c:pt idx="842">
                  <c:v>421</c:v>
                </c:pt>
                <c:pt idx="843">
                  <c:v>421.5</c:v>
                </c:pt>
                <c:pt idx="844">
                  <c:v>422</c:v>
                </c:pt>
                <c:pt idx="845">
                  <c:v>422.5</c:v>
                </c:pt>
                <c:pt idx="846">
                  <c:v>423</c:v>
                </c:pt>
                <c:pt idx="847">
                  <c:v>423.5</c:v>
                </c:pt>
                <c:pt idx="848">
                  <c:v>424</c:v>
                </c:pt>
                <c:pt idx="849">
                  <c:v>424.5</c:v>
                </c:pt>
                <c:pt idx="850">
                  <c:v>425</c:v>
                </c:pt>
                <c:pt idx="851">
                  <c:v>425.5</c:v>
                </c:pt>
                <c:pt idx="852">
                  <c:v>426</c:v>
                </c:pt>
                <c:pt idx="853">
                  <c:v>426.5</c:v>
                </c:pt>
                <c:pt idx="854">
                  <c:v>427</c:v>
                </c:pt>
                <c:pt idx="855">
                  <c:v>427.5</c:v>
                </c:pt>
                <c:pt idx="856">
                  <c:v>428</c:v>
                </c:pt>
                <c:pt idx="857">
                  <c:v>428.5</c:v>
                </c:pt>
                <c:pt idx="858">
                  <c:v>429</c:v>
                </c:pt>
                <c:pt idx="859">
                  <c:v>429.5</c:v>
                </c:pt>
                <c:pt idx="860">
                  <c:v>430</c:v>
                </c:pt>
                <c:pt idx="861">
                  <c:v>430.5</c:v>
                </c:pt>
                <c:pt idx="862">
                  <c:v>431</c:v>
                </c:pt>
                <c:pt idx="863">
                  <c:v>431.5</c:v>
                </c:pt>
                <c:pt idx="864">
                  <c:v>432</c:v>
                </c:pt>
                <c:pt idx="865">
                  <c:v>432.5</c:v>
                </c:pt>
                <c:pt idx="866">
                  <c:v>433</c:v>
                </c:pt>
                <c:pt idx="867">
                  <c:v>433.5</c:v>
                </c:pt>
                <c:pt idx="868">
                  <c:v>434</c:v>
                </c:pt>
                <c:pt idx="869">
                  <c:v>434.5</c:v>
                </c:pt>
                <c:pt idx="870">
                  <c:v>435</c:v>
                </c:pt>
                <c:pt idx="871">
                  <c:v>435.5</c:v>
                </c:pt>
                <c:pt idx="872">
                  <c:v>436</c:v>
                </c:pt>
                <c:pt idx="873">
                  <c:v>436.5</c:v>
                </c:pt>
                <c:pt idx="874">
                  <c:v>437</c:v>
                </c:pt>
                <c:pt idx="875">
                  <c:v>437.5</c:v>
                </c:pt>
                <c:pt idx="876">
                  <c:v>438</c:v>
                </c:pt>
                <c:pt idx="877">
                  <c:v>438.5</c:v>
                </c:pt>
                <c:pt idx="878">
                  <c:v>439</c:v>
                </c:pt>
                <c:pt idx="879">
                  <c:v>439.5</c:v>
                </c:pt>
                <c:pt idx="880">
                  <c:v>440</c:v>
                </c:pt>
                <c:pt idx="881">
                  <c:v>440.5</c:v>
                </c:pt>
                <c:pt idx="882">
                  <c:v>441</c:v>
                </c:pt>
                <c:pt idx="883">
                  <c:v>441.5</c:v>
                </c:pt>
                <c:pt idx="884">
                  <c:v>442</c:v>
                </c:pt>
                <c:pt idx="885">
                  <c:v>442.5</c:v>
                </c:pt>
                <c:pt idx="886">
                  <c:v>443</c:v>
                </c:pt>
                <c:pt idx="887">
                  <c:v>443.5</c:v>
                </c:pt>
                <c:pt idx="888">
                  <c:v>444</c:v>
                </c:pt>
                <c:pt idx="889">
                  <c:v>444.5</c:v>
                </c:pt>
                <c:pt idx="890">
                  <c:v>445</c:v>
                </c:pt>
                <c:pt idx="891">
                  <c:v>445.5</c:v>
                </c:pt>
                <c:pt idx="892">
                  <c:v>446</c:v>
                </c:pt>
                <c:pt idx="893">
                  <c:v>446.5</c:v>
                </c:pt>
                <c:pt idx="894">
                  <c:v>447</c:v>
                </c:pt>
                <c:pt idx="895">
                  <c:v>447.5</c:v>
                </c:pt>
                <c:pt idx="896">
                  <c:v>448</c:v>
                </c:pt>
                <c:pt idx="897">
                  <c:v>448.5</c:v>
                </c:pt>
                <c:pt idx="898">
                  <c:v>449</c:v>
                </c:pt>
                <c:pt idx="899">
                  <c:v>449.5</c:v>
                </c:pt>
                <c:pt idx="900">
                  <c:v>450</c:v>
                </c:pt>
                <c:pt idx="901">
                  <c:v>450.5</c:v>
                </c:pt>
                <c:pt idx="902">
                  <c:v>451</c:v>
                </c:pt>
                <c:pt idx="903">
                  <c:v>451.5</c:v>
                </c:pt>
                <c:pt idx="904">
                  <c:v>452</c:v>
                </c:pt>
                <c:pt idx="905">
                  <c:v>452.5</c:v>
                </c:pt>
                <c:pt idx="906">
                  <c:v>453</c:v>
                </c:pt>
                <c:pt idx="907">
                  <c:v>453.5</c:v>
                </c:pt>
                <c:pt idx="908">
                  <c:v>454</c:v>
                </c:pt>
                <c:pt idx="909">
                  <c:v>454.5</c:v>
                </c:pt>
                <c:pt idx="910">
                  <c:v>455</c:v>
                </c:pt>
                <c:pt idx="911">
                  <c:v>455.5</c:v>
                </c:pt>
                <c:pt idx="912">
                  <c:v>456</c:v>
                </c:pt>
                <c:pt idx="913">
                  <c:v>456.5</c:v>
                </c:pt>
                <c:pt idx="914">
                  <c:v>457</c:v>
                </c:pt>
                <c:pt idx="915">
                  <c:v>457.5</c:v>
                </c:pt>
                <c:pt idx="916">
                  <c:v>458</c:v>
                </c:pt>
                <c:pt idx="917">
                  <c:v>458.5</c:v>
                </c:pt>
                <c:pt idx="918">
                  <c:v>459</c:v>
                </c:pt>
                <c:pt idx="919">
                  <c:v>459.5</c:v>
                </c:pt>
                <c:pt idx="920">
                  <c:v>460</c:v>
                </c:pt>
                <c:pt idx="921">
                  <c:v>460.5</c:v>
                </c:pt>
                <c:pt idx="922">
                  <c:v>461</c:v>
                </c:pt>
                <c:pt idx="923">
                  <c:v>461.5</c:v>
                </c:pt>
                <c:pt idx="924">
                  <c:v>462</c:v>
                </c:pt>
                <c:pt idx="925">
                  <c:v>462.5</c:v>
                </c:pt>
                <c:pt idx="926">
                  <c:v>463</c:v>
                </c:pt>
                <c:pt idx="927">
                  <c:v>463.5</c:v>
                </c:pt>
                <c:pt idx="928">
                  <c:v>464</c:v>
                </c:pt>
                <c:pt idx="929">
                  <c:v>464.5</c:v>
                </c:pt>
                <c:pt idx="930">
                  <c:v>465</c:v>
                </c:pt>
                <c:pt idx="931">
                  <c:v>465.5</c:v>
                </c:pt>
                <c:pt idx="932">
                  <c:v>466</c:v>
                </c:pt>
                <c:pt idx="933">
                  <c:v>466.5</c:v>
                </c:pt>
                <c:pt idx="934">
                  <c:v>467</c:v>
                </c:pt>
                <c:pt idx="935">
                  <c:v>467.5</c:v>
                </c:pt>
                <c:pt idx="936">
                  <c:v>468</c:v>
                </c:pt>
                <c:pt idx="937">
                  <c:v>468.5</c:v>
                </c:pt>
                <c:pt idx="938">
                  <c:v>469</c:v>
                </c:pt>
                <c:pt idx="939">
                  <c:v>469.5</c:v>
                </c:pt>
                <c:pt idx="940">
                  <c:v>470</c:v>
                </c:pt>
                <c:pt idx="941">
                  <c:v>470.5</c:v>
                </c:pt>
                <c:pt idx="942">
                  <c:v>471</c:v>
                </c:pt>
                <c:pt idx="943">
                  <c:v>471.5</c:v>
                </c:pt>
                <c:pt idx="944">
                  <c:v>472</c:v>
                </c:pt>
                <c:pt idx="945">
                  <c:v>472.5</c:v>
                </c:pt>
                <c:pt idx="946">
                  <c:v>473</c:v>
                </c:pt>
                <c:pt idx="947">
                  <c:v>473.5</c:v>
                </c:pt>
                <c:pt idx="948">
                  <c:v>474</c:v>
                </c:pt>
                <c:pt idx="949">
                  <c:v>474.5</c:v>
                </c:pt>
                <c:pt idx="950">
                  <c:v>475</c:v>
                </c:pt>
                <c:pt idx="951">
                  <c:v>475.5</c:v>
                </c:pt>
                <c:pt idx="952">
                  <c:v>476</c:v>
                </c:pt>
                <c:pt idx="953">
                  <c:v>476.5</c:v>
                </c:pt>
                <c:pt idx="954">
                  <c:v>477</c:v>
                </c:pt>
                <c:pt idx="955">
                  <c:v>477.5</c:v>
                </c:pt>
                <c:pt idx="956">
                  <c:v>478</c:v>
                </c:pt>
                <c:pt idx="957">
                  <c:v>478.5</c:v>
                </c:pt>
                <c:pt idx="958">
                  <c:v>479</c:v>
                </c:pt>
                <c:pt idx="959">
                  <c:v>479.5</c:v>
                </c:pt>
                <c:pt idx="960">
                  <c:v>480</c:v>
                </c:pt>
                <c:pt idx="961">
                  <c:v>480.5</c:v>
                </c:pt>
                <c:pt idx="962">
                  <c:v>481</c:v>
                </c:pt>
                <c:pt idx="963">
                  <c:v>481.5</c:v>
                </c:pt>
                <c:pt idx="964">
                  <c:v>482</c:v>
                </c:pt>
                <c:pt idx="965">
                  <c:v>482.5</c:v>
                </c:pt>
                <c:pt idx="966">
                  <c:v>483</c:v>
                </c:pt>
                <c:pt idx="967">
                  <c:v>483.5</c:v>
                </c:pt>
                <c:pt idx="968">
                  <c:v>484</c:v>
                </c:pt>
                <c:pt idx="969">
                  <c:v>484.5</c:v>
                </c:pt>
                <c:pt idx="970">
                  <c:v>485</c:v>
                </c:pt>
                <c:pt idx="971">
                  <c:v>485.5</c:v>
                </c:pt>
                <c:pt idx="972">
                  <c:v>486</c:v>
                </c:pt>
                <c:pt idx="973">
                  <c:v>486.5</c:v>
                </c:pt>
                <c:pt idx="974">
                  <c:v>487</c:v>
                </c:pt>
                <c:pt idx="975">
                  <c:v>487.5</c:v>
                </c:pt>
                <c:pt idx="976">
                  <c:v>488</c:v>
                </c:pt>
                <c:pt idx="977">
                  <c:v>488.5</c:v>
                </c:pt>
                <c:pt idx="978">
                  <c:v>489</c:v>
                </c:pt>
                <c:pt idx="979">
                  <c:v>489.5</c:v>
                </c:pt>
                <c:pt idx="980">
                  <c:v>490</c:v>
                </c:pt>
                <c:pt idx="981">
                  <c:v>490.5</c:v>
                </c:pt>
                <c:pt idx="982">
                  <c:v>491</c:v>
                </c:pt>
                <c:pt idx="983">
                  <c:v>491.5</c:v>
                </c:pt>
                <c:pt idx="984">
                  <c:v>492</c:v>
                </c:pt>
                <c:pt idx="985">
                  <c:v>492.5</c:v>
                </c:pt>
                <c:pt idx="986">
                  <c:v>493</c:v>
                </c:pt>
                <c:pt idx="987">
                  <c:v>493.5</c:v>
                </c:pt>
                <c:pt idx="988">
                  <c:v>494</c:v>
                </c:pt>
                <c:pt idx="989">
                  <c:v>494.5</c:v>
                </c:pt>
                <c:pt idx="990">
                  <c:v>495</c:v>
                </c:pt>
                <c:pt idx="991">
                  <c:v>495.5</c:v>
                </c:pt>
                <c:pt idx="992">
                  <c:v>496</c:v>
                </c:pt>
                <c:pt idx="993">
                  <c:v>496.5</c:v>
                </c:pt>
                <c:pt idx="994">
                  <c:v>497</c:v>
                </c:pt>
                <c:pt idx="995">
                  <c:v>497.5</c:v>
                </c:pt>
                <c:pt idx="996">
                  <c:v>498</c:v>
                </c:pt>
                <c:pt idx="997">
                  <c:v>498.5</c:v>
                </c:pt>
                <c:pt idx="998">
                  <c:v>499</c:v>
                </c:pt>
                <c:pt idx="999">
                  <c:v>499.5</c:v>
                </c:pt>
                <c:pt idx="1000">
                  <c:v>500</c:v>
                </c:pt>
                <c:pt idx="1001">
                  <c:v>500.5</c:v>
                </c:pt>
                <c:pt idx="1002">
                  <c:v>501</c:v>
                </c:pt>
                <c:pt idx="1003">
                  <c:v>501.5</c:v>
                </c:pt>
                <c:pt idx="1004">
                  <c:v>502</c:v>
                </c:pt>
                <c:pt idx="1005">
                  <c:v>502.5</c:v>
                </c:pt>
                <c:pt idx="1006">
                  <c:v>503</c:v>
                </c:pt>
                <c:pt idx="1007">
                  <c:v>503.5</c:v>
                </c:pt>
                <c:pt idx="1008">
                  <c:v>504</c:v>
                </c:pt>
                <c:pt idx="1009">
                  <c:v>504.5</c:v>
                </c:pt>
                <c:pt idx="1010">
                  <c:v>505</c:v>
                </c:pt>
                <c:pt idx="1011">
                  <c:v>505.5</c:v>
                </c:pt>
                <c:pt idx="1012">
                  <c:v>506</c:v>
                </c:pt>
                <c:pt idx="1013">
                  <c:v>506.5</c:v>
                </c:pt>
                <c:pt idx="1014">
                  <c:v>507</c:v>
                </c:pt>
                <c:pt idx="1015">
                  <c:v>507.5</c:v>
                </c:pt>
                <c:pt idx="1016">
                  <c:v>508</c:v>
                </c:pt>
                <c:pt idx="1017">
                  <c:v>508.5</c:v>
                </c:pt>
                <c:pt idx="1018">
                  <c:v>509</c:v>
                </c:pt>
                <c:pt idx="1019">
                  <c:v>509.5</c:v>
                </c:pt>
                <c:pt idx="1020">
                  <c:v>510</c:v>
                </c:pt>
                <c:pt idx="1021">
                  <c:v>510.5</c:v>
                </c:pt>
                <c:pt idx="1022">
                  <c:v>511</c:v>
                </c:pt>
                <c:pt idx="1023">
                  <c:v>511.5</c:v>
                </c:pt>
                <c:pt idx="1024">
                  <c:v>512</c:v>
                </c:pt>
                <c:pt idx="1025">
                  <c:v>512.5</c:v>
                </c:pt>
                <c:pt idx="1026">
                  <c:v>513</c:v>
                </c:pt>
                <c:pt idx="1027">
                  <c:v>513.5</c:v>
                </c:pt>
                <c:pt idx="1028">
                  <c:v>514</c:v>
                </c:pt>
                <c:pt idx="1029">
                  <c:v>514.5</c:v>
                </c:pt>
                <c:pt idx="1030">
                  <c:v>515</c:v>
                </c:pt>
                <c:pt idx="1031">
                  <c:v>515.5</c:v>
                </c:pt>
                <c:pt idx="1032">
                  <c:v>516</c:v>
                </c:pt>
                <c:pt idx="1033">
                  <c:v>516.5</c:v>
                </c:pt>
                <c:pt idx="1034">
                  <c:v>517</c:v>
                </c:pt>
                <c:pt idx="1035">
                  <c:v>517.5</c:v>
                </c:pt>
                <c:pt idx="1036">
                  <c:v>518</c:v>
                </c:pt>
                <c:pt idx="1037">
                  <c:v>518.5</c:v>
                </c:pt>
                <c:pt idx="1038">
                  <c:v>519</c:v>
                </c:pt>
                <c:pt idx="1039">
                  <c:v>519.5</c:v>
                </c:pt>
                <c:pt idx="1040">
                  <c:v>520</c:v>
                </c:pt>
                <c:pt idx="1041">
                  <c:v>520.5</c:v>
                </c:pt>
                <c:pt idx="1042">
                  <c:v>521</c:v>
                </c:pt>
                <c:pt idx="1043">
                  <c:v>521.5</c:v>
                </c:pt>
                <c:pt idx="1044">
                  <c:v>522</c:v>
                </c:pt>
                <c:pt idx="1045">
                  <c:v>522.5</c:v>
                </c:pt>
                <c:pt idx="1046">
                  <c:v>523</c:v>
                </c:pt>
                <c:pt idx="1047">
                  <c:v>523.5</c:v>
                </c:pt>
                <c:pt idx="1048">
                  <c:v>524</c:v>
                </c:pt>
                <c:pt idx="1049">
                  <c:v>524.5</c:v>
                </c:pt>
                <c:pt idx="1050">
                  <c:v>525</c:v>
                </c:pt>
                <c:pt idx="1051">
                  <c:v>525.5</c:v>
                </c:pt>
                <c:pt idx="1052">
                  <c:v>526</c:v>
                </c:pt>
                <c:pt idx="1053">
                  <c:v>526.5</c:v>
                </c:pt>
                <c:pt idx="1054">
                  <c:v>527</c:v>
                </c:pt>
                <c:pt idx="1055">
                  <c:v>527.5</c:v>
                </c:pt>
                <c:pt idx="1056">
                  <c:v>528</c:v>
                </c:pt>
                <c:pt idx="1057">
                  <c:v>528.5</c:v>
                </c:pt>
                <c:pt idx="1058">
                  <c:v>529</c:v>
                </c:pt>
                <c:pt idx="1059">
                  <c:v>529.5</c:v>
                </c:pt>
                <c:pt idx="1060">
                  <c:v>530</c:v>
                </c:pt>
                <c:pt idx="1061">
                  <c:v>530.5</c:v>
                </c:pt>
                <c:pt idx="1062">
                  <c:v>531</c:v>
                </c:pt>
                <c:pt idx="1063">
                  <c:v>531.5</c:v>
                </c:pt>
                <c:pt idx="1064">
                  <c:v>532</c:v>
                </c:pt>
                <c:pt idx="1065">
                  <c:v>532.5</c:v>
                </c:pt>
                <c:pt idx="1066">
                  <c:v>533</c:v>
                </c:pt>
                <c:pt idx="1067">
                  <c:v>533.5</c:v>
                </c:pt>
                <c:pt idx="1068">
                  <c:v>534</c:v>
                </c:pt>
                <c:pt idx="1069">
                  <c:v>534.5</c:v>
                </c:pt>
                <c:pt idx="1070">
                  <c:v>535</c:v>
                </c:pt>
                <c:pt idx="1071">
                  <c:v>535.5</c:v>
                </c:pt>
                <c:pt idx="1072">
                  <c:v>536</c:v>
                </c:pt>
                <c:pt idx="1073">
                  <c:v>536.5</c:v>
                </c:pt>
                <c:pt idx="1074">
                  <c:v>537</c:v>
                </c:pt>
                <c:pt idx="1075">
                  <c:v>537.5</c:v>
                </c:pt>
                <c:pt idx="1076">
                  <c:v>538</c:v>
                </c:pt>
                <c:pt idx="1077">
                  <c:v>538.5</c:v>
                </c:pt>
                <c:pt idx="1078">
                  <c:v>539</c:v>
                </c:pt>
                <c:pt idx="1079">
                  <c:v>539.5</c:v>
                </c:pt>
                <c:pt idx="1080">
                  <c:v>540</c:v>
                </c:pt>
                <c:pt idx="1081">
                  <c:v>540.5</c:v>
                </c:pt>
                <c:pt idx="1082">
                  <c:v>541</c:v>
                </c:pt>
                <c:pt idx="1083">
                  <c:v>541.5</c:v>
                </c:pt>
                <c:pt idx="1084">
                  <c:v>542</c:v>
                </c:pt>
                <c:pt idx="1085">
                  <c:v>542.5</c:v>
                </c:pt>
                <c:pt idx="1086">
                  <c:v>543</c:v>
                </c:pt>
                <c:pt idx="1087">
                  <c:v>543.5</c:v>
                </c:pt>
                <c:pt idx="1088">
                  <c:v>544</c:v>
                </c:pt>
                <c:pt idx="1089">
                  <c:v>544.5</c:v>
                </c:pt>
                <c:pt idx="1090">
                  <c:v>545</c:v>
                </c:pt>
                <c:pt idx="1091">
                  <c:v>545.5</c:v>
                </c:pt>
                <c:pt idx="1092">
                  <c:v>546</c:v>
                </c:pt>
                <c:pt idx="1093">
                  <c:v>546.5</c:v>
                </c:pt>
                <c:pt idx="1094">
                  <c:v>547</c:v>
                </c:pt>
                <c:pt idx="1095">
                  <c:v>547.5</c:v>
                </c:pt>
                <c:pt idx="1096">
                  <c:v>548</c:v>
                </c:pt>
                <c:pt idx="1097">
                  <c:v>548.5</c:v>
                </c:pt>
                <c:pt idx="1098">
                  <c:v>549</c:v>
                </c:pt>
                <c:pt idx="1099">
                  <c:v>549.5</c:v>
                </c:pt>
                <c:pt idx="1100">
                  <c:v>550</c:v>
                </c:pt>
                <c:pt idx="1101">
                  <c:v>550.5</c:v>
                </c:pt>
                <c:pt idx="1102">
                  <c:v>551</c:v>
                </c:pt>
                <c:pt idx="1103">
                  <c:v>551.5</c:v>
                </c:pt>
                <c:pt idx="1104">
                  <c:v>552</c:v>
                </c:pt>
                <c:pt idx="1105">
                  <c:v>552.5</c:v>
                </c:pt>
                <c:pt idx="1106">
                  <c:v>553</c:v>
                </c:pt>
                <c:pt idx="1107">
                  <c:v>553.5</c:v>
                </c:pt>
                <c:pt idx="1108">
                  <c:v>554</c:v>
                </c:pt>
                <c:pt idx="1109">
                  <c:v>554.5</c:v>
                </c:pt>
                <c:pt idx="1110">
                  <c:v>555</c:v>
                </c:pt>
                <c:pt idx="1111">
                  <c:v>555.5</c:v>
                </c:pt>
                <c:pt idx="1112">
                  <c:v>556</c:v>
                </c:pt>
                <c:pt idx="1113">
                  <c:v>556.5</c:v>
                </c:pt>
                <c:pt idx="1114">
                  <c:v>557</c:v>
                </c:pt>
                <c:pt idx="1115">
                  <c:v>557.5</c:v>
                </c:pt>
                <c:pt idx="1116">
                  <c:v>558</c:v>
                </c:pt>
                <c:pt idx="1117">
                  <c:v>558.5</c:v>
                </c:pt>
                <c:pt idx="1118">
                  <c:v>559</c:v>
                </c:pt>
                <c:pt idx="1119">
                  <c:v>559.5</c:v>
                </c:pt>
                <c:pt idx="1120">
                  <c:v>560</c:v>
                </c:pt>
                <c:pt idx="1121">
                  <c:v>560.5</c:v>
                </c:pt>
                <c:pt idx="1122">
                  <c:v>561</c:v>
                </c:pt>
                <c:pt idx="1123">
                  <c:v>561.5</c:v>
                </c:pt>
                <c:pt idx="1124">
                  <c:v>562</c:v>
                </c:pt>
                <c:pt idx="1125">
                  <c:v>562.5</c:v>
                </c:pt>
                <c:pt idx="1126">
                  <c:v>563</c:v>
                </c:pt>
                <c:pt idx="1127">
                  <c:v>563.5</c:v>
                </c:pt>
                <c:pt idx="1128">
                  <c:v>564</c:v>
                </c:pt>
                <c:pt idx="1129">
                  <c:v>564.5</c:v>
                </c:pt>
                <c:pt idx="1130">
                  <c:v>565</c:v>
                </c:pt>
                <c:pt idx="1131">
                  <c:v>565.5</c:v>
                </c:pt>
                <c:pt idx="1132">
                  <c:v>566</c:v>
                </c:pt>
                <c:pt idx="1133">
                  <c:v>566.5</c:v>
                </c:pt>
                <c:pt idx="1134">
                  <c:v>567</c:v>
                </c:pt>
                <c:pt idx="1135">
                  <c:v>567.5</c:v>
                </c:pt>
                <c:pt idx="1136">
                  <c:v>568</c:v>
                </c:pt>
                <c:pt idx="1137">
                  <c:v>568.5</c:v>
                </c:pt>
                <c:pt idx="1138">
                  <c:v>569</c:v>
                </c:pt>
                <c:pt idx="1139">
                  <c:v>569.5</c:v>
                </c:pt>
                <c:pt idx="1140">
                  <c:v>570</c:v>
                </c:pt>
                <c:pt idx="1141">
                  <c:v>570.5</c:v>
                </c:pt>
                <c:pt idx="1142">
                  <c:v>571</c:v>
                </c:pt>
                <c:pt idx="1143">
                  <c:v>571.5</c:v>
                </c:pt>
                <c:pt idx="1144">
                  <c:v>572</c:v>
                </c:pt>
                <c:pt idx="1145">
                  <c:v>572.5</c:v>
                </c:pt>
                <c:pt idx="1146">
                  <c:v>573</c:v>
                </c:pt>
                <c:pt idx="1147">
                  <c:v>573.5</c:v>
                </c:pt>
                <c:pt idx="1148">
                  <c:v>574</c:v>
                </c:pt>
                <c:pt idx="1149">
                  <c:v>574.5</c:v>
                </c:pt>
                <c:pt idx="1150">
                  <c:v>575</c:v>
                </c:pt>
                <c:pt idx="1151">
                  <c:v>575.5</c:v>
                </c:pt>
                <c:pt idx="1152">
                  <c:v>576</c:v>
                </c:pt>
                <c:pt idx="1153">
                  <c:v>576.5</c:v>
                </c:pt>
                <c:pt idx="1154">
                  <c:v>577</c:v>
                </c:pt>
                <c:pt idx="1155">
                  <c:v>577.5</c:v>
                </c:pt>
                <c:pt idx="1156">
                  <c:v>578</c:v>
                </c:pt>
                <c:pt idx="1157">
                  <c:v>578.5</c:v>
                </c:pt>
                <c:pt idx="1158">
                  <c:v>579</c:v>
                </c:pt>
                <c:pt idx="1159">
                  <c:v>579.5</c:v>
                </c:pt>
                <c:pt idx="1160">
                  <c:v>580</c:v>
                </c:pt>
                <c:pt idx="1161">
                  <c:v>580.5</c:v>
                </c:pt>
                <c:pt idx="1162">
                  <c:v>581</c:v>
                </c:pt>
                <c:pt idx="1163">
                  <c:v>581.5</c:v>
                </c:pt>
                <c:pt idx="1164">
                  <c:v>582</c:v>
                </c:pt>
                <c:pt idx="1165">
                  <c:v>582.5</c:v>
                </c:pt>
                <c:pt idx="1166">
                  <c:v>583</c:v>
                </c:pt>
                <c:pt idx="1167">
                  <c:v>583.5</c:v>
                </c:pt>
                <c:pt idx="1168">
                  <c:v>584</c:v>
                </c:pt>
                <c:pt idx="1169">
                  <c:v>584.5</c:v>
                </c:pt>
                <c:pt idx="1170">
                  <c:v>585</c:v>
                </c:pt>
                <c:pt idx="1171">
                  <c:v>585.5</c:v>
                </c:pt>
                <c:pt idx="1172">
                  <c:v>586</c:v>
                </c:pt>
                <c:pt idx="1173">
                  <c:v>586.5</c:v>
                </c:pt>
                <c:pt idx="1174">
                  <c:v>587</c:v>
                </c:pt>
                <c:pt idx="1175">
                  <c:v>587.5</c:v>
                </c:pt>
                <c:pt idx="1176">
                  <c:v>588</c:v>
                </c:pt>
                <c:pt idx="1177">
                  <c:v>588.5</c:v>
                </c:pt>
                <c:pt idx="1178">
                  <c:v>589</c:v>
                </c:pt>
                <c:pt idx="1179">
                  <c:v>589.5</c:v>
                </c:pt>
                <c:pt idx="1180">
                  <c:v>590</c:v>
                </c:pt>
                <c:pt idx="1181">
                  <c:v>590.5</c:v>
                </c:pt>
                <c:pt idx="1182">
                  <c:v>591</c:v>
                </c:pt>
                <c:pt idx="1183">
                  <c:v>591.5</c:v>
                </c:pt>
                <c:pt idx="1184">
                  <c:v>592</c:v>
                </c:pt>
                <c:pt idx="1185">
                  <c:v>592.5</c:v>
                </c:pt>
                <c:pt idx="1186">
                  <c:v>593</c:v>
                </c:pt>
                <c:pt idx="1187">
                  <c:v>593.5</c:v>
                </c:pt>
                <c:pt idx="1188">
                  <c:v>594</c:v>
                </c:pt>
                <c:pt idx="1189">
                  <c:v>594.5</c:v>
                </c:pt>
                <c:pt idx="1190">
                  <c:v>595</c:v>
                </c:pt>
                <c:pt idx="1191">
                  <c:v>595.5</c:v>
                </c:pt>
                <c:pt idx="1192">
                  <c:v>596</c:v>
                </c:pt>
                <c:pt idx="1193">
                  <c:v>596.5</c:v>
                </c:pt>
                <c:pt idx="1194">
                  <c:v>597</c:v>
                </c:pt>
                <c:pt idx="1195">
                  <c:v>597.5</c:v>
                </c:pt>
                <c:pt idx="1196">
                  <c:v>598</c:v>
                </c:pt>
                <c:pt idx="1197">
                  <c:v>598.5</c:v>
                </c:pt>
                <c:pt idx="1198">
                  <c:v>599</c:v>
                </c:pt>
                <c:pt idx="1199">
                  <c:v>599.5</c:v>
                </c:pt>
                <c:pt idx="1200">
                  <c:v>600</c:v>
                </c:pt>
                <c:pt idx="1201">
                  <c:v>600.5</c:v>
                </c:pt>
                <c:pt idx="1202">
                  <c:v>601</c:v>
                </c:pt>
                <c:pt idx="1203">
                  <c:v>601.5</c:v>
                </c:pt>
                <c:pt idx="1204">
                  <c:v>602</c:v>
                </c:pt>
                <c:pt idx="1205">
                  <c:v>602.5</c:v>
                </c:pt>
                <c:pt idx="1206">
                  <c:v>603</c:v>
                </c:pt>
                <c:pt idx="1207">
                  <c:v>603.5</c:v>
                </c:pt>
                <c:pt idx="1208">
                  <c:v>604</c:v>
                </c:pt>
                <c:pt idx="1209">
                  <c:v>604.5</c:v>
                </c:pt>
                <c:pt idx="1210">
                  <c:v>605</c:v>
                </c:pt>
                <c:pt idx="1211">
                  <c:v>605.5</c:v>
                </c:pt>
                <c:pt idx="1212">
                  <c:v>606</c:v>
                </c:pt>
                <c:pt idx="1213">
                  <c:v>606.5</c:v>
                </c:pt>
                <c:pt idx="1214">
                  <c:v>607</c:v>
                </c:pt>
                <c:pt idx="1215">
                  <c:v>607.5</c:v>
                </c:pt>
                <c:pt idx="1216">
                  <c:v>608</c:v>
                </c:pt>
                <c:pt idx="1217">
                  <c:v>608.5</c:v>
                </c:pt>
                <c:pt idx="1218">
                  <c:v>609</c:v>
                </c:pt>
                <c:pt idx="1219">
                  <c:v>609.5</c:v>
                </c:pt>
                <c:pt idx="1220">
                  <c:v>610</c:v>
                </c:pt>
                <c:pt idx="1221">
                  <c:v>610.5</c:v>
                </c:pt>
                <c:pt idx="1222">
                  <c:v>611</c:v>
                </c:pt>
                <c:pt idx="1223">
                  <c:v>611.5</c:v>
                </c:pt>
                <c:pt idx="1224">
                  <c:v>612</c:v>
                </c:pt>
                <c:pt idx="1225">
                  <c:v>612.5</c:v>
                </c:pt>
                <c:pt idx="1226">
                  <c:v>613</c:v>
                </c:pt>
                <c:pt idx="1227">
                  <c:v>613.5</c:v>
                </c:pt>
                <c:pt idx="1228">
                  <c:v>614</c:v>
                </c:pt>
                <c:pt idx="1229">
                  <c:v>614.5</c:v>
                </c:pt>
                <c:pt idx="1230">
                  <c:v>615</c:v>
                </c:pt>
                <c:pt idx="1231">
                  <c:v>615.5</c:v>
                </c:pt>
                <c:pt idx="1232">
                  <c:v>616</c:v>
                </c:pt>
                <c:pt idx="1233">
                  <c:v>616.5</c:v>
                </c:pt>
                <c:pt idx="1234">
                  <c:v>617</c:v>
                </c:pt>
                <c:pt idx="1235">
                  <c:v>617.5</c:v>
                </c:pt>
                <c:pt idx="1236">
                  <c:v>618</c:v>
                </c:pt>
                <c:pt idx="1237">
                  <c:v>618.5</c:v>
                </c:pt>
                <c:pt idx="1238">
                  <c:v>619</c:v>
                </c:pt>
                <c:pt idx="1239">
                  <c:v>619.5</c:v>
                </c:pt>
                <c:pt idx="1240">
                  <c:v>620</c:v>
                </c:pt>
                <c:pt idx="1241">
                  <c:v>620.5</c:v>
                </c:pt>
                <c:pt idx="1242">
                  <c:v>621</c:v>
                </c:pt>
                <c:pt idx="1243">
                  <c:v>621.5</c:v>
                </c:pt>
                <c:pt idx="1244">
                  <c:v>622</c:v>
                </c:pt>
                <c:pt idx="1245">
                  <c:v>622.5</c:v>
                </c:pt>
                <c:pt idx="1246">
                  <c:v>623</c:v>
                </c:pt>
                <c:pt idx="1247">
                  <c:v>623.5</c:v>
                </c:pt>
                <c:pt idx="1248">
                  <c:v>624</c:v>
                </c:pt>
                <c:pt idx="1249">
                  <c:v>624.5</c:v>
                </c:pt>
                <c:pt idx="1250">
                  <c:v>625</c:v>
                </c:pt>
                <c:pt idx="1251">
                  <c:v>625.5</c:v>
                </c:pt>
                <c:pt idx="1252">
                  <c:v>626</c:v>
                </c:pt>
                <c:pt idx="1253">
                  <c:v>626.5</c:v>
                </c:pt>
                <c:pt idx="1254">
                  <c:v>627</c:v>
                </c:pt>
                <c:pt idx="1255">
                  <c:v>627.5</c:v>
                </c:pt>
                <c:pt idx="1256">
                  <c:v>628</c:v>
                </c:pt>
                <c:pt idx="1257">
                  <c:v>628.5</c:v>
                </c:pt>
                <c:pt idx="1258">
                  <c:v>629</c:v>
                </c:pt>
                <c:pt idx="1259">
                  <c:v>629.5</c:v>
                </c:pt>
                <c:pt idx="1260">
                  <c:v>630</c:v>
                </c:pt>
                <c:pt idx="1261">
                  <c:v>630.5</c:v>
                </c:pt>
                <c:pt idx="1262">
                  <c:v>631</c:v>
                </c:pt>
                <c:pt idx="1263">
                  <c:v>631.5</c:v>
                </c:pt>
                <c:pt idx="1264">
                  <c:v>632</c:v>
                </c:pt>
                <c:pt idx="1265">
                  <c:v>632.5</c:v>
                </c:pt>
                <c:pt idx="1266">
                  <c:v>633</c:v>
                </c:pt>
                <c:pt idx="1267">
                  <c:v>633.5</c:v>
                </c:pt>
                <c:pt idx="1268">
                  <c:v>634</c:v>
                </c:pt>
                <c:pt idx="1269">
                  <c:v>634.5</c:v>
                </c:pt>
                <c:pt idx="1270">
                  <c:v>635</c:v>
                </c:pt>
                <c:pt idx="1271">
                  <c:v>635.5</c:v>
                </c:pt>
                <c:pt idx="1272">
                  <c:v>636</c:v>
                </c:pt>
                <c:pt idx="1273">
                  <c:v>636.5</c:v>
                </c:pt>
                <c:pt idx="1274">
                  <c:v>637</c:v>
                </c:pt>
                <c:pt idx="1275">
                  <c:v>637.5</c:v>
                </c:pt>
                <c:pt idx="1276">
                  <c:v>638</c:v>
                </c:pt>
                <c:pt idx="1277">
                  <c:v>638.5</c:v>
                </c:pt>
                <c:pt idx="1278">
                  <c:v>639</c:v>
                </c:pt>
                <c:pt idx="1279">
                  <c:v>639.5</c:v>
                </c:pt>
                <c:pt idx="1280">
                  <c:v>640</c:v>
                </c:pt>
                <c:pt idx="1281">
                  <c:v>640.5</c:v>
                </c:pt>
                <c:pt idx="1282">
                  <c:v>641</c:v>
                </c:pt>
                <c:pt idx="1283">
                  <c:v>641.5</c:v>
                </c:pt>
                <c:pt idx="1284">
                  <c:v>642</c:v>
                </c:pt>
                <c:pt idx="1285">
                  <c:v>642.5</c:v>
                </c:pt>
                <c:pt idx="1286">
                  <c:v>643</c:v>
                </c:pt>
                <c:pt idx="1287">
                  <c:v>643.5</c:v>
                </c:pt>
                <c:pt idx="1288">
                  <c:v>644</c:v>
                </c:pt>
                <c:pt idx="1289">
                  <c:v>644.5</c:v>
                </c:pt>
                <c:pt idx="1290">
                  <c:v>645</c:v>
                </c:pt>
                <c:pt idx="1291">
                  <c:v>645.5</c:v>
                </c:pt>
                <c:pt idx="1292">
                  <c:v>646</c:v>
                </c:pt>
                <c:pt idx="1293">
                  <c:v>646.5</c:v>
                </c:pt>
                <c:pt idx="1294">
                  <c:v>647</c:v>
                </c:pt>
                <c:pt idx="1295">
                  <c:v>647.5</c:v>
                </c:pt>
                <c:pt idx="1296">
                  <c:v>648</c:v>
                </c:pt>
                <c:pt idx="1297">
                  <c:v>648.5</c:v>
                </c:pt>
                <c:pt idx="1298">
                  <c:v>649</c:v>
                </c:pt>
                <c:pt idx="1299">
                  <c:v>649.5</c:v>
                </c:pt>
                <c:pt idx="1300">
                  <c:v>650</c:v>
                </c:pt>
                <c:pt idx="1301">
                  <c:v>650.5</c:v>
                </c:pt>
                <c:pt idx="1302">
                  <c:v>651</c:v>
                </c:pt>
                <c:pt idx="1303">
                  <c:v>651.5</c:v>
                </c:pt>
                <c:pt idx="1304">
                  <c:v>652</c:v>
                </c:pt>
                <c:pt idx="1305">
                  <c:v>652.5</c:v>
                </c:pt>
                <c:pt idx="1306">
                  <c:v>653</c:v>
                </c:pt>
                <c:pt idx="1307">
                  <c:v>653.5</c:v>
                </c:pt>
                <c:pt idx="1308">
                  <c:v>654</c:v>
                </c:pt>
                <c:pt idx="1309">
                  <c:v>654.5</c:v>
                </c:pt>
                <c:pt idx="1310">
                  <c:v>655</c:v>
                </c:pt>
                <c:pt idx="1311">
                  <c:v>655.5</c:v>
                </c:pt>
                <c:pt idx="1312">
                  <c:v>656</c:v>
                </c:pt>
                <c:pt idx="1313">
                  <c:v>656.5</c:v>
                </c:pt>
                <c:pt idx="1314">
                  <c:v>657</c:v>
                </c:pt>
                <c:pt idx="1315">
                  <c:v>657.5</c:v>
                </c:pt>
                <c:pt idx="1316">
                  <c:v>658</c:v>
                </c:pt>
                <c:pt idx="1317">
                  <c:v>658.5</c:v>
                </c:pt>
                <c:pt idx="1318">
                  <c:v>659</c:v>
                </c:pt>
                <c:pt idx="1319">
                  <c:v>659.5</c:v>
                </c:pt>
                <c:pt idx="1320">
                  <c:v>660</c:v>
                </c:pt>
                <c:pt idx="1321">
                  <c:v>660.5</c:v>
                </c:pt>
                <c:pt idx="1322">
                  <c:v>661</c:v>
                </c:pt>
                <c:pt idx="1323">
                  <c:v>661.5</c:v>
                </c:pt>
                <c:pt idx="1324">
                  <c:v>662</c:v>
                </c:pt>
                <c:pt idx="1325">
                  <c:v>662.5</c:v>
                </c:pt>
                <c:pt idx="1326">
                  <c:v>663</c:v>
                </c:pt>
                <c:pt idx="1327">
                  <c:v>663.5</c:v>
                </c:pt>
                <c:pt idx="1328">
                  <c:v>664</c:v>
                </c:pt>
                <c:pt idx="1329">
                  <c:v>664.5</c:v>
                </c:pt>
                <c:pt idx="1330">
                  <c:v>665</c:v>
                </c:pt>
                <c:pt idx="1331">
                  <c:v>665.5</c:v>
                </c:pt>
                <c:pt idx="1332">
                  <c:v>666</c:v>
                </c:pt>
                <c:pt idx="1333">
                  <c:v>666.5</c:v>
                </c:pt>
                <c:pt idx="1334">
                  <c:v>667</c:v>
                </c:pt>
                <c:pt idx="1335">
                  <c:v>667.5</c:v>
                </c:pt>
                <c:pt idx="1336">
                  <c:v>668</c:v>
                </c:pt>
                <c:pt idx="1337">
                  <c:v>668.5</c:v>
                </c:pt>
                <c:pt idx="1338">
                  <c:v>669</c:v>
                </c:pt>
                <c:pt idx="1339">
                  <c:v>669.5</c:v>
                </c:pt>
                <c:pt idx="1340">
                  <c:v>670</c:v>
                </c:pt>
                <c:pt idx="1341">
                  <c:v>670.5</c:v>
                </c:pt>
                <c:pt idx="1342">
                  <c:v>671</c:v>
                </c:pt>
                <c:pt idx="1343">
                  <c:v>671.5</c:v>
                </c:pt>
                <c:pt idx="1344">
                  <c:v>672</c:v>
                </c:pt>
                <c:pt idx="1345">
                  <c:v>672.5</c:v>
                </c:pt>
                <c:pt idx="1346">
                  <c:v>673</c:v>
                </c:pt>
                <c:pt idx="1347">
                  <c:v>673.5</c:v>
                </c:pt>
                <c:pt idx="1348">
                  <c:v>674</c:v>
                </c:pt>
                <c:pt idx="1349">
                  <c:v>674.5</c:v>
                </c:pt>
                <c:pt idx="1350">
                  <c:v>675</c:v>
                </c:pt>
                <c:pt idx="1351">
                  <c:v>675.5</c:v>
                </c:pt>
                <c:pt idx="1352">
                  <c:v>676</c:v>
                </c:pt>
                <c:pt idx="1353">
                  <c:v>676.5</c:v>
                </c:pt>
                <c:pt idx="1354">
                  <c:v>677</c:v>
                </c:pt>
                <c:pt idx="1355">
                  <c:v>677.5</c:v>
                </c:pt>
                <c:pt idx="1356">
                  <c:v>678</c:v>
                </c:pt>
                <c:pt idx="1357">
                  <c:v>678.5</c:v>
                </c:pt>
                <c:pt idx="1358">
                  <c:v>679</c:v>
                </c:pt>
                <c:pt idx="1359">
                  <c:v>679.5</c:v>
                </c:pt>
                <c:pt idx="1360">
                  <c:v>680</c:v>
                </c:pt>
                <c:pt idx="1361">
                  <c:v>680.5</c:v>
                </c:pt>
                <c:pt idx="1362">
                  <c:v>681</c:v>
                </c:pt>
                <c:pt idx="1363">
                  <c:v>681.5</c:v>
                </c:pt>
                <c:pt idx="1364">
                  <c:v>682</c:v>
                </c:pt>
                <c:pt idx="1365">
                  <c:v>682.5</c:v>
                </c:pt>
                <c:pt idx="1366">
                  <c:v>683</c:v>
                </c:pt>
                <c:pt idx="1367">
                  <c:v>683.5</c:v>
                </c:pt>
                <c:pt idx="1368">
                  <c:v>684</c:v>
                </c:pt>
                <c:pt idx="1369">
                  <c:v>684.5</c:v>
                </c:pt>
                <c:pt idx="1370">
                  <c:v>685</c:v>
                </c:pt>
                <c:pt idx="1371">
                  <c:v>685.5</c:v>
                </c:pt>
                <c:pt idx="1372">
                  <c:v>686</c:v>
                </c:pt>
                <c:pt idx="1373">
                  <c:v>686.5</c:v>
                </c:pt>
                <c:pt idx="1374">
                  <c:v>687</c:v>
                </c:pt>
                <c:pt idx="1375">
                  <c:v>687.5</c:v>
                </c:pt>
                <c:pt idx="1376">
                  <c:v>688</c:v>
                </c:pt>
                <c:pt idx="1377">
                  <c:v>688.5</c:v>
                </c:pt>
                <c:pt idx="1378">
                  <c:v>689</c:v>
                </c:pt>
                <c:pt idx="1379">
                  <c:v>689.5</c:v>
                </c:pt>
                <c:pt idx="1380">
                  <c:v>690</c:v>
                </c:pt>
                <c:pt idx="1381">
                  <c:v>690.5</c:v>
                </c:pt>
                <c:pt idx="1382">
                  <c:v>691</c:v>
                </c:pt>
                <c:pt idx="1383">
                  <c:v>691.5</c:v>
                </c:pt>
                <c:pt idx="1384">
                  <c:v>692</c:v>
                </c:pt>
                <c:pt idx="1385">
                  <c:v>692.5</c:v>
                </c:pt>
                <c:pt idx="1386">
                  <c:v>693</c:v>
                </c:pt>
                <c:pt idx="1387">
                  <c:v>693.5</c:v>
                </c:pt>
                <c:pt idx="1388">
                  <c:v>694</c:v>
                </c:pt>
                <c:pt idx="1389">
                  <c:v>694.5</c:v>
                </c:pt>
                <c:pt idx="1390">
                  <c:v>695</c:v>
                </c:pt>
                <c:pt idx="1391">
                  <c:v>695.5</c:v>
                </c:pt>
                <c:pt idx="1392">
                  <c:v>696</c:v>
                </c:pt>
                <c:pt idx="1393">
                  <c:v>696.5</c:v>
                </c:pt>
                <c:pt idx="1394">
                  <c:v>697</c:v>
                </c:pt>
                <c:pt idx="1395">
                  <c:v>697.5</c:v>
                </c:pt>
                <c:pt idx="1396">
                  <c:v>698</c:v>
                </c:pt>
                <c:pt idx="1397">
                  <c:v>698.5</c:v>
                </c:pt>
                <c:pt idx="1398">
                  <c:v>699</c:v>
                </c:pt>
                <c:pt idx="1399">
                  <c:v>699.5</c:v>
                </c:pt>
                <c:pt idx="1400">
                  <c:v>700</c:v>
                </c:pt>
                <c:pt idx="1401">
                  <c:v>700.5</c:v>
                </c:pt>
                <c:pt idx="1402">
                  <c:v>701</c:v>
                </c:pt>
                <c:pt idx="1403">
                  <c:v>701.5</c:v>
                </c:pt>
                <c:pt idx="1404">
                  <c:v>702</c:v>
                </c:pt>
                <c:pt idx="1405">
                  <c:v>702.5</c:v>
                </c:pt>
                <c:pt idx="1406">
                  <c:v>703</c:v>
                </c:pt>
                <c:pt idx="1407">
                  <c:v>703.5</c:v>
                </c:pt>
                <c:pt idx="1408">
                  <c:v>704</c:v>
                </c:pt>
                <c:pt idx="1409">
                  <c:v>704.5</c:v>
                </c:pt>
                <c:pt idx="1410">
                  <c:v>705</c:v>
                </c:pt>
                <c:pt idx="1411">
                  <c:v>705.5</c:v>
                </c:pt>
                <c:pt idx="1412">
                  <c:v>706</c:v>
                </c:pt>
                <c:pt idx="1413">
                  <c:v>706.5</c:v>
                </c:pt>
                <c:pt idx="1414">
                  <c:v>707</c:v>
                </c:pt>
                <c:pt idx="1415">
                  <c:v>707.5</c:v>
                </c:pt>
                <c:pt idx="1416">
                  <c:v>708</c:v>
                </c:pt>
                <c:pt idx="1417">
                  <c:v>708.5</c:v>
                </c:pt>
                <c:pt idx="1418">
                  <c:v>709</c:v>
                </c:pt>
                <c:pt idx="1419">
                  <c:v>709.5</c:v>
                </c:pt>
                <c:pt idx="1420">
                  <c:v>710</c:v>
                </c:pt>
                <c:pt idx="1421">
                  <c:v>710.5</c:v>
                </c:pt>
                <c:pt idx="1422">
                  <c:v>711</c:v>
                </c:pt>
                <c:pt idx="1423">
                  <c:v>711.5</c:v>
                </c:pt>
                <c:pt idx="1424">
                  <c:v>712</c:v>
                </c:pt>
                <c:pt idx="1425">
                  <c:v>712.5</c:v>
                </c:pt>
                <c:pt idx="1426">
                  <c:v>713</c:v>
                </c:pt>
                <c:pt idx="1427">
                  <c:v>713.5</c:v>
                </c:pt>
                <c:pt idx="1428">
                  <c:v>714</c:v>
                </c:pt>
                <c:pt idx="1429">
                  <c:v>714.5</c:v>
                </c:pt>
                <c:pt idx="1430">
                  <c:v>715</c:v>
                </c:pt>
                <c:pt idx="1431">
                  <c:v>715.5</c:v>
                </c:pt>
                <c:pt idx="1432">
                  <c:v>716</c:v>
                </c:pt>
                <c:pt idx="1433">
                  <c:v>716.5</c:v>
                </c:pt>
                <c:pt idx="1434">
                  <c:v>717</c:v>
                </c:pt>
                <c:pt idx="1435">
                  <c:v>717.5</c:v>
                </c:pt>
                <c:pt idx="1436">
                  <c:v>718</c:v>
                </c:pt>
                <c:pt idx="1437">
                  <c:v>718.5</c:v>
                </c:pt>
                <c:pt idx="1438">
                  <c:v>719</c:v>
                </c:pt>
                <c:pt idx="1439">
                  <c:v>719.5</c:v>
                </c:pt>
                <c:pt idx="1440">
                  <c:v>720</c:v>
                </c:pt>
                <c:pt idx="1441">
                  <c:v>720.5</c:v>
                </c:pt>
                <c:pt idx="1442">
                  <c:v>721</c:v>
                </c:pt>
                <c:pt idx="1443">
                  <c:v>721.5</c:v>
                </c:pt>
                <c:pt idx="1444">
                  <c:v>722</c:v>
                </c:pt>
                <c:pt idx="1445">
                  <c:v>722.5</c:v>
                </c:pt>
                <c:pt idx="1446">
                  <c:v>723</c:v>
                </c:pt>
                <c:pt idx="1447">
                  <c:v>723.5</c:v>
                </c:pt>
                <c:pt idx="1448">
                  <c:v>724</c:v>
                </c:pt>
                <c:pt idx="1449">
                  <c:v>724.5</c:v>
                </c:pt>
                <c:pt idx="1450">
                  <c:v>725</c:v>
                </c:pt>
                <c:pt idx="1451">
                  <c:v>725.5</c:v>
                </c:pt>
                <c:pt idx="1452">
                  <c:v>726</c:v>
                </c:pt>
                <c:pt idx="1453">
                  <c:v>726.5</c:v>
                </c:pt>
                <c:pt idx="1454">
                  <c:v>727</c:v>
                </c:pt>
                <c:pt idx="1455">
                  <c:v>727.5</c:v>
                </c:pt>
                <c:pt idx="1456">
                  <c:v>728</c:v>
                </c:pt>
                <c:pt idx="1457">
                  <c:v>728.5</c:v>
                </c:pt>
                <c:pt idx="1458">
                  <c:v>729</c:v>
                </c:pt>
                <c:pt idx="1459">
                  <c:v>729.5</c:v>
                </c:pt>
                <c:pt idx="1460">
                  <c:v>730</c:v>
                </c:pt>
                <c:pt idx="1461">
                  <c:v>730.5</c:v>
                </c:pt>
                <c:pt idx="1462">
                  <c:v>731</c:v>
                </c:pt>
                <c:pt idx="1463">
                  <c:v>731.5</c:v>
                </c:pt>
                <c:pt idx="1464">
                  <c:v>732</c:v>
                </c:pt>
                <c:pt idx="1465">
                  <c:v>732.5</c:v>
                </c:pt>
                <c:pt idx="1466">
                  <c:v>733</c:v>
                </c:pt>
                <c:pt idx="1467">
                  <c:v>733.5</c:v>
                </c:pt>
                <c:pt idx="1468">
                  <c:v>734</c:v>
                </c:pt>
                <c:pt idx="1469">
                  <c:v>734.5</c:v>
                </c:pt>
                <c:pt idx="1470">
                  <c:v>735</c:v>
                </c:pt>
                <c:pt idx="1471">
                  <c:v>735.5</c:v>
                </c:pt>
                <c:pt idx="1472">
                  <c:v>736</c:v>
                </c:pt>
                <c:pt idx="1473">
                  <c:v>736.5</c:v>
                </c:pt>
                <c:pt idx="1474">
                  <c:v>737</c:v>
                </c:pt>
                <c:pt idx="1475">
                  <c:v>737.5</c:v>
                </c:pt>
                <c:pt idx="1476">
                  <c:v>738</c:v>
                </c:pt>
                <c:pt idx="1477">
                  <c:v>738.5</c:v>
                </c:pt>
                <c:pt idx="1478">
                  <c:v>739</c:v>
                </c:pt>
                <c:pt idx="1479">
                  <c:v>739.5</c:v>
                </c:pt>
                <c:pt idx="1480">
                  <c:v>740</c:v>
                </c:pt>
                <c:pt idx="1481">
                  <c:v>740.5</c:v>
                </c:pt>
                <c:pt idx="1482">
                  <c:v>741</c:v>
                </c:pt>
                <c:pt idx="1483">
                  <c:v>741.5</c:v>
                </c:pt>
                <c:pt idx="1484">
                  <c:v>742</c:v>
                </c:pt>
                <c:pt idx="1485">
                  <c:v>742.5</c:v>
                </c:pt>
                <c:pt idx="1486">
                  <c:v>743</c:v>
                </c:pt>
                <c:pt idx="1487">
                  <c:v>743.5</c:v>
                </c:pt>
                <c:pt idx="1488">
                  <c:v>744</c:v>
                </c:pt>
                <c:pt idx="1489">
                  <c:v>744.5</c:v>
                </c:pt>
                <c:pt idx="1490">
                  <c:v>745</c:v>
                </c:pt>
                <c:pt idx="1491">
                  <c:v>745.5</c:v>
                </c:pt>
                <c:pt idx="1492">
                  <c:v>746</c:v>
                </c:pt>
                <c:pt idx="1493">
                  <c:v>746.5</c:v>
                </c:pt>
                <c:pt idx="1494">
                  <c:v>747</c:v>
                </c:pt>
                <c:pt idx="1495">
                  <c:v>747.5</c:v>
                </c:pt>
                <c:pt idx="1496">
                  <c:v>748</c:v>
                </c:pt>
                <c:pt idx="1497">
                  <c:v>748.5</c:v>
                </c:pt>
                <c:pt idx="1498">
                  <c:v>749</c:v>
                </c:pt>
                <c:pt idx="1499">
                  <c:v>749.5</c:v>
                </c:pt>
                <c:pt idx="1500">
                  <c:v>750</c:v>
                </c:pt>
                <c:pt idx="1501">
                  <c:v>750.5</c:v>
                </c:pt>
                <c:pt idx="1502">
                  <c:v>751</c:v>
                </c:pt>
                <c:pt idx="1503">
                  <c:v>751.5</c:v>
                </c:pt>
                <c:pt idx="1504">
                  <c:v>752</c:v>
                </c:pt>
                <c:pt idx="1505">
                  <c:v>752.5</c:v>
                </c:pt>
                <c:pt idx="1506">
                  <c:v>753</c:v>
                </c:pt>
                <c:pt idx="1507">
                  <c:v>753.5</c:v>
                </c:pt>
                <c:pt idx="1508">
                  <c:v>754</c:v>
                </c:pt>
                <c:pt idx="1509">
                  <c:v>754.5</c:v>
                </c:pt>
                <c:pt idx="1510">
                  <c:v>755</c:v>
                </c:pt>
                <c:pt idx="1511">
                  <c:v>755.5</c:v>
                </c:pt>
                <c:pt idx="1512">
                  <c:v>756</c:v>
                </c:pt>
                <c:pt idx="1513">
                  <c:v>756.5</c:v>
                </c:pt>
                <c:pt idx="1514">
                  <c:v>757</c:v>
                </c:pt>
                <c:pt idx="1515">
                  <c:v>757.5</c:v>
                </c:pt>
                <c:pt idx="1516">
                  <c:v>758</c:v>
                </c:pt>
                <c:pt idx="1517">
                  <c:v>758.5</c:v>
                </c:pt>
                <c:pt idx="1518">
                  <c:v>759</c:v>
                </c:pt>
                <c:pt idx="1519">
                  <c:v>759.5</c:v>
                </c:pt>
                <c:pt idx="1520">
                  <c:v>760</c:v>
                </c:pt>
                <c:pt idx="1521">
                  <c:v>760.5</c:v>
                </c:pt>
                <c:pt idx="1522">
                  <c:v>761</c:v>
                </c:pt>
                <c:pt idx="1523">
                  <c:v>761.5</c:v>
                </c:pt>
                <c:pt idx="1524">
                  <c:v>762</c:v>
                </c:pt>
                <c:pt idx="1525">
                  <c:v>762.5</c:v>
                </c:pt>
                <c:pt idx="1526">
                  <c:v>763</c:v>
                </c:pt>
                <c:pt idx="1527">
                  <c:v>763.5</c:v>
                </c:pt>
                <c:pt idx="1528">
                  <c:v>764</c:v>
                </c:pt>
                <c:pt idx="1529">
                  <c:v>764.5</c:v>
                </c:pt>
                <c:pt idx="1530">
                  <c:v>765</c:v>
                </c:pt>
                <c:pt idx="1531">
                  <c:v>765.5</c:v>
                </c:pt>
                <c:pt idx="1532">
                  <c:v>766</c:v>
                </c:pt>
                <c:pt idx="1533">
                  <c:v>766.5</c:v>
                </c:pt>
                <c:pt idx="1534">
                  <c:v>767</c:v>
                </c:pt>
                <c:pt idx="1535">
                  <c:v>767.5</c:v>
                </c:pt>
                <c:pt idx="1536">
                  <c:v>768</c:v>
                </c:pt>
                <c:pt idx="1537">
                  <c:v>768.5</c:v>
                </c:pt>
                <c:pt idx="1538">
                  <c:v>769</c:v>
                </c:pt>
                <c:pt idx="1539">
                  <c:v>769.5</c:v>
                </c:pt>
                <c:pt idx="1540">
                  <c:v>770</c:v>
                </c:pt>
                <c:pt idx="1541">
                  <c:v>770.5</c:v>
                </c:pt>
                <c:pt idx="1542">
                  <c:v>771</c:v>
                </c:pt>
                <c:pt idx="1543">
                  <c:v>771.5</c:v>
                </c:pt>
                <c:pt idx="1544">
                  <c:v>772</c:v>
                </c:pt>
                <c:pt idx="1545">
                  <c:v>772.5</c:v>
                </c:pt>
                <c:pt idx="1546">
                  <c:v>773</c:v>
                </c:pt>
                <c:pt idx="1547">
                  <c:v>773.5</c:v>
                </c:pt>
                <c:pt idx="1548">
                  <c:v>774</c:v>
                </c:pt>
                <c:pt idx="1549">
                  <c:v>774.5</c:v>
                </c:pt>
                <c:pt idx="1550">
                  <c:v>775</c:v>
                </c:pt>
                <c:pt idx="1551">
                  <c:v>775.5</c:v>
                </c:pt>
                <c:pt idx="1552">
                  <c:v>776</c:v>
                </c:pt>
                <c:pt idx="1553">
                  <c:v>776.5</c:v>
                </c:pt>
                <c:pt idx="1554">
                  <c:v>777</c:v>
                </c:pt>
                <c:pt idx="1555">
                  <c:v>777.5</c:v>
                </c:pt>
                <c:pt idx="1556">
                  <c:v>778</c:v>
                </c:pt>
                <c:pt idx="1557">
                  <c:v>778.5</c:v>
                </c:pt>
                <c:pt idx="1558">
                  <c:v>779</c:v>
                </c:pt>
                <c:pt idx="1559">
                  <c:v>779.5</c:v>
                </c:pt>
                <c:pt idx="1560">
                  <c:v>780</c:v>
                </c:pt>
                <c:pt idx="1561">
                  <c:v>780.5</c:v>
                </c:pt>
                <c:pt idx="1562">
                  <c:v>781</c:v>
                </c:pt>
                <c:pt idx="1563">
                  <c:v>781.5</c:v>
                </c:pt>
                <c:pt idx="1564">
                  <c:v>782</c:v>
                </c:pt>
                <c:pt idx="1565">
                  <c:v>782.5</c:v>
                </c:pt>
                <c:pt idx="1566">
                  <c:v>783</c:v>
                </c:pt>
                <c:pt idx="1567">
                  <c:v>783.5</c:v>
                </c:pt>
                <c:pt idx="1568">
                  <c:v>784</c:v>
                </c:pt>
                <c:pt idx="1569">
                  <c:v>784.5</c:v>
                </c:pt>
                <c:pt idx="1570">
                  <c:v>785</c:v>
                </c:pt>
                <c:pt idx="1571">
                  <c:v>785.5</c:v>
                </c:pt>
                <c:pt idx="1572">
                  <c:v>786</c:v>
                </c:pt>
                <c:pt idx="1573">
                  <c:v>786.5</c:v>
                </c:pt>
                <c:pt idx="1574">
                  <c:v>787</c:v>
                </c:pt>
                <c:pt idx="1575">
                  <c:v>787.5</c:v>
                </c:pt>
                <c:pt idx="1576">
                  <c:v>788</c:v>
                </c:pt>
                <c:pt idx="1577">
                  <c:v>788.5</c:v>
                </c:pt>
                <c:pt idx="1578">
                  <c:v>789</c:v>
                </c:pt>
                <c:pt idx="1579">
                  <c:v>789.5</c:v>
                </c:pt>
                <c:pt idx="1580">
                  <c:v>790</c:v>
                </c:pt>
                <c:pt idx="1581">
                  <c:v>790.5</c:v>
                </c:pt>
                <c:pt idx="1582">
                  <c:v>791</c:v>
                </c:pt>
                <c:pt idx="1583">
                  <c:v>791.5</c:v>
                </c:pt>
                <c:pt idx="1584">
                  <c:v>792</c:v>
                </c:pt>
                <c:pt idx="1585">
                  <c:v>792.5</c:v>
                </c:pt>
                <c:pt idx="1586">
                  <c:v>793</c:v>
                </c:pt>
                <c:pt idx="1587">
                  <c:v>793.5</c:v>
                </c:pt>
                <c:pt idx="1588">
                  <c:v>794</c:v>
                </c:pt>
                <c:pt idx="1589">
                  <c:v>794.5</c:v>
                </c:pt>
                <c:pt idx="1590">
                  <c:v>795</c:v>
                </c:pt>
                <c:pt idx="1591">
                  <c:v>795.5</c:v>
                </c:pt>
                <c:pt idx="1592">
                  <c:v>796</c:v>
                </c:pt>
                <c:pt idx="1593">
                  <c:v>796.5</c:v>
                </c:pt>
                <c:pt idx="1594">
                  <c:v>797</c:v>
                </c:pt>
                <c:pt idx="1595">
                  <c:v>797.5</c:v>
                </c:pt>
                <c:pt idx="1596">
                  <c:v>798</c:v>
                </c:pt>
                <c:pt idx="1597">
                  <c:v>798.5</c:v>
                </c:pt>
                <c:pt idx="1598">
                  <c:v>799</c:v>
                </c:pt>
                <c:pt idx="1599">
                  <c:v>799.5</c:v>
                </c:pt>
                <c:pt idx="1600">
                  <c:v>800</c:v>
                </c:pt>
                <c:pt idx="1601">
                  <c:v>800.5</c:v>
                </c:pt>
                <c:pt idx="1602">
                  <c:v>801</c:v>
                </c:pt>
                <c:pt idx="1603">
                  <c:v>801.5</c:v>
                </c:pt>
                <c:pt idx="1604">
                  <c:v>802</c:v>
                </c:pt>
                <c:pt idx="1605">
                  <c:v>802.5</c:v>
                </c:pt>
                <c:pt idx="1606">
                  <c:v>803</c:v>
                </c:pt>
                <c:pt idx="1607">
                  <c:v>803.5</c:v>
                </c:pt>
                <c:pt idx="1608">
                  <c:v>804</c:v>
                </c:pt>
                <c:pt idx="1609">
                  <c:v>804.5</c:v>
                </c:pt>
                <c:pt idx="1610">
                  <c:v>805</c:v>
                </c:pt>
                <c:pt idx="1611">
                  <c:v>805.5</c:v>
                </c:pt>
                <c:pt idx="1612">
                  <c:v>806</c:v>
                </c:pt>
                <c:pt idx="1613">
                  <c:v>806.5</c:v>
                </c:pt>
                <c:pt idx="1614">
                  <c:v>807</c:v>
                </c:pt>
                <c:pt idx="1615">
                  <c:v>807.5</c:v>
                </c:pt>
                <c:pt idx="1616">
                  <c:v>808</c:v>
                </c:pt>
                <c:pt idx="1617">
                  <c:v>808.5</c:v>
                </c:pt>
                <c:pt idx="1618">
                  <c:v>809</c:v>
                </c:pt>
                <c:pt idx="1619">
                  <c:v>809.5</c:v>
                </c:pt>
                <c:pt idx="1620">
                  <c:v>810</c:v>
                </c:pt>
                <c:pt idx="1621">
                  <c:v>810.5</c:v>
                </c:pt>
                <c:pt idx="1622">
                  <c:v>811</c:v>
                </c:pt>
                <c:pt idx="1623">
                  <c:v>811.5</c:v>
                </c:pt>
                <c:pt idx="1624">
                  <c:v>812</c:v>
                </c:pt>
                <c:pt idx="1625">
                  <c:v>812.5</c:v>
                </c:pt>
                <c:pt idx="1626">
                  <c:v>813</c:v>
                </c:pt>
                <c:pt idx="1627">
                  <c:v>813.5</c:v>
                </c:pt>
                <c:pt idx="1628">
                  <c:v>814</c:v>
                </c:pt>
                <c:pt idx="1629">
                  <c:v>814.5</c:v>
                </c:pt>
                <c:pt idx="1630">
                  <c:v>815</c:v>
                </c:pt>
                <c:pt idx="1631">
                  <c:v>815.5</c:v>
                </c:pt>
                <c:pt idx="1632">
                  <c:v>816</c:v>
                </c:pt>
                <c:pt idx="1633">
                  <c:v>816.5</c:v>
                </c:pt>
                <c:pt idx="1634">
                  <c:v>817</c:v>
                </c:pt>
                <c:pt idx="1635">
                  <c:v>817.5</c:v>
                </c:pt>
                <c:pt idx="1636">
                  <c:v>818</c:v>
                </c:pt>
                <c:pt idx="1637">
                  <c:v>818.5</c:v>
                </c:pt>
                <c:pt idx="1638">
                  <c:v>819</c:v>
                </c:pt>
                <c:pt idx="1639">
                  <c:v>819.5</c:v>
                </c:pt>
                <c:pt idx="1640">
                  <c:v>820</c:v>
                </c:pt>
                <c:pt idx="1641">
                  <c:v>820.5</c:v>
                </c:pt>
                <c:pt idx="1642">
                  <c:v>821</c:v>
                </c:pt>
                <c:pt idx="1643">
                  <c:v>821.5</c:v>
                </c:pt>
                <c:pt idx="1644">
                  <c:v>822</c:v>
                </c:pt>
                <c:pt idx="1645">
                  <c:v>822.5</c:v>
                </c:pt>
                <c:pt idx="1646">
                  <c:v>823</c:v>
                </c:pt>
                <c:pt idx="1647">
                  <c:v>823.5</c:v>
                </c:pt>
                <c:pt idx="1648">
                  <c:v>824</c:v>
                </c:pt>
                <c:pt idx="1649">
                  <c:v>824.5</c:v>
                </c:pt>
                <c:pt idx="1650">
                  <c:v>825</c:v>
                </c:pt>
                <c:pt idx="1651">
                  <c:v>825.5</c:v>
                </c:pt>
                <c:pt idx="1652">
                  <c:v>826</c:v>
                </c:pt>
                <c:pt idx="1653">
                  <c:v>826.5</c:v>
                </c:pt>
                <c:pt idx="1654">
                  <c:v>827</c:v>
                </c:pt>
                <c:pt idx="1655">
                  <c:v>827.5</c:v>
                </c:pt>
                <c:pt idx="1656">
                  <c:v>828</c:v>
                </c:pt>
                <c:pt idx="1657">
                  <c:v>828.5</c:v>
                </c:pt>
                <c:pt idx="1658">
                  <c:v>829</c:v>
                </c:pt>
                <c:pt idx="1659">
                  <c:v>829.5</c:v>
                </c:pt>
                <c:pt idx="1660">
                  <c:v>830</c:v>
                </c:pt>
                <c:pt idx="1661">
                  <c:v>830.5</c:v>
                </c:pt>
                <c:pt idx="1662">
                  <c:v>831</c:v>
                </c:pt>
                <c:pt idx="1663">
                  <c:v>831.5</c:v>
                </c:pt>
                <c:pt idx="1664">
                  <c:v>832</c:v>
                </c:pt>
                <c:pt idx="1665">
                  <c:v>832.5</c:v>
                </c:pt>
                <c:pt idx="1666">
                  <c:v>833</c:v>
                </c:pt>
                <c:pt idx="1667">
                  <c:v>833.5</c:v>
                </c:pt>
                <c:pt idx="1668">
                  <c:v>834</c:v>
                </c:pt>
                <c:pt idx="1669">
                  <c:v>834.5</c:v>
                </c:pt>
                <c:pt idx="1670">
                  <c:v>835</c:v>
                </c:pt>
                <c:pt idx="1671">
                  <c:v>835.5</c:v>
                </c:pt>
                <c:pt idx="1672">
                  <c:v>836</c:v>
                </c:pt>
                <c:pt idx="1673">
                  <c:v>836.5</c:v>
                </c:pt>
                <c:pt idx="1674">
                  <c:v>837</c:v>
                </c:pt>
                <c:pt idx="1675">
                  <c:v>837.5</c:v>
                </c:pt>
                <c:pt idx="1676">
                  <c:v>838</c:v>
                </c:pt>
                <c:pt idx="1677">
                  <c:v>838.5</c:v>
                </c:pt>
                <c:pt idx="1678">
                  <c:v>839</c:v>
                </c:pt>
                <c:pt idx="1679">
                  <c:v>839.5</c:v>
                </c:pt>
                <c:pt idx="1680">
                  <c:v>840</c:v>
                </c:pt>
                <c:pt idx="1681">
                  <c:v>840.5</c:v>
                </c:pt>
                <c:pt idx="1682">
                  <c:v>841</c:v>
                </c:pt>
                <c:pt idx="1683">
                  <c:v>841.5</c:v>
                </c:pt>
                <c:pt idx="1684">
                  <c:v>842</c:v>
                </c:pt>
                <c:pt idx="1685">
                  <c:v>842.5</c:v>
                </c:pt>
                <c:pt idx="1686">
                  <c:v>843</c:v>
                </c:pt>
                <c:pt idx="1687">
                  <c:v>843.5</c:v>
                </c:pt>
                <c:pt idx="1688">
                  <c:v>844</c:v>
                </c:pt>
                <c:pt idx="1689">
                  <c:v>844.5</c:v>
                </c:pt>
                <c:pt idx="1690">
                  <c:v>845</c:v>
                </c:pt>
                <c:pt idx="1691">
                  <c:v>845.5</c:v>
                </c:pt>
                <c:pt idx="1692">
                  <c:v>846</c:v>
                </c:pt>
                <c:pt idx="1693">
                  <c:v>846.5</c:v>
                </c:pt>
                <c:pt idx="1694">
                  <c:v>847</c:v>
                </c:pt>
                <c:pt idx="1695">
                  <c:v>847.5</c:v>
                </c:pt>
                <c:pt idx="1696">
                  <c:v>848</c:v>
                </c:pt>
                <c:pt idx="1697">
                  <c:v>848.5</c:v>
                </c:pt>
                <c:pt idx="1698">
                  <c:v>849</c:v>
                </c:pt>
                <c:pt idx="1699">
                  <c:v>849.5</c:v>
                </c:pt>
                <c:pt idx="1700">
                  <c:v>850</c:v>
                </c:pt>
                <c:pt idx="1701">
                  <c:v>850.5</c:v>
                </c:pt>
                <c:pt idx="1702">
                  <c:v>851</c:v>
                </c:pt>
                <c:pt idx="1703">
                  <c:v>851.5</c:v>
                </c:pt>
                <c:pt idx="1704">
                  <c:v>852</c:v>
                </c:pt>
                <c:pt idx="1705">
                  <c:v>852.5</c:v>
                </c:pt>
                <c:pt idx="1706">
                  <c:v>853</c:v>
                </c:pt>
                <c:pt idx="1707">
                  <c:v>853.5</c:v>
                </c:pt>
                <c:pt idx="1708">
                  <c:v>854</c:v>
                </c:pt>
                <c:pt idx="1709">
                  <c:v>854.5</c:v>
                </c:pt>
                <c:pt idx="1710">
                  <c:v>855</c:v>
                </c:pt>
                <c:pt idx="1711">
                  <c:v>855.5</c:v>
                </c:pt>
                <c:pt idx="1712">
                  <c:v>856</c:v>
                </c:pt>
                <c:pt idx="1713">
                  <c:v>856.5</c:v>
                </c:pt>
                <c:pt idx="1714">
                  <c:v>857</c:v>
                </c:pt>
                <c:pt idx="1715">
                  <c:v>857.5</c:v>
                </c:pt>
                <c:pt idx="1716">
                  <c:v>858</c:v>
                </c:pt>
                <c:pt idx="1717">
                  <c:v>858.5</c:v>
                </c:pt>
                <c:pt idx="1718">
                  <c:v>859</c:v>
                </c:pt>
                <c:pt idx="1719">
                  <c:v>859.5</c:v>
                </c:pt>
                <c:pt idx="1720">
                  <c:v>860</c:v>
                </c:pt>
                <c:pt idx="1721">
                  <c:v>860.5</c:v>
                </c:pt>
                <c:pt idx="1722">
                  <c:v>861</c:v>
                </c:pt>
                <c:pt idx="1723">
                  <c:v>861.5</c:v>
                </c:pt>
                <c:pt idx="1724">
                  <c:v>862</c:v>
                </c:pt>
                <c:pt idx="1725">
                  <c:v>862.5</c:v>
                </c:pt>
                <c:pt idx="1726">
                  <c:v>863</c:v>
                </c:pt>
                <c:pt idx="1727">
                  <c:v>863.5</c:v>
                </c:pt>
                <c:pt idx="1728">
                  <c:v>864</c:v>
                </c:pt>
                <c:pt idx="1729">
                  <c:v>864.5</c:v>
                </c:pt>
                <c:pt idx="1730">
                  <c:v>865</c:v>
                </c:pt>
                <c:pt idx="1731">
                  <c:v>865.5</c:v>
                </c:pt>
                <c:pt idx="1732">
                  <c:v>866</c:v>
                </c:pt>
                <c:pt idx="1733">
                  <c:v>866.5</c:v>
                </c:pt>
                <c:pt idx="1734">
                  <c:v>867</c:v>
                </c:pt>
                <c:pt idx="1735">
                  <c:v>867.5</c:v>
                </c:pt>
                <c:pt idx="1736">
                  <c:v>868</c:v>
                </c:pt>
                <c:pt idx="1737">
                  <c:v>868.5</c:v>
                </c:pt>
                <c:pt idx="1738">
                  <c:v>869</c:v>
                </c:pt>
                <c:pt idx="1739">
                  <c:v>869.5</c:v>
                </c:pt>
                <c:pt idx="1740">
                  <c:v>870</c:v>
                </c:pt>
                <c:pt idx="1741">
                  <c:v>870.5</c:v>
                </c:pt>
                <c:pt idx="1742">
                  <c:v>871</c:v>
                </c:pt>
                <c:pt idx="1743">
                  <c:v>871.5</c:v>
                </c:pt>
                <c:pt idx="1744">
                  <c:v>872</c:v>
                </c:pt>
                <c:pt idx="1745">
                  <c:v>872.5</c:v>
                </c:pt>
                <c:pt idx="1746">
                  <c:v>873</c:v>
                </c:pt>
                <c:pt idx="1747">
                  <c:v>873.5</c:v>
                </c:pt>
                <c:pt idx="1748">
                  <c:v>874</c:v>
                </c:pt>
                <c:pt idx="1749">
                  <c:v>874.5</c:v>
                </c:pt>
                <c:pt idx="1750">
                  <c:v>875</c:v>
                </c:pt>
                <c:pt idx="1751">
                  <c:v>875.5</c:v>
                </c:pt>
                <c:pt idx="1752">
                  <c:v>876</c:v>
                </c:pt>
                <c:pt idx="1753">
                  <c:v>876.5</c:v>
                </c:pt>
                <c:pt idx="1754">
                  <c:v>877</c:v>
                </c:pt>
                <c:pt idx="1755">
                  <c:v>877.5</c:v>
                </c:pt>
                <c:pt idx="1756">
                  <c:v>878</c:v>
                </c:pt>
                <c:pt idx="1757">
                  <c:v>878.5</c:v>
                </c:pt>
                <c:pt idx="1758">
                  <c:v>879</c:v>
                </c:pt>
                <c:pt idx="1759">
                  <c:v>879.5</c:v>
                </c:pt>
                <c:pt idx="1760">
                  <c:v>880</c:v>
                </c:pt>
                <c:pt idx="1761">
                  <c:v>880.5</c:v>
                </c:pt>
                <c:pt idx="1762">
                  <c:v>881</c:v>
                </c:pt>
                <c:pt idx="1763">
                  <c:v>881.5</c:v>
                </c:pt>
                <c:pt idx="1764">
                  <c:v>882</c:v>
                </c:pt>
                <c:pt idx="1765">
                  <c:v>882.5</c:v>
                </c:pt>
                <c:pt idx="1766">
                  <c:v>883</c:v>
                </c:pt>
                <c:pt idx="1767">
                  <c:v>883.5</c:v>
                </c:pt>
                <c:pt idx="1768">
                  <c:v>884</c:v>
                </c:pt>
                <c:pt idx="1769">
                  <c:v>884.5</c:v>
                </c:pt>
                <c:pt idx="1770">
                  <c:v>885</c:v>
                </c:pt>
                <c:pt idx="1771">
                  <c:v>885.5</c:v>
                </c:pt>
                <c:pt idx="1772">
                  <c:v>886</c:v>
                </c:pt>
                <c:pt idx="1773">
                  <c:v>886.5</c:v>
                </c:pt>
                <c:pt idx="1774">
                  <c:v>887</c:v>
                </c:pt>
                <c:pt idx="1775">
                  <c:v>887.5</c:v>
                </c:pt>
                <c:pt idx="1776">
                  <c:v>888</c:v>
                </c:pt>
                <c:pt idx="1777">
                  <c:v>888.5</c:v>
                </c:pt>
                <c:pt idx="1778">
                  <c:v>889</c:v>
                </c:pt>
                <c:pt idx="1779">
                  <c:v>889.5</c:v>
                </c:pt>
                <c:pt idx="1780">
                  <c:v>890</c:v>
                </c:pt>
                <c:pt idx="1781">
                  <c:v>890.5</c:v>
                </c:pt>
                <c:pt idx="1782">
                  <c:v>891</c:v>
                </c:pt>
                <c:pt idx="1783">
                  <c:v>891.5</c:v>
                </c:pt>
                <c:pt idx="1784">
                  <c:v>892</c:v>
                </c:pt>
                <c:pt idx="1785">
                  <c:v>892.5</c:v>
                </c:pt>
                <c:pt idx="1786">
                  <c:v>893</c:v>
                </c:pt>
                <c:pt idx="1787">
                  <c:v>893.5</c:v>
                </c:pt>
                <c:pt idx="1788">
                  <c:v>894</c:v>
                </c:pt>
                <c:pt idx="1789">
                  <c:v>894.5</c:v>
                </c:pt>
                <c:pt idx="1790">
                  <c:v>895</c:v>
                </c:pt>
                <c:pt idx="1791">
                  <c:v>895.5</c:v>
                </c:pt>
                <c:pt idx="1792">
                  <c:v>896</c:v>
                </c:pt>
                <c:pt idx="1793">
                  <c:v>896.5</c:v>
                </c:pt>
                <c:pt idx="1794">
                  <c:v>897</c:v>
                </c:pt>
                <c:pt idx="1795">
                  <c:v>897.5</c:v>
                </c:pt>
                <c:pt idx="1796">
                  <c:v>898</c:v>
                </c:pt>
                <c:pt idx="1797">
                  <c:v>898.5</c:v>
                </c:pt>
                <c:pt idx="1798">
                  <c:v>899</c:v>
                </c:pt>
                <c:pt idx="1799">
                  <c:v>899.5</c:v>
                </c:pt>
                <c:pt idx="1800">
                  <c:v>900</c:v>
                </c:pt>
                <c:pt idx="1801">
                  <c:v>900.5</c:v>
                </c:pt>
                <c:pt idx="1802">
                  <c:v>901</c:v>
                </c:pt>
                <c:pt idx="1803">
                  <c:v>901.5</c:v>
                </c:pt>
                <c:pt idx="1804">
                  <c:v>902</c:v>
                </c:pt>
                <c:pt idx="1805">
                  <c:v>902.5</c:v>
                </c:pt>
                <c:pt idx="1806">
                  <c:v>903</c:v>
                </c:pt>
                <c:pt idx="1807">
                  <c:v>903.5</c:v>
                </c:pt>
                <c:pt idx="1808">
                  <c:v>904</c:v>
                </c:pt>
                <c:pt idx="1809">
                  <c:v>904.5</c:v>
                </c:pt>
                <c:pt idx="1810">
                  <c:v>905</c:v>
                </c:pt>
                <c:pt idx="1811">
                  <c:v>905.5</c:v>
                </c:pt>
                <c:pt idx="1812">
                  <c:v>906</c:v>
                </c:pt>
                <c:pt idx="1813">
                  <c:v>906.5</c:v>
                </c:pt>
                <c:pt idx="1814">
                  <c:v>907</c:v>
                </c:pt>
                <c:pt idx="1815">
                  <c:v>907.5</c:v>
                </c:pt>
                <c:pt idx="1816">
                  <c:v>908</c:v>
                </c:pt>
                <c:pt idx="1817">
                  <c:v>908.5</c:v>
                </c:pt>
                <c:pt idx="1818">
                  <c:v>909</c:v>
                </c:pt>
                <c:pt idx="1819">
                  <c:v>909.5</c:v>
                </c:pt>
                <c:pt idx="1820">
                  <c:v>910</c:v>
                </c:pt>
                <c:pt idx="1821">
                  <c:v>910.5</c:v>
                </c:pt>
                <c:pt idx="1822">
                  <c:v>911</c:v>
                </c:pt>
                <c:pt idx="1823">
                  <c:v>911.5</c:v>
                </c:pt>
                <c:pt idx="1824">
                  <c:v>912</c:v>
                </c:pt>
                <c:pt idx="1825">
                  <c:v>912.5</c:v>
                </c:pt>
                <c:pt idx="1826">
                  <c:v>913</c:v>
                </c:pt>
                <c:pt idx="1827">
                  <c:v>913.5</c:v>
                </c:pt>
                <c:pt idx="1828">
                  <c:v>914</c:v>
                </c:pt>
                <c:pt idx="1829">
                  <c:v>914.5</c:v>
                </c:pt>
                <c:pt idx="1830">
                  <c:v>915</c:v>
                </c:pt>
                <c:pt idx="1831">
                  <c:v>915.5</c:v>
                </c:pt>
                <c:pt idx="1832">
                  <c:v>916</c:v>
                </c:pt>
                <c:pt idx="1833">
                  <c:v>916.5</c:v>
                </c:pt>
                <c:pt idx="1834">
                  <c:v>917</c:v>
                </c:pt>
                <c:pt idx="1835">
                  <c:v>917.5</c:v>
                </c:pt>
                <c:pt idx="1836">
                  <c:v>918</c:v>
                </c:pt>
                <c:pt idx="1837">
                  <c:v>918.5</c:v>
                </c:pt>
                <c:pt idx="1838">
                  <c:v>919</c:v>
                </c:pt>
                <c:pt idx="1839">
                  <c:v>919.5</c:v>
                </c:pt>
                <c:pt idx="1840">
                  <c:v>920</c:v>
                </c:pt>
                <c:pt idx="1841">
                  <c:v>920.5</c:v>
                </c:pt>
                <c:pt idx="1842">
                  <c:v>921</c:v>
                </c:pt>
                <c:pt idx="1843">
                  <c:v>921.5</c:v>
                </c:pt>
                <c:pt idx="1844">
                  <c:v>922</c:v>
                </c:pt>
                <c:pt idx="1845">
                  <c:v>922.5</c:v>
                </c:pt>
                <c:pt idx="1846">
                  <c:v>923</c:v>
                </c:pt>
                <c:pt idx="1847">
                  <c:v>923.5</c:v>
                </c:pt>
                <c:pt idx="1848">
                  <c:v>924</c:v>
                </c:pt>
                <c:pt idx="1849">
                  <c:v>924.5</c:v>
                </c:pt>
                <c:pt idx="1850">
                  <c:v>925</c:v>
                </c:pt>
                <c:pt idx="1851">
                  <c:v>925.5</c:v>
                </c:pt>
                <c:pt idx="1852">
                  <c:v>926</c:v>
                </c:pt>
                <c:pt idx="1853">
                  <c:v>926.5</c:v>
                </c:pt>
                <c:pt idx="1854">
                  <c:v>927</c:v>
                </c:pt>
                <c:pt idx="1855">
                  <c:v>927.5</c:v>
                </c:pt>
                <c:pt idx="1856">
                  <c:v>928</c:v>
                </c:pt>
                <c:pt idx="1857">
                  <c:v>928.5</c:v>
                </c:pt>
                <c:pt idx="1858">
                  <c:v>929</c:v>
                </c:pt>
                <c:pt idx="1859">
                  <c:v>929.5</c:v>
                </c:pt>
                <c:pt idx="1860">
                  <c:v>930</c:v>
                </c:pt>
                <c:pt idx="1861">
                  <c:v>930.5</c:v>
                </c:pt>
                <c:pt idx="1862">
                  <c:v>931</c:v>
                </c:pt>
                <c:pt idx="1863">
                  <c:v>931.5</c:v>
                </c:pt>
                <c:pt idx="1864">
                  <c:v>932</c:v>
                </c:pt>
                <c:pt idx="1865">
                  <c:v>932.5</c:v>
                </c:pt>
                <c:pt idx="1866">
                  <c:v>933</c:v>
                </c:pt>
                <c:pt idx="1867">
                  <c:v>933.5</c:v>
                </c:pt>
                <c:pt idx="1868">
                  <c:v>934</c:v>
                </c:pt>
                <c:pt idx="1869">
                  <c:v>934.5</c:v>
                </c:pt>
                <c:pt idx="1870">
                  <c:v>935</c:v>
                </c:pt>
                <c:pt idx="1871">
                  <c:v>935.5</c:v>
                </c:pt>
                <c:pt idx="1872">
                  <c:v>936</c:v>
                </c:pt>
                <c:pt idx="1873">
                  <c:v>936.5</c:v>
                </c:pt>
                <c:pt idx="1874">
                  <c:v>937</c:v>
                </c:pt>
                <c:pt idx="1875">
                  <c:v>937.5</c:v>
                </c:pt>
                <c:pt idx="1876">
                  <c:v>938</c:v>
                </c:pt>
                <c:pt idx="1877">
                  <c:v>938.5</c:v>
                </c:pt>
                <c:pt idx="1878">
                  <c:v>939</c:v>
                </c:pt>
                <c:pt idx="1879">
                  <c:v>939.5</c:v>
                </c:pt>
                <c:pt idx="1880">
                  <c:v>940</c:v>
                </c:pt>
                <c:pt idx="1881">
                  <c:v>940.5</c:v>
                </c:pt>
                <c:pt idx="1882">
                  <c:v>941</c:v>
                </c:pt>
                <c:pt idx="1883">
                  <c:v>941.5</c:v>
                </c:pt>
                <c:pt idx="1884">
                  <c:v>942</c:v>
                </c:pt>
                <c:pt idx="1885">
                  <c:v>942.5</c:v>
                </c:pt>
                <c:pt idx="1886">
                  <c:v>943</c:v>
                </c:pt>
                <c:pt idx="1887">
                  <c:v>943.5</c:v>
                </c:pt>
                <c:pt idx="1888">
                  <c:v>944</c:v>
                </c:pt>
                <c:pt idx="1889">
                  <c:v>944.5</c:v>
                </c:pt>
                <c:pt idx="1890">
                  <c:v>945</c:v>
                </c:pt>
                <c:pt idx="1891">
                  <c:v>945.5</c:v>
                </c:pt>
                <c:pt idx="1892">
                  <c:v>946</c:v>
                </c:pt>
                <c:pt idx="1893">
                  <c:v>946.5</c:v>
                </c:pt>
                <c:pt idx="1894">
                  <c:v>947</c:v>
                </c:pt>
                <c:pt idx="1895">
                  <c:v>947.5</c:v>
                </c:pt>
                <c:pt idx="1896">
                  <c:v>948</c:v>
                </c:pt>
                <c:pt idx="1897">
                  <c:v>948.5</c:v>
                </c:pt>
                <c:pt idx="1898">
                  <c:v>949</c:v>
                </c:pt>
                <c:pt idx="1899">
                  <c:v>949.5</c:v>
                </c:pt>
                <c:pt idx="1900">
                  <c:v>950</c:v>
                </c:pt>
                <c:pt idx="1901">
                  <c:v>950.5</c:v>
                </c:pt>
                <c:pt idx="1902">
                  <c:v>951</c:v>
                </c:pt>
                <c:pt idx="1903">
                  <c:v>951.5</c:v>
                </c:pt>
                <c:pt idx="1904">
                  <c:v>952</c:v>
                </c:pt>
                <c:pt idx="1905">
                  <c:v>952.5</c:v>
                </c:pt>
                <c:pt idx="1906">
                  <c:v>953</c:v>
                </c:pt>
                <c:pt idx="1907">
                  <c:v>953.5</c:v>
                </c:pt>
                <c:pt idx="1908">
                  <c:v>954</c:v>
                </c:pt>
                <c:pt idx="1909">
                  <c:v>954.5</c:v>
                </c:pt>
                <c:pt idx="1910">
                  <c:v>955</c:v>
                </c:pt>
                <c:pt idx="1911">
                  <c:v>955.5</c:v>
                </c:pt>
                <c:pt idx="1912">
                  <c:v>956</c:v>
                </c:pt>
                <c:pt idx="1913">
                  <c:v>956.5</c:v>
                </c:pt>
                <c:pt idx="1914">
                  <c:v>957</c:v>
                </c:pt>
                <c:pt idx="1915">
                  <c:v>957.5</c:v>
                </c:pt>
                <c:pt idx="1916">
                  <c:v>958</c:v>
                </c:pt>
                <c:pt idx="1917">
                  <c:v>958.5</c:v>
                </c:pt>
                <c:pt idx="1918">
                  <c:v>959</c:v>
                </c:pt>
                <c:pt idx="1919">
                  <c:v>959.5</c:v>
                </c:pt>
                <c:pt idx="1920">
                  <c:v>960</c:v>
                </c:pt>
                <c:pt idx="1921">
                  <c:v>960.5</c:v>
                </c:pt>
                <c:pt idx="1922">
                  <c:v>961</c:v>
                </c:pt>
                <c:pt idx="1923">
                  <c:v>961.5</c:v>
                </c:pt>
                <c:pt idx="1924">
                  <c:v>962</c:v>
                </c:pt>
                <c:pt idx="1925">
                  <c:v>962.5</c:v>
                </c:pt>
                <c:pt idx="1926">
                  <c:v>963</c:v>
                </c:pt>
                <c:pt idx="1927">
                  <c:v>963.5</c:v>
                </c:pt>
                <c:pt idx="1928">
                  <c:v>964</c:v>
                </c:pt>
                <c:pt idx="1929">
                  <c:v>964.5</c:v>
                </c:pt>
                <c:pt idx="1930">
                  <c:v>965</c:v>
                </c:pt>
                <c:pt idx="1931">
                  <c:v>965.5</c:v>
                </c:pt>
                <c:pt idx="1932">
                  <c:v>966</c:v>
                </c:pt>
                <c:pt idx="1933">
                  <c:v>966.5</c:v>
                </c:pt>
                <c:pt idx="1934">
                  <c:v>967</c:v>
                </c:pt>
                <c:pt idx="1935">
                  <c:v>967.5</c:v>
                </c:pt>
                <c:pt idx="1936">
                  <c:v>968</c:v>
                </c:pt>
                <c:pt idx="1937">
                  <c:v>968.5</c:v>
                </c:pt>
                <c:pt idx="1938">
                  <c:v>969</c:v>
                </c:pt>
                <c:pt idx="1939">
                  <c:v>969.5</c:v>
                </c:pt>
                <c:pt idx="1940">
                  <c:v>970</c:v>
                </c:pt>
                <c:pt idx="1941">
                  <c:v>970.5</c:v>
                </c:pt>
                <c:pt idx="1942">
                  <c:v>971</c:v>
                </c:pt>
                <c:pt idx="1943">
                  <c:v>971.5</c:v>
                </c:pt>
                <c:pt idx="1944">
                  <c:v>972</c:v>
                </c:pt>
                <c:pt idx="1945">
                  <c:v>972.5</c:v>
                </c:pt>
                <c:pt idx="1946">
                  <c:v>973</c:v>
                </c:pt>
                <c:pt idx="1947">
                  <c:v>973.5</c:v>
                </c:pt>
                <c:pt idx="1948">
                  <c:v>974</c:v>
                </c:pt>
                <c:pt idx="1949">
                  <c:v>974.5</c:v>
                </c:pt>
                <c:pt idx="1950">
                  <c:v>975</c:v>
                </c:pt>
                <c:pt idx="1951">
                  <c:v>975.5</c:v>
                </c:pt>
                <c:pt idx="1952">
                  <c:v>976</c:v>
                </c:pt>
                <c:pt idx="1953">
                  <c:v>976.5</c:v>
                </c:pt>
                <c:pt idx="1954">
                  <c:v>977</c:v>
                </c:pt>
                <c:pt idx="1955">
                  <c:v>977.5</c:v>
                </c:pt>
                <c:pt idx="1956">
                  <c:v>978</c:v>
                </c:pt>
                <c:pt idx="1957">
                  <c:v>978.5</c:v>
                </c:pt>
                <c:pt idx="1958">
                  <c:v>979</c:v>
                </c:pt>
                <c:pt idx="1959">
                  <c:v>979.5</c:v>
                </c:pt>
                <c:pt idx="1960">
                  <c:v>980</c:v>
                </c:pt>
                <c:pt idx="1961">
                  <c:v>980.5</c:v>
                </c:pt>
                <c:pt idx="1962">
                  <c:v>981</c:v>
                </c:pt>
                <c:pt idx="1963">
                  <c:v>981.5</c:v>
                </c:pt>
                <c:pt idx="1964">
                  <c:v>982</c:v>
                </c:pt>
                <c:pt idx="1965">
                  <c:v>982.5</c:v>
                </c:pt>
                <c:pt idx="1966">
                  <c:v>983</c:v>
                </c:pt>
                <c:pt idx="1967">
                  <c:v>983.5</c:v>
                </c:pt>
                <c:pt idx="1968">
                  <c:v>984</c:v>
                </c:pt>
                <c:pt idx="1969">
                  <c:v>984.5</c:v>
                </c:pt>
                <c:pt idx="1970">
                  <c:v>985</c:v>
                </c:pt>
                <c:pt idx="1971">
                  <c:v>985.5</c:v>
                </c:pt>
                <c:pt idx="1972">
                  <c:v>986</c:v>
                </c:pt>
                <c:pt idx="1973">
                  <c:v>986.5</c:v>
                </c:pt>
                <c:pt idx="1974">
                  <c:v>987</c:v>
                </c:pt>
                <c:pt idx="1975">
                  <c:v>987.5</c:v>
                </c:pt>
                <c:pt idx="1976">
                  <c:v>988</c:v>
                </c:pt>
                <c:pt idx="1977">
                  <c:v>988.5</c:v>
                </c:pt>
                <c:pt idx="1978">
                  <c:v>989</c:v>
                </c:pt>
                <c:pt idx="1979">
                  <c:v>989.5</c:v>
                </c:pt>
                <c:pt idx="1980">
                  <c:v>990</c:v>
                </c:pt>
                <c:pt idx="1981">
                  <c:v>990.5</c:v>
                </c:pt>
                <c:pt idx="1982">
                  <c:v>991</c:v>
                </c:pt>
                <c:pt idx="1983">
                  <c:v>991.5</c:v>
                </c:pt>
                <c:pt idx="1984">
                  <c:v>992</c:v>
                </c:pt>
                <c:pt idx="1985">
                  <c:v>992.5</c:v>
                </c:pt>
                <c:pt idx="1986">
                  <c:v>993</c:v>
                </c:pt>
                <c:pt idx="1987">
                  <c:v>993.5</c:v>
                </c:pt>
                <c:pt idx="1988">
                  <c:v>994</c:v>
                </c:pt>
                <c:pt idx="1989">
                  <c:v>994.5</c:v>
                </c:pt>
                <c:pt idx="1990">
                  <c:v>995</c:v>
                </c:pt>
                <c:pt idx="1991">
                  <c:v>995.5</c:v>
                </c:pt>
                <c:pt idx="1992">
                  <c:v>996</c:v>
                </c:pt>
                <c:pt idx="1993">
                  <c:v>996.5</c:v>
                </c:pt>
                <c:pt idx="1994">
                  <c:v>997</c:v>
                </c:pt>
                <c:pt idx="1995">
                  <c:v>997.5</c:v>
                </c:pt>
                <c:pt idx="1996">
                  <c:v>998</c:v>
                </c:pt>
                <c:pt idx="1997">
                  <c:v>998.5</c:v>
                </c:pt>
                <c:pt idx="1998">
                  <c:v>999</c:v>
                </c:pt>
                <c:pt idx="1999">
                  <c:v>999.5</c:v>
                </c:pt>
                <c:pt idx="2000">
                  <c:v>1000</c:v>
                </c:pt>
                <c:pt idx="2001">
                  <c:v>1000.5</c:v>
                </c:pt>
                <c:pt idx="2002">
                  <c:v>1001</c:v>
                </c:pt>
                <c:pt idx="2003">
                  <c:v>1001.5</c:v>
                </c:pt>
                <c:pt idx="2004">
                  <c:v>1002</c:v>
                </c:pt>
                <c:pt idx="2005">
                  <c:v>1002.5</c:v>
                </c:pt>
                <c:pt idx="2006">
                  <c:v>1003</c:v>
                </c:pt>
                <c:pt idx="2007">
                  <c:v>1003.5</c:v>
                </c:pt>
                <c:pt idx="2008">
                  <c:v>1004</c:v>
                </c:pt>
                <c:pt idx="2009">
                  <c:v>1004.5</c:v>
                </c:pt>
                <c:pt idx="2010">
                  <c:v>1005</c:v>
                </c:pt>
                <c:pt idx="2011">
                  <c:v>1005.5</c:v>
                </c:pt>
                <c:pt idx="2012">
                  <c:v>1006</c:v>
                </c:pt>
                <c:pt idx="2013">
                  <c:v>1006.5</c:v>
                </c:pt>
                <c:pt idx="2014">
                  <c:v>1007</c:v>
                </c:pt>
                <c:pt idx="2015">
                  <c:v>1007.5</c:v>
                </c:pt>
                <c:pt idx="2016">
                  <c:v>1008</c:v>
                </c:pt>
                <c:pt idx="2017">
                  <c:v>1008.5</c:v>
                </c:pt>
                <c:pt idx="2018">
                  <c:v>1009</c:v>
                </c:pt>
                <c:pt idx="2019">
                  <c:v>1009.5</c:v>
                </c:pt>
                <c:pt idx="2020">
                  <c:v>1010</c:v>
                </c:pt>
                <c:pt idx="2021">
                  <c:v>1010.5</c:v>
                </c:pt>
                <c:pt idx="2022">
                  <c:v>1011</c:v>
                </c:pt>
                <c:pt idx="2023">
                  <c:v>1011.5</c:v>
                </c:pt>
                <c:pt idx="2024">
                  <c:v>1012</c:v>
                </c:pt>
                <c:pt idx="2025">
                  <c:v>1012.5</c:v>
                </c:pt>
                <c:pt idx="2026">
                  <c:v>1013</c:v>
                </c:pt>
                <c:pt idx="2027">
                  <c:v>1013.5</c:v>
                </c:pt>
                <c:pt idx="2028">
                  <c:v>1014</c:v>
                </c:pt>
                <c:pt idx="2029">
                  <c:v>1014.5</c:v>
                </c:pt>
                <c:pt idx="2030">
                  <c:v>1015</c:v>
                </c:pt>
                <c:pt idx="2031">
                  <c:v>1015.5</c:v>
                </c:pt>
                <c:pt idx="2032">
                  <c:v>1016</c:v>
                </c:pt>
                <c:pt idx="2033">
                  <c:v>1016.5</c:v>
                </c:pt>
                <c:pt idx="2034">
                  <c:v>1017</c:v>
                </c:pt>
                <c:pt idx="2035">
                  <c:v>1017.5</c:v>
                </c:pt>
                <c:pt idx="2036">
                  <c:v>1018</c:v>
                </c:pt>
                <c:pt idx="2037">
                  <c:v>1018.5</c:v>
                </c:pt>
                <c:pt idx="2038">
                  <c:v>1019</c:v>
                </c:pt>
                <c:pt idx="2039">
                  <c:v>1019.5</c:v>
                </c:pt>
                <c:pt idx="2040">
                  <c:v>1020</c:v>
                </c:pt>
                <c:pt idx="2041">
                  <c:v>1020.5</c:v>
                </c:pt>
                <c:pt idx="2042">
                  <c:v>1021</c:v>
                </c:pt>
                <c:pt idx="2043">
                  <c:v>1021.5</c:v>
                </c:pt>
                <c:pt idx="2044">
                  <c:v>1022</c:v>
                </c:pt>
                <c:pt idx="2045">
                  <c:v>1022.5</c:v>
                </c:pt>
                <c:pt idx="2046">
                  <c:v>1023</c:v>
                </c:pt>
                <c:pt idx="2047">
                  <c:v>1023.5</c:v>
                </c:pt>
                <c:pt idx="2048">
                  <c:v>1024</c:v>
                </c:pt>
                <c:pt idx="2049">
                  <c:v>1024.5</c:v>
                </c:pt>
                <c:pt idx="2050">
                  <c:v>1025</c:v>
                </c:pt>
                <c:pt idx="2051">
                  <c:v>1025.5</c:v>
                </c:pt>
                <c:pt idx="2052">
                  <c:v>1026</c:v>
                </c:pt>
                <c:pt idx="2053">
                  <c:v>1026.5</c:v>
                </c:pt>
                <c:pt idx="2054">
                  <c:v>1027</c:v>
                </c:pt>
                <c:pt idx="2055">
                  <c:v>1027.5</c:v>
                </c:pt>
                <c:pt idx="2056">
                  <c:v>1028</c:v>
                </c:pt>
                <c:pt idx="2057">
                  <c:v>1028.5</c:v>
                </c:pt>
                <c:pt idx="2058">
                  <c:v>1029</c:v>
                </c:pt>
                <c:pt idx="2059">
                  <c:v>1029.5</c:v>
                </c:pt>
                <c:pt idx="2060">
                  <c:v>1030</c:v>
                </c:pt>
                <c:pt idx="2061">
                  <c:v>1030.5</c:v>
                </c:pt>
                <c:pt idx="2062">
                  <c:v>1031</c:v>
                </c:pt>
                <c:pt idx="2063">
                  <c:v>1031.5</c:v>
                </c:pt>
                <c:pt idx="2064">
                  <c:v>1032</c:v>
                </c:pt>
                <c:pt idx="2065">
                  <c:v>1032.5</c:v>
                </c:pt>
                <c:pt idx="2066">
                  <c:v>1033</c:v>
                </c:pt>
                <c:pt idx="2067">
                  <c:v>1033.5</c:v>
                </c:pt>
                <c:pt idx="2068">
                  <c:v>1034</c:v>
                </c:pt>
                <c:pt idx="2069">
                  <c:v>1034.5</c:v>
                </c:pt>
                <c:pt idx="2070">
                  <c:v>1035</c:v>
                </c:pt>
                <c:pt idx="2071">
                  <c:v>1035.5</c:v>
                </c:pt>
                <c:pt idx="2072">
                  <c:v>1036</c:v>
                </c:pt>
                <c:pt idx="2073">
                  <c:v>1036.5</c:v>
                </c:pt>
                <c:pt idx="2074">
                  <c:v>1037</c:v>
                </c:pt>
                <c:pt idx="2075">
                  <c:v>1037.5</c:v>
                </c:pt>
                <c:pt idx="2076">
                  <c:v>1038</c:v>
                </c:pt>
                <c:pt idx="2077">
                  <c:v>1038.5</c:v>
                </c:pt>
                <c:pt idx="2078">
                  <c:v>1039</c:v>
                </c:pt>
                <c:pt idx="2079">
                  <c:v>1039.5</c:v>
                </c:pt>
                <c:pt idx="2080">
                  <c:v>1040</c:v>
                </c:pt>
                <c:pt idx="2081">
                  <c:v>1040.5</c:v>
                </c:pt>
                <c:pt idx="2082">
                  <c:v>1041</c:v>
                </c:pt>
                <c:pt idx="2083">
                  <c:v>1041.5</c:v>
                </c:pt>
                <c:pt idx="2084">
                  <c:v>1042</c:v>
                </c:pt>
                <c:pt idx="2085">
                  <c:v>1042.5</c:v>
                </c:pt>
                <c:pt idx="2086">
                  <c:v>1043</c:v>
                </c:pt>
                <c:pt idx="2087">
                  <c:v>1043.5</c:v>
                </c:pt>
                <c:pt idx="2088">
                  <c:v>1044</c:v>
                </c:pt>
                <c:pt idx="2089">
                  <c:v>1044.5</c:v>
                </c:pt>
                <c:pt idx="2090">
                  <c:v>1045</c:v>
                </c:pt>
                <c:pt idx="2091">
                  <c:v>1045.5</c:v>
                </c:pt>
                <c:pt idx="2092">
                  <c:v>1046</c:v>
                </c:pt>
                <c:pt idx="2093">
                  <c:v>1046.5</c:v>
                </c:pt>
                <c:pt idx="2094">
                  <c:v>1047</c:v>
                </c:pt>
                <c:pt idx="2095">
                  <c:v>1047.5</c:v>
                </c:pt>
                <c:pt idx="2096">
                  <c:v>1048</c:v>
                </c:pt>
                <c:pt idx="2097">
                  <c:v>1048.5</c:v>
                </c:pt>
                <c:pt idx="2098">
                  <c:v>1049</c:v>
                </c:pt>
                <c:pt idx="2099">
                  <c:v>1049.5</c:v>
                </c:pt>
                <c:pt idx="2100">
                  <c:v>1050</c:v>
                </c:pt>
                <c:pt idx="2101">
                  <c:v>1050.5</c:v>
                </c:pt>
                <c:pt idx="2102">
                  <c:v>1051</c:v>
                </c:pt>
                <c:pt idx="2103">
                  <c:v>1051.5</c:v>
                </c:pt>
                <c:pt idx="2104">
                  <c:v>1052</c:v>
                </c:pt>
                <c:pt idx="2105">
                  <c:v>1052.5</c:v>
                </c:pt>
                <c:pt idx="2106">
                  <c:v>1053</c:v>
                </c:pt>
                <c:pt idx="2107">
                  <c:v>1053.5</c:v>
                </c:pt>
                <c:pt idx="2108">
                  <c:v>1054</c:v>
                </c:pt>
                <c:pt idx="2109">
                  <c:v>1054.5</c:v>
                </c:pt>
                <c:pt idx="2110">
                  <c:v>1055</c:v>
                </c:pt>
                <c:pt idx="2111">
                  <c:v>1055.5</c:v>
                </c:pt>
                <c:pt idx="2112">
                  <c:v>1056</c:v>
                </c:pt>
                <c:pt idx="2113">
                  <c:v>1056.5</c:v>
                </c:pt>
                <c:pt idx="2114">
                  <c:v>1057</c:v>
                </c:pt>
                <c:pt idx="2115">
                  <c:v>1057.5</c:v>
                </c:pt>
                <c:pt idx="2116">
                  <c:v>1058</c:v>
                </c:pt>
                <c:pt idx="2117">
                  <c:v>1058.5</c:v>
                </c:pt>
                <c:pt idx="2118">
                  <c:v>1059</c:v>
                </c:pt>
                <c:pt idx="2119">
                  <c:v>1059.5</c:v>
                </c:pt>
                <c:pt idx="2120">
                  <c:v>1060</c:v>
                </c:pt>
                <c:pt idx="2121">
                  <c:v>1060.5</c:v>
                </c:pt>
                <c:pt idx="2122">
                  <c:v>1061</c:v>
                </c:pt>
                <c:pt idx="2123">
                  <c:v>1061.5</c:v>
                </c:pt>
                <c:pt idx="2124">
                  <c:v>1062</c:v>
                </c:pt>
                <c:pt idx="2125">
                  <c:v>1062.5</c:v>
                </c:pt>
                <c:pt idx="2126">
                  <c:v>1063</c:v>
                </c:pt>
                <c:pt idx="2127">
                  <c:v>1063.5</c:v>
                </c:pt>
                <c:pt idx="2128">
                  <c:v>1064</c:v>
                </c:pt>
                <c:pt idx="2129">
                  <c:v>1064.5</c:v>
                </c:pt>
                <c:pt idx="2130">
                  <c:v>1065</c:v>
                </c:pt>
                <c:pt idx="2131">
                  <c:v>1065.5</c:v>
                </c:pt>
                <c:pt idx="2132">
                  <c:v>1066</c:v>
                </c:pt>
                <c:pt idx="2133">
                  <c:v>1066.5</c:v>
                </c:pt>
                <c:pt idx="2134">
                  <c:v>1067</c:v>
                </c:pt>
                <c:pt idx="2135">
                  <c:v>1067.5</c:v>
                </c:pt>
                <c:pt idx="2136">
                  <c:v>1068</c:v>
                </c:pt>
                <c:pt idx="2137">
                  <c:v>1068.5</c:v>
                </c:pt>
                <c:pt idx="2138">
                  <c:v>1069</c:v>
                </c:pt>
                <c:pt idx="2139">
                  <c:v>1069.5</c:v>
                </c:pt>
                <c:pt idx="2140">
                  <c:v>1070</c:v>
                </c:pt>
                <c:pt idx="2141">
                  <c:v>1070.5</c:v>
                </c:pt>
                <c:pt idx="2142">
                  <c:v>1071</c:v>
                </c:pt>
                <c:pt idx="2143">
                  <c:v>1071.5</c:v>
                </c:pt>
                <c:pt idx="2144">
                  <c:v>1072</c:v>
                </c:pt>
                <c:pt idx="2145">
                  <c:v>1072.5</c:v>
                </c:pt>
                <c:pt idx="2146">
                  <c:v>1073</c:v>
                </c:pt>
                <c:pt idx="2147">
                  <c:v>1073.5</c:v>
                </c:pt>
                <c:pt idx="2148">
                  <c:v>1074</c:v>
                </c:pt>
                <c:pt idx="2149">
                  <c:v>1074.5</c:v>
                </c:pt>
                <c:pt idx="2150">
                  <c:v>1075</c:v>
                </c:pt>
                <c:pt idx="2151">
                  <c:v>1075.5</c:v>
                </c:pt>
                <c:pt idx="2152">
                  <c:v>1076</c:v>
                </c:pt>
                <c:pt idx="2153">
                  <c:v>1076.5</c:v>
                </c:pt>
                <c:pt idx="2154">
                  <c:v>1077</c:v>
                </c:pt>
                <c:pt idx="2155">
                  <c:v>1077.5</c:v>
                </c:pt>
                <c:pt idx="2156">
                  <c:v>1078</c:v>
                </c:pt>
                <c:pt idx="2157">
                  <c:v>1078.5</c:v>
                </c:pt>
                <c:pt idx="2158">
                  <c:v>1079</c:v>
                </c:pt>
                <c:pt idx="2159">
                  <c:v>1079.5</c:v>
                </c:pt>
                <c:pt idx="2160">
                  <c:v>1080</c:v>
                </c:pt>
                <c:pt idx="2161">
                  <c:v>1080.5</c:v>
                </c:pt>
                <c:pt idx="2162">
                  <c:v>1081</c:v>
                </c:pt>
                <c:pt idx="2163">
                  <c:v>1081.5</c:v>
                </c:pt>
                <c:pt idx="2164">
                  <c:v>1082</c:v>
                </c:pt>
                <c:pt idx="2165">
                  <c:v>1082.5</c:v>
                </c:pt>
                <c:pt idx="2166">
                  <c:v>1083</c:v>
                </c:pt>
                <c:pt idx="2167">
                  <c:v>1083.5</c:v>
                </c:pt>
                <c:pt idx="2168">
                  <c:v>1084</c:v>
                </c:pt>
                <c:pt idx="2169">
                  <c:v>1084.5</c:v>
                </c:pt>
                <c:pt idx="2170">
                  <c:v>1085</c:v>
                </c:pt>
                <c:pt idx="2171">
                  <c:v>1085.5</c:v>
                </c:pt>
                <c:pt idx="2172">
                  <c:v>1086</c:v>
                </c:pt>
                <c:pt idx="2173">
                  <c:v>1086.5</c:v>
                </c:pt>
                <c:pt idx="2174">
                  <c:v>1087</c:v>
                </c:pt>
                <c:pt idx="2175">
                  <c:v>1087.5</c:v>
                </c:pt>
                <c:pt idx="2176">
                  <c:v>1088</c:v>
                </c:pt>
                <c:pt idx="2177">
                  <c:v>1088.5</c:v>
                </c:pt>
                <c:pt idx="2178">
                  <c:v>1089</c:v>
                </c:pt>
                <c:pt idx="2179">
                  <c:v>1089.5</c:v>
                </c:pt>
                <c:pt idx="2180">
                  <c:v>1090</c:v>
                </c:pt>
                <c:pt idx="2181">
                  <c:v>1090.5</c:v>
                </c:pt>
                <c:pt idx="2182">
                  <c:v>1091</c:v>
                </c:pt>
                <c:pt idx="2183">
                  <c:v>1091.5</c:v>
                </c:pt>
                <c:pt idx="2184">
                  <c:v>1092</c:v>
                </c:pt>
                <c:pt idx="2185">
                  <c:v>1092.5</c:v>
                </c:pt>
                <c:pt idx="2186">
                  <c:v>1093</c:v>
                </c:pt>
                <c:pt idx="2187">
                  <c:v>1093.5</c:v>
                </c:pt>
                <c:pt idx="2188">
                  <c:v>1094</c:v>
                </c:pt>
                <c:pt idx="2189">
                  <c:v>1094.5</c:v>
                </c:pt>
                <c:pt idx="2190">
                  <c:v>1095</c:v>
                </c:pt>
                <c:pt idx="2191">
                  <c:v>1095.5</c:v>
                </c:pt>
                <c:pt idx="2192">
                  <c:v>1096</c:v>
                </c:pt>
                <c:pt idx="2193">
                  <c:v>1096.5</c:v>
                </c:pt>
                <c:pt idx="2194">
                  <c:v>1097</c:v>
                </c:pt>
                <c:pt idx="2195">
                  <c:v>1097.5</c:v>
                </c:pt>
                <c:pt idx="2196">
                  <c:v>1098</c:v>
                </c:pt>
                <c:pt idx="2197">
                  <c:v>1098.5</c:v>
                </c:pt>
                <c:pt idx="2198">
                  <c:v>1099</c:v>
                </c:pt>
                <c:pt idx="2199">
                  <c:v>1099.5</c:v>
                </c:pt>
                <c:pt idx="2200">
                  <c:v>1100</c:v>
                </c:pt>
                <c:pt idx="2201">
                  <c:v>1100.5</c:v>
                </c:pt>
                <c:pt idx="2202">
                  <c:v>1101</c:v>
                </c:pt>
                <c:pt idx="2203">
                  <c:v>1101.5</c:v>
                </c:pt>
                <c:pt idx="2204">
                  <c:v>1102</c:v>
                </c:pt>
                <c:pt idx="2205">
                  <c:v>1102.5</c:v>
                </c:pt>
                <c:pt idx="2206">
                  <c:v>1103</c:v>
                </c:pt>
                <c:pt idx="2207">
                  <c:v>1103.5</c:v>
                </c:pt>
                <c:pt idx="2208">
                  <c:v>1104</c:v>
                </c:pt>
                <c:pt idx="2209">
                  <c:v>1104.5</c:v>
                </c:pt>
                <c:pt idx="2210">
                  <c:v>1105</c:v>
                </c:pt>
                <c:pt idx="2211">
                  <c:v>1105.5</c:v>
                </c:pt>
                <c:pt idx="2212">
                  <c:v>1106</c:v>
                </c:pt>
                <c:pt idx="2213">
                  <c:v>1106.5</c:v>
                </c:pt>
                <c:pt idx="2214">
                  <c:v>1107</c:v>
                </c:pt>
                <c:pt idx="2215">
                  <c:v>1107.5</c:v>
                </c:pt>
                <c:pt idx="2216">
                  <c:v>1108</c:v>
                </c:pt>
                <c:pt idx="2217">
                  <c:v>1108.5</c:v>
                </c:pt>
                <c:pt idx="2218">
                  <c:v>1109</c:v>
                </c:pt>
                <c:pt idx="2219">
                  <c:v>1109.5</c:v>
                </c:pt>
                <c:pt idx="2220">
                  <c:v>1110</c:v>
                </c:pt>
                <c:pt idx="2221">
                  <c:v>1110.5</c:v>
                </c:pt>
                <c:pt idx="2222">
                  <c:v>1111</c:v>
                </c:pt>
                <c:pt idx="2223">
                  <c:v>1111.5</c:v>
                </c:pt>
                <c:pt idx="2224">
                  <c:v>1112</c:v>
                </c:pt>
                <c:pt idx="2225">
                  <c:v>1112.5</c:v>
                </c:pt>
                <c:pt idx="2226">
                  <c:v>1113</c:v>
                </c:pt>
                <c:pt idx="2227">
                  <c:v>1113.5</c:v>
                </c:pt>
                <c:pt idx="2228">
                  <c:v>1114</c:v>
                </c:pt>
                <c:pt idx="2229">
                  <c:v>1114.5</c:v>
                </c:pt>
                <c:pt idx="2230">
                  <c:v>1115</c:v>
                </c:pt>
                <c:pt idx="2231">
                  <c:v>1115.5</c:v>
                </c:pt>
                <c:pt idx="2232">
                  <c:v>1116</c:v>
                </c:pt>
                <c:pt idx="2233">
                  <c:v>1116.5</c:v>
                </c:pt>
                <c:pt idx="2234">
                  <c:v>1117</c:v>
                </c:pt>
                <c:pt idx="2235">
                  <c:v>1117.5</c:v>
                </c:pt>
                <c:pt idx="2236">
                  <c:v>1118</c:v>
                </c:pt>
                <c:pt idx="2237">
                  <c:v>1118.5</c:v>
                </c:pt>
                <c:pt idx="2238">
                  <c:v>1119</c:v>
                </c:pt>
                <c:pt idx="2239">
                  <c:v>1119.5</c:v>
                </c:pt>
                <c:pt idx="2240">
                  <c:v>1120</c:v>
                </c:pt>
                <c:pt idx="2241">
                  <c:v>1120.5</c:v>
                </c:pt>
                <c:pt idx="2242">
                  <c:v>1121</c:v>
                </c:pt>
                <c:pt idx="2243">
                  <c:v>1121.5</c:v>
                </c:pt>
                <c:pt idx="2244">
                  <c:v>1122</c:v>
                </c:pt>
                <c:pt idx="2245">
                  <c:v>1122.5</c:v>
                </c:pt>
                <c:pt idx="2246">
                  <c:v>1123</c:v>
                </c:pt>
                <c:pt idx="2247">
                  <c:v>1123.5</c:v>
                </c:pt>
                <c:pt idx="2248">
                  <c:v>1124</c:v>
                </c:pt>
                <c:pt idx="2249">
                  <c:v>1124.5</c:v>
                </c:pt>
                <c:pt idx="2250">
                  <c:v>1125</c:v>
                </c:pt>
                <c:pt idx="2251">
                  <c:v>1125.5</c:v>
                </c:pt>
                <c:pt idx="2252">
                  <c:v>1126</c:v>
                </c:pt>
                <c:pt idx="2253">
                  <c:v>1126.5</c:v>
                </c:pt>
                <c:pt idx="2254">
                  <c:v>1127</c:v>
                </c:pt>
                <c:pt idx="2255">
                  <c:v>1127.5</c:v>
                </c:pt>
                <c:pt idx="2256">
                  <c:v>1128</c:v>
                </c:pt>
                <c:pt idx="2257">
                  <c:v>1128.5</c:v>
                </c:pt>
                <c:pt idx="2258">
                  <c:v>1129</c:v>
                </c:pt>
                <c:pt idx="2259">
                  <c:v>1129.5</c:v>
                </c:pt>
                <c:pt idx="2260">
                  <c:v>1130</c:v>
                </c:pt>
                <c:pt idx="2261">
                  <c:v>1130.5</c:v>
                </c:pt>
                <c:pt idx="2262">
                  <c:v>1131</c:v>
                </c:pt>
                <c:pt idx="2263">
                  <c:v>1131.5</c:v>
                </c:pt>
                <c:pt idx="2264">
                  <c:v>1132</c:v>
                </c:pt>
                <c:pt idx="2265">
                  <c:v>1132.5</c:v>
                </c:pt>
                <c:pt idx="2266">
                  <c:v>1133</c:v>
                </c:pt>
                <c:pt idx="2267">
                  <c:v>1133.5</c:v>
                </c:pt>
                <c:pt idx="2268">
                  <c:v>1134</c:v>
                </c:pt>
                <c:pt idx="2269">
                  <c:v>1134.5</c:v>
                </c:pt>
                <c:pt idx="2270">
                  <c:v>1135</c:v>
                </c:pt>
                <c:pt idx="2271">
                  <c:v>1135.5</c:v>
                </c:pt>
                <c:pt idx="2272">
                  <c:v>1136</c:v>
                </c:pt>
                <c:pt idx="2273">
                  <c:v>1136.5</c:v>
                </c:pt>
                <c:pt idx="2274">
                  <c:v>1137</c:v>
                </c:pt>
                <c:pt idx="2275">
                  <c:v>1137.5</c:v>
                </c:pt>
                <c:pt idx="2276">
                  <c:v>1138</c:v>
                </c:pt>
                <c:pt idx="2277">
                  <c:v>1138.5</c:v>
                </c:pt>
                <c:pt idx="2278">
                  <c:v>1139</c:v>
                </c:pt>
                <c:pt idx="2279">
                  <c:v>1139.5</c:v>
                </c:pt>
                <c:pt idx="2280">
                  <c:v>1140</c:v>
                </c:pt>
                <c:pt idx="2281">
                  <c:v>1140.5</c:v>
                </c:pt>
                <c:pt idx="2282">
                  <c:v>1141</c:v>
                </c:pt>
                <c:pt idx="2283">
                  <c:v>1141.5</c:v>
                </c:pt>
                <c:pt idx="2284">
                  <c:v>1142</c:v>
                </c:pt>
                <c:pt idx="2285">
                  <c:v>1142.5</c:v>
                </c:pt>
                <c:pt idx="2286">
                  <c:v>1143</c:v>
                </c:pt>
                <c:pt idx="2287">
                  <c:v>1143.5</c:v>
                </c:pt>
                <c:pt idx="2288">
                  <c:v>1144</c:v>
                </c:pt>
                <c:pt idx="2289">
                  <c:v>1144.5</c:v>
                </c:pt>
                <c:pt idx="2290">
                  <c:v>1145</c:v>
                </c:pt>
                <c:pt idx="2291">
                  <c:v>1145.5</c:v>
                </c:pt>
                <c:pt idx="2292">
                  <c:v>1146</c:v>
                </c:pt>
                <c:pt idx="2293">
                  <c:v>1146.5</c:v>
                </c:pt>
                <c:pt idx="2294">
                  <c:v>1147</c:v>
                </c:pt>
                <c:pt idx="2295">
                  <c:v>1147.5</c:v>
                </c:pt>
                <c:pt idx="2296">
                  <c:v>1148</c:v>
                </c:pt>
                <c:pt idx="2297">
                  <c:v>1148.5</c:v>
                </c:pt>
                <c:pt idx="2298">
                  <c:v>1149</c:v>
                </c:pt>
                <c:pt idx="2299">
                  <c:v>1149.5</c:v>
                </c:pt>
                <c:pt idx="2300">
                  <c:v>1150</c:v>
                </c:pt>
                <c:pt idx="2301">
                  <c:v>1150.5</c:v>
                </c:pt>
                <c:pt idx="2302">
                  <c:v>1151</c:v>
                </c:pt>
                <c:pt idx="2303">
                  <c:v>1151.5</c:v>
                </c:pt>
                <c:pt idx="2304">
                  <c:v>1152</c:v>
                </c:pt>
                <c:pt idx="2305">
                  <c:v>1152.5</c:v>
                </c:pt>
                <c:pt idx="2306">
                  <c:v>1153</c:v>
                </c:pt>
                <c:pt idx="2307">
                  <c:v>1153.5</c:v>
                </c:pt>
                <c:pt idx="2308">
                  <c:v>1154</c:v>
                </c:pt>
                <c:pt idx="2309">
                  <c:v>1154.5</c:v>
                </c:pt>
                <c:pt idx="2310">
                  <c:v>1155</c:v>
                </c:pt>
                <c:pt idx="2311">
                  <c:v>1155.5</c:v>
                </c:pt>
                <c:pt idx="2312">
                  <c:v>1156</c:v>
                </c:pt>
                <c:pt idx="2313">
                  <c:v>1156.5</c:v>
                </c:pt>
                <c:pt idx="2314">
                  <c:v>1157</c:v>
                </c:pt>
                <c:pt idx="2315">
                  <c:v>1157.5</c:v>
                </c:pt>
                <c:pt idx="2316">
                  <c:v>1158</c:v>
                </c:pt>
                <c:pt idx="2317">
                  <c:v>1158.5</c:v>
                </c:pt>
                <c:pt idx="2318">
                  <c:v>1159</c:v>
                </c:pt>
                <c:pt idx="2319">
                  <c:v>1159.5</c:v>
                </c:pt>
                <c:pt idx="2320">
                  <c:v>1160</c:v>
                </c:pt>
                <c:pt idx="2321">
                  <c:v>1160.5</c:v>
                </c:pt>
                <c:pt idx="2322">
                  <c:v>1161</c:v>
                </c:pt>
                <c:pt idx="2323">
                  <c:v>1161.5</c:v>
                </c:pt>
                <c:pt idx="2324">
                  <c:v>1162</c:v>
                </c:pt>
                <c:pt idx="2325">
                  <c:v>1162.5</c:v>
                </c:pt>
                <c:pt idx="2326">
                  <c:v>1163</c:v>
                </c:pt>
                <c:pt idx="2327">
                  <c:v>1163.5</c:v>
                </c:pt>
                <c:pt idx="2328">
                  <c:v>1164</c:v>
                </c:pt>
                <c:pt idx="2329">
                  <c:v>1164.5</c:v>
                </c:pt>
                <c:pt idx="2330">
                  <c:v>1165</c:v>
                </c:pt>
                <c:pt idx="2331">
                  <c:v>1165.5</c:v>
                </c:pt>
                <c:pt idx="2332">
                  <c:v>1166</c:v>
                </c:pt>
                <c:pt idx="2333">
                  <c:v>1166.5</c:v>
                </c:pt>
                <c:pt idx="2334">
                  <c:v>1167</c:v>
                </c:pt>
                <c:pt idx="2335">
                  <c:v>1167.5</c:v>
                </c:pt>
                <c:pt idx="2336">
                  <c:v>1168</c:v>
                </c:pt>
                <c:pt idx="2337">
                  <c:v>1168.5</c:v>
                </c:pt>
                <c:pt idx="2338">
                  <c:v>1169</c:v>
                </c:pt>
                <c:pt idx="2339">
                  <c:v>1169.5</c:v>
                </c:pt>
                <c:pt idx="2340">
                  <c:v>1170</c:v>
                </c:pt>
                <c:pt idx="2341">
                  <c:v>1170.5</c:v>
                </c:pt>
                <c:pt idx="2342">
                  <c:v>1171</c:v>
                </c:pt>
                <c:pt idx="2343">
                  <c:v>1171.5</c:v>
                </c:pt>
                <c:pt idx="2344">
                  <c:v>1172</c:v>
                </c:pt>
                <c:pt idx="2345">
                  <c:v>1172.5</c:v>
                </c:pt>
                <c:pt idx="2346">
                  <c:v>1173</c:v>
                </c:pt>
                <c:pt idx="2347">
                  <c:v>1173.5</c:v>
                </c:pt>
                <c:pt idx="2348">
                  <c:v>1174</c:v>
                </c:pt>
                <c:pt idx="2349">
                  <c:v>1174.5</c:v>
                </c:pt>
                <c:pt idx="2350">
                  <c:v>1175</c:v>
                </c:pt>
                <c:pt idx="2351">
                  <c:v>1175.5</c:v>
                </c:pt>
                <c:pt idx="2352">
                  <c:v>1176</c:v>
                </c:pt>
                <c:pt idx="2353">
                  <c:v>1176.5</c:v>
                </c:pt>
                <c:pt idx="2354">
                  <c:v>1177</c:v>
                </c:pt>
                <c:pt idx="2355">
                  <c:v>1177.5</c:v>
                </c:pt>
                <c:pt idx="2356">
                  <c:v>1178</c:v>
                </c:pt>
                <c:pt idx="2357">
                  <c:v>1178.5</c:v>
                </c:pt>
                <c:pt idx="2358">
                  <c:v>1179</c:v>
                </c:pt>
                <c:pt idx="2359">
                  <c:v>1179.5</c:v>
                </c:pt>
                <c:pt idx="2360">
                  <c:v>1180</c:v>
                </c:pt>
                <c:pt idx="2361">
                  <c:v>1180.5</c:v>
                </c:pt>
                <c:pt idx="2362">
                  <c:v>1181</c:v>
                </c:pt>
                <c:pt idx="2363">
                  <c:v>1181.5</c:v>
                </c:pt>
                <c:pt idx="2364">
                  <c:v>1182</c:v>
                </c:pt>
                <c:pt idx="2365">
                  <c:v>1182.5</c:v>
                </c:pt>
                <c:pt idx="2366">
                  <c:v>1183</c:v>
                </c:pt>
                <c:pt idx="2367">
                  <c:v>1183.5</c:v>
                </c:pt>
                <c:pt idx="2368">
                  <c:v>1184</c:v>
                </c:pt>
                <c:pt idx="2369">
                  <c:v>1184.5</c:v>
                </c:pt>
                <c:pt idx="2370">
                  <c:v>1185</c:v>
                </c:pt>
                <c:pt idx="2371">
                  <c:v>1185.5</c:v>
                </c:pt>
                <c:pt idx="2372">
                  <c:v>1186</c:v>
                </c:pt>
                <c:pt idx="2373">
                  <c:v>1186.5</c:v>
                </c:pt>
                <c:pt idx="2374">
                  <c:v>1187</c:v>
                </c:pt>
                <c:pt idx="2375">
                  <c:v>1187.5</c:v>
                </c:pt>
                <c:pt idx="2376">
                  <c:v>1188</c:v>
                </c:pt>
                <c:pt idx="2377">
                  <c:v>1188.5</c:v>
                </c:pt>
                <c:pt idx="2378">
                  <c:v>1189</c:v>
                </c:pt>
                <c:pt idx="2379">
                  <c:v>1189.5</c:v>
                </c:pt>
                <c:pt idx="2380">
                  <c:v>1190</c:v>
                </c:pt>
                <c:pt idx="2381">
                  <c:v>1190.5</c:v>
                </c:pt>
                <c:pt idx="2382">
                  <c:v>1191</c:v>
                </c:pt>
                <c:pt idx="2383">
                  <c:v>1191.5</c:v>
                </c:pt>
                <c:pt idx="2384">
                  <c:v>1192</c:v>
                </c:pt>
                <c:pt idx="2385">
                  <c:v>1192.5</c:v>
                </c:pt>
                <c:pt idx="2386">
                  <c:v>1193</c:v>
                </c:pt>
                <c:pt idx="2387">
                  <c:v>1193.5</c:v>
                </c:pt>
                <c:pt idx="2388">
                  <c:v>1194</c:v>
                </c:pt>
                <c:pt idx="2389">
                  <c:v>1194.5</c:v>
                </c:pt>
                <c:pt idx="2390">
                  <c:v>1195</c:v>
                </c:pt>
                <c:pt idx="2391">
                  <c:v>1195.5</c:v>
                </c:pt>
                <c:pt idx="2392">
                  <c:v>1196</c:v>
                </c:pt>
                <c:pt idx="2393">
                  <c:v>1196.5</c:v>
                </c:pt>
                <c:pt idx="2394">
                  <c:v>1197</c:v>
                </c:pt>
                <c:pt idx="2395">
                  <c:v>1197.5</c:v>
                </c:pt>
                <c:pt idx="2396">
                  <c:v>1198</c:v>
                </c:pt>
                <c:pt idx="2397">
                  <c:v>1198.5</c:v>
                </c:pt>
                <c:pt idx="2398">
                  <c:v>1199</c:v>
                </c:pt>
                <c:pt idx="2399">
                  <c:v>1199.5</c:v>
                </c:pt>
                <c:pt idx="2400">
                  <c:v>1200</c:v>
                </c:pt>
                <c:pt idx="2401">
                  <c:v>1200.5</c:v>
                </c:pt>
                <c:pt idx="2402">
                  <c:v>1201</c:v>
                </c:pt>
                <c:pt idx="2403">
                  <c:v>1201.5</c:v>
                </c:pt>
                <c:pt idx="2404">
                  <c:v>1202</c:v>
                </c:pt>
                <c:pt idx="2405">
                  <c:v>1202.5</c:v>
                </c:pt>
                <c:pt idx="2406">
                  <c:v>1203</c:v>
                </c:pt>
                <c:pt idx="2407">
                  <c:v>1203.5</c:v>
                </c:pt>
                <c:pt idx="2408">
                  <c:v>1204</c:v>
                </c:pt>
                <c:pt idx="2409">
                  <c:v>1204.5</c:v>
                </c:pt>
                <c:pt idx="2410">
                  <c:v>1205</c:v>
                </c:pt>
                <c:pt idx="2411">
                  <c:v>1205.5</c:v>
                </c:pt>
                <c:pt idx="2412">
                  <c:v>1206</c:v>
                </c:pt>
                <c:pt idx="2413">
                  <c:v>1206.5</c:v>
                </c:pt>
                <c:pt idx="2414">
                  <c:v>1207</c:v>
                </c:pt>
                <c:pt idx="2415">
                  <c:v>1207.5</c:v>
                </c:pt>
                <c:pt idx="2416">
                  <c:v>1208</c:v>
                </c:pt>
                <c:pt idx="2417">
                  <c:v>1208.5</c:v>
                </c:pt>
                <c:pt idx="2418">
                  <c:v>1209</c:v>
                </c:pt>
                <c:pt idx="2419">
                  <c:v>1209.5</c:v>
                </c:pt>
                <c:pt idx="2420">
                  <c:v>1210</c:v>
                </c:pt>
                <c:pt idx="2421">
                  <c:v>1210.5</c:v>
                </c:pt>
                <c:pt idx="2422">
                  <c:v>1211</c:v>
                </c:pt>
                <c:pt idx="2423">
                  <c:v>1211.5</c:v>
                </c:pt>
                <c:pt idx="2424">
                  <c:v>1212</c:v>
                </c:pt>
                <c:pt idx="2425">
                  <c:v>1212.5</c:v>
                </c:pt>
                <c:pt idx="2426">
                  <c:v>1213</c:v>
                </c:pt>
                <c:pt idx="2427">
                  <c:v>1213.5</c:v>
                </c:pt>
                <c:pt idx="2428">
                  <c:v>1214</c:v>
                </c:pt>
                <c:pt idx="2429">
                  <c:v>1214.5</c:v>
                </c:pt>
                <c:pt idx="2430">
                  <c:v>1215</c:v>
                </c:pt>
                <c:pt idx="2431">
                  <c:v>1215.5</c:v>
                </c:pt>
                <c:pt idx="2432">
                  <c:v>1216</c:v>
                </c:pt>
                <c:pt idx="2433">
                  <c:v>1216.5</c:v>
                </c:pt>
                <c:pt idx="2434">
                  <c:v>1217</c:v>
                </c:pt>
                <c:pt idx="2435">
                  <c:v>1217.5</c:v>
                </c:pt>
                <c:pt idx="2436">
                  <c:v>1218</c:v>
                </c:pt>
                <c:pt idx="2437">
                  <c:v>1218.5</c:v>
                </c:pt>
                <c:pt idx="2438">
                  <c:v>1219</c:v>
                </c:pt>
                <c:pt idx="2439">
                  <c:v>1219.5</c:v>
                </c:pt>
                <c:pt idx="2440">
                  <c:v>1220</c:v>
                </c:pt>
                <c:pt idx="2441">
                  <c:v>1220.5</c:v>
                </c:pt>
                <c:pt idx="2442">
                  <c:v>1221</c:v>
                </c:pt>
                <c:pt idx="2443">
                  <c:v>1221.5</c:v>
                </c:pt>
                <c:pt idx="2444">
                  <c:v>1222</c:v>
                </c:pt>
                <c:pt idx="2445">
                  <c:v>1222.5</c:v>
                </c:pt>
                <c:pt idx="2446">
                  <c:v>1223</c:v>
                </c:pt>
                <c:pt idx="2447">
                  <c:v>1223.5</c:v>
                </c:pt>
                <c:pt idx="2448">
                  <c:v>1224</c:v>
                </c:pt>
                <c:pt idx="2449">
                  <c:v>1224.5</c:v>
                </c:pt>
                <c:pt idx="2450">
                  <c:v>1225</c:v>
                </c:pt>
                <c:pt idx="2451">
                  <c:v>1225.5</c:v>
                </c:pt>
                <c:pt idx="2452">
                  <c:v>1226</c:v>
                </c:pt>
                <c:pt idx="2453">
                  <c:v>1226.5</c:v>
                </c:pt>
                <c:pt idx="2454">
                  <c:v>1227</c:v>
                </c:pt>
                <c:pt idx="2455">
                  <c:v>1227.5</c:v>
                </c:pt>
                <c:pt idx="2456">
                  <c:v>1228</c:v>
                </c:pt>
                <c:pt idx="2457">
                  <c:v>1228.5</c:v>
                </c:pt>
                <c:pt idx="2458">
                  <c:v>1229</c:v>
                </c:pt>
                <c:pt idx="2459">
                  <c:v>1229.5</c:v>
                </c:pt>
                <c:pt idx="2460">
                  <c:v>1230</c:v>
                </c:pt>
                <c:pt idx="2461">
                  <c:v>1230.5</c:v>
                </c:pt>
                <c:pt idx="2462">
                  <c:v>1231</c:v>
                </c:pt>
                <c:pt idx="2463">
                  <c:v>1231.5</c:v>
                </c:pt>
                <c:pt idx="2464">
                  <c:v>1232</c:v>
                </c:pt>
                <c:pt idx="2465">
                  <c:v>1232.5</c:v>
                </c:pt>
                <c:pt idx="2466">
                  <c:v>1233</c:v>
                </c:pt>
                <c:pt idx="2467">
                  <c:v>1233.5</c:v>
                </c:pt>
                <c:pt idx="2468">
                  <c:v>1234</c:v>
                </c:pt>
                <c:pt idx="2469">
                  <c:v>1234.5</c:v>
                </c:pt>
                <c:pt idx="2470">
                  <c:v>1235</c:v>
                </c:pt>
                <c:pt idx="2471">
                  <c:v>1235.5</c:v>
                </c:pt>
                <c:pt idx="2472">
                  <c:v>1236</c:v>
                </c:pt>
                <c:pt idx="2473">
                  <c:v>1236.5</c:v>
                </c:pt>
                <c:pt idx="2474">
                  <c:v>1237</c:v>
                </c:pt>
                <c:pt idx="2475">
                  <c:v>1237.5</c:v>
                </c:pt>
                <c:pt idx="2476">
                  <c:v>1238</c:v>
                </c:pt>
                <c:pt idx="2477">
                  <c:v>1238.5</c:v>
                </c:pt>
                <c:pt idx="2478">
                  <c:v>1239</c:v>
                </c:pt>
                <c:pt idx="2479">
                  <c:v>1239.5</c:v>
                </c:pt>
                <c:pt idx="2480">
                  <c:v>1240</c:v>
                </c:pt>
                <c:pt idx="2481">
                  <c:v>1240.5</c:v>
                </c:pt>
                <c:pt idx="2482">
                  <c:v>1241</c:v>
                </c:pt>
                <c:pt idx="2483">
                  <c:v>1241.5</c:v>
                </c:pt>
                <c:pt idx="2484">
                  <c:v>1242</c:v>
                </c:pt>
                <c:pt idx="2485">
                  <c:v>1242.5</c:v>
                </c:pt>
                <c:pt idx="2486">
                  <c:v>1243</c:v>
                </c:pt>
                <c:pt idx="2487">
                  <c:v>1243.5</c:v>
                </c:pt>
                <c:pt idx="2488">
                  <c:v>1244</c:v>
                </c:pt>
                <c:pt idx="2489">
                  <c:v>1244.5</c:v>
                </c:pt>
                <c:pt idx="2490">
                  <c:v>1245</c:v>
                </c:pt>
                <c:pt idx="2491">
                  <c:v>1245.5</c:v>
                </c:pt>
                <c:pt idx="2492">
                  <c:v>1246</c:v>
                </c:pt>
                <c:pt idx="2493">
                  <c:v>1246.5</c:v>
                </c:pt>
                <c:pt idx="2494">
                  <c:v>1247</c:v>
                </c:pt>
                <c:pt idx="2495">
                  <c:v>1247.5</c:v>
                </c:pt>
                <c:pt idx="2496">
                  <c:v>1248</c:v>
                </c:pt>
                <c:pt idx="2497">
                  <c:v>1248.5</c:v>
                </c:pt>
                <c:pt idx="2498">
                  <c:v>1249</c:v>
                </c:pt>
                <c:pt idx="2499">
                  <c:v>1249.5</c:v>
                </c:pt>
                <c:pt idx="2500">
                  <c:v>1250</c:v>
                </c:pt>
                <c:pt idx="2501">
                  <c:v>1250.5</c:v>
                </c:pt>
                <c:pt idx="2502">
                  <c:v>1251</c:v>
                </c:pt>
                <c:pt idx="2503">
                  <c:v>1251.5</c:v>
                </c:pt>
                <c:pt idx="2504">
                  <c:v>1252</c:v>
                </c:pt>
                <c:pt idx="2505">
                  <c:v>1252.5</c:v>
                </c:pt>
                <c:pt idx="2506">
                  <c:v>1253</c:v>
                </c:pt>
                <c:pt idx="2507">
                  <c:v>1253.5</c:v>
                </c:pt>
                <c:pt idx="2508">
                  <c:v>1254</c:v>
                </c:pt>
                <c:pt idx="2509">
                  <c:v>1254.5</c:v>
                </c:pt>
                <c:pt idx="2510">
                  <c:v>1255</c:v>
                </c:pt>
                <c:pt idx="2511">
                  <c:v>1255.5</c:v>
                </c:pt>
                <c:pt idx="2512">
                  <c:v>1256</c:v>
                </c:pt>
                <c:pt idx="2513">
                  <c:v>1256.5</c:v>
                </c:pt>
                <c:pt idx="2514">
                  <c:v>1257</c:v>
                </c:pt>
                <c:pt idx="2515">
                  <c:v>1257.5</c:v>
                </c:pt>
                <c:pt idx="2516">
                  <c:v>1258</c:v>
                </c:pt>
                <c:pt idx="2517">
                  <c:v>1258.5</c:v>
                </c:pt>
                <c:pt idx="2518">
                  <c:v>1259</c:v>
                </c:pt>
                <c:pt idx="2519">
                  <c:v>1259.5</c:v>
                </c:pt>
                <c:pt idx="2520">
                  <c:v>1260</c:v>
                </c:pt>
                <c:pt idx="2521">
                  <c:v>1260.5</c:v>
                </c:pt>
                <c:pt idx="2522">
                  <c:v>1261</c:v>
                </c:pt>
                <c:pt idx="2523">
                  <c:v>1261.5</c:v>
                </c:pt>
                <c:pt idx="2524">
                  <c:v>1262</c:v>
                </c:pt>
                <c:pt idx="2525">
                  <c:v>1262.5</c:v>
                </c:pt>
                <c:pt idx="2526">
                  <c:v>1263</c:v>
                </c:pt>
                <c:pt idx="2527">
                  <c:v>1263.5</c:v>
                </c:pt>
                <c:pt idx="2528">
                  <c:v>1264</c:v>
                </c:pt>
                <c:pt idx="2529">
                  <c:v>1264.5</c:v>
                </c:pt>
                <c:pt idx="2530">
                  <c:v>1265</c:v>
                </c:pt>
                <c:pt idx="2531">
                  <c:v>1265.5</c:v>
                </c:pt>
                <c:pt idx="2532">
                  <c:v>1266</c:v>
                </c:pt>
                <c:pt idx="2533">
                  <c:v>1266.5</c:v>
                </c:pt>
                <c:pt idx="2534">
                  <c:v>1267</c:v>
                </c:pt>
                <c:pt idx="2535">
                  <c:v>1267.5</c:v>
                </c:pt>
                <c:pt idx="2536">
                  <c:v>1268</c:v>
                </c:pt>
                <c:pt idx="2537">
                  <c:v>1268.5</c:v>
                </c:pt>
                <c:pt idx="2538">
                  <c:v>1269</c:v>
                </c:pt>
                <c:pt idx="2539">
                  <c:v>1269.5</c:v>
                </c:pt>
                <c:pt idx="2540">
                  <c:v>1270</c:v>
                </c:pt>
                <c:pt idx="2541">
                  <c:v>1270.5</c:v>
                </c:pt>
                <c:pt idx="2542">
                  <c:v>1271</c:v>
                </c:pt>
                <c:pt idx="2543">
                  <c:v>1271.5</c:v>
                </c:pt>
                <c:pt idx="2544">
                  <c:v>1272</c:v>
                </c:pt>
                <c:pt idx="2545">
                  <c:v>1272.5</c:v>
                </c:pt>
                <c:pt idx="2546">
                  <c:v>1273</c:v>
                </c:pt>
                <c:pt idx="2547">
                  <c:v>1273.5</c:v>
                </c:pt>
                <c:pt idx="2548">
                  <c:v>1274</c:v>
                </c:pt>
                <c:pt idx="2549">
                  <c:v>1274.5</c:v>
                </c:pt>
                <c:pt idx="2550">
                  <c:v>1275</c:v>
                </c:pt>
                <c:pt idx="2551">
                  <c:v>1275.5</c:v>
                </c:pt>
                <c:pt idx="2552">
                  <c:v>1276</c:v>
                </c:pt>
                <c:pt idx="2553">
                  <c:v>1276.5</c:v>
                </c:pt>
                <c:pt idx="2554">
                  <c:v>1277</c:v>
                </c:pt>
                <c:pt idx="2555">
                  <c:v>1277.5</c:v>
                </c:pt>
                <c:pt idx="2556">
                  <c:v>1278</c:v>
                </c:pt>
                <c:pt idx="2557">
                  <c:v>1278.5</c:v>
                </c:pt>
                <c:pt idx="2558">
                  <c:v>1279</c:v>
                </c:pt>
                <c:pt idx="2559">
                  <c:v>1279.5</c:v>
                </c:pt>
                <c:pt idx="2560">
                  <c:v>1280</c:v>
                </c:pt>
                <c:pt idx="2561">
                  <c:v>1280.5</c:v>
                </c:pt>
                <c:pt idx="2562">
                  <c:v>1281</c:v>
                </c:pt>
                <c:pt idx="2563">
                  <c:v>1281.5</c:v>
                </c:pt>
                <c:pt idx="2564">
                  <c:v>1282</c:v>
                </c:pt>
                <c:pt idx="2565">
                  <c:v>1282.5</c:v>
                </c:pt>
                <c:pt idx="2566">
                  <c:v>1283</c:v>
                </c:pt>
                <c:pt idx="2567">
                  <c:v>1283.5</c:v>
                </c:pt>
                <c:pt idx="2568">
                  <c:v>1284</c:v>
                </c:pt>
                <c:pt idx="2569">
                  <c:v>1284.5</c:v>
                </c:pt>
                <c:pt idx="2570">
                  <c:v>1285</c:v>
                </c:pt>
                <c:pt idx="2571">
                  <c:v>1285.5</c:v>
                </c:pt>
                <c:pt idx="2572">
                  <c:v>1286</c:v>
                </c:pt>
                <c:pt idx="2573">
                  <c:v>1286.5</c:v>
                </c:pt>
                <c:pt idx="2574">
                  <c:v>1287</c:v>
                </c:pt>
                <c:pt idx="2575">
                  <c:v>1287.5</c:v>
                </c:pt>
                <c:pt idx="2576">
                  <c:v>1288</c:v>
                </c:pt>
                <c:pt idx="2577">
                  <c:v>1288.5</c:v>
                </c:pt>
                <c:pt idx="2578">
                  <c:v>1289</c:v>
                </c:pt>
                <c:pt idx="2579">
                  <c:v>1289.5</c:v>
                </c:pt>
                <c:pt idx="2580">
                  <c:v>1290</c:v>
                </c:pt>
                <c:pt idx="2581">
                  <c:v>1290.5</c:v>
                </c:pt>
                <c:pt idx="2582">
                  <c:v>1291</c:v>
                </c:pt>
                <c:pt idx="2583">
                  <c:v>1291.5</c:v>
                </c:pt>
                <c:pt idx="2584">
                  <c:v>1292</c:v>
                </c:pt>
                <c:pt idx="2585">
                  <c:v>1292.5</c:v>
                </c:pt>
                <c:pt idx="2586">
                  <c:v>1293</c:v>
                </c:pt>
                <c:pt idx="2587">
                  <c:v>1293.5</c:v>
                </c:pt>
                <c:pt idx="2588">
                  <c:v>1294</c:v>
                </c:pt>
                <c:pt idx="2589">
                  <c:v>1294.5</c:v>
                </c:pt>
                <c:pt idx="2590">
                  <c:v>1295</c:v>
                </c:pt>
                <c:pt idx="2591">
                  <c:v>1295.5</c:v>
                </c:pt>
                <c:pt idx="2592">
                  <c:v>1296</c:v>
                </c:pt>
                <c:pt idx="2593">
                  <c:v>1296.5</c:v>
                </c:pt>
                <c:pt idx="2594">
                  <c:v>1297</c:v>
                </c:pt>
                <c:pt idx="2595">
                  <c:v>1297.5</c:v>
                </c:pt>
                <c:pt idx="2596">
                  <c:v>1298</c:v>
                </c:pt>
                <c:pt idx="2597">
                  <c:v>1298.5</c:v>
                </c:pt>
                <c:pt idx="2598">
                  <c:v>1299</c:v>
                </c:pt>
                <c:pt idx="2599">
                  <c:v>1299.5</c:v>
                </c:pt>
                <c:pt idx="2600">
                  <c:v>1300</c:v>
                </c:pt>
                <c:pt idx="2601">
                  <c:v>1300.5</c:v>
                </c:pt>
                <c:pt idx="2602">
                  <c:v>1301</c:v>
                </c:pt>
                <c:pt idx="2603">
                  <c:v>1301.5</c:v>
                </c:pt>
                <c:pt idx="2604">
                  <c:v>1302</c:v>
                </c:pt>
                <c:pt idx="2605">
                  <c:v>1302.5</c:v>
                </c:pt>
                <c:pt idx="2606">
                  <c:v>1303</c:v>
                </c:pt>
                <c:pt idx="2607">
                  <c:v>1303.5</c:v>
                </c:pt>
                <c:pt idx="2608">
                  <c:v>1304</c:v>
                </c:pt>
                <c:pt idx="2609">
                  <c:v>1304.5</c:v>
                </c:pt>
                <c:pt idx="2610">
                  <c:v>1305</c:v>
                </c:pt>
                <c:pt idx="2611">
                  <c:v>1305.5</c:v>
                </c:pt>
                <c:pt idx="2612">
                  <c:v>1306</c:v>
                </c:pt>
                <c:pt idx="2613">
                  <c:v>1306.5</c:v>
                </c:pt>
                <c:pt idx="2614">
                  <c:v>1307</c:v>
                </c:pt>
                <c:pt idx="2615">
                  <c:v>1307.5</c:v>
                </c:pt>
                <c:pt idx="2616">
                  <c:v>1308</c:v>
                </c:pt>
                <c:pt idx="2617">
                  <c:v>1308.5</c:v>
                </c:pt>
                <c:pt idx="2618">
                  <c:v>1309</c:v>
                </c:pt>
                <c:pt idx="2619">
                  <c:v>1309.5</c:v>
                </c:pt>
                <c:pt idx="2620">
                  <c:v>1310</c:v>
                </c:pt>
                <c:pt idx="2621">
                  <c:v>1310.5</c:v>
                </c:pt>
                <c:pt idx="2622">
                  <c:v>1311</c:v>
                </c:pt>
                <c:pt idx="2623">
                  <c:v>1311.5</c:v>
                </c:pt>
                <c:pt idx="2624">
                  <c:v>1312</c:v>
                </c:pt>
                <c:pt idx="2625">
                  <c:v>1312.5</c:v>
                </c:pt>
                <c:pt idx="2626">
                  <c:v>1313</c:v>
                </c:pt>
                <c:pt idx="2627">
                  <c:v>1313.5</c:v>
                </c:pt>
                <c:pt idx="2628">
                  <c:v>1314</c:v>
                </c:pt>
                <c:pt idx="2629">
                  <c:v>1314.5</c:v>
                </c:pt>
                <c:pt idx="2630">
                  <c:v>1315</c:v>
                </c:pt>
                <c:pt idx="2631">
                  <c:v>1315.5</c:v>
                </c:pt>
                <c:pt idx="2632">
                  <c:v>1316</c:v>
                </c:pt>
                <c:pt idx="2633">
                  <c:v>1316.5</c:v>
                </c:pt>
                <c:pt idx="2634">
                  <c:v>1317</c:v>
                </c:pt>
                <c:pt idx="2635">
                  <c:v>1317.5</c:v>
                </c:pt>
                <c:pt idx="2636">
                  <c:v>1318</c:v>
                </c:pt>
                <c:pt idx="2637">
                  <c:v>1318.5</c:v>
                </c:pt>
                <c:pt idx="2638">
                  <c:v>1319</c:v>
                </c:pt>
                <c:pt idx="2639">
                  <c:v>1319.5</c:v>
                </c:pt>
                <c:pt idx="2640">
                  <c:v>1320</c:v>
                </c:pt>
                <c:pt idx="2641">
                  <c:v>1320.5</c:v>
                </c:pt>
                <c:pt idx="2642">
                  <c:v>1321</c:v>
                </c:pt>
                <c:pt idx="2643">
                  <c:v>1321.5</c:v>
                </c:pt>
                <c:pt idx="2644">
                  <c:v>1322</c:v>
                </c:pt>
                <c:pt idx="2645">
                  <c:v>1322.5</c:v>
                </c:pt>
                <c:pt idx="2646">
                  <c:v>1323</c:v>
                </c:pt>
                <c:pt idx="2647">
                  <c:v>1323.5</c:v>
                </c:pt>
                <c:pt idx="2648">
                  <c:v>1324</c:v>
                </c:pt>
                <c:pt idx="2649">
                  <c:v>1324.5</c:v>
                </c:pt>
                <c:pt idx="2650">
                  <c:v>1325</c:v>
                </c:pt>
                <c:pt idx="2651">
                  <c:v>1325.5</c:v>
                </c:pt>
                <c:pt idx="2652">
                  <c:v>1326</c:v>
                </c:pt>
                <c:pt idx="2653">
                  <c:v>1326.5</c:v>
                </c:pt>
                <c:pt idx="2654">
                  <c:v>1327</c:v>
                </c:pt>
                <c:pt idx="2655">
                  <c:v>1327.5</c:v>
                </c:pt>
                <c:pt idx="2656">
                  <c:v>1328</c:v>
                </c:pt>
                <c:pt idx="2657">
                  <c:v>1328.5</c:v>
                </c:pt>
                <c:pt idx="2658">
                  <c:v>1329</c:v>
                </c:pt>
                <c:pt idx="2659">
                  <c:v>1329.5</c:v>
                </c:pt>
                <c:pt idx="2660">
                  <c:v>1330</c:v>
                </c:pt>
                <c:pt idx="2661">
                  <c:v>1330.5</c:v>
                </c:pt>
                <c:pt idx="2662">
                  <c:v>1331</c:v>
                </c:pt>
                <c:pt idx="2663">
                  <c:v>1331.5</c:v>
                </c:pt>
                <c:pt idx="2664">
                  <c:v>1332</c:v>
                </c:pt>
                <c:pt idx="2665">
                  <c:v>1332.5</c:v>
                </c:pt>
                <c:pt idx="2666">
                  <c:v>1333</c:v>
                </c:pt>
                <c:pt idx="2667">
                  <c:v>1333.5</c:v>
                </c:pt>
                <c:pt idx="2668">
                  <c:v>1334</c:v>
                </c:pt>
                <c:pt idx="2669">
                  <c:v>1334.5</c:v>
                </c:pt>
                <c:pt idx="2670">
                  <c:v>1335</c:v>
                </c:pt>
                <c:pt idx="2671">
                  <c:v>1335.5</c:v>
                </c:pt>
                <c:pt idx="2672">
                  <c:v>1336</c:v>
                </c:pt>
                <c:pt idx="2673">
                  <c:v>1336.5</c:v>
                </c:pt>
                <c:pt idx="2674">
                  <c:v>1337</c:v>
                </c:pt>
                <c:pt idx="2675">
                  <c:v>1337.5</c:v>
                </c:pt>
                <c:pt idx="2676">
                  <c:v>1338</c:v>
                </c:pt>
                <c:pt idx="2677">
                  <c:v>1338.5</c:v>
                </c:pt>
                <c:pt idx="2678">
                  <c:v>1339</c:v>
                </c:pt>
                <c:pt idx="2679">
                  <c:v>1339.5</c:v>
                </c:pt>
                <c:pt idx="2680">
                  <c:v>1340</c:v>
                </c:pt>
                <c:pt idx="2681">
                  <c:v>1340.5</c:v>
                </c:pt>
                <c:pt idx="2682">
                  <c:v>1341</c:v>
                </c:pt>
                <c:pt idx="2683">
                  <c:v>1341.5</c:v>
                </c:pt>
                <c:pt idx="2684">
                  <c:v>1342</c:v>
                </c:pt>
                <c:pt idx="2685">
                  <c:v>1342.5</c:v>
                </c:pt>
                <c:pt idx="2686">
                  <c:v>1343</c:v>
                </c:pt>
                <c:pt idx="2687">
                  <c:v>1343.5</c:v>
                </c:pt>
                <c:pt idx="2688">
                  <c:v>1344</c:v>
                </c:pt>
                <c:pt idx="2689">
                  <c:v>1344.5</c:v>
                </c:pt>
                <c:pt idx="2690">
                  <c:v>1345</c:v>
                </c:pt>
                <c:pt idx="2691">
                  <c:v>1345.5</c:v>
                </c:pt>
                <c:pt idx="2692">
                  <c:v>1346</c:v>
                </c:pt>
                <c:pt idx="2693">
                  <c:v>1346.5</c:v>
                </c:pt>
                <c:pt idx="2694">
                  <c:v>1347</c:v>
                </c:pt>
                <c:pt idx="2695">
                  <c:v>1347.5</c:v>
                </c:pt>
                <c:pt idx="2696">
                  <c:v>1348</c:v>
                </c:pt>
                <c:pt idx="2697">
                  <c:v>1348.5</c:v>
                </c:pt>
                <c:pt idx="2698">
                  <c:v>1349</c:v>
                </c:pt>
                <c:pt idx="2699">
                  <c:v>1349.5</c:v>
                </c:pt>
                <c:pt idx="2700">
                  <c:v>1350</c:v>
                </c:pt>
                <c:pt idx="2701">
                  <c:v>1350.5</c:v>
                </c:pt>
                <c:pt idx="2702">
                  <c:v>1351</c:v>
                </c:pt>
                <c:pt idx="2703">
                  <c:v>1351.5</c:v>
                </c:pt>
                <c:pt idx="2704">
                  <c:v>1352</c:v>
                </c:pt>
                <c:pt idx="2705">
                  <c:v>1352.5</c:v>
                </c:pt>
                <c:pt idx="2706">
                  <c:v>1353</c:v>
                </c:pt>
                <c:pt idx="2707">
                  <c:v>1353.5</c:v>
                </c:pt>
                <c:pt idx="2708">
                  <c:v>1354</c:v>
                </c:pt>
                <c:pt idx="2709">
                  <c:v>1354.5</c:v>
                </c:pt>
                <c:pt idx="2710">
                  <c:v>1355</c:v>
                </c:pt>
                <c:pt idx="2711">
                  <c:v>1355.5</c:v>
                </c:pt>
                <c:pt idx="2712">
                  <c:v>1356</c:v>
                </c:pt>
                <c:pt idx="2713">
                  <c:v>1356.5</c:v>
                </c:pt>
                <c:pt idx="2714">
                  <c:v>1357</c:v>
                </c:pt>
                <c:pt idx="2715">
                  <c:v>1357.5</c:v>
                </c:pt>
                <c:pt idx="2716">
                  <c:v>1358</c:v>
                </c:pt>
                <c:pt idx="2717">
                  <c:v>1358.5</c:v>
                </c:pt>
                <c:pt idx="2718">
                  <c:v>1359</c:v>
                </c:pt>
                <c:pt idx="2719">
                  <c:v>1359.5</c:v>
                </c:pt>
                <c:pt idx="2720">
                  <c:v>1360</c:v>
                </c:pt>
                <c:pt idx="2721">
                  <c:v>1360.5</c:v>
                </c:pt>
                <c:pt idx="2722">
                  <c:v>1361</c:v>
                </c:pt>
                <c:pt idx="2723">
                  <c:v>1361.5</c:v>
                </c:pt>
                <c:pt idx="2724">
                  <c:v>1362</c:v>
                </c:pt>
                <c:pt idx="2725">
                  <c:v>1362.5</c:v>
                </c:pt>
                <c:pt idx="2726">
                  <c:v>1363</c:v>
                </c:pt>
                <c:pt idx="2727">
                  <c:v>1363.5</c:v>
                </c:pt>
                <c:pt idx="2728">
                  <c:v>1364</c:v>
                </c:pt>
                <c:pt idx="2729">
                  <c:v>1364.5</c:v>
                </c:pt>
                <c:pt idx="2730">
                  <c:v>1365</c:v>
                </c:pt>
                <c:pt idx="2731">
                  <c:v>1365.5</c:v>
                </c:pt>
                <c:pt idx="2732">
                  <c:v>1366</c:v>
                </c:pt>
                <c:pt idx="2733">
                  <c:v>1366.5</c:v>
                </c:pt>
                <c:pt idx="2734">
                  <c:v>1367</c:v>
                </c:pt>
                <c:pt idx="2735">
                  <c:v>1367.5</c:v>
                </c:pt>
                <c:pt idx="2736">
                  <c:v>1368</c:v>
                </c:pt>
                <c:pt idx="2737">
                  <c:v>1368.5</c:v>
                </c:pt>
                <c:pt idx="2738">
                  <c:v>1369</c:v>
                </c:pt>
                <c:pt idx="2739">
                  <c:v>1369.5</c:v>
                </c:pt>
                <c:pt idx="2740">
                  <c:v>1370</c:v>
                </c:pt>
                <c:pt idx="2741">
                  <c:v>1370.5</c:v>
                </c:pt>
                <c:pt idx="2742">
                  <c:v>1371</c:v>
                </c:pt>
                <c:pt idx="2743">
                  <c:v>1371.5</c:v>
                </c:pt>
                <c:pt idx="2744">
                  <c:v>1372</c:v>
                </c:pt>
                <c:pt idx="2745">
                  <c:v>1372.5</c:v>
                </c:pt>
                <c:pt idx="2746">
                  <c:v>1373</c:v>
                </c:pt>
                <c:pt idx="2747">
                  <c:v>1373.5</c:v>
                </c:pt>
                <c:pt idx="2748">
                  <c:v>1374</c:v>
                </c:pt>
                <c:pt idx="2749">
                  <c:v>1374.5</c:v>
                </c:pt>
                <c:pt idx="2750">
                  <c:v>1375</c:v>
                </c:pt>
                <c:pt idx="2751">
                  <c:v>1375.5</c:v>
                </c:pt>
                <c:pt idx="2752">
                  <c:v>1376</c:v>
                </c:pt>
                <c:pt idx="2753">
                  <c:v>1376.5</c:v>
                </c:pt>
                <c:pt idx="2754">
                  <c:v>1377</c:v>
                </c:pt>
                <c:pt idx="2755">
                  <c:v>1377.5</c:v>
                </c:pt>
                <c:pt idx="2756">
                  <c:v>1378</c:v>
                </c:pt>
                <c:pt idx="2757">
                  <c:v>1378.5</c:v>
                </c:pt>
                <c:pt idx="2758">
                  <c:v>1379</c:v>
                </c:pt>
                <c:pt idx="2759">
                  <c:v>1379.5</c:v>
                </c:pt>
                <c:pt idx="2760">
                  <c:v>1380</c:v>
                </c:pt>
                <c:pt idx="2761">
                  <c:v>1380.5</c:v>
                </c:pt>
                <c:pt idx="2762">
                  <c:v>1381</c:v>
                </c:pt>
                <c:pt idx="2763">
                  <c:v>1381.5</c:v>
                </c:pt>
                <c:pt idx="2764">
                  <c:v>1382</c:v>
                </c:pt>
                <c:pt idx="2765">
                  <c:v>1382.5</c:v>
                </c:pt>
                <c:pt idx="2766">
                  <c:v>1383</c:v>
                </c:pt>
                <c:pt idx="2767">
                  <c:v>1383.5</c:v>
                </c:pt>
                <c:pt idx="2768">
                  <c:v>1384</c:v>
                </c:pt>
                <c:pt idx="2769">
                  <c:v>1384.5</c:v>
                </c:pt>
                <c:pt idx="2770">
                  <c:v>1385</c:v>
                </c:pt>
                <c:pt idx="2771">
                  <c:v>1385.5</c:v>
                </c:pt>
                <c:pt idx="2772">
                  <c:v>1386</c:v>
                </c:pt>
                <c:pt idx="2773">
                  <c:v>1386.5</c:v>
                </c:pt>
                <c:pt idx="2774">
                  <c:v>1387</c:v>
                </c:pt>
                <c:pt idx="2775">
                  <c:v>1387.5</c:v>
                </c:pt>
                <c:pt idx="2776">
                  <c:v>1388</c:v>
                </c:pt>
                <c:pt idx="2777">
                  <c:v>1388.5</c:v>
                </c:pt>
                <c:pt idx="2778">
                  <c:v>1389</c:v>
                </c:pt>
                <c:pt idx="2779">
                  <c:v>1389.5</c:v>
                </c:pt>
                <c:pt idx="2780">
                  <c:v>1390</c:v>
                </c:pt>
                <c:pt idx="2781">
                  <c:v>1390.5</c:v>
                </c:pt>
                <c:pt idx="2782">
                  <c:v>1391</c:v>
                </c:pt>
                <c:pt idx="2783">
                  <c:v>1391.5</c:v>
                </c:pt>
                <c:pt idx="2784">
                  <c:v>1392</c:v>
                </c:pt>
                <c:pt idx="2785">
                  <c:v>1392.5</c:v>
                </c:pt>
                <c:pt idx="2786">
                  <c:v>1393</c:v>
                </c:pt>
                <c:pt idx="2787">
                  <c:v>1393.5</c:v>
                </c:pt>
                <c:pt idx="2788">
                  <c:v>1394</c:v>
                </c:pt>
                <c:pt idx="2789">
                  <c:v>1394.5</c:v>
                </c:pt>
                <c:pt idx="2790">
                  <c:v>1395</c:v>
                </c:pt>
                <c:pt idx="2791">
                  <c:v>1395.5</c:v>
                </c:pt>
                <c:pt idx="2792">
                  <c:v>1396</c:v>
                </c:pt>
                <c:pt idx="2793">
                  <c:v>1396.5</c:v>
                </c:pt>
                <c:pt idx="2794">
                  <c:v>1397</c:v>
                </c:pt>
                <c:pt idx="2795">
                  <c:v>1397.5</c:v>
                </c:pt>
                <c:pt idx="2796">
                  <c:v>1398</c:v>
                </c:pt>
                <c:pt idx="2797">
                  <c:v>1398.5</c:v>
                </c:pt>
                <c:pt idx="2798">
                  <c:v>1399</c:v>
                </c:pt>
                <c:pt idx="2799">
                  <c:v>1399.5</c:v>
                </c:pt>
                <c:pt idx="2800">
                  <c:v>1400</c:v>
                </c:pt>
                <c:pt idx="2801">
                  <c:v>1400.5</c:v>
                </c:pt>
                <c:pt idx="2802">
                  <c:v>1401</c:v>
                </c:pt>
                <c:pt idx="2803">
                  <c:v>1401.5</c:v>
                </c:pt>
                <c:pt idx="2804">
                  <c:v>1402</c:v>
                </c:pt>
                <c:pt idx="2805">
                  <c:v>1402.5</c:v>
                </c:pt>
                <c:pt idx="2806">
                  <c:v>1403</c:v>
                </c:pt>
                <c:pt idx="2807">
                  <c:v>1403.5</c:v>
                </c:pt>
                <c:pt idx="2808">
                  <c:v>1404</c:v>
                </c:pt>
                <c:pt idx="2809">
                  <c:v>1404.5</c:v>
                </c:pt>
                <c:pt idx="2810">
                  <c:v>1405</c:v>
                </c:pt>
                <c:pt idx="2811">
                  <c:v>1405.5</c:v>
                </c:pt>
                <c:pt idx="2812">
                  <c:v>1406</c:v>
                </c:pt>
                <c:pt idx="2813">
                  <c:v>1406.5</c:v>
                </c:pt>
                <c:pt idx="2814">
                  <c:v>1407</c:v>
                </c:pt>
                <c:pt idx="2815">
                  <c:v>1407.5</c:v>
                </c:pt>
                <c:pt idx="2816">
                  <c:v>1408</c:v>
                </c:pt>
                <c:pt idx="2817">
                  <c:v>1408.5</c:v>
                </c:pt>
                <c:pt idx="2818">
                  <c:v>1409</c:v>
                </c:pt>
                <c:pt idx="2819">
                  <c:v>1409.5</c:v>
                </c:pt>
                <c:pt idx="2820">
                  <c:v>1410</c:v>
                </c:pt>
                <c:pt idx="2821">
                  <c:v>1410.5</c:v>
                </c:pt>
                <c:pt idx="2822">
                  <c:v>1411</c:v>
                </c:pt>
                <c:pt idx="2823">
                  <c:v>1411.5</c:v>
                </c:pt>
                <c:pt idx="2824">
                  <c:v>1412</c:v>
                </c:pt>
                <c:pt idx="2825">
                  <c:v>1412.5</c:v>
                </c:pt>
                <c:pt idx="2826">
                  <c:v>1413</c:v>
                </c:pt>
                <c:pt idx="2827">
                  <c:v>1413.5</c:v>
                </c:pt>
                <c:pt idx="2828">
                  <c:v>1414</c:v>
                </c:pt>
                <c:pt idx="2829">
                  <c:v>1414.5</c:v>
                </c:pt>
                <c:pt idx="2830">
                  <c:v>1415</c:v>
                </c:pt>
                <c:pt idx="2831">
                  <c:v>1415.5</c:v>
                </c:pt>
                <c:pt idx="2832">
                  <c:v>1416</c:v>
                </c:pt>
                <c:pt idx="2833">
                  <c:v>1416.5</c:v>
                </c:pt>
                <c:pt idx="2834">
                  <c:v>1417</c:v>
                </c:pt>
                <c:pt idx="2835">
                  <c:v>1417.5</c:v>
                </c:pt>
                <c:pt idx="2836">
                  <c:v>1418</c:v>
                </c:pt>
                <c:pt idx="2837">
                  <c:v>1418.5</c:v>
                </c:pt>
                <c:pt idx="2838">
                  <c:v>1419</c:v>
                </c:pt>
                <c:pt idx="2839">
                  <c:v>1419.5</c:v>
                </c:pt>
                <c:pt idx="2840">
                  <c:v>1420</c:v>
                </c:pt>
                <c:pt idx="2841">
                  <c:v>1420.5</c:v>
                </c:pt>
                <c:pt idx="2842">
                  <c:v>1421</c:v>
                </c:pt>
                <c:pt idx="2843">
                  <c:v>1421.5</c:v>
                </c:pt>
                <c:pt idx="2844">
                  <c:v>1422</c:v>
                </c:pt>
                <c:pt idx="2845">
                  <c:v>1422.5</c:v>
                </c:pt>
                <c:pt idx="2846">
                  <c:v>1423</c:v>
                </c:pt>
                <c:pt idx="2847">
                  <c:v>1423.5</c:v>
                </c:pt>
                <c:pt idx="2848">
                  <c:v>1424</c:v>
                </c:pt>
                <c:pt idx="2849">
                  <c:v>1424.5</c:v>
                </c:pt>
                <c:pt idx="2850">
                  <c:v>1425</c:v>
                </c:pt>
                <c:pt idx="2851">
                  <c:v>1425.5</c:v>
                </c:pt>
                <c:pt idx="2852">
                  <c:v>1426</c:v>
                </c:pt>
                <c:pt idx="2853">
                  <c:v>1426.5</c:v>
                </c:pt>
                <c:pt idx="2854">
                  <c:v>1427</c:v>
                </c:pt>
                <c:pt idx="2855">
                  <c:v>1427.5</c:v>
                </c:pt>
                <c:pt idx="2856">
                  <c:v>1428</c:v>
                </c:pt>
                <c:pt idx="2857">
                  <c:v>1428.5</c:v>
                </c:pt>
                <c:pt idx="2858">
                  <c:v>1429</c:v>
                </c:pt>
                <c:pt idx="2859">
                  <c:v>1429.5</c:v>
                </c:pt>
                <c:pt idx="2860">
                  <c:v>1430</c:v>
                </c:pt>
                <c:pt idx="2861">
                  <c:v>1430.5</c:v>
                </c:pt>
                <c:pt idx="2862">
                  <c:v>1431</c:v>
                </c:pt>
                <c:pt idx="2863">
                  <c:v>1431.5</c:v>
                </c:pt>
                <c:pt idx="2864">
                  <c:v>1432</c:v>
                </c:pt>
                <c:pt idx="2865">
                  <c:v>1432.5</c:v>
                </c:pt>
                <c:pt idx="2866">
                  <c:v>1433</c:v>
                </c:pt>
                <c:pt idx="2867">
                  <c:v>1433.5</c:v>
                </c:pt>
                <c:pt idx="2868">
                  <c:v>1434</c:v>
                </c:pt>
                <c:pt idx="2869">
                  <c:v>1434.5</c:v>
                </c:pt>
                <c:pt idx="2870">
                  <c:v>1435</c:v>
                </c:pt>
                <c:pt idx="2871">
                  <c:v>1435.5</c:v>
                </c:pt>
                <c:pt idx="2872">
                  <c:v>1436</c:v>
                </c:pt>
                <c:pt idx="2873">
                  <c:v>1436.5</c:v>
                </c:pt>
                <c:pt idx="2874">
                  <c:v>1437</c:v>
                </c:pt>
                <c:pt idx="2875">
                  <c:v>1437.5</c:v>
                </c:pt>
                <c:pt idx="2876">
                  <c:v>1438</c:v>
                </c:pt>
                <c:pt idx="2877">
                  <c:v>1438.5</c:v>
                </c:pt>
                <c:pt idx="2878">
                  <c:v>1439</c:v>
                </c:pt>
                <c:pt idx="2879">
                  <c:v>1439.5</c:v>
                </c:pt>
                <c:pt idx="2880">
                  <c:v>1440</c:v>
                </c:pt>
                <c:pt idx="2881">
                  <c:v>1440.5</c:v>
                </c:pt>
                <c:pt idx="2882">
                  <c:v>1441</c:v>
                </c:pt>
                <c:pt idx="2883">
                  <c:v>1441.5</c:v>
                </c:pt>
                <c:pt idx="2884">
                  <c:v>1442</c:v>
                </c:pt>
                <c:pt idx="2885">
                  <c:v>1442.5</c:v>
                </c:pt>
                <c:pt idx="2886">
                  <c:v>1443</c:v>
                </c:pt>
                <c:pt idx="2887">
                  <c:v>1443.5</c:v>
                </c:pt>
                <c:pt idx="2888">
                  <c:v>1444</c:v>
                </c:pt>
                <c:pt idx="2889">
                  <c:v>1444.5</c:v>
                </c:pt>
                <c:pt idx="2890">
                  <c:v>1445</c:v>
                </c:pt>
                <c:pt idx="2891">
                  <c:v>1445.5</c:v>
                </c:pt>
                <c:pt idx="2892">
                  <c:v>1446</c:v>
                </c:pt>
                <c:pt idx="2893">
                  <c:v>1446.5</c:v>
                </c:pt>
                <c:pt idx="2894">
                  <c:v>1447</c:v>
                </c:pt>
                <c:pt idx="2895">
                  <c:v>1447.5</c:v>
                </c:pt>
                <c:pt idx="2896">
                  <c:v>1448</c:v>
                </c:pt>
                <c:pt idx="2897">
                  <c:v>1448.5</c:v>
                </c:pt>
                <c:pt idx="2898">
                  <c:v>1449</c:v>
                </c:pt>
                <c:pt idx="2899">
                  <c:v>1449.5</c:v>
                </c:pt>
                <c:pt idx="2900">
                  <c:v>1450</c:v>
                </c:pt>
                <c:pt idx="2901">
                  <c:v>1450.5</c:v>
                </c:pt>
                <c:pt idx="2902">
                  <c:v>1451</c:v>
                </c:pt>
                <c:pt idx="2903">
                  <c:v>1451.5</c:v>
                </c:pt>
                <c:pt idx="2904">
                  <c:v>1452</c:v>
                </c:pt>
                <c:pt idx="2905">
                  <c:v>1452.5</c:v>
                </c:pt>
                <c:pt idx="2906">
                  <c:v>1453</c:v>
                </c:pt>
                <c:pt idx="2907">
                  <c:v>1453.5</c:v>
                </c:pt>
                <c:pt idx="2908">
                  <c:v>1454</c:v>
                </c:pt>
                <c:pt idx="2909">
                  <c:v>1454.5</c:v>
                </c:pt>
                <c:pt idx="2910">
                  <c:v>1455</c:v>
                </c:pt>
                <c:pt idx="2911">
                  <c:v>1455.5</c:v>
                </c:pt>
                <c:pt idx="2912">
                  <c:v>1456</c:v>
                </c:pt>
                <c:pt idx="2913">
                  <c:v>1456.5</c:v>
                </c:pt>
                <c:pt idx="2914">
                  <c:v>1457</c:v>
                </c:pt>
                <c:pt idx="2915">
                  <c:v>1457.5</c:v>
                </c:pt>
                <c:pt idx="2916">
                  <c:v>1458</c:v>
                </c:pt>
                <c:pt idx="2917">
                  <c:v>1458.5</c:v>
                </c:pt>
                <c:pt idx="2918">
                  <c:v>1459</c:v>
                </c:pt>
                <c:pt idx="2919">
                  <c:v>1459.5</c:v>
                </c:pt>
                <c:pt idx="2920">
                  <c:v>1460</c:v>
                </c:pt>
                <c:pt idx="2921">
                  <c:v>1460.5</c:v>
                </c:pt>
                <c:pt idx="2922">
                  <c:v>1461</c:v>
                </c:pt>
                <c:pt idx="2923">
                  <c:v>1461.5</c:v>
                </c:pt>
                <c:pt idx="2924">
                  <c:v>1462</c:v>
                </c:pt>
                <c:pt idx="2925">
                  <c:v>1462.5</c:v>
                </c:pt>
                <c:pt idx="2926">
                  <c:v>1463</c:v>
                </c:pt>
                <c:pt idx="2927">
                  <c:v>1463.5</c:v>
                </c:pt>
                <c:pt idx="2928">
                  <c:v>1464</c:v>
                </c:pt>
                <c:pt idx="2929">
                  <c:v>1464.5</c:v>
                </c:pt>
                <c:pt idx="2930">
                  <c:v>1465</c:v>
                </c:pt>
                <c:pt idx="2931">
                  <c:v>1465.5</c:v>
                </c:pt>
                <c:pt idx="2932">
                  <c:v>1466</c:v>
                </c:pt>
                <c:pt idx="2933">
                  <c:v>1466.5</c:v>
                </c:pt>
                <c:pt idx="2934">
                  <c:v>1467</c:v>
                </c:pt>
                <c:pt idx="2935">
                  <c:v>1467.5</c:v>
                </c:pt>
                <c:pt idx="2936">
                  <c:v>1468</c:v>
                </c:pt>
                <c:pt idx="2937">
                  <c:v>1468.5</c:v>
                </c:pt>
                <c:pt idx="2938">
                  <c:v>1469</c:v>
                </c:pt>
                <c:pt idx="2939">
                  <c:v>1469.5</c:v>
                </c:pt>
                <c:pt idx="2940">
                  <c:v>1470</c:v>
                </c:pt>
                <c:pt idx="2941">
                  <c:v>1470.5</c:v>
                </c:pt>
                <c:pt idx="2942">
                  <c:v>1471</c:v>
                </c:pt>
                <c:pt idx="2943">
                  <c:v>1471.5</c:v>
                </c:pt>
                <c:pt idx="2944">
                  <c:v>1472</c:v>
                </c:pt>
                <c:pt idx="2945">
                  <c:v>1472.5</c:v>
                </c:pt>
                <c:pt idx="2946">
                  <c:v>1473</c:v>
                </c:pt>
                <c:pt idx="2947">
                  <c:v>1473.5</c:v>
                </c:pt>
                <c:pt idx="2948">
                  <c:v>1474</c:v>
                </c:pt>
                <c:pt idx="2949">
                  <c:v>1474.5</c:v>
                </c:pt>
                <c:pt idx="2950">
                  <c:v>1475</c:v>
                </c:pt>
                <c:pt idx="2951">
                  <c:v>1475.5</c:v>
                </c:pt>
                <c:pt idx="2952">
                  <c:v>1476</c:v>
                </c:pt>
                <c:pt idx="2953">
                  <c:v>1476.5</c:v>
                </c:pt>
                <c:pt idx="2954">
                  <c:v>1477</c:v>
                </c:pt>
                <c:pt idx="2955">
                  <c:v>1477.5</c:v>
                </c:pt>
                <c:pt idx="2956">
                  <c:v>1478</c:v>
                </c:pt>
                <c:pt idx="2957">
                  <c:v>1478.5</c:v>
                </c:pt>
                <c:pt idx="2958">
                  <c:v>1479</c:v>
                </c:pt>
                <c:pt idx="2959">
                  <c:v>1479.5</c:v>
                </c:pt>
                <c:pt idx="2960">
                  <c:v>1480</c:v>
                </c:pt>
                <c:pt idx="2961">
                  <c:v>1480.5</c:v>
                </c:pt>
                <c:pt idx="2962">
                  <c:v>1481</c:v>
                </c:pt>
                <c:pt idx="2963">
                  <c:v>1481.5</c:v>
                </c:pt>
                <c:pt idx="2964">
                  <c:v>1482</c:v>
                </c:pt>
                <c:pt idx="2965">
                  <c:v>1482.5</c:v>
                </c:pt>
                <c:pt idx="2966">
                  <c:v>1483</c:v>
                </c:pt>
                <c:pt idx="2967">
                  <c:v>1483.5</c:v>
                </c:pt>
                <c:pt idx="2968">
                  <c:v>1484</c:v>
                </c:pt>
                <c:pt idx="2969">
                  <c:v>1484.5</c:v>
                </c:pt>
                <c:pt idx="2970">
                  <c:v>1485</c:v>
                </c:pt>
                <c:pt idx="2971">
                  <c:v>1485.5</c:v>
                </c:pt>
                <c:pt idx="2972">
                  <c:v>1486</c:v>
                </c:pt>
                <c:pt idx="2973">
                  <c:v>1486.5</c:v>
                </c:pt>
                <c:pt idx="2974">
                  <c:v>1487</c:v>
                </c:pt>
                <c:pt idx="2975">
                  <c:v>1487.5</c:v>
                </c:pt>
                <c:pt idx="2976">
                  <c:v>1488</c:v>
                </c:pt>
                <c:pt idx="2977">
                  <c:v>1488.5</c:v>
                </c:pt>
                <c:pt idx="2978">
                  <c:v>1489</c:v>
                </c:pt>
                <c:pt idx="2979">
                  <c:v>1489.5</c:v>
                </c:pt>
                <c:pt idx="2980">
                  <c:v>1490</c:v>
                </c:pt>
                <c:pt idx="2981">
                  <c:v>1490.5</c:v>
                </c:pt>
                <c:pt idx="2982">
                  <c:v>1491</c:v>
                </c:pt>
                <c:pt idx="2983">
                  <c:v>1491.5</c:v>
                </c:pt>
                <c:pt idx="2984">
                  <c:v>1492</c:v>
                </c:pt>
                <c:pt idx="2985">
                  <c:v>1492.5</c:v>
                </c:pt>
                <c:pt idx="2986">
                  <c:v>1493</c:v>
                </c:pt>
                <c:pt idx="2987">
                  <c:v>1493.5</c:v>
                </c:pt>
                <c:pt idx="2988">
                  <c:v>1494</c:v>
                </c:pt>
                <c:pt idx="2989">
                  <c:v>1494.5</c:v>
                </c:pt>
                <c:pt idx="2990">
                  <c:v>1495</c:v>
                </c:pt>
                <c:pt idx="2991">
                  <c:v>1495.5</c:v>
                </c:pt>
                <c:pt idx="2992">
                  <c:v>1496</c:v>
                </c:pt>
                <c:pt idx="2993">
                  <c:v>1496.5</c:v>
                </c:pt>
                <c:pt idx="2994">
                  <c:v>1497</c:v>
                </c:pt>
                <c:pt idx="2995">
                  <c:v>1497.5</c:v>
                </c:pt>
                <c:pt idx="2996">
                  <c:v>1498</c:v>
                </c:pt>
                <c:pt idx="2997">
                  <c:v>1498.5</c:v>
                </c:pt>
                <c:pt idx="2998">
                  <c:v>1499</c:v>
                </c:pt>
                <c:pt idx="2999">
                  <c:v>1499.5</c:v>
                </c:pt>
                <c:pt idx="3000">
                  <c:v>1500</c:v>
                </c:pt>
                <c:pt idx="3001">
                  <c:v>1500.5</c:v>
                </c:pt>
                <c:pt idx="3002">
                  <c:v>1501</c:v>
                </c:pt>
                <c:pt idx="3003">
                  <c:v>1501.5</c:v>
                </c:pt>
                <c:pt idx="3004">
                  <c:v>1502</c:v>
                </c:pt>
                <c:pt idx="3005">
                  <c:v>1502.5</c:v>
                </c:pt>
                <c:pt idx="3006">
                  <c:v>1503</c:v>
                </c:pt>
                <c:pt idx="3007">
                  <c:v>1503.5</c:v>
                </c:pt>
                <c:pt idx="3008">
                  <c:v>1504</c:v>
                </c:pt>
                <c:pt idx="3009">
                  <c:v>1504.5</c:v>
                </c:pt>
                <c:pt idx="3010">
                  <c:v>1505</c:v>
                </c:pt>
                <c:pt idx="3011">
                  <c:v>1505.5</c:v>
                </c:pt>
                <c:pt idx="3012">
                  <c:v>1506</c:v>
                </c:pt>
                <c:pt idx="3013">
                  <c:v>1506.5</c:v>
                </c:pt>
                <c:pt idx="3014">
                  <c:v>1507</c:v>
                </c:pt>
                <c:pt idx="3015">
                  <c:v>1507.5</c:v>
                </c:pt>
                <c:pt idx="3016">
                  <c:v>1508</c:v>
                </c:pt>
                <c:pt idx="3017">
                  <c:v>1508.5</c:v>
                </c:pt>
                <c:pt idx="3018">
                  <c:v>1509</c:v>
                </c:pt>
                <c:pt idx="3019">
                  <c:v>1509.5</c:v>
                </c:pt>
                <c:pt idx="3020">
                  <c:v>1510</c:v>
                </c:pt>
                <c:pt idx="3021">
                  <c:v>1510.5</c:v>
                </c:pt>
                <c:pt idx="3022">
                  <c:v>1511</c:v>
                </c:pt>
                <c:pt idx="3023">
                  <c:v>1511.5</c:v>
                </c:pt>
                <c:pt idx="3024">
                  <c:v>1512</c:v>
                </c:pt>
                <c:pt idx="3025">
                  <c:v>1512.5</c:v>
                </c:pt>
                <c:pt idx="3026">
                  <c:v>1513</c:v>
                </c:pt>
                <c:pt idx="3027">
                  <c:v>1513.5</c:v>
                </c:pt>
                <c:pt idx="3028">
                  <c:v>1514</c:v>
                </c:pt>
                <c:pt idx="3029">
                  <c:v>1514.5</c:v>
                </c:pt>
                <c:pt idx="3030">
                  <c:v>1515</c:v>
                </c:pt>
                <c:pt idx="3031">
                  <c:v>1515.5</c:v>
                </c:pt>
                <c:pt idx="3032">
                  <c:v>1516</c:v>
                </c:pt>
                <c:pt idx="3033">
                  <c:v>1516.5</c:v>
                </c:pt>
                <c:pt idx="3034">
                  <c:v>1517</c:v>
                </c:pt>
                <c:pt idx="3035">
                  <c:v>1517.5</c:v>
                </c:pt>
                <c:pt idx="3036">
                  <c:v>1518</c:v>
                </c:pt>
                <c:pt idx="3037">
                  <c:v>1518.5</c:v>
                </c:pt>
                <c:pt idx="3038">
                  <c:v>1519</c:v>
                </c:pt>
                <c:pt idx="3039">
                  <c:v>1519.5</c:v>
                </c:pt>
                <c:pt idx="3040">
                  <c:v>1520</c:v>
                </c:pt>
                <c:pt idx="3041">
                  <c:v>1520.5</c:v>
                </c:pt>
                <c:pt idx="3042">
                  <c:v>1521</c:v>
                </c:pt>
                <c:pt idx="3043">
                  <c:v>1521.5</c:v>
                </c:pt>
                <c:pt idx="3044">
                  <c:v>1522</c:v>
                </c:pt>
                <c:pt idx="3045">
                  <c:v>1522.5</c:v>
                </c:pt>
                <c:pt idx="3046">
                  <c:v>1523</c:v>
                </c:pt>
                <c:pt idx="3047">
                  <c:v>1523.5</c:v>
                </c:pt>
                <c:pt idx="3048">
                  <c:v>1524</c:v>
                </c:pt>
                <c:pt idx="3049">
                  <c:v>1524.5</c:v>
                </c:pt>
                <c:pt idx="3050">
                  <c:v>1525</c:v>
                </c:pt>
                <c:pt idx="3051">
                  <c:v>1525.5</c:v>
                </c:pt>
                <c:pt idx="3052">
                  <c:v>1526</c:v>
                </c:pt>
                <c:pt idx="3053">
                  <c:v>1526.5</c:v>
                </c:pt>
                <c:pt idx="3054">
                  <c:v>1527</c:v>
                </c:pt>
                <c:pt idx="3055">
                  <c:v>1527.5</c:v>
                </c:pt>
                <c:pt idx="3056">
                  <c:v>1528</c:v>
                </c:pt>
                <c:pt idx="3057">
                  <c:v>1528.5</c:v>
                </c:pt>
                <c:pt idx="3058">
                  <c:v>1529</c:v>
                </c:pt>
                <c:pt idx="3059">
                  <c:v>1529.5</c:v>
                </c:pt>
                <c:pt idx="3060">
                  <c:v>1530</c:v>
                </c:pt>
                <c:pt idx="3061">
                  <c:v>1530.5</c:v>
                </c:pt>
                <c:pt idx="3062">
                  <c:v>1531</c:v>
                </c:pt>
                <c:pt idx="3063">
                  <c:v>1531.5</c:v>
                </c:pt>
                <c:pt idx="3064">
                  <c:v>1532</c:v>
                </c:pt>
                <c:pt idx="3065">
                  <c:v>1532.5</c:v>
                </c:pt>
                <c:pt idx="3066">
                  <c:v>1533</c:v>
                </c:pt>
                <c:pt idx="3067">
                  <c:v>1533.5</c:v>
                </c:pt>
                <c:pt idx="3068">
                  <c:v>1534</c:v>
                </c:pt>
                <c:pt idx="3069">
                  <c:v>1534.5</c:v>
                </c:pt>
                <c:pt idx="3070">
                  <c:v>1535</c:v>
                </c:pt>
                <c:pt idx="3071">
                  <c:v>1535.5</c:v>
                </c:pt>
                <c:pt idx="3072">
                  <c:v>1536</c:v>
                </c:pt>
                <c:pt idx="3073">
                  <c:v>1536.5</c:v>
                </c:pt>
                <c:pt idx="3074">
                  <c:v>1537</c:v>
                </c:pt>
                <c:pt idx="3075">
                  <c:v>1537.5</c:v>
                </c:pt>
                <c:pt idx="3076">
                  <c:v>1538</c:v>
                </c:pt>
                <c:pt idx="3077">
                  <c:v>1538.5</c:v>
                </c:pt>
                <c:pt idx="3078">
                  <c:v>1539</c:v>
                </c:pt>
                <c:pt idx="3079">
                  <c:v>1539.5</c:v>
                </c:pt>
                <c:pt idx="3080">
                  <c:v>1540</c:v>
                </c:pt>
                <c:pt idx="3081">
                  <c:v>1540.5</c:v>
                </c:pt>
                <c:pt idx="3082">
                  <c:v>1541</c:v>
                </c:pt>
                <c:pt idx="3083">
                  <c:v>1541.5</c:v>
                </c:pt>
                <c:pt idx="3084">
                  <c:v>1542</c:v>
                </c:pt>
                <c:pt idx="3085">
                  <c:v>1542.5</c:v>
                </c:pt>
                <c:pt idx="3086">
                  <c:v>1543</c:v>
                </c:pt>
                <c:pt idx="3087">
                  <c:v>1543.5</c:v>
                </c:pt>
                <c:pt idx="3088">
                  <c:v>1544</c:v>
                </c:pt>
                <c:pt idx="3089">
                  <c:v>1544.5</c:v>
                </c:pt>
                <c:pt idx="3090">
                  <c:v>1545</c:v>
                </c:pt>
                <c:pt idx="3091">
                  <c:v>1545.5</c:v>
                </c:pt>
                <c:pt idx="3092">
                  <c:v>1546</c:v>
                </c:pt>
                <c:pt idx="3093">
                  <c:v>1546.5</c:v>
                </c:pt>
                <c:pt idx="3094">
                  <c:v>1547</c:v>
                </c:pt>
                <c:pt idx="3095">
                  <c:v>1547.5</c:v>
                </c:pt>
                <c:pt idx="3096">
                  <c:v>1548</c:v>
                </c:pt>
                <c:pt idx="3097">
                  <c:v>1548.5</c:v>
                </c:pt>
                <c:pt idx="3098">
                  <c:v>1549</c:v>
                </c:pt>
                <c:pt idx="3099">
                  <c:v>1549.5</c:v>
                </c:pt>
                <c:pt idx="3100">
                  <c:v>1550</c:v>
                </c:pt>
                <c:pt idx="3101">
                  <c:v>1550.5</c:v>
                </c:pt>
                <c:pt idx="3102">
                  <c:v>1551</c:v>
                </c:pt>
                <c:pt idx="3103">
                  <c:v>1551.5</c:v>
                </c:pt>
                <c:pt idx="3104">
                  <c:v>1552</c:v>
                </c:pt>
                <c:pt idx="3105">
                  <c:v>1552.5</c:v>
                </c:pt>
                <c:pt idx="3106">
                  <c:v>1553</c:v>
                </c:pt>
                <c:pt idx="3107">
                  <c:v>1553.5</c:v>
                </c:pt>
                <c:pt idx="3108">
                  <c:v>1554</c:v>
                </c:pt>
                <c:pt idx="3109">
                  <c:v>1554.5</c:v>
                </c:pt>
                <c:pt idx="3110">
                  <c:v>1555</c:v>
                </c:pt>
                <c:pt idx="3111">
                  <c:v>1555.5</c:v>
                </c:pt>
                <c:pt idx="3112">
                  <c:v>1556</c:v>
                </c:pt>
                <c:pt idx="3113">
                  <c:v>1556.5</c:v>
                </c:pt>
                <c:pt idx="3114">
                  <c:v>1557</c:v>
                </c:pt>
                <c:pt idx="3115">
                  <c:v>1557.5</c:v>
                </c:pt>
                <c:pt idx="3116">
                  <c:v>1558</c:v>
                </c:pt>
                <c:pt idx="3117">
                  <c:v>1558.5</c:v>
                </c:pt>
                <c:pt idx="3118">
                  <c:v>1559</c:v>
                </c:pt>
                <c:pt idx="3119">
                  <c:v>1559.5</c:v>
                </c:pt>
                <c:pt idx="3120">
                  <c:v>1560</c:v>
                </c:pt>
                <c:pt idx="3121">
                  <c:v>1560.5</c:v>
                </c:pt>
                <c:pt idx="3122">
                  <c:v>1561</c:v>
                </c:pt>
                <c:pt idx="3123">
                  <c:v>1561.5</c:v>
                </c:pt>
                <c:pt idx="3124">
                  <c:v>1562</c:v>
                </c:pt>
                <c:pt idx="3125">
                  <c:v>1562.5</c:v>
                </c:pt>
                <c:pt idx="3126">
                  <c:v>1563</c:v>
                </c:pt>
                <c:pt idx="3127">
                  <c:v>1563.5</c:v>
                </c:pt>
                <c:pt idx="3128">
                  <c:v>1564</c:v>
                </c:pt>
                <c:pt idx="3129">
                  <c:v>1564.5</c:v>
                </c:pt>
                <c:pt idx="3130">
                  <c:v>1565</c:v>
                </c:pt>
                <c:pt idx="3131">
                  <c:v>1565.5</c:v>
                </c:pt>
                <c:pt idx="3132">
                  <c:v>1566</c:v>
                </c:pt>
                <c:pt idx="3133">
                  <c:v>1566.5</c:v>
                </c:pt>
                <c:pt idx="3134">
                  <c:v>1567</c:v>
                </c:pt>
                <c:pt idx="3135">
                  <c:v>1567.5</c:v>
                </c:pt>
                <c:pt idx="3136">
                  <c:v>1568</c:v>
                </c:pt>
                <c:pt idx="3137">
                  <c:v>1568.5</c:v>
                </c:pt>
                <c:pt idx="3138">
                  <c:v>1569</c:v>
                </c:pt>
                <c:pt idx="3139">
                  <c:v>1569.5</c:v>
                </c:pt>
                <c:pt idx="3140">
                  <c:v>1570</c:v>
                </c:pt>
                <c:pt idx="3141">
                  <c:v>1570.5</c:v>
                </c:pt>
                <c:pt idx="3142">
                  <c:v>1571</c:v>
                </c:pt>
                <c:pt idx="3143">
                  <c:v>1571.5</c:v>
                </c:pt>
                <c:pt idx="3144">
                  <c:v>1572</c:v>
                </c:pt>
                <c:pt idx="3145">
                  <c:v>1572.5</c:v>
                </c:pt>
                <c:pt idx="3146">
                  <c:v>1573</c:v>
                </c:pt>
                <c:pt idx="3147">
                  <c:v>1573.5</c:v>
                </c:pt>
                <c:pt idx="3148">
                  <c:v>1574</c:v>
                </c:pt>
                <c:pt idx="3149">
                  <c:v>1574.5</c:v>
                </c:pt>
                <c:pt idx="3150">
                  <c:v>1575</c:v>
                </c:pt>
                <c:pt idx="3151">
                  <c:v>1575.5</c:v>
                </c:pt>
                <c:pt idx="3152">
                  <c:v>1576</c:v>
                </c:pt>
                <c:pt idx="3153">
                  <c:v>1576.5</c:v>
                </c:pt>
                <c:pt idx="3154">
                  <c:v>1577</c:v>
                </c:pt>
                <c:pt idx="3155">
                  <c:v>1577.5</c:v>
                </c:pt>
                <c:pt idx="3156">
                  <c:v>1578</c:v>
                </c:pt>
                <c:pt idx="3157">
                  <c:v>1578.5</c:v>
                </c:pt>
                <c:pt idx="3158">
                  <c:v>1579</c:v>
                </c:pt>
                <c:pt idx="3159">
                  <c:v>1579.5</c:v>
                </c:pt>
                <c:pt idx="3160">
                  <c:v>1580</c:v>
                </c:pt>
                <c:pt idx="3161">
                  <c:v>1580.5</c:v>
                </c:pt>
                <c:pt idx="3162">
                  <c:v>1581</c:v>
                </c:pt>
                <c:pt idx="3163">
                  <c:v>1581.5</c:v>
                </c:pt>
                <c:pt idx="3164">
                  <c:v>1582</c:v>
                </c:pt>
                <c:pt idx="3165">
                  <c:v>1582.5</c:v>
                </c:pt>
                <c:pt idx="3166">
                  <c:v>1583</c:v>
                </c:pt>
                <c:pt idx="3167">
                  <c:v>1583.5</c:v>
                </c:pt>
                <c:pt idx="3168">
                  <c:v>1584</c:v>
                </c:pt>
                <c:pt idx="3169">
                  <c:v>1584.5</c:v>
                </c:pt>
                <c:pt idx="3170">
                  <c:v>1585</c:v>
                </c:pt>
                <c:pt idx="3171">
                  <c:v>1585.5</c:v>
                </c:pt>
                <c:pt idx="3172">
                  <c:v>1586</c:v>
                </c:pt>
                <c:pt idx="3173">
                  <c:v>1586.5</c:v>
                </c:pt>
                <c:pt idx="3174">
                  <c:v>1587</c:v>
                </c:pt>
                <c:pt idx="3175">
                  <c:v>1587.5</c:v>
                </c:pt>
                <c:pt idx="3176">
                  <c:v>1588</c:v>
                </c:pt>
                <c:pt idx="3177">
                  <c:v>1588.5</c:v>
                </c:pt>
                <c:pt idx="3178">
                  <c:v>1589</c:v>
                </c:pt>
                <c:pt idx="3179">
                  <c:v>1589.5</c:v>
                </c:pt>
                <c:pt idx="3180">
                  <c:v>1590</c:v>
                </c:pt>
                <c:pt idx="3181">
                  <c:v>1590.5</c:v>
                </c:pt>
                <c:pt idx="3182">
                  <c:v>1591</c:v>
                </c:pt>
                <c:pt idx="3183">
                  <c:v>1591.5</c:v>
                </c:pt>
                <c:pt idx="3184">
                  <c:v>1592</c:v>
                </c:pt>
                <c:pt idx="3185">
                  <c:v>1592.5</c:v>
                </c:pt>
                <c:pt idx="3186">
                  <c:v>1593</c:v>
                </c:pt>
                <c:pt idx="3187">
                  <c:v>1593.5</c:v>
                </c:pt>
                <c:pt idx="3188">
                  <c:v>1594</c:v>
                </c:pt>
                <c:pt idx="3189">
                  <c:v>1594.5</c:v>
                </c:pt>
                <c:pt idx="3190">
                  <c:v>1595</c:v>
                </c:pt>
                <c:pt idx="3191">
                  <c:v>1595.5</c:v>
                </c:pt>
                <c:pt idx="3192">
                  <c:v>1596</c:v>
                </c:pt>
                <c:pt idx="3193">
                  <c:v>1596.5</c:v>
                </c:pt>
                <c:pt idx="3194">
                  <c:v>1597</c:v>
                </c:pt>
                <c:pt idx="3195">
                  <c:v>1597.5</c:v>
                </c:pt>
                <c:pt idx="3196">
                  <c:v>1598</c:v>
                </c:pt>
                <c:pt idx="3197">
                  <c:v>1598.5</c:v>
                </c:pt>
                <c:pt idx="3198">
                  <c:v>1599</c:v>
                </c:pt>
                <c:pt idx="3199">
                  <c:v>1599.5</c:v>
                </c:pt>
                <c:pt idx="3200">
                  <c:v>1600</c:v>
                </c:pt>
                <c:pt idx="3201">
                  <c:v>1600.5</c:v>
                </c:pt>
                <c:pt idx="3202">
                  <c:v>1601</c:v>
                </c:pt>
                <c:pt idx="3203">
                  <c:v>1601.5</c:v>
                </c:pt>
                <c:pt idx="3204">
                  <c:v>1602</c:v>
                </c:pt>
                <c:pt idx="3205">
                  <c:v>1602.5</c:v>
                </c:pt>
                <c:pt idx="3206">
                  <c:v>1603</c:v>
                </c:pt>
                <c:pt idx="3207">
                  <c:v>1603.5</c:v>
                </c:pt>
                <c:pt idx="3208">
                  <c:v>1604</c:v>
                </c:pt>
                <c:pt idx="3209">
                  <c:v>1604.5</c:v>
                </c:pt>
                <c:pt idx="3210">
                  <c:v>1605</c:v>
                </c:pt>
                <c:pt idx="3211">
                  <c:v>1605.5</c:v>
                </c:pt>
                <c:pt idx="3212">
                  <c:v>1606</c:v>
                </c:pt>
                <c:pt idx="3213">
                  <c:v>1606.5</c:v>
                </c:pt>
                <c:pt idx="3214">
                  <c:v>1607</c:v>
                </c:pt>
                <c:pt idx="3215">
                  <c:v>1607.5</c:v>
                </c:pt>
                <c:pt idx="3216">
                  <c:v>1608</c:v>
                </c:pt>
                <c:pt idx="3217">
                  <c:v>1608.5</c:v>
                </c:pt>
                <c:pt idx="3218">
                  <c:v>1609</c:v>
                </c:pt>
                <c:pt idx="3219">
                  <c:v>1609.5</c:v>
                </c:pt>
                <c:pt idx="3220">
                  <c:v>1610</c:v>
                </c:pt>
                <c:pt idx="3221">
                  <c:v>1610.5</c:v>
                </c:pt>
                <c:pt idx="3222">
                  <c:v>1611</c:v>
                </c:pt>
                <c:pt idx="3223">
                  <c:v>1611.5</c:v>
                </c:pt>
                <c:pt idx="3224">
                  <c:v>1612</c:v>
                </c:pt>
                <c:pt idx="3225">
                  <c:v>1612.5</c:v>
                </c:pt>
                <c:pt idx="3226">
                  <c:v>1613</c:v>
                </c:pt>
                <c:pt idx="3227">
                  <c:v>1613.5</c:v>
                </c:pt>
                <c:pt idx="3228">
                  <c:v>1614</c:v>
                </c:pt>
                <c:pt idx="3229">
                  <c:v>1614.5</c:v>
                </c:pt>
                <c:pt idx="3230">
                  <c:v>1615</c:v>
                </c:pt>
                <c:pt idx="3231">
                  <c:v>1615.5</c:v>
                </c:pt>
                <c:pt idx="3232">
                  <c:v>1616</c:v>
                </c:pt>
                <c:pt idx="3233">
                  <c:v>1616.5</c:v>
                </c:pt>
                <c:pt idx="3234">
                  <c:v>1617</c:v>
                </c:pt>
                <c:pt idx="3235">
                  <c:v>1617.5</c:v>
                </c:pt>
                <c:pt idx="3236">
                  <c:v>1618</c:v>
                </c:pt>
                <c:pt idx="3237">
                  <c:v>1618.5</c:v>
                </c:pt>
                <c:pt idx="3238">
                  <c:v>1619</c:v>
                </c:pt>
                <c:pt idx="3239">
                  <c:v>1619.5</c:v>
                </c:pt>
                <c:pt idx="3240">
                  <c:v>1620</c:v>
                </c:pt>
                <c:pt idx="3241">
                  <c:v>1620.5</c:v>
                </c:pt>
                <c:pt idx="3242">
                  <c:v>1621</c:v>
                </c:pt>
                <c:pt idx="3243">
                  <c:v>1621.5</c:v>
                </c:pt>
                <c:pt idx="3244">
                  <c:v>1622</c:v>
                </c:pt>
                <c:pt idx="3245">
                  <c:v>1622.5</c:v>
                </c:pt>
                <c:pt idx="3246">
                  <c:v>1623</c:v>
                </c:pt>
                <c:pt idx="3247">
                  <c:v>1623.5</c:v>
                </c:pt>
                <c:pt idx="3248">
                  <c:v>1624</c:v>
                </c:pt>
                <c:pt idx="3249">
                  <c:v>1624.5</c:v>
                </c:pt>
                <c:pt idx="3250">
                  <c:v>1625</c:v>
                </c:pt>
                <c:pt idx="3251">
                  <c:v>1625.5</c:v>
                </c:pt>
                <c:pt idx="3252">
                  <c:v>1626</c:v>
                </c:pt>
                <c:pt idx="3253">
                  <c:v>1626.5</c:v>
                </c:pt>
                <c:pt idx="3254">
                  <c:v>1627</c:v>
                </c:pt>
                <c:pt idx="3255">
                  <c:v>1627.5</c:v>
                </c:pt>
                <c:pt idx="3256">
                  <c:v>1628</c:v>
                </c:pt>
                <c:pt idx="3257">
                  <c:v>1628.5</c:v>
                </c:pt>
                <c:pt idx="3258">
                  <c:v>1629</c:v>
                </c:pt>
                <c:pt idx="3259">
                  <c:v>1629.5</c:v>
                </c:pt>
                <c:pt idx="3260">
                  <c:v>1630</c:v>
                </c:pt>
                <c:pt idx="3261">
                  <c:v>1630.5</c:v>
                </c:pt>
                <c:pt idx="3262">
                  <c:v>1631</c:v>
                </c:pt>
                <c:pt idx="3263">
                  <c:v>1631.5</c:v>
                </c:pt>
                <c:pt idx="3264">
                  <c:v>1632</c:v>
                </c:pt>
                <c:pt idx="3265">
                  <c:v>1632.5</c:v>
                </c:pt>
                <c:pt idx="3266">
                  <c:v>1633</c:v>
                </c:pt>
                <c:pt idx="3267">
                  <c:v>1633.5</c:v>
                </c:pt>
                <c:pt idx="3268">
                  <c:v>1634</c:v>
                </c:pt>
                <c:pt idx="3269">
                  <c:v>1634.5</c:v>
                </c:pt>
                <c:pt idx="3270">
                  <c:v>1635</c:v>
                </c:pt>
                <c:pt idx="3271">
                  <c:v>1635.5</c:v>
                </c:pt>
                <c:pt idx="3272">
                  <c:v>1636</c:v>
                </c:pt>
                <c:pt idx="3273">
                  <c:v>1636.5</c:v>
                </c:pt>
                <c:pt idx="3274">
                  <c:v>1637</c:v>
                </c:pt>
                <c:pt idx="3275">
                  <c:v>1637.5</c:v>
                </c:pt>
                <c:pt idx="3276">
                  <c:v>1638</c:v>
                </c:pt>
                <c:pt idx="3277">
                  <c:v>1638.5</c:v>
                </c:pt>
                <c:pt idx="3278">
                  <c:v>1639</c:v>
                </c:pt>
                <c:pt idx="3279">
                  <c:v>1639.5</c:v>
                </c:pt>
                <c:pt idx="3280">
                  <c:v>1640</c:v>
                </c:pt>
                <c:pt idx="3281">
                  <c:v>1640.5</c:v>
                </c:pt>
                <c:pt idx="3282">
                  <c:v>1641</c:v>
                </c:pt>
                <c:pt idx="3283">
                  <c:v>1641.5</c:v>
                </c:pt>
                <c:pt idx="3284">
                  <c:v>1642</c:v>
                </c:pt>
                <c:pt idx="3285">
                  <c:v>1642.5</c:v>
                </c:pt>
                <c:pt idx="3286">
                  <c:v>1643</c:v>
                </c:pt>
                <c:pt idx="3287">
                  <c:v>1643.5</c:v>
                </c:pt>
                <c:pt idx="3288">
                  <c:v>1644</c:v>
                </c:pt>
                <c:pt idx="3289">
                  <c:v>1644.5</c:v>
                </c:pt>
                <c:pt idx="3290">
                  <c:v>1645</c:v>
                </c:pt>
                <c:pt idx="3291">
                  <c:v>1645.5</c:v>
                </c:pt>
                <c:pt idx="3292">
                  <c:v>1646</c:v>
                </c:pt>
                <c:pt idx="3293">
                  <c:v>1646.5</c:v>
                </c:pt>
                <c:pt idx="3294">
                  <c:v>1647</c:v>
                </c:pt>
                <c:pt idx="3295">
                  <c:v>1647.5</c:v>
                </c:pt>
                <c:pt idx="3296">
                  <c:v>1648</c:v>
                </c:pt>
                <c:pt idx="3297">
                  <c:v>1648.5</c:v>
                </c:pt>
                <c:pt idx="3298">
                  <c:v>1649</c:v>
                </c:pt>
                <c:pt idx="3299">
                  <c:v>1649.5</c:v>
                </c:pt>
                <c:pt idx="3300">
                  <c:v>1650</c:v>
                </c:pt>
                <c:pt idx="3301">
                  <c:v>1650.5</c:v>
                </c:pt>
                <c:pt idx="3302">
                  <c:v>1651</c:v>
                </c:pt>
                <c:pt idx="3303">
                  <c:v>1651.5</c:v>
                </c:pt>
                <c:pt idx="3304">
                  <c:v>1652</c:v>
                </c:pt>
                <c:pt idx="3305">
                  <c:v>1652.5</c:v>
                </c:pt>
                <c:pt idx="3306">
                  <c:v>1653</c:v>
                </c:pt>
                <c:pt idx="3307">
                  <c:v>1653.5</c:v>
                </c:pt>
                <c:pt idx="3308">
                  <c:v>1654</c:v>
                </c:pt>
                <c:pt idx="3309">
                  <c:v>1654.5</c:v>
                </c:pt>
                <c:pt idx="3310">
                  <c:v>1655</c:v>
                </c:pt>
                <c:pt idx="3311">
                  <c:v>1655.5</c:v>
                </c:pt>
                <c:pt idx="3312">
                  <c:v>1656</c:v>
                </c:pt>
                <c:pt idx="3313">
                  <c:v>1656.5</c:v>
                </c:pt>
                <c:pt idx="3314">
                  <c:v>1657</c:v>
                </c:pt>
                <c:pt idx="3315">
                  <c:v>1657.5</c:v>
                </c:pt>
                <c:pt idx="3316">
                  <c:v>1658</c:v>
                </c:pt>
                <c:pt idx="3317">
                  <c:v>1658.5</c:v>
                </c:pt>
                <c:pt idx="3318">
                  <c:v>1659</c:v>
                </c:pt>
                <c:pt idx="3319">
                  <c:v>1659.5</c:v>
                </c:pt>
                <c:pt idx="3320">
                  <c:v>1660</c:v>
                </c:pt>
                <c:pt idx="3321">
                  <c:v>1660.5</c:v>
                </c:pt>
                <c:pt idx="3322">
                  <c:v>1661</c:v>
                </c:pt>
                <c:pt idx="3323">
                  <c:v>1661.5</c:v>
                </c:pt>
                <c:pt idx="3324">
                  <c:v>1662</c:v>
                </c:pt>
                <c:pt idx="3325">
                  <c:v>1662.5</c:v>
                </c:pt>
                <c:pt idx="3326">
                  <c:v>1663</c:v>
                </c:pt>
                <c:pt idx="3327">
                  <c:v>1663.5</c:v>
                </c:pt>
                <c:pt idx="3328">
                  <c:v>1664</c:v>
                </c:pt>
                <c:pt idx="3329">
                  <c:v>1664.5</c:v>
                </c:pt>
                <c:pt idx="3330">
                  <c:v>1665</c:v>
                </c:pt>
                <c:pt idx="3331">
                  <c:v>1665.5</c:v>
                </c:pt>
                <c:pt idx="3332">
                  <c:v>1666</c:v>
                </c:pt>
                <c:pt idx="3333">
                  <c:v>1666.5</c:v>
                </c:pt>
                <c:pt idx="3334">
                  <c:v>1667</c:v>
                </c:pt>
                <c:pt idx="3335">
                  <c:v>1667.5</c:v>
                </c:pt>
                <c:pt idx="3336">
                  <c:v>1668</c:v>
                </c:pt>
                <c:pt idx="3337">
                  <c:v>1668.5</c:v>
                </c:pt>
                <c:pt idx="3338">
                  <c:v>1669</c:v>
                </c:pt>
                <c:pt idx="3339">
                  <c:v>1669.5</c:v>
                </c:pt>
                <c:pt idx="3340">
                  <c:v>1670</c:v>
                </c:pt>
                <c:pt idx="3341">
                  <c:v>1670.5</c:v>
                </c:pt>
                <c:pt idx="3342">
                  <c:v>1671</c:v>
                </c:pt>
                <c:pt idx="3343">
                  <c:v>1671.5</c:v>
                </c:pt>
                <c:pt idx="3344">
                  <c:v>1672</c:v>
                </c:pt>
                <c:pt idx="3345">
                  <c:v>1672.5</c:v>
                </c:pt>
                <c:pt idx="3346">
                  <c:v>1673</c:v>
                </c:pt>
                <c:pt idx="3347">
                  <c:v>1673.5</c:v>
                </c:pt>
                <c:pt idx="3348">
                  <c:v>1674</c:v>
                </c:pt>
                <c:pt idx="3349">
                  <c:v>1674.5</c:v>
                </c:pt>
                <c:pt idx="3350">
                  <c:v>1675</c:v>
                </c:pt>
                <c:pt idx="3351">
                  <c:v>1675.5</c:v>
                </c:pt>
                <c:pt idx="3352">
                  <c:v>1676</c:v>
                </c:pt>
                <c:pt idx="3353">
                  <c:v>1676.5</c:v>
                </c:pt>
                <c:pt idx="3354">
                  <c:v>1677</c:v>
                </c:pt>
                <c:pt idx="3355">
                  <c:v>1677.5</c:v>
                </c:pt>
                <c:pt idx="3356">
                  <c:v>1678</c:v>
                </c:pt>
                <c:pt idx="3357">
                  <c:v>1678.5</c:v>
                </c:pt>
                <c:pt idx="3358">
                  <c:v>1679</c:v>
                </c:pt>
                <c:pt idx="3359">
                  <c:v>1679.5</c:v>
                </c:pt>
                <c:pt idx="3360">
                  <c:v>1680</c:v>
                </c:pt>
                <c:pt idx="3361">
                  <c:v>1680.5</c:v>
                </c:pt>
                <c:pt idx="3362">
                  <c:v>1681</c:v>
                </c:pt>
                <c:pt idx="3363">
                  <c:v>1681.5</c:v>
                </c:pt>
                <c:pt idx="3364">
                  <c:v>1682</c:v>
                </c:pt>
                <c:pt idx="3365">
                  <c:v>1682.5</c:v>
                </c:pt>
                <c:pt idx="3366">
                  <c:v>1683</c:v>
                </c:pt>
                <c:pt idx="3367">
                  <c:v>1683.5</c:v>
                </c:pt>
                <c:pt idx="3368">
                  <c:v>1684</c:v>
                </c:pt>
                <c:pt idx="3369">
                  <c:v>1684.5</c:v>
                </c:pt>
                <c:pt idx="3370">
                  <c:v>1685</c:v>
                </c:pt>
                <c:pt idx="3371">
                  <c:v>1685.5</c:v>
                </c:pt>
                <c:pt idx="3372">
                  <c:v>1686</c:v>
                </c:pt>
                <c:pt idx="3373">
                  <c:v>1686.5</c:v>
                </c:pt>
                <c:pt idx="3374">
                  <c:v>1687</c:v>
                </c:pt>
                <c:pt idx="3375">
                  <c:v>1687.5</c:v>
                </c:pt>
                <c:pt idx="3376">
                  <c:v>1688</c:v>
                </c:pt>
                <c:pt idx="3377">
                  <c:v>1688.5</c:v>
                </c:pt>
                <c:pt idx="3378">
                  <c:v>1689</c:v>
                </c:pt>
                <c:pt idx="3379">
                  <c:v>1689.5</c:v>
                </c:pt>
                <c:pt idx="3380">
                  <c:v>1690</c:v>
                </c:pt>
                <c:pt idx="3381">
                  <c:v>1690.5</c:v>
                </c:pt>
                <c:pt idx="3382">
                  <c:v>1691</c:v>
                </c:pt>
                <c:pt idx="3383">
                  <c:v>1691.5</c:v>
                </c:pt>
                <c:pt idx="3384">
                  <c:v>1692</c:v>
                </c:pt>
                <c:pt idx="3385">
                  <c:v>1692.5</c:v>
                </c:pt>
                <c:pt idx="3386">
                  <c:v>1693</c:v>
                </c:pt>
                <c:pt idx="3387">
                  <c:v>1693.5</c:v>
                </c:pt>
                <c:pt idx="3388">
                  <c:v>1694</c:v>
                </c:pt>
                <c:pt idx="3389">
                  <c:v>1694.5</c:v>
                </c:pt>
                <c:pt idx="3390">
                  <c:v>1695</c:v>
                </c:pt>
                <c:pt idx="3391">
                  <c:v>1695.5</c:v>
                </c:pt>
                <c:pt idx="3392">
                  <c:v>1696</c:v>
                </c:pt>
                <c:pt idx="3393">
                  <c:v>1696.5</c:v>
                </c:pt>
                <c:pt idx="3394">
                  <c:v>1697</c:v>
                </c:pt>
                <c:pt idx="3395">
                  <c:v>1697.5</c:v>
                </c:pt>
                <c:pt idx="3396">
                  <c:v>1698</c:v>
                </c:pt>
                <c:pt idx="3397">
                  <c:v>1698.5</c:v>
                </c:pt>
                <c:pt idx="3398">
                  <c:v>1699</c:v>
                </c:pt>
                <c:pt idx="3399">
                  <c:v>1699.5</c:v>
                </c:pt>
                <c:pt idx="3400">
                  <c:v>1700</c:v>
                </c:pt>
                <c:pt idx="3401">
                  <c:v>1700.5</c:v>
                </c:pt>
                <c:pt idx="3402">
                  <c:v>1701</c:v>
                </c:pt>
                <c:pt idx="3403">
                  <c:v>1701.5</c:v>
                </c:pt>
                <c:pt idx="3404">
                  <c:v>1702</c:v>
                </c:pt>
                <c:pt idx="3405">
                  <c:v>1702.5</c:v>
                </c:pt>
                <c:pt idx="3406">
                  <c:v>1703</c:v>
                </c:pt>
                <c:pt idx="3407">
                  <c:v>1703.5</c:v>
                </c:pt>
                <c:pt idx="3408">
                  <c:v>1704</c:v>
                </c:pt>
                <c:pt idx="3409">
                  <c:v>1704.5</c:v>
                </c:pt>
                <c:pt idx="3410">
                  <c:v>1705</c:v>
                </c:pt>
                <c:pt idx="3411">
                  <c:v>1705.5</c:v>
                </c:pt>
                <c:pt idx="3412">
                  <c:v>1706</c:v>
                </c:pt>
                <c:pt idx="3413">
                  <c:v>1706.5</c:v>
                </c:pt>
                <c:pt idx="3414">
                  <c:v>1707</c:v>
                </c:pt>
                <c:pt idx="3415">
                  <c:v>1707.5</c:v>
                </c:pt>
                <c:pt idx="3416">
                  <c:v>1708</c:v>
                </c:pt>
                <c:pt idx="3417">
                  <c:v>1708.5</c:v>
                </c:pt>
                <c:pt idx="3418">
                  <c:v>1709</c:v>
                </c:pt>
                <c:pt idx="3419">
                  <c:v>1709.5</c:v>
                </c:pt>
                <c:pt idx="3420">
                  <c:v>1710</c:v>
                </c:pt>
                <c:pt idx="3421">
                  <c:v>1710.5</c:v>
                </c:pt>
                <c:pt idx="3422">
                  <c:v>1711</c:v>
                </c:pt>
                <c:pt idx="3423">
                  <c:v>1711.5</c:v>
                </c:pt>
                <c:pt idx="3424">
                  <c:v>1712</c:v>
                </c:pt>
                <c:pt idx="3425">
                  <c:v>1712.5</c:v>
                </c:pt>
                <c:pt idx="3426">
                  <c:v>1713</c:v>
                </c:pt>
                <c:pt idx="3427">
                  <c:v>1713.5</c:v>
                </c:pt>
                <c:pt idx="3428">
                  <c:v>1714</c:v>
                </c:pt>
                <c:pt idx="3429">
                  <c:v>1714.5</c:v>
                </c:pt>
                <c:pt idx="3430">
                  <c:v>1715</c:v>
                </c:pt>
                <c:pt idx="3431">
                  <c:v>1715.5</c:v>
                </c:pt>
                <c:pt idx="3432">
                  <c:v>1716</c:v>
                </c:pt>
                <c:pt idx="3433">
                  <c:v>1716.5</c:v>
                </c:pt>
                <c:pt idx="3434">
                  <c:v>1717</c:v>
                </c:pt>
                <c:pt idx="3435">
                  <c:v>1717.5</c:v>
                </c:pt>
                <c:pt idx="3436">
                  <c:v>1718</c:v>
                </c:pt>
                <c:pt idx="3437">
                  <c:v>1718.5</c:v>
                </c:pt>
                <c:pt idx="3438">
                  <c:v>1719</c:v>
                </c:pt>
                <c:pt idx="3439">
                  <c:v>1719.5</c:v>
                </c:pt>
                <c:pt idx="3440">
                  <c:v>1720</c:v>
                </c:pt>
                <c:pt idx="3441">
                  <c:v>1720.5</c:v>
                </c:pt>
                <c:pt idx="3442">
                  <c:v>1721</c:v>
                </c:pt>
                <c:pt idx="3443">
                  <c:v>1721.5</c:v>
                </c:pt>
                <c:pt idx="3444">
                  <c:v>1722</c:v>
                </c:pt>
                <c:pt idx="3445">
                  <c:v>1722.5</c:v>
                </c:pt>
                <c:pt idx="3446">
                  <c:v>1723</c:v>
                </c:pt>
                <c:pt idx="3447">
                  <c:v>1723.5</c:v>
                </c:pt>
                <c:pt idx="3448">
                  <c:v>1724</c:v>
                </c:pt>
                <c:pt idx="3449">
                  <c:v>1724.5</c:v>
                </c:pt>
                <c:pt idx="3450">
                  <c:v>1725</c:v>
                </c:pt>
                <c:pt idx="3451">
                  <c:v>1725.5</c:v>
                </c:pt>
                <c:pt idx="3452">
                  <c:v>1726</c:v>
                </c:pt>
                <c:pt idx="3453">
                  <c:v>1726.5</c:v>
                </c:pt>
                <c:pt idx="3454">
                  <c:v>1727</c:v>
                </c:pt>
                <c:pt idx="3455">
                  <c:v>1727.5</c:v>
                </c:pt>
                <c:pt idx="3456">
                  <c:v>1728</c:v>
                </c:pt>
                <c:pt idx="3457">
                  <c:v>1728.5</c:v>
                </c:pt>
                <c:pt idx="3458">
                  <c:v>1729</c:v>
                </c:pt>
                <c:pt idx="3459">
                  <c:v>1729.5</c:v>
                </c:pt>
                <c:pt idx="3460">
                  <c:v>1730</c:v>
                </c:pt>
                <c:pt idx="3461">
                  <c:v>1730.5</c:v>
                </c:pt>
                <c:pt idx="3462">
                  <c:v>1731</c:v>
                </c:pt>
                <c:pt idx="3463">
                  <c:v>1731.5</c:v>
                </c:pt>
                <c:pt idx="3464">
                  <c:v>1732</c:v>
                </c:pt>
                <c:pt idx="3465">
                  <c:v>1732.5</c:v>
                </c:pt>
                <c:pt idx="3466">
                  <c:v>1733</c:v>
                </c:pt>
                <c:pt idx="3467">
                  <c:v>1733.5</c:v>
                </c:pt>
                <c:pt idx="3468">
                  <c:v>1734</c:v>
                </c:pt>
                <c:pt idx="3469">
                  <c:v>1734.5</c:v>
                </c:pt>
                <c:pt idx="3470">
                  <c:v>1735</c:v>
                </c:pt>
                <c:pt idx="3471">
                  <c:v>1735.5</c:v>
                </c:pt>
                <c:pt idx="3472">
                  <c:v>1736</c:v>
                </c:pt>
                <c:pt idx="3473">
                  <c:v>1736.5</c:v>
                </c:pt>
                <c:pt idx="3474">
                  <c:v>1737</c:v>
                </c:pt>
                <c:pt idx="3475">
                  <c:v>1737.5</c:v>
                </c:pt>
                <c:pt idx="3476">
                  <c:v>1738</c:v>
                </c:pt>
                <c:pt idx="3477">
                  <c:v>1738.5</c:v>
                </c:pt>
                <c:pt idx="3478">
                  <c:v>1739</c:v>
                </c:pt>
                <c:pt idx="3479">
                  <c:v>1739.5</c:v>
                </c:pt>
                <c:pt idx="3480">
                  <c:v>1740</c:v>
                </c:pt>
                <c:pt idx="3481">
                  <c:v>1740.5</c:v>
                </c:pt>
                <c:pt idx="3482">
                  <c:v>1741</c:v>
                </c:pt>
                <c:pt idx="3483">
                  <c:v>1741.5</c:v>
                </c:pt>
                <c:pt idx="3484">
                  <c:v>1742</c:v>
                </c:pt>
                <c:pt idx="3485">
                  <c:v>1742.5</c:v>
                </c:pt>
                <c:pt idx="3486">
                  <c:v>1743</c:v>
                </c:pt>
                <c:pt idx="3487">
                  <c:v>1743.5</c:v>
                </c:pt>
                <c:pt idx="3488">
                  <c:v>1744</c:v>
                </c:pt>
                <c:pt idx="3489">
                  <c:v>1744.5</c:v>
                </c:pt>
                <c:pt idx="3490">
                  <c:v>1745</c:v>
                </c:pt>
                <c:pt idx="3491">
                  <c:v>1745.5</c:v>
                </c:pt>
                <c:pt idx="3492">
                  <c:v>1746</c:v>
                </c:pt>
                <c:pt idx="3493">
                  <c:v>1746.5</c:v>
                </c:pt>
                <c:pt idx="3494">
                  <c:v>1747</c:v>
                </c:pt>
                <c:pt idx="3495">
                  <c:v>1747.5</c:v>
                </c:pt>
                <c:pt idx="3496">
                  <c:v>1748</c:v>
                </c:pt>
                <c:pt idx="3497">
                  <c:v>1748.5</c:v>
                </c:pt>
                <c:pt idx="3498">
                  <c:v>1749</c:v>
                </c:pt>
                <c:pt idx="3499">
                  <c:v>1749.5</c:v>
                </c:pt>
                <c:pt idx="3500">
                  <c:v>1750</c:v>
                </c:pt>
                <c:pt idx="3501">
                  <c:v>1750.5</c:v>
                </c:pt>
                <c:pt idx="3502">
                  <c:v>1751</c:v>
                </c:pt>
                <c:pt idx="3503">
                  <c:v>1751.5</c:v>
                </c:pt>
                <c:pt idx="3504">
                  <c:v>1752</c:v>
                </c:pt>
                <c:pt idx="3505">
                  <c:v>1752.5</c:v>
                </c:pt>
                <c:pt idx="3506">
                  <c:v>1753</c:v>
                </c:pt>
                <c:pt idx="3507">
                  <c:v>1753.5</c:v>
                </c:pt>
                <c:pt idx="3508">
                  <c:v>1754</c:v>
                </c:pt>
                <c:pt idx="3509">
                  <c:v>1754.5</c:v>
                </c:pt>
                <c:pt idx="3510">
                  <c:v>1755</c:v>
                </c:pt>
                <c:pt idx="3511">
                  <c:v>1755.5</c:v>
                </c:pt>
                <c:pt idx="3512">
                  <c:v>1756</c:v>
                </c:pt>
                <c:pt idx="3513">
                  <c:v>1756.5</c:v>
                </c:pt>
                <c:pt idx="3514">
                  <c:v>1757</c:v>
                </c:pt>
                <c:pt idx="3515">
                  <c:v>1757.5</c:v>
                </c:pt>
                <c:pt idx="3516">
                  <c:v>1758</c:v>
                </c:pt>
                <c:pt idx="3517">
                  <c:v>1758.5</c:v>
                </c:pt>
                <c:pt idx="3518">
                  <c:v>1759</c:v>
                </c:pt>
                <c:pt idx="3519">
                  <c:v>1759.5</c:v>
                </c:pt>
                <c:pt idx="3520">
                  <c:v>1760</c:v>
                </c:pt>
                <c:pt idx="3521">
                  <c:v>1760.5</c:v>
                </c:pt>
                <c:pt idx="3522">
                  <c:v>1761</c:v>
                </c:pt>
                <c:pt idx="3523">
                  <c:v>1761.5</c:v>
                </c:pt>
                <c:pt idx="3524">
                  <c:v>1762</c:v>
                </c:pt>
                <c:pt idx="3525">
                  <c:v>1762.5</c:v>
                </c:pt>
                <c:pt idx="3526">
                  <c:v>1763</c:v>
                </c:pt>
                <c:pt idx="3527">
                  <c:v>1763.5</c:v>
                </c:pt>
                <c:pt idx="3528">
                  <c:v>1764</c:v>
                </c:pt>
                <c:pt idx="3529">
                  <c:v>1764.5</c:v>
                </c:pt>
                <c:pt idx="3530">
                  <c:v>1765</c:v>
                </c:pt>
                <c:pt idx="3531">
                  <c:v>1765.5</c:v>
                </c:pt>
                <c:pt idx="3532">
                  <c:v>1766</c:v>
                </c:pt>
                <c:pt idx="3533">
                  <c:v>1766.5</c:v>
                </c:pt>
                <c:pt idx="3534">
                  <c:v>1767</c:v>
                </c:pt>
                <c:pt idx="3535">
                  <c:v>1767.5</c:v>
                </c:pt>
                <c:pt idx="3536">
                  <c:v>1768</c:v>
                </c:pt>
                <c:pt idx="3537">
                  <c:v>1768.5</c:v>
                </c:pt>
                <c:pt idx="3538">
                  <c:v>1769</c:v>
                </c:pt>
                <c:pt idx="3539">
                  <c:v>1769.5</c:v>
                </c:pt>
                <c:pt idx="3540">
                  <c:v>1770</c:v>
                </c:pt>
                <c:pt idx="3541">
                  <c:v>1770.5</c:v>
                </c:pt>
                <c:pt idx="3542">
                  <c:v>1771</c:v>
                </c:pt>
                <c:pt idx="3543">
                  <c:v>1771.5</c:v>
                </c:pt>
                <c:pt idx="3544">
                  <c:v>1772</c:v>
                </c:pt>
                <c:pt idx="3545">
                  <c:v>1772.5</c:v>
                </c:pt>
                <c:pt idx="3546">
                  <c:v>1773</c:v>
                </c:pt>
                <c:pt idx="3547">
                  <c:v>1773.5</c:v>
                </c:pt>
                <c:pt idx="3548">
                  <c:v>1774</c:v>
                </c:pt>
                <c:pt idx="3549">
                  <c:v>1774.5</c:v>
                </c:pt>
                <c:pt idx="3550">
                  <c:v>1775</c:v>
                </c:pt>
                <c:pt idx="3551">
                  <c:v>1775.5</c:v>
                </c:pt>
                <c:pt idx="3552">
                  <c:v>1776</c:v>
                </c:pt>
                <c:pt idx="3553">
                  <c:v>1776.5</c:v>
                </c:pt>
                <c:pt idx="3554">
                  <c:v>1777</c:v>
                </c:pt>
                <c:pt idx="3555">
                  <c:v>1777.5</c:v>
                </c:pt>
                <c:pt idx="3556">
                  <c:v>1778</c:v>
                </c:pt>
                <c:pt idx="3557">
                  <c:v>1778.5</c:v>
                </c:pt>
                <c:pt idx="3558">
                  <c:v>1779</c:v>
                </c:pt>
                <c:pt idx="3559">
                  <c:v>1779.5</c:v>
                </c:pt>
                <c:pt idx="3560">
                  <c:v>1780</c:v>
                </c:pt>
                <c:pt idx="3561">
                  <c:v>1780.5</c:v>
                </c:pt>
                <c:pt idx="3562">
                  <c:v>1781</c:v>
                </c:pt>
                <c:pt idx="3563">
                  <c:v>1781.5</c:v>
                </c:pt>
                <c:pt idx="3564">
                  <c:v>1782</c:v>
                </c:pt>
                <c:pt idx="3565">
                  <c:v>1782.5</c:v>
                </c:pt>
                <c:pt idx="3566">
                  <c:v>1783</c:v>
                </c:pt>
                <c:pt idx="3567">
                  <c:v>1783.5</c:v>
                </c:pt>
                <c:pt idx="3568">
                  <c:v>1784</c:v>
                </c:pt>
                <c:pt idx="3569">
                  <c:v>1784.5</c:v>
                </c:pt>
                <c:pt idx="3570">
                  <c:v>1785</c:v>
                </c:pt>
                <c:pt idx="3571">
                  <c:v>1785.5</c:v>
                </c:pt>
                <c:pt idx="3572">
                  <c:v>1786</c:v>
                </c:pt>
                <c:pt idx="3573">
                  <c:v>1786.5</c:v>
                </c:pt>
                <c:pt idx="3574">
                  <c:v>1787</c:v>
                </c:pt>
                <c:pt idx="3575">
                  <c:v>1787.5</c:v>
                </c:pt>
                <c:pt idx="3576">
                  <c:v>1788</c:v>
                </c:pt>
                <c:pt idx="3577">
                  <c:v>1788.5</c:v>
                </c:pt>
                <c:pt idx="3578">
                  <c:v>1789</c:v>
                </c:pt>
                <c:pt idx="3579">
                  <c:v>1789.5</c:v>
                </c:pt>
                <c:pt idx="3580">
                  <c:v>1790</c:v>
                </c:pt>
                <c:pt idx="3581">
                  <c:v>1790.5</c:v>
                </c:pt>
                <c:pt idx="3582">
                  <c:v>1791</c:v>
                </c:pt>
                <c:pt idx="3583">
                  <c:v>1791.5</c:v>
                </c:pt>
                <c:pt idx="3584">
                  <c:v>1792</c:v>
                </c:pt>
                <c:pt idx="3585">
                  <c:v>1792.5</c:v>
                </c:pt>
                <c:pt idx="3586">
                  <c:v>1793</c:v>
                </c:pt>
                <c:pt idx="3587">
                  <c:v>1793.5</c:v>
                </c:pt>
                <c:pt idx="3588">
                  <c:v>1794</c:v>
                </c:pt>
                <c:pt idx="3589">
                  <c:v>1794.5</c:v>
                </c:pt>
                <c:pt idx="3590">
                  <c:v>1795</c:v>
                </c:pt>
                <c:pt idx="3591">
                  <c:v>1795.5</c:v>
                </c:pt>
                <c:pt idx="3592">
                  <c:v>1796</c:v>
                </c:pt>
                <c:pt idx="3593">
                  <c:v>1796.5</c:v>
                </c:pt>
                <c:pt idx="3594">
                  <c:v>1797</c:v>
                </c:pt>
                <c:pt idx="3595">
                  <c:v>1797.5</c:v>
                </c:pt>
                <c:pt idx="3596">
                  <c:v>1798</c:v>
                </c:pt>
                <c:pt idx="3597">
                  <c:v>1798.5</c:v>
                </c:pt>
                <c:pt idx="3598">
                  <c:v>1799</c:v>
                </c:pt>
                <c:pt idx="3599">
                  <c:v>1799.5</c:v>
                </c:pt>
                <c:pt idx="3600">
                  <c:v>1800</c:v>
                </c:pt>
                <c:pt idx="3601">
                  <c:v>1800.5</c:v>
                </c:pt>
                <c:pt idx="3602">
                  <c:v>1801</c:v>
                </c:pt>
                <c:pt idx="3603">
                  <c:v>1801.5</c:v>
                </c:pt>
                <c:pt idx="3604">
                  <c:v>1802</c:v>
                </c:pt>
                <c:pt idx="3605">
                  <c:v>1802.5</c:v>
                </c:pt>
                <c:pt idx="3606">
                  <c:v>1803</c:v>
                </c:pt>
                <c:pt idx="3607">
                  <c:v>1803.5</c:v>
                </c:pt>
                <c:pt idx="3608">
                  <c:v>1804</c:v>
                </c:pt>
                <c:pt idx="3609">
                  <c:v>1804.5</c:v>
                </c:pt>
                <c:pt idx="3610">
                  <c:v>1805</c:v>
                </c:pt>
                <c:pt idx="3611">
                  <c:v>1805.5</c:v>
                </c:pt>
                <c:pt idx="3612">
                  <c:v>1806</c:v>
                </c:pt>
                <c:pt idx="3613">
                  <c:v>1806.5</c:v>
                </c:pt>
                <c:pt idx="3614">
                  <c:v>1807</c:v>
                </c:pt>
                <c:pt idx="3615">
                  <c:v>1807.5</c:v>
                </c:pt>
                <c:pt idx="3616">
                  <c:v>1808</c:v>
                </c:pt>
                <c:pt idx="3617">
                  <c:v>1808.5</c:v>
                </c:pt>
                <c:pt idx="3618">
                  <c:v>1809</c:v>
                </c:pt>
                <c:pt idx="3619">
                  <c:v>1809.5</c:v>
                </c:pt>
                <c:pt idx="3620">
                  <c:v>1810</c:v>
                </c:pt>
                <c:pt idx="3621">
                  <c:v>1810.5</c:v>
                </c:pt>
                <c:pt idx="3622">
                  <c:v>1811</c:v>
                </c:pt>
                <c:pt idx="3623">
                  <c:v>1811.5</c:v>
                </c:pt>
                <c:pt idx="3624">
                  <c:v>1812</c:v>
                </c:pt>
                <c:pt idx="3625">
                  <c:v>1812.5</c:v>
                </c:pt>
                <c:pt idx="3626">
                  <c:v>1813</c:v>
                </c:pt>
                <c:pt idx="3627">
                  <c:v>1813.5</c:v>
                </c:pt>
                <c:pt idx="3628">
                  <c:v>1814</c:v>
                </c:pt>
                <c:pt idx="3629">
                  <c:v>1814.5</c:v>
                </c:pt>
                <c:pt idx="3630">
                  <c:v>1815</c:v>
                </c:pt>
                <c:pt idx="3631">
                  <c:v>1815.5</c:v>
                </c:pt>
                <c:pt idx="3632">
                  <c:v>1816</c:v>
                </c:pt>
                <c:pt idx="3633">
                  <c:v>1816.5</c:v>
                </c:pt>
                <c:pt idx="3634">
                  <c:v>1817</c:v>
                </c:pt>
                <c:pt idx="3635">
                  <c:v>1817.5</c:v>
                </c:pt>
                <c:pt idx="3636">
                  <c:v>1818</c:v>
                </c:pt>
                <c:pt idx="3637">
                  <c:v>1818.5</c:v>
                </c:pt>
                <c:pt idx="3638">
                  <c:v>1819</c:v>
                </c:pt>
                <c:pt idx="3639">
                  <c:v>1819.5</c:v>
                </c:pt>
                <c:pt idx="3640">
                  <c:v>1820</c:v>
                </c:pt>
                <c:pt idx="3641">
                  <c:v>1820.5</c:v>
                </c:pt>
                <c:pt idx="3642">
                  <c:v>1821</c:v>
                </c:pt>
                <c:pt idx="3643">
                  <c:v>1821.5</c:v>
                </c:pt>
                <c:pt idx="3644">
                  <c:v>1822</c:v>
                </c:pt>
                <c:pt idx="3645">
                  <c:v>1822.5</c:v>
                </c:pt>
                <c:pt idx="3646">
                  <c:v>1823</c:v>
                </c:pt>
                <c:pt idx="3647">
                  <c:v>1823.5</c:v>
                </c:pt>
                <c:pt idx="3648">
                  <c:v>1824</c:v>
                </c:pt>
                <c:pt idx="3649">
                  <c:v>1824.5</c:v>
                </c:pt>
                <c:pt idx="3650">
                  <c:v>1825</c:v>
                </c:pt>
                <c:pt idx="3651">
                  <c:v>1825.5</c:v>
                </c:pt>
                <c:pt idx="3652">
                  <c:v>1826</c:v>
                </c:pt>
                <c:pt idx="3653">
                  <c:v>1826.5</c:v>
                </c:pt>
                <c:pt idx="3654">
                  <c:v>1827</c:v>
                </c:pt>
                <c:pt idx="3655">
                  <c:v>1827.5</c:v>
                </c:pt>
                <c:pt idx="3656">
                  <c:v>1828</c:v>
                </c:pt>
                <c:pt idx="3657">
                  <c:v>1828.5</c:v>
                </c:pt>
                <c:pt idx="3658">
                  <c:v>1829</c:v>
                </c:pt>
                <c:pt idx="3659">
                  <c:v>1829.5</c:v>
                </c:pt>
                <c:pt idx="3660">
                  <c:v>1830</c:v>
                </c:pt>
                <c:pt idx="3661">
                  <c:v>1830.5</c:v>
                </c:pt>
                <c:pt idx="3662">
                  <c:v>1831</c:v>
                </c:pt>
                <c:pt idx="3663">
                  <c:v>1831.5</c:v>
                </c:pt>
                <c:pt idx="3664">
                  <c:v>1832</c:v>
                </c:pt>
                <c:pt idx="3665">
                  <c:v>1832.5</c:v>
                </c:pt>
                <c:pt idx="3666">
                  <c:v>1833</c:v>
                </c:pt>
                <c:pt idx="3667">
                  <c:v>1833.5</c:v>
                </c:pt>
                <c:pt idx="3668">
                  <c:v>1834</c:v>
                </c:pt>
                <c:pt idx="3669">
                  <c:v>1834.5</c:v>
                </c:pt>
                <c:pt idx="3670">
                  <c:v>1835</c:v>
                </c:pt>
                <c:pt idx="3671">
                  <c:v>1835.5</c:v>
                </c:pt>
                <c:pt idx="3672">
                  <c:v>1836</c:v>
                </c:pt>
                <c:pt idx="3673">
                  <c:v>1836.5</c:v>
                </c:pt>
                <c:pt idx="3674">
                  <c:v>1837</c:v>
                </c:pt>
                <c:pt idx="3675">
                  <c:v>1837.5</c:v>
                </c:pt>
                <c:pt idx="3676">
                  <c:v>1838</c:v>
                </c:pt>
                <c:pt idx="3677">
                  <c:v>1838.5</c:v>
                </c:pt>
                <c:pt idx="3678">
                  <c:v>1839</c:v>
                </c:pt>
                <c:pt idx="3679">
                  <c:v>1839.5</c:v>
                </c:pt>
                <c:pt idx="3680">
                  <c:v>1840</c:v>
                </c:pt>
                <c:pt idx="3681">
                  <c:v>1840.5</c:v>
                </c:pt>
                <c:pt idx="3682">
                  <c:v>1841</c:v>
                </c:pt>
                <c:pt idx="3683">
                  <c:v>1841.5</c:v>
                </c:pt>
                <c:pt idx="3684">
                  <c:v>1842</c:v>
                </c:pt>
                <c:pt idx="3685">
                  <c:v>1842.5</c:v>
                </c:pt>
                <c:pt idx="3686">
                  <c:v>1843</c:v>
                </c:pt>
                <c:pt idx="3687">
                  <c:v>1843.5</c:v>
                </c:pt>
                <c:pt idx="3688">
                  <c:v>1844</c:v>
                </c:pt>
                <c:pt idx="3689">
                  <c:v>1844.5</c:v>
                </c:pt>
                <c:pt idx="3690">
                  <c:v>1845</c:v>
                </c:pt>
                <c:pt idx="3691">
                  <c:v>1845.5</c:v>
                </c:pt>
                <c:pt idx="3692">
                  <c:v>1846</c:v>
                </c:pt>
                <c:pt idx="3693">
                  <c:v>1846.5</c:v>
                </c:pt>
                <c:pt idx="3694">
                  <c:v>1847</c:v>
                </c:pt>
                <c:pt idx="3695">
                  <c:v>1847.5</c:v>
                </c:pt>
                <c:pt idx="3696">
                  <c:v>1848</c:v>
                </c:pt>
                <c:pt idx="3697">
                  <c:v>1848.5</c:v>
                </c:pt>
                <c:pt idx="3698">
                  <c:v>1849</c:v>
                </c:pt>
                <c:pt idx="3699">
                  <c:v>1849.5</c:v>
                </c:pt>
                <c:pt idx="3700">
                  <c:v>1850</c:v>
                </c:pt>
                <c:pt idx="3701">
                  <c:v>1850.5</c:v>
                </c:pt>
                <c:pt idx="3702">
                  <c:v>1851</c:v>
                </c:pt>
                <c:pt idx="3703">
                  <c:v>1851.5</c:v>
                </c:pt>
                <c:pt idx="3704">
                  <c:v>1852</c:v>
                </c:pt>
                <c:pt idx="3705">
                  <c:v>1852.5</c:v>
                </c:pt>
                <c:pt idx="3706">
                  <c:v>1853</c:v>
                </c:pt>
                <c:pt idx="3707">
                  <c:v>1853.5</c:v>
                </c:pt>
                <c:pt idx="3708">
                  <c:v>1854</c:v>
                </c:pt>
                <c:pt idx="3709">
                  <c:v>1854.5</c:v>
                </c:pt>
                <c:pt idx="3710">
                  <c:v>1855</c:v>
                </c:pt>
                <c:pt idx="3711">
                  <c:v>1855.5</c:v>
                </c:pt>
                <c:pt idx="3712">
                  <c:v>1856</c:v>
                </c:pt>
                <c:pt idx="3713">
                  <c:v>1856.5</c:v>
                </c:pt>
                <c:pt idx="3714">
                  <c:v>1857</c:v>
                </c:pt>
                <c:pt idx="3715">
                  <c:v>1857.5</c:v>
                </c:pt>
                <c:pt idx="3716">
                  <c:v>1858</c:v>
                </c:pt>
                <c:pt idx="3717">
                  <c:v>1858.5</c:v>
                </c:pt>
                <c:pt idx="3718">
                  <c:v>1859</c:v>
                </c:pt>
                <c:pt idx="3719">
                  <c:v>1859.5</c:v>
                </c:pt>
                <c:pt idx="3720">
                  <c:v>1860</c:v>
                </c:pt>
                <c:pt idx="3721">
                  <c:v>1860.5</c:v>
                </c:pt>
                <c:pt idx="3722">
                  <c:v>1861</c:v>
                </c:pt>
                <c:pt idx="3723">
                  <c:v>1861.5</c:v>
                </c:pt>
                <c:pt idx="3724">
                  <c:v>1862</c:v>
                </c:pt>
                <c:pt idx="3725">
                  <c:v>1862.5</c:v>
                </c:pt>
                <c:pt idx="3726">
                  <c:v>1863</c:v>
                </c:pt>
                <c:pt idx="3727">
                  <c:v>1863.5</c:v>
                </c:pt>
                <c:pt idx="3728">
                  <c:v>1864</c:v>
                </c:pt>
                <c:pt idx="3729">
                  <c:v>1864.5</c:v>
                </c:pt>
                <c:pt idx="3730">
                  <c:v>1865</c:v>
                </c:pt>
                <c:pt idx="3731">
                  <c:v>1865.5</c:v>
                </c:pt>
                <c:pt idx="3732">
                  <c:v>1866</c:v>
                </c:pt>
                <c:pt idx="3733">
                  <c:v>1866.5</c:v>
                </c:pt>
                <c:pt idx="3734">
                  <c:v>1867</c:v>
                </c:pt>
                <c:pt idx="3735">
                  <c:v>1867.5</c:v>
                </c:pt>
                <c:pt idx="3736">
                  <c:v>1868</c:v>
                </c:pt>
                <c:pt idx="3737">
                  <c:v>1868.5</c:v>
                </c:pt>
                <c:pt idx="3738">
                  <c:v>1869</c:v>
                </c:pt>
                <c:pt idx="3739">
                  <c:v>1869.5</c:v>
                </c:pt>
                <c:pt idx="3740">
                  <c:v>1870</c:v>
                </c:pt>
                <c:pt idx="3741">
                  <c:v>1870.5</c:v>
                </c:pt>
                <c:pt idx="3742">
                  <c:v>1871</c:v>
                </c:pt>
                <c:pt idx="3743">
                  <c:v>1871.5</c:v>
                </c:pt>
                <c:pt idx="3744">
                  <c:v>1872</c:v>
                </c:pt>
                <c:pt idx="3745">
                  <c:v>1872.5</c:v>
                </c:pt>
                <c:pt idx="3746">
                  <c:v>1873</c:v>
                </c:pt>
                <c:pt idx="3747">
                  <c:v>1873.5</c:v>
                </c:pt>
                <c:pt idx="3748">
                  <c:v>1874</c:v>
                </c:pt>
                <c:pt idx="3749">
                  <c:v>1874.5</c:v>
                </c:pt>
                <c:pt idx="3750">
                  <c:v>1875</c:v>
                </c:pt>
                <c:pt idx="3751">
                  <c:v>1875.5</c:v>
                </c:pt>
                <c:pt idx="3752">
                  <c:v>1876</c:v>
                </c:pt>
                <c:pt idx="3753">
                  <c:v>1876.5</c:v>
                </c:pt>
                <c:pt idx="3754">
                  <c:v>1877</c:v>
                </c:pt>
                <c:pt idx="3755">
                  <c:v>1877.5</c:v>
                </c:pt>
                <c:pt idx="3756">
                  <c:v>1878</c:v>
                </c:pt>
                <c:pt idx="3757">
                  <c:v>1878.5</c:v>
                </c:pt>
                <c:pt idx="3758">
                  <c:v>1879</c:v>
                </c:pt>
                <c:pt idx="3759">
                  <c:v>1879.5</c:v>
                </c:pt>
                <c:pt idx="3760">
                  <c:v>1880</c:v>
                </c:pt>
                <c:pt idx="3761">
                  <c:v>1880.5</c:v>
                </c:pt>
                <c:pt idx="3762">
                  <c:v>1881</c:v>
                </c:pt>
                <c:pt idx="3763">
                  <c:v>1881.5</c:v>
                </c:pt>
                <c:pt idx="3764">
                  <c:v>1882</c:v>
                </c:pt>
                <c:pt idx="3765">
                  <c:v>1882.5</c:v>
                </c:pt>
                <c:pt idx="3766">
                  <c:v>1883</c:v>
                </c:pt>
                <c:pt idx="3767">
                  <c:v>1883.5</c:v>
                </c:pt>
                <c:pt idx="3768">
                  <c:v>1884</c:v>
                </c:pt>
                <c:pt idx="3769">
                  <c:v>1884.5</c:v>
                </c:pt>
                <c:pt idx="3770">
                  <c:v>1885</c:v>
                </c:pt>
                <c:pt idx="3771">
                  <c:v>1885.5</c:v>
                </c:pt>
                <c:pt idx="3772">
                  <c:v>1886</c:v>
                </c:pt>
                <c:pt idx="3773">
                  <c:v>1886.5</c:v>
                </c:pt>
                <c:pt idx="3774">
                  <c:v>1887</c:v>
                </c:pt>
                <c:pt idx="3775">
                  <c:v>1887.5</c:v>
                </c:pt>
                <c:pt idx="3776">
                  <c:v>1888</c:v>
                </c:pt>
                <c:pt idx="3777">
                  <c:v>1888.5</c:v>
                </c:pt>
                <c:pt idx="3778">
                  <c:v>1889</c:v>
                </c:pt>
                <c:pt idx="3779">
                  <c:v>1889.5</c:v>
                </c:pt>
                <c:pt idx="3780">
                  <c:v>1890</c:v>
                </c:pt>
                <c:pt idx="3781">
                  <c:v>1890.5</c:v>
                </c:pt>
                <c:pt idx="3782">
                  <c:v>1891</c:v>
                </c:pt>
                <c:pt idx="3783">
                  <c:v>1891.5</c:v>
                </c:pt>
                <c:pt idx="3784">
                  <c:v>1892</c:v>
                </c:pt>
                <c:pt idx="3785">
                  <c:v>1892.5</c:v>
                </c:pt>
                <c:pt idx="3786">
                  <c:v>1893</c:v>
                </c:pt>
                <c:pt idx="3787">
                  <c:v>1893.5</c:v>
                </c:pt>
                <c:pt idx="3788">
                  <c:v>1894</c:v>
                </c:pt>
                <c:pt idx="3789">
                  <c:v>1894.5</c:v>
                </c:pt>
                <c:pt idx="3790">
                  <c:v>1895</c:v>
                </c:pt>
                <c:pt idx="3791">
                  <c:v>1895.5</c:v>
                </c:pt>
                <c:pt idx="3792">
                  <c:v>1896</c:v>
                </c:pt>
                <c:pt idx="3793">
                  <c:v>1896.5</c:v>
                </c:pt>
                <c:pt idx="3794">
                  <c:v>1897</c:v>
                </c:pt>
                <c:pt idx="3795">
                  <c:v>1897.5</c:v>
                </c:pt>
                <c:pt idx="3796">
                  <c:v>1898</c:v>
                </c:pt>
                <c:pt idx="3797">
                  <c:v>1898.5</c:v>
                </c:pt>
                <c:pt idx="3798">
                  <c:v>1899</c:v>
                </c:pt>
                <c:pt idx="3799">
                  <c:v>1899.5</c:v>
                </c:pt>
                <c:pt idx="3800">
                  <c:v>1900</c:v>
                </c:pt>
                <c:pt idx="3801">
                  <c:v>1900.5</c:v>
                </c:pt>
                <c:pt idx="3802">
                  <c:v>1901</c:v>
                </c:pt>
                <c:pt idx="3803">
                  <c:v>1901.5</c:v>
                </c:pt>
                <c:pt idx="3804">
                  <c:v>1902</c:v>
                </c:pt>
                <c:pt idx="3805">
                  <c:v>1902.5</c:v>
                </c:pt>
                <c:pt idx="3806">
                  <c:v>1903</c:v>
                </c:pt>
                <c:pt idx="3807">
                  <c:v>1903.5</c:v>
                </c:pt>
                <c:pt idx="3808">
                  <c:v>1904</c:v>
                </c:pt>
                <c:pt idx="3809">
                  <c:v>1904.5</c:v>
                </c:pt>
                <c:pt idx="3810">
                  <c:v>1905</c:v>
                </c:pt>
                <c:pt idx="3811">
                  <c:v>1905.5</c:v>
                </c:pt>
                <c:pt idx="3812">
                  <c:v>1906</c:v>
                </c:pt>
                <c:pt idx="3813">
                  <c:v>1906.5</c:v>
                </c:pt>
                <c:pt idx="3814">
                  <c:v>1907</c:v>
                </c:pt>
                <c:pt idx="3815">
                  <c:v>1907.5</c:v>
                </c:pt>
                <c:pt idx="3816">
                  <c:v>1908</c:v>
                </c:pt>
                <c:pt idx="3817">
                  <c:v>1908.5</c:v>
                </c:pt>
                <c:pt idx="3818">
                  <c:v>1909</c:v>
                </c:pt>
                <c:pt idx="3819">
                  <c:v>1909.5</c:v>
                </c:pt>
                <c:pt idx="3820">
                  <c:v>1910</c:v>
                </c:pt>
                <c:pt idx="3821">
                  <c:v>1910.5</c:v>
                </c:pt>
                <c:pt idx="3822">
                  <c:v>1911</c:v>
                </c:pt>
                <c:pt idx="3823">
                  <c:v>1911.5</c:v>
                </c:pt>
                <c:pt idx="3824">
                  <c:v>1912</c:v>
                </c:pt>
                <c:pt idx="3825">
                  <c:v>1912.5</c:v>
                </c:pt>
                <c:pt idx="3826">
                  <c:v>1913</c:v>
                </c:pt>
                <c:pt idx="3827">
                  <c:v>1913.5</c:v>
                </c:pt>
                <c:pt idx="3828">
                  <c:v>1914</c:v>
                </c:pt>
                <c:pt idx="3829">
                  <c:v>1914.5</c:v>
                </c:pt>
                <c:pt idx="3830">
                  <c:v>1915</c:v>
                </c:pt>
                <c:pt idx="3831">
                  <c:v>1915.5</c:v>
                </c:pt>
                <c:pt idx="3832">
                  <c:v>1916</c:v>
                </c:pt>
                <c:pt idx="3833">
                  <c:v>1916.5</c:v>
                </c:pt>
                <c:pt idx="3834">
                  <c:v>1917</c:v>
                </c:pt>
                <c:pt idx="3835">
                  <c:v>1917.5</c:v>
                </c:pt>
                <c:pt idx="3836">
                  <c:v>1918</c:v>
                </c:pt>
                <c:pt idx="3837">
                  <c:v>1918.5</c:v>
                </c:pt>
                <c:pt idx="3838">
                  <c:v>1919</c:v>
                </c:pt>
                <c:pt idx="3839">
                  <c:v>1919.5</c:v>
                </c:pt>
                <c:pt idx="3840">
                  <c:v>1920</c:v>
                </c:pt>
                <c:pt idx="3841">
                  <c:v>1920.5</c:v>
                </c:pt>
                <c:pt idx="3842">
                  <c:v>1921</c:v>
                </c:pt>
                <c:pt idx="3843">
                  <c:v>1921.5</c:v>
                </c:pt>
                <c:pt idx="3844">
                  <c:v>1922</c:v>
                </c:pt>
                <c:pt idx="3845">
                  <c:v>1922.5</c:v>
                </c:pt>
                <c:pt idx="3846">
                  <c:v>1923</c:v>
                </c:pt>
                <c:pt idx="3847">
                  <c:v>1923.5</c:v>
                </c:pt>
                <c:pt idx="3848">
                  <c:v>1924</c:v>
                </c:pt>
                <c:pt idx="3849">
                  <c:v>1924.5</c:v>
                </c:pt>
                <c:pt idx="3850">
                  <c:v>1925</c:v>
                </c:pt>
                <c:pt idx="3851">
                  <c:v>1925.5</c:v>
                </c:pt>
                <c:pt idx="3852">
                  <c:v>1926</c:v>
                </c:pt>
                <c:pt idx="3853">
                  <c:v>1926.5</c:v>
                </c:pt>
                <c:pt idx="3854">
                  <c:v>1927</c:v>
                </c:pt>
                <c:pt idx="3855">
                  <c:v>1927.5</c:v>
                </c:pt>
                <c:pt idx="3856">
                  <c:v>1928</c:v>
                </c:pt>
                <c:pt idx="3857">
                  <c:v>1928.5</c:v>
                </c:pt>
                <c:pt idx="3858">
                  <c:v>1929</c:v>
                </c:pt>
                <c:pt idx="3859">
                  <c:v>1929.5</c:v>
                </c:pt>
                <c:pt idx="3860">
                  <c:v>1930</c:v>
                </c:pt>
                <c:pt idx="3861">
                  <c:v>1930.5</c:v>
                </c:pt>
                <c:pt idx="3862">
                  <c:v>1931</c:v>
                </c:pt>
                <c:pt idx="3863">
                  <c:v>1931.5</c:v>
                </c:pt>
                <c:pt idx="3864">
                  <c:v>1932</c:v>
                </c:pt>
                <c:pt idx="3865">
                  <c:v>1932.5</c:v>
                </c:pt>
                <c:pt idx="3866">
                  <c:v>1933</c:v>
                </c:pt>
                <c:pt idx="3867">
                  <c:v>1933.5</c:v>
                </c:pt>
                <c:pt idx="3868">
                  <c:v>1934</c:v>
                </c:pt>
                <c:pt idx="3869">
                  <c:v>1934.5</c:v>
                </c:pt>
                <c:pt idx="3870">
                  <c:v>1935</c:v>
                </c:pt>
                <c:pt idx="3871">
                  <c:v>1935.5</c:v>
                </c:pt>
                <c:pt idx="3872">
                  <c:v>1936</c:v>
                </c:pt>
                <c:pt idx="3873">
                  <c:v>1936.5</c:v>
                </c:pt>
                <c:pt idx="3874">
                  <c:v>1937</c:v>
                </c:pt>
                <c:pt idx="3875">
                  <c:v>1937.5</c:v>
                </c:pt>
                <c:pt idx="3876">
                  <c:v>1938</c:v>
                </c:pt>
                <c:pt idx="3877">
                  <c:v>1938.5</c:v>
                </c:pt>
                <c:pt idx="3878">
                  <c:v>1939</c:v>
                </c:pt>
                <c:pt idx="3879">
                  <c:v>1939.5</c:v>
                </c:pt>
                <c:pt idx="3880">
                  <c:v>1940</c:v>
                </c:pt>
                <c:pt idx="3881">
                  <c:v>1940.5</c:v>
                </c:pt>
                <c:pt idx="3882">
                  <c:v>1941</c:v>
                </c:pt>
                <c:pt idx="3883">
                  <c:v>1941.5</c:v>
                </c:pt>
                <c:pt idx="3884">
                  <c:v>1942</c:v>
                </c:pt>
                <c:pt idx="3885">
                  <c:v>1942.5</c:v>
                </c:pt>
                <c:pt idx="3886">
                  <c:v>1943</c:v>
                </c:pt>
                <c:pt idx="3887">
                  <c:v>1943.5</c:v>
                </c:pt>
                <c:pt idx="3888">
                  <c:v>1944</c:v>
                </c:pt>
                <c:pt idx="3889">
                  <c:v>1944.5</c:v>
                </c:pt>
                <c:pt idx="3890">
                  <c:v>1945</c:v>
                </c:pt>
                <c:pt idx="3891">
                  <c:v>1945.5</c:v>
                </c:pt>
                <c:pt idx="3892">
                  <c:v>1946</c:v>
                </c:pt>
                <c:pt idx="3893">
                  <c:v>1946.5</c:v>
                </c:pt>
                <c:pt idx="3894">
                  <c:v>1947</c:v>
                </c:pt>
                <c:pt idx="3895">
                  <c:v>1947.5</c:v>
                </c:pt>
                <c:pt idx="3896">
                  <c:v>1948</c:v>
                </c:pt>
                <c:pt idx="3897">
                  <c:v>1948.5</c:v>
                </c:pt>
                <c:pt idx="3898">
                  <c:v>1949</c:v>
                </c:pt>
                <c:pt idx="3899">
                  <c:v>1949.5</c:v>
                </c:pt>
                <c:pt idx="3900">
                  <c:v>1950</c:v>
                </c:pt>
                <c:pt idx="3901">
                  <c:v>1950.5</c:v>
                </c:pt>
                <c:pt idx="3902">
                  <c:v>1951</c:v>
                </c:pt>
                <c:pt idx="3903">
                  <c:v>1951.5</c:v>
                </c:pt>
                <c:pt idx="3904">
                  <c:v>1952</c:v>
                </c:pt>
                <c:pt idx="3905">
                  <c:v>1952.5</c:v>
                </c:pt>
                <c:pt idx="3906">
                  <c:v>1953</c:v>
                </c:pt>
                <c:pt idx="3907">
                  <c:v>1953.5</c:v>
                </c:pt>
                <c:pt idx="3908">
                  <c:v>1954</c:v>
                </c:pt>
                <c:pt idx="3909">
                  <c:v>1954.5</c:v>
                </c:pt>
                <c:pt idx="3910">
                  <c:v>1955</c:v>
                </c:pt>
                <c:pt idx="3911">
                  <c:v>1955.5</c:v>
                </c:pt>
                <c:pt idx="3912">
                  <c:v>1956</c:v>
                </c:pt>
                <c:pt idx="3913">
                  <c:v>1956.5</c:v>
                </c:pt>
                <c:pt idx="3914">
                  <c:v>1957</c:v>
                </c:pt>
                <c:pt idx="3915">
                  <c:v>1957.5</c:v>
                </c:pt>
                <c:pt idx="3916">
                  <c:v>1958</c:v>
                </c:pt>
                <c:pt idx="3917">
                  <c:v>1958.5</c:v>
                </c:pt>
                <c:pt idx="3918">
                  <c:v>1959</c:v>
                </c:pt>
                <c:pt idx="3919">
                  <c:v>1959.5</c:v>
                </c:pt>
                <c:pt idx="3920">
                  <c:v>1960</c:v>
                </c:pt>
                <c:pt idx="3921">
                  <c:v>1960.5</c:v>
                </c:pt>
                <c:pt idx="3922">
                  <c:v>1961</c:v>
                </c:pt>
                <c:pt idx="3923">
                  <c:v>1961.5</c:v>
                </c:pt>
                <c:pt idx="3924">
                  <c:v>1962</c:v>
                </c:pt>
                <c:pt idx="3925">
                  <c:v>1962.5</c:v>
                </c:pt>
                <c:pt idx="3926">
                  <c:v>1963</c:v>
                </c:pt>
                <c:pt idx="3927">
                  <c:v>1963.5</c:v>
                </c:pt>
                <c:pt idx="3928">
                  <c:v>1964</c:v>
                </c:pt>
                <c:pt idx="3929">
                  <c:v>1964.5</c:v>
                </c:pt>
                <c:pt idx="3930">
                  <c:v>1965</c:v>
                </c:pt>
                <c:pt idx="3931">
                  <c:v>1965.5</c:v>
                </c:pt>
                <c:pt idx="3932">
                  <c:v>1966</c:v>
                </c:pt>
                <c:pt idx="3933">
                  <c:v>1966.5</c:v>
                </c:pt>
                <c:pt idx="3934">
                  <c:v>1967</c:v>
                </c:pt>
                <c:pt idx="3935">
                  <c:v>1967.5</c:v>
                </c:pt>
                <c:pt idx="3936">
                  <c:v>1968</c:v>
                </c:pt>
                <c:pt idx="3937">
                  <c:v>1968.5</c:v>
                </c:pt>
                <c:pt idx="3938">
                  <c:v>1969</c:v>
                </c:pt>
                <c:pt idx="3939">
                  <c:v>1969.5</c:v>
                </c:pt>
                <c:pt idx="3940">
                  <c:v>1970</c:v>
                </c:pt>
                <c:pt idx="3941">
                  <c:v>1970.5</c:v>
                </c:pt>
                <c:pt idx="3942">
                  <c:v>1971</c:v>
                </c:pt>
                <c:pt idx="3943">
                  <c:v>1971.5</c:v>
                </c:pt>
                <c:pt idx="3944">
                  <c:v>1972</c:v>
                </c:pt>
                <c:pt idx="3945">
                  <c:v>1972.5</c:v>
                </c:pt>
                <c:pt idx="3946">
                  <c:v>1973</c:v>
                </c:pt>
                <c:pt idx="3947">
                  <c:v>1973.5</c:v>
                </c:pt>
                <c:pt idx="3948">
                  <c:v>1974</c:v>
                </c:pt>
                <c:pt idx="3949">
                  <c:v>1974.5</c:v>
                </c:pt>
                <c:pt idx="3950">
                  <c:v>1975</c:v>
                </c:pt>
                <c:pt idx="3951">
                  <c:v>1975.5</c:v>
                </c:pt>
                <c:pt idx="3952">
                  <c:v>1976</c:v>
                </c:pt>
                <c:pt idx="3953">
                  <c:v>1976.5</c:v>
                </c:pt>
                <c:pt idx="3954">
                  <c:v>1977</c:v>
                </c:pt>
                <c:pt idx="3955">
                  <c:v>1977.5</c:v>
                </c:pt>
                <c:pt idx="3956">
                  <c:v>1978</c:v>
                </c:pt>
                <c:pt idx="3957">
                  <c:v>1978.5</c:v>
                </c:pt>
                <c:pt idx="3958">
                  <c:v>1979</c:v>
                </c:pt>
                <c:pt idx="3959">
                  <c:v>1979.5</c:v>
                </c:pt>
                <c:pt idx="3960">
                  <c:v>1980</c:v>
                </c:pt>
                <c:pt idx="3961">
                  <c:v>1980.5</c:v>
                </c:pt>
                <c:pt idx="3962">
                  <c:v>1981</c:v>
                </c:pt>
                <c:pt idx="3963">
                  <c:v>1981.5</c:v>
                </c:pt>
                <c:pt idx="3964">
                  <c:v>1982</c:v>
                </c:pt>
                <c:pt idx="3965">
                  <c:v>1982.5</c:v>
                </c:pt>
                <c:pt idx="3966">
                  <c:v>1983</c:v>
                </c:pt>
                <c:pt idx="3967">
                  <c:v>1983.5</c:v>
                </c:pt>
                <c:pt idx="3968">
                  <c:v>1984</c:v>
                </c:pt>
                <c:pt idx="3969">
                  <c:v>1984.5</c:v>
                </c:pt>
                <c:pt idx="3970">
                  <c:v>1985</c:v>
                </c:pt>
                <c:pt idx="3971">
                  <c:v>1985.5</c:v>
                </c:pt>
                <c:pt idx="3972">
                  <c:v>1986</c:v>
                </c:pt>
                <c:pt idx="3973">
                  <c:v>1986.5</c:v>
                </c:pt>
                <c:pt idx="3974">
                  <c:v>1987</c:v>
                </c:pt>
                <c:pt idx="3975">
                  <c:v>1987.5</c:v>
                </c:pt>
                <c:pt idx="3976">
                  <c:v>1988</c:v>
                </c:pt>
                <c:pt idx="3977">
                  <c:v>1988.5</c:v>
                </c:pt>
                <c:pt idx="3978">
                  <c:v>1989</c:v>
                </c:pt>
                <c:pt idx="3979">
                  <c:v>1989.5</c:v>
                </c:pt>
                <c:pt idx="3980">
                  <c:v>1990</c:v>
                </c:pt>
                <c:pt idx="3981">
                  <c:v>1990.5</c:v>
                </c:pt>
                <c:pt idx="3982">
                  <c:v>1991</c:v>
                </c:pt>
                <c:pt idx="3983">
                  <c:v>1991.5</c:v>
                </c:pt>
                <c:pt idx="3984">
                  <c:v>1992</c:v>
                </c:pt>
                <c:pt idx="3985">
                  <c:v>1992.5</c:v>
                </c:pt>
                <c:pt idx="3986">
                  <c:v>1993</c:v>
                </c:pt>
                <c:pt idx="3987">
                  <c:v>1993.5</c:v>
                </c:pt>
                <c:pt idx="3988">
                  <c:v>1994</c:v>
                </c:pt>
                <c:pt idx="3989">
                  <c:v>1994.5</c:v>
                </c:pt>
                <c:pt idx="3990">
                  <c:v>1995</c:v>
                </c:pt>
                <c:pt idx="3991">
                  <c:v>1995.5</c:v>
                </c:pt>
                <c:pt idx="3992">
                  <c:v>1996</c:v>
                </c:pt>
                <c:pt idx="3993">
                  <c:v>1996.5</c:v>
                </c:pt>
                <c:pt idx="3994">
                  <c:v>1997</c:v>
                </c:pt>
                <c:pt idx="3995">
                  <c:v>1997.5</c:v>
                </c:pt>
                <c:pt idx="3996">
                  <c:v>1998</c:v>
                </c:pt>
                <c:pt idx="3997">
                  <c:v>1998.5</c:v>
                </c:pt>
                <c:pt idx="3998">
                  <c:v>1999</c:v>
                </c:pt>
                <c:pt idx="3999">
                  <c:v>1999.5</c:v>
                </c:pt>
                <c:pt idx="4000">
                  <c:v>2000</c:v>
                </c:pt>
                <c:pt idx="4001">
                  <c:v>2000.5</c:v>
                </c:pt>
                <c:pt idx="4002">
                  <c:v>2001</c:v>
                </c:pt>
                <c:pt idx="4003">
                  <c:v>2001.5</c:v>
                </c:pt>
                <c:pt idx="4004">
                  <c:v>2002</c:v>
                </c:pt>
                <c:pt idx="4005">
                  <c:v>2002.5</c:v>
                </c:pt>
                <c:pt idx="4006">
                  <c:v>2003</c:v>
                </c:pt>
                <c:pt idx="4007">
                  <c:v>2003.5</c:v>
                </c:pt>
                <c:pt idx="4008">
                  <c:v>2004</c:v>
                </c:pt>
                <c:pt idx="4009">
                  <c:v>2004.5</c:v>
                </c:pt>
                <c:pt idx="4010">
                  <c:v>2005</c:v>
                </c:pt>
                <c:pt idx="4011">
                  <c:v>2005.5</c:v>
                </c:pt>
                <c:pt idx="4012">
                  <c:v>2006</c:v>
                </c:pt>
                <c:pt idx="4013">
                  <c:v>2006.5</c:v>
                </c:pt>
                <c:pt idx="4014">
                  <c:v>2007</c:v>
                </c:pt>
                <c:pt idx="4015">
                  <c:v>2007.5</c:v>
                </c:pt>
                <c:pt idx="4016">
                  <c:v>2008</c:v>
                </c:pt>
                <c:pt idx="4017">
                  <c:v>2008.5</c:v>
                </c:pt>
                <c:pt idx="4018">
                  <c:v>2009</c:v>
                </c:pt>
                <c:pt idx="4019">
                  <c:v>2009.5</c:v>
                </c:pt>
                <c:pt idx="4020">
                  <c:v>2010</c:v>
                </c:pt>
                <c:pt idx="4021">
                  <c:v>2010.5</c:v>
                </c:pt>
                <c:pt idx="4022">
                  <c:v>2011</c:v>
                </c:pt>
                <c:pt idx="4023">
                  <c:v>2011.5</c:v>
                </c:pt>
                <c:pt idx="4024">
                  <c:v>2012</c:v>
                </c:pt>
                <c:pt idx="4025">
                  <c:v>2012.5</c:v>
                </c:pt>
                <c:pt idx="4026">
                  <c:v>2013</c:v>
                </c:pt>
                <c:pt idx="4027">
                  <c:v>2013.5</c:v>
                </c:pt>
                <c:pt idx="4028">
                  <c:v>2014</c:v>
                </c:pt>
                <c:pt idx="4029">
                  <c:v>2014.5</c:v>
                </c:pt>
                <c:pt idx="4030">
                  <c:v>2015</c:v>
                </c:pt>
                <c:pt idx="4031">
                  <c:v>2015.5</c:v>
                </c:pt>
                <c:pt idx="4032">
                  <c:v>2016</c:v>
                </c:pt>
                <c:pt idx="4033">
                  <c:v>2016.5</c:v>
                </c:pt>
                <c:pt idx="4034">
                  <c:v>2017</c:v>
                </c:pt>
                <c:pt idx="4035">
                  <c:v>2017.5</c:v>
                </c:pt>
                <c:pt idx="4036">
                  <c:v>2018</c:v>
                </c:pt>
                <c:pt idx="4037">
                  <c:v>2018.5</c:v>
                </c:pt>
                <c:pt idx="4038">
                  <c:v>2019</c:v>
                </c:pt>
                <c:pt idx="4039">
                  <c:v>2019.5</c:v>
                </c:pt>
                <c:pt idx="4040">
                  <c:v>2020</c:v>
                </c:pt>
                <c:pt idx="4041">
                  <c:v>2020.5</c:v>
                </c:pt>
                <c:pt idx="4042">
                  <c:v>2021</c:v>
                </c:pt>
                <c:pt idx="4043">
                  <c:v>2021.5</c:v>
                </c:pt>
                <c:pt idx="4044">
                  <c:v>2022</c:v>
                </c:pt>
                <c:pt idx="4045">
                  <c:v>2022.5</c:v>
                </c:pt>
                <c:pt idx="4046">
                  <c:v>2023</c:v>
                </c:pt>
                <c:pt idx="4047">
                  <c:v>2023.5</c:v>
                </c:pt>
                <c:pt idx="4048">
                  <c:v>2024</c:v>
                </c:pt>
                <c:pt idx="4049">
                  <c:v>2024.5</c:v>
                </c:pt>
                <c:pt idx="4050">
                  <c:v>2025</c:v>
                </c:pt>
                <c:pt idx="4051">
                  <c:v>2025.5</c:v>
                </c:pt>
                <c:pt idx="4052">
                  <c:v>2026</c:v>
                </c:pt>
                <c:pt idx="4053">
                  <c:v>2026.5</c:v>
                </c:pt>
                <c:pt idx="4054">
                  <c:v>2027</c:v>
                </c:pt>
                <c:pt idx="4055">
                  <c:v>2027.5</c:v>
                </c:pt>
                <c:pt idx="4056">
                  <c:v>2028</c:v>
                </c:pt>
                <c:pt idx="4057">
                  <c:v>2028.5</c:v>
                </c:pt>
                <c:pt idx="4058">
                  <c:v>2029</c:v>
                </c:pt>
                <c:pt idx="4059">
                  <c:v>2029.5</c:v>
                </c:pt>
                <c:pt idx="4060">
                  <c:v>2030</c:v>
                </c:pt>
                <c:pt idx="4061">
                  <c:v>2030.5</c:v>
                </c:pt>
                <c:pt idx="4062">
                  <c:v>2031</c:v>
                </c:pt>
                <c:pt idx="4063">
                  <c:v>2031.5</c:v>
                </c:pt>
                <c:pt idx="4064">
                  <c:v>2032</c:v>
                </c:pt>
                <c:pt idx="4065">
                  <c:v>2032.5</c:v>
                </c:pt>
                <c:pt idx="4066">
                  <c:v>2033</c:v>
                </c:pt>
                <c:pt idx="4067">
                  <c:v>2033.5</c:v>
                </c:pt>
                <c:pt idx="4068">
                  <c:v>2034</c:v>
                </c:pt>
                <c:pt idx="4069">
                  <c:v>2034.5</c:v>
                </c:pt>
                <c:pt idx="4070">
                  <c:v>2035</c:v>
                </c:pt>
                <c:pt idx="4071">
                  <c:v>2035.5</c:v>
                </c:pt>
                <c:pt idx="4072">
                  <c:v>2036</c:v>
                </c:pt>
                <c:pt idx="4073">
                  <c:v>2036.5</c:v>
                </c:pt>
                <c:pt idx="4074">
                  <c:v>2037</c:v>
                </c:pt>
                <c:pt idx="4075">
                  <c:v>2037.5</c:v>
                </c:pt>
                <c:pt idx="4076">
                  <c:v>2038</c:v>
                </c:pt>
                <c:pt idx="4077">
                  <c:v>2038.5</c:v>
                </c:pt>
                <c:pt idx="4078">
                  <c:v>2039</c:v>
                </c:pt>
                <c:pt idx="4079">
                  <c:v>2039.5</c:v>
                </c:pt>
                <c:pt idx="4080">
                  <c:v>2040</c:v>
                </c:pt>
                <c:pt idx="4081">
                  <c:v>2040.5</c:v>
                </c:pt>
                <c:pt idx="4082">
                  <c:v>2041</c:v>
                </c:pt>
                <c:pt idx="4083">
                  <c:v>2041.5</c:v>
                </c:pt>
                <c:pt idx="4084">
                  <c:v>2042</c:v>
                </c:pt>
                <c:pt idx="4085">
                  <c:v>2042.5</c:v>
                </c:pt>
                <c:pt idx="4086">
                  <c:v>2043</c:v>
                </c:pt>
                <c:pt idx="4087">
                  <c:v>2043.5</c:v>
                </c:pt>
                <c:pt idx="4088">
                  <c:v>2044</c:v>
                </c:pt>
                <c:pt idx="4089">
                  <c:v>2044.5</c:v>
                </c:pt>
                <c:pt idx="4090">
                  <c:v>2045</c:v>
                </c:pt>
                <c:pt idx="4091">
                  <c:v>2045.5</c:v>
                </c:pt>
                <c:pt idx="4092">
                  <c:v>2046</c:v>
                </c:pt>
                <c:pt idx="4093">
                  <c:v>2046.5</c:v>
                </c:pt>
                <c:pt idx="4094">
                  <c:v>2047</c:v>
                </c:pt>
                <c:pt idx="4095">
                  <c:v>2047.5</c:v>
                </c:pt>
                <c:pt idx="4096">
                  <c:v>2048</c:v>
                </c:pt>
                <c:pt idx="4097">
                  <c:v>2048.5</c:v>
                </c:pt>
                <c:pt idx="4098">
                  <c:v>2049</c:v>
                </c:pt>
                <c:pt idx="4099">
                  <c:v>2049.5</c:v>
                </c:pt>
                <c:pt idx="4100">
                  <c:v>2050</c:v>
                </c:pt>
                <c:pt idx="4101">
                  <c:v>2050.5</c:v>
                </c:pt>
                <c:pt idx="4102">
                  <c:v>2051</c:v>
                </c:pt>
                <c:pt idx="4103">
                  <c:v>2051.5</c:v>
                </c:pt>
                <c:pt idx="4104">
                  <c:v>2052</c:v>
                </c:pt>
                <c:pt idx="4105">
                  <c:v>2052.5</c:v>
                </c:pt>
                <c:pt idx="4106">
                  <c:v>2053</c:v>
                </c:pt>
                <c:pt idx="4107">
                  <c:v>2053.5</c:v>
                </c:pt>
                <c:pt idx="4108">
                  <c:v>2054</c:v>
                </c:pt>
                <c:pt idx="4109">
                  <c:v>2054.5</c:v>
                </c:pt>
                <c:pt idx="4110">
                  <c:v>2055</c:v>
                </c:pt>
                <c:pt idx="4111">
                  <c:v>2055.5</c:v>
                </c:pt>
                <c:pt idx="4112">
                  <c:v>2056</c:v>
                </c:pt>
                <c:pt idx="4113">
                  <c:v>2056.5</c:v>
                </c:pt>
                <c:pt idx="4114">
                  <c:v>2057</c:v>
                </c:pt>
                <c:pt idx="4115">
                  <c:v>2057.5</c:v>
                </c:pt>
                <c:pt idx="4116">
                  <c:v>2058</c:v>
                </c:pt>
                <c:pt idx="4117">
                  <c:v>2058.5</c:v>
                </c:pt>
                <c:pt idx="4118">
                  <c:v>2059</c:v>
                </c:pt>
                <c:pt idx="4119">
                  <c:v>2059.5</c:v>
                </c:pt>
                <c:pt idx="4120">
                  <c:v>2060</c:v>
                </c:pt>
                <c:pt idx="4121">
                  <c:v>2060.5</c:v>
                </c:pt>
                <c:pt idx="4122">
                  <c:v>2061</c:v>
                </c:pt>
                <c:pt idx="4123">
                  <c:v>2061.5</c:v>
                </c:pt>
                <c:pt idx="4124">
                  <c:v>2062</c:v>
                </c:pt>
                <c:pt idx="4125">
                  <c:v>2062.5</c:v>
                </c:pt>
                <c:pt idx="4126">
                  <c:v>2063</c:v>
                </c:pt>
                <c:pt idx="4127">
                  <c:v>2063.5</c:v>
                </c:pt>
                <c:pt idx="4128">
                  <c:v>2064</c:v>
                </c:pt>
                <c:pt idx="4129">
                  <c:v>2064.5</c:v>
                </c:pt>
                <c:pt idx="4130">
                  <c:v>2065</c:v>
                </c:pt>
                <c:pt idx="4131">
                  <c:v>2065.5</c:v>
                </c:pt>
                <c:pt idx="4132">
                  <c:v>2066</c:v>
                </c:pt>
                <c:pt idx="4133">
                  <c:v>2066.5</c:v>
                </c:pt>
                <c:pt idx="4134">
                  <c:v>2067</c:v>
                </c:pt>
                <c:pt idx="4135">
                  <c:v>2067.5</c:v>
                </c:pt>
                <c:pt idx="4136">
                  <c:v>2068</c:v>
                </c:pt>
                <c:pt idx="4137">
                  <c:v>2068.5</c:v>
                </c:pt>
                <c:pt idx="4138">
                  <c:v>2069</c:v>
                </c:pt>
                <c:pt idx="4139">
                  <c:v>2069.5</c:v>
                </c:pt>
                <c:pt idx="4140">
                  <c:v>2070</c:v>
                </c:pt>
                <c:pt idx="4141">
                  <c:v>2070.5</c:v>
                </c:pt>
                <c:pt idx="4142">
                  <c:v>2071</c:v>
                </c:pt>
                <c:pt idx="4143">
                  <c:v>2071.5</c:v>
                </c:pt>
                <c:pt idx="4144">
                  <c:v>2072</c:v>
                </c:pt>
                <c:pt idx="4145">
                  <c:v>2072.5</c:v>
                </c:pt>
                <c:pt idx="4146">
                  <c:v>2073</c:v>
                </c:pt>
                <c:pt idx="4147">
                  <c:v>2073.5</c:v>
                </c:pt>
                <c:pt idx="4148">
                  <c:v>2074</c:v>
                </c:pt>
                <c:pt idx="4149">
                  <c:v>2074.5</c:v>
                </c:pt>
                <c:pt idx="4150">
                  <c:v>2075</c:v>
                </c:pt>
                <c:pt idx="4151">
                  <c:v>2075.5</c:v>
                </c:pt>
                <c:pt idx="4152">
                  <c:v>2076</c:v>
                </c:pt>
                <c:pt idx="4153">
                  <c:v>2076.5</c:v>
                </c:pt>
                <c:pt idx="4154">
                  <c:v>2077</c:v>
                </c:pt>
                <c:pt idx="4155">
                  <c:v>2077.5</c:v>
                </c:pt>
                <c:pt idx="4156">
                  <c:v>2078</c:v>
                </c:pt>
                <c:pt idx="4157">
                  <c:v>2078.5</c:v>
                </c:pt>
                <c:pt idx="4158">
                  <c:v>2079</c:v>
                </c:pt>
                <c:pt idx="4159">
                  <c:v>2079.5</c:v>
                </c:pt>
                <c:pt idx="4160">
                  <c:v>2080</c:v>
                </c:pt>
                <c:pt idx="4161">
                  <c:v>2080.5</c:v>
                </c:pt>
                <c:pt idx="4162">
                  <c:v>2081</c:v>
                </c:pt>
                <c:pt idx="4163">
                  <c:v>2081.5</c:v>
                </c:pt>
                <c:pt idx="4164">
                  <c:v>2082</c:v>
                </c:pt>
                <c:pt idx="4165">
                  <c:v>2082.5</c:v>
                </c:pt>
                <c:pt idx="4166">
                  <c:v>2083</c:v>
                </c:pt>
                <c:pt idx="4167">
                  <c:v>2083.5</c:v>
                </c:pt>
                <c:pt idx="4168">
                  <c:v>2084</c:v>
                </c:pt>
                <c:pt idx="4169">
                  <c:v>2084.5</c:v>
                </c:pt>
                <c:pt idx="4170">
                  <c:v>2085</c:v>
                </c:pt>
                <c:pt idx="4171">
                  <c:v>2085.5</c:v>
                </c:pt>
                <c:pt idx="4172">
                  <c:v>2086</c:v>
                </c:pt>
                <c:pt idx="4173">
                  <c:v>2086.5</c:v>
                </c:pt>
                <c:pt idx="4174">
                  <c:v>2087</c:v>
                </c:pt>
                <c:pt idx="4175">
                  <c:v>2087.5</c:v>
                </c:pt>
                <c:pt idx="4176">
                  <c:v>2088</c:v>
                </c:pt>
                <c:pt idx="4177">
                  <c:v>2088.5</c:v>
                </c:pt>
                <c:pt idx="4178">
                  <c:v>2089</c:v>
                </c:pt>
                <c:pt idx="4179">
                  <c:v>2089.5</c:v>
                </c:pt>
                <c:pt idx="4180">
                  <c:v>2090</c:v>
                </c:pt>
                <c:pt idx="4181">
                  <c:v>2090.5</c:v>
                </c:pt>
                <c:pt idx="4182">
                  <c:v>2091</c:v>
                </c:pt>
                <c:pt idx="4183">
                  <c:v>2091.5</c:v>
                </c:pt>
                <c:pt idx="4184">
                  <c:v>2092</c:v>
                </c:pt>
                <c:pt idx="4185">
                  <c:v>2092.5</c:v>
                </c:pt>
                <c:pt idx="4186">
                  <c:v>2093</c:v>
                </c:pt>
                <c:pt idx="4187">
                  <c:v>2093.5</c:v>
                </c:pt>
                <c:pt idx="4188">
                  <c:v>2094</c:v>
                </c:pt>
                <c:pt idx="4189">
                  <c:v>2094.5</c:v>
                </c:pt>
                <c:pt idx="4190">
                  <c:v>2095</c:v>
                </c:pt>
                <c:pt idx="4191">
                  <c:v>2095.5</c:v>
                </c:pt>
                <c:pt idx="4192">
                  <c:v>2096</c:v>
                </c:pt>
                <c:pt idx="4193">
                  <c:v>2096.5</c:v>
                </c:pt>
                <c:pt idx="4194">
                  <c:v>2097</c:v>
                </c:pt>
                <c:pt idx="4195">
                  <c:v>2097.5</c:v>
                </c:pt>
                <c:pt idx="4196">
                  <c:v>2098</c:v>
                </c:pt>
                <c:pt idx="4197">
                  <c:v>2098.5</c:v>
                </c:pt>
                <c:pt idx="4198">
                  <c:v>2099</c:v>
                </c:pt>
                <c:pt idx="4199">
                  <c:v>2099.5</c:v>
                </c:pt>
                <c:pt idx="4200">
                  <c:v>2100</c:v>
                </c:pt>
                <c:pt idx="4201">
                  <c:v>2100.5</c:v>
                </c:pt>
                <c:pt idx="4202">
                  <c:v>2101</c:v>
                </c:pt>
                <c:pt idx="4203">
                  <c:v>2101.5</c:v>
                </c:pt>
                <c:pt idx="4204">
                  <c:v>2102</c:v>
                </c:pt>
                <c:pt idx="4205">
                  <c:v>2102.5</c:v>
                </c:pt>
                <c:pt idx="4206">
                  <c:v>2103</c:v>
                </c:pt>
                <c:pt idx="4207">
                  <c:v>2103.5</c:v>
                </c:pt>
                <c:pt idx="4208">
                  <c:v>2104</c:v>
                </c:pt>
                <c:pt idx="4209">
                  <c:v>2104.5</c:v>
                </c:pt>
                <c:pt idx="4210">
                  <c:v>2105</c:v>
                </c:pt>
                <c:pt idx="4211">
                  <c:v>2105.5</c:v>
                </c:pt>
                <c:pt idx="4212">
                  <c:v>2106</c:v>
                </c:pt>
                <c:pt idx="4213">
                  <c:v>2106.5</c:v>
                </c:pt>
                <c:pt idx="4214">
                  <c:v>2107</c:v>
                </c:pt>
                <c:pt idx="4215">
                  <c:v>2107.5</c:v>
                </c:pt>
                <c:pt idx="4216">
                  <c:v>2108</c:v>
                </c:pt>
                <c:pt idx="4217">
                  <c:v>2108.5</c:v>
                </c:pt>
                <c:pt idx="4218">
                  <c:v>2109</c:v>
                </c:pt>
                <c:pt idx="4219">
                  <c:v>2109.5</c:v>
                </c:pt>
                <c:pt idx="4220">
                  <c:v>2110</c:v>
                </c:pt>
                <c:pt idx="4221">
                  <c:v>2110.5</c:v>
                </c:pt>
                <c:pt idx="4222">
                  <c:v>2111</c:v>
                </c:pt>
                <c:pt idx="4223">
                  <c:v>2111.5</c:v>
                </c:pt>
                <c:pt idx="4224">
                  <c:v>2112</c:v>
                </c:pt>
                <c:pt idx="4225">
                  <c:v>2112.5</c:v>
                </c:pt>
                <c:pt idx="4226">
                  <c:v>2113</c:v>
                </c:pt>
                <c:pt idx="4227">
                  <c:v>2113.5</c:v>
                </c:pt>
                <c:pt idx="4228">
                  <c:v>2114</c:v>
                </c:pt>
                <c:pt idx="4229">
                  <c:v>2114.5</c:v>
                </c:pt>
                <c:pt idx="4230">
                  <c:v>2115</c:v>
                </c:pt>
                <c:pt idx="4231">
                  <c:v>2115.5</c:v>
                </c:pt>
                <c:pt idx="4232">
                  <c:v>2116</c:v>
                </c:pt>
                <c:pt idx="4233">
                  <c:v>2116.5</c:v>
                </c:pt>
                <c:pt idx="4234">
                  <c:v>2117</c:v>
                </c:pt>
                <c:pt idx="4235">
                  <c:v>2117.5</c:v>
                </c:pt>
                <c:pt idx="4236">
                  <c:v>2118</c:v>
                </c:pt>
                <c:pt idx="4237">
                  <c:v>2118.5</c:v>
                </c:pt>
                <c:pt idx="4238">
                  <c:v>2119</c:v>
                </c:pt>
                <c:pt idx="4239">
                  <c:v>2119.5</c:v>
                </c:pt>
                <c:pt idx="4240">
                  <c:v>2120</c:v>
                </c:pt>
                <c:pt idx="4241">
                  <c:v>2120.5</c:v>
                </c:pt>
                <c:pt idx="4242">
                  <c:v>2121</c:v>
                </c:pt>
                <c:pt idx="4243">
                  <c:v>2121.5</c:v>
                </c:pt>
                <c:pt idx="4244">
                  <c:v>2122</c:v>
                </c:pt>
                <c:pt idx="4245">
                  <c:v>2122.5</c:v>
                </c:pt>
                <c:pt idx="4246">
                  <c:v>2123</c:v>
                </c:pt>
                <c:pt idx="4247">
                  <c:v>2123.5</c:v>
                </c:pt>
                <c:pt idx="4248">
                  <c:v>2124</c:v>
                </c:pt>
                <c:pt idx="4249">
                  <c:v>2124.5</c:v>
                </c:pt>
                <c:pt idx="4250">
                  <c:v>2125</c:v>
                </c:pt>
                <c:pt idx="4251">
                  <c:v>2125.5</c:v>
                </c:pt>
                <c:pt idx="4252">
                  <c:v>2126</c:v>
                </c:pt>
                <c:pt idx="4253">
                  <c:v>2126.5</c:v>
                </c:pt>
                <c:pt idx="4254">
                  <c:v>2127</c:v>
                </c:pt>
                <c:pt idx="4255">
                  <c:v>2127.5</c:v>
                </c:pt>
                <c:pt idx="4256">
                  <c:v>2128</c:v>
                </c:pt>
                <c:pt idx="4257">
                  <c:v>2128.5</c:v>
                </c:pt>
                <c:pt idx="4258">
                  <c:v>2129</c:v>
                </c:pt>
                <c:pt idx="4259">
                  <c:v>2129.5</c:v>
                </c:pt>
                <c:pt idx="4260">
                  <c:v>2130</c:v>
                </c:pt>
                <c:pt idx="4261">
                  <c:v>2130.5</c:v>
                </c:pt>
                <c:pt idx="4262">
                  <c:v>2131</c:v>
                </c:pt>
                <c:pt idx="4263">
                  <c:v>2131.5</c:v>
                </c:pt>
                <c:pt idx="4264">
                  <c:v>2132</c:v>
                </c:pt>
                <c:pt idx="4265">
                  <c:v>2132.5</c:v>
                </c:pt>
                <c:pt idx="4266">
                  <c:v>2133</c:v>
                </c:pt>
                <c:pt idx="4267">
                  <c:v>2133.5</c:v>
                </c:pt>
                <c:pt idx="4268">
                  <c:v>2134</c:v>
                </c:pt>
                <c:pt idx="4269">
                  <c:v>2134.5</c:v>
                </c:pt>
                <c:pt idx="4270">
                  <c:v>2135</c:v>
                </c:pt>
                <c:pt idx="4271">
                  <c:v>2135.5</c:v>
                </c:pt>
                <c:pt idx="4272">
                  <c:v>2136</c:v>
                </c:pt>
                <c:pt idx="4273">
                  <c:v>2136.5</c:v>
                </c:pt>
                <c:pt idx="4274">
                  <c:v>2137</c:v>
                </c:pt>
                <c:pt idx="4275">
                  <c:v>2137.5</c:v>
                </c:pt>
                <c:pt idx="4276">
                  <c:v>2138</c:v>
                </c:pt>
                <c:pt idx="4277">
                  <c:v>2138.5</c:v>
                </c:pt>
                <c:pt idx="4278">
                  <c:v>2139</c:v>
                </c:pt>
                <c:pt idx="4279">
                  <c:v>2139.5</c:v>
                </c:pt>
                <c:pt idx="4280">
                  <c:v>2140</c:v>
                </c:pt>
                <c:pt idx="4281">
                  <c:v>2140.5</c:v>
                </c:pt>
                <c:pt idx="4282">
                  <c:v>2141</c:v>
                </c:pt>
                <c:pt idx="4283">
                  <c:v>2141.5</c:v>
                </c:pt>
                <c:pt idx="4284">
                  <c:v>2142</c:v>
                </c:pt>
                <c:pt idx="4285">
                  <c:v>2142.5</c:v>
                </c:pt>
                <c:pt idx="4286">
                  <c:v>2143</c:v>
                </c:pt>
                <c:pt idx="4287">
                  <c:v>2143.5</c:v>
                </c:pt>
                <c:pt idx="4288">
                  <c:v>2144</c:v>
                </c:pt>
                <c:pt idx="4289">
                  <c:v>2144.5</c:v>
                </c:pt>
                <c:pt idx="4290">
                  <c:v>2145</c:v>
                </c:pt>
                <c:pt idx="4291">
                  <c:v>2145.5</c:v>
                </c:pt>
                <c:pt idx="4292">
                  <c:v>2146</c:v>
                </c:pt>
                <c:pt idx="4293">
                  <c:v>2146.5</c:v>
                </c:pt>
                <c:pt idx="4294">
                  <c:v>2147</c:v>
                </c:pt>
                <c:pt idx="4295">
                  <c:v>2147.5</c:v>
                </c:pt>
                <c:pt idx="4296">
                  <c:v>2148</c:v>
                </c:pt>
                <c:pt idx="4297">
                  <c:v>2148.5</c:v>
                </c:pt>
                <c:pt idx="4298">
                  <c:v>2149</c:v>
                </c:pt>
                <c:pt idx="4299">
                  <c:v>2149.5</c:v>
                </c:pt>
                <c:pt idx="4300">
                  <c:v>2150</c:v>
                </c:pt>
                <c:pt idx="4301">
                  <c:v>2150.5</c:v>
                </c:pt>
                <c:pt idx="4302">
                  <c:v>2151</c:v>
                </c:pt>
                <c:pt idx="4303">
                  <c:v>2151.5</c:v>
                </c:pt>
                <c:pt idx="4304">
                  <c:v>2152</c:v>
                </c:pt>
                <c:pt idx="4305">
                  <c:v>2152.5</c:v>
                </c:pt>
                <c:pt idx="4306">
                  <c:v>2153</c:v>
                </c:pt>
                <c:pt idx="4307">
                  <c:v>2153.5</c:v>
                </c:pt>
                <c:pt idx="4308">
                  <c:v>2154</c:v>
                </c:pt>
                <c:pt idx="4309">
                  <c:v>2154.5</c:v>
                </c:pt>
                <c:pt idx="4310">
                  <c:v>2155</c:v>
                </c:pt>
                <c:pt idx="4311">
                  <c:v>2155.5</c:v>
                </c:pt>
                <c:pt idx="4312">
                  <c:v>2156</c:v>
                </c:pt>
                <c:pt idx="4313">
                  <c:v>2156.5</c:v>
                </c:pt>
                <c:pt idx="4314">
                  <c:v>2157</c:v>
                </c:pt>
                <c:pt idx="4315">
                  <c:v>2157.5</c:v>
                </c:pt>
                <c:pt idx="4316">
                  <c:v>2158</c:v>
                </c:pt>
                <c:pt idx="4317">
                  <c:v>2158.5</c:v>
                </c:pt>
                <c:pt idx="4318">
                  <c:v>2159</c:v>
                </c:pt>
                <c:pt idx="4319">
                  <c:v>2159.5</c:v>
                </c:pt>
                <c:pt idx="4320">
                  <c:v>2160</c:v>
                </c:pt>
                <c:pt idx="4321">
                  <c:v>2160.5</c:v>
                </c:pt>
                <c:pt idx="4322">
                  <c:v>2161</c:v>
                </c:pt>
                <c:pt idx="4323">
                  <c:v>2161.5</c:v>
                </c:pt>
                <c:pt idx="4324">
                  <c:v>2162</c:v>
                </c:pt>
                <c:pt idx="4325">
                  <c:v>2162.5</c:v>
                </c:pt>
                <c:pt idx="4326">
                  <c:v>2163</c:v>
                </c:pt>
                <c:pt idx="4327">
                  <c:v>2163.5</c:v>
                </c:pt>
                <c:pt idx="4328">
                  <c:v>2164</c:v>
                </c:pt>
                <c:pt idx="4329">
                  <c:v>2164.5</c:v>
                </c:pt>
                <c:pt idx="4330">
                  <c:v>2165</c:v>
                </c:pt>
                <c:pt idx="4331">
                  <c:v>2165.5</c:v>
                </c:pt>
                <c:pt idx="4332">
                  <c:v>2166</c:v>
                </c:pt>
                <c:pt idx="4333">
                  <c:v>2166.5</c:v>
                </c:pt>
                <c:pt idx="4334">
                  <c:v>2167</c:v>
                </c:pt>
                <c:pt idx="4335">
                  <c:v>2167.5</c:v>
                </c:pt>
                <c:pt idx="4336">
                  <c:v>2168</c:v>
                </c:pt>
                <c:pt idx="4337">
                  <c:v>2168.5</c:v>
                </c:pt>
                <c:pt idx="4338">
                  <c:v>2169</c:v>
                </c:pt>
                <c:pt idx="4339">
                  <c:v>2169.5</c:v>
                </c:pt>
                <c:pt idx="4340">
                  <c:v>2170</c:v>
                </c:pt>
                <c:pt idx="4341">
                  <c:v>2170.5</c:v>
                </c:pt>
                <c:pt idx="4342">
                  <c:v>2171</c:v>
                </c:pt>
                <c:pt idx="4343">
                  <c:v>2171.5</c:v>
                </c:pt>
                <c:pt idx="4344">
                  <c:v>2172</c:v>
                </c:pt>
                <c:pt idx="4345">
                  <c:v>2172.5</c:v>
                </c:pt>
                <c:pt idx="4346">
                  <c:v>2173</c:v>
                </c:pt>
                <c:pt idx="4347">
                  <c:v>2173.5</c:v>
                </c:pt>
                <c:pt idx="4348">
                  <c:v>2174</c:v>
                </c:pt>
                <c:pt idx="4349">
                  <c:v>2174.5</c:v>
                </c:pt>
                <c:pt idx="4350">
                  <c:v>2175</c:v>
                </c:pt>
                <c:pt idx="4351">
                  <c:v>2175.5</c:v>
                </c:pt>
                <c:pt idx="4352">
                  <c:v>2176</c:v>
                </c:pt>
                <c:pt idx="4353">
                  <c:v>2176.5</c:v>
                </c:pt>
                <c:pt idx="4354">
                  <c:v>2177</c:v>
                </c:pt>
                <c:pt idx="4355">
                  <c:v>2177.5</c:v>
                </c:pt>
                <c:pt idx="4356">
                  <c:v>2178</c:v>
                </c:pt>
                <c:pt idx="4357">
                  <c:v>2178.5</c:v>
                </c:pt>
                <c:pt idx="4358">
                  <c:v>2179</c:v>
                </c:pt>
                <c:pt idx="4359">
                  <c:v>2179.5</c:v>
                </c:pt>
                <c:pt idx="4360">
                  <c:v>2180</c:v>
                </c:pt>
                <c:pt idx="4361">
                  <c:v>2180.5</c:v>
                </c:pt>
                <c:pt idx="4362">
                  <c:v>2181</c:v>
                </c:pt>
                <c:pt idx="4363">
                  <c:v>2181.5</c:v>
                </c:pt>
                <c:pt idx="4364">
                  <c:v>2182</c:v>
                </c:pt>
                <c:pt idx="4365">
                  <c:v>2182.5</c:v>
                </c:pt>
                <c:pt idx="4366">
                  <c:v>2183</c:v>
                </c:pt>
                <c:pt idx="4367">
                  <c:v>2183.5</c:v>
                </c:pt>
                <c:pt idx="4368">
                  <c:v>2184</c:v>
                </c:pt>
                <c:pt idx="4369">
                  <c:v>2184.5</c:v>
                </c:pt>
                <c:pt idx="4370">
                  <c:v>2185</c:v>
                </c:pt>
                <c:pt idx="4371">
                  <c:v>2185.5</c:v>
                </c:pt>
                <c:pt idx="4372">
                  <c:v>2186</c:v>
                </c:pt>
                <c:pt idx="4373">
                  <c:v>2186.5</c:v>
                </c:pt>
                <c:pt idx="4374">
                  <c:v>2187</c:v>
                </c:pt>
                <c:pt idx="4375">
                  <c:v>2187.5</c:v>
                </c:pt>
                <c:pt idx="4376">
                  <c:v>2188</c:v>
                </c:pt>
                <c:pt idx="4377">
                  <c:v>2188.5</c:v>
                </c:pt>
                <c:pt idx="4378">
                  <c:v>2189</c:v>
                </c:pt>
                <c:pt idx="4379">
                  <c:v>2189.5</c:v>
                </c:pt>
                <c:pt idx="4380">
                  <c:v>2190</c:v>
                </c:pt>
                <c:pt idx="4381">
                  <c:v>2190.5</c:v>
                </c:pt>
                <c:pt idx="4382">
                  <c:v>2191</c:v>
                </c:pt>
                <c:pt idx="4383">
                  <c:v>2191.5</c:v>
                </c:pt>
                <c:pt idx="4384">
                  <c:v>2192</c:v>
                </c:pt>
                <c:pt idx="4385">
                  <c:v>2192.5</c:v>
                </c:pt>
                <c:pt idx="4386">
                  <c:v>2193</c:v>
                </c:pt>
                <c:pt idx="4387">
                  <c:v>2193.5</c:v>
                </c:pt>
                <c:pt idx="4388">
                  <c:v>2194</c:v>
                </c:pt>
                <c:pt idx="4389">
                  <c:v>2194.5</c:v>
                </c:pt>
                <c:pt idx="4390">
                  <c:v>2195</c:v>
                </c:pt>
                <c:pt idx="4391">
                  <c:v>2195.5</c:v>
                </c:pt>
                <c:pt idx="4392">
                  <c:v>2196</c:v>
                </c:pt>
                <c:pt idx="4393">
                  <c:v>2196.5</c:v>
                </c:pt>
                <c:pt idx="4394">
                  <c:v>2197</c:v>
                </c:pt>
                <c:pt idx="4395">
                  <c:v>2197.5</c:v>
                </c:pt>
                <c:pt idx="4396">
                  <c:v>2198</c:v>
                </c:pt>
                <c:pt idx="4397">
                  <c:v>2198.5</c:v>
                </c:pt>
                <c:pt idx="4398">
                  <c:v>2199</c:v>
                </c:pt>
                <c:pt idx="4399">
                  <c:v>2199.5</c:v>
                </c:pt>
                <c:pt idx="4400">
                  <c:v>2200</c:v>
                </c:pt>
                <c:pt idx="4401">
                  <c:v>2200.5</c:v>
                </c:pt>
                <c:pt idx="4402">
                  <c:v>2201</c:v>
                </c:pt>
                <c:pt idx="4403">
                  <c:v>2201.5</c:v>
                </c:pt>
                <c:pt idx="4404">
                  <c:v>2202</c:v>
                </c:pt>
                <c:pt idx="4405">
                  <c:v>2202.5</c:v>
                </c:pt>
                <c:pt idx="4406">
                  <c:v>2203</c:v>
                </c:pt>
                <c:pt idx="4407">
                  <c:v>2203.5</c:v>
                </c:pt>
                <c:pt idx="4408">
                  <c:v>2204</c:v>
                </c:pt>
                <c:pt idx="4409">
                  <c:v>2204.5</c:v>
                </c:pt>
                <c:pt idx="4410">
                  <c:v>2205</c:v>
                </c:pt>
                <c:pt idx="4411">
                  <c:v>2205.5</c:v>
                </c:pt>
                <c:pt idx="4412">
                  <c:v>2206</c:v>
                </c:pt>
                <c:pt idx="4413">
                  <c:v>2206.5</c:v>
                </c:pt>
                <c:pt idx="4414">
                  <c:v>2207</c:v>
                </c:pt>
                <c:pt idx="4415">
                  <c:v>2207.5</c:v>
                </c:pt>
                <c:pt idx="4416">
                  <c:v>2208</c:v>
                </c:pt>
                <c:pt idx="4417">
                  <c:v>2208.5</c:v>
                </c:pt>
                <c:pt idx="4418">
                  <c:v>2209</c:v>
                </c:pt>
                <c:pt idx="4419">
                  <c:v>2209.5</c:v>
                </c:pt>
                <c:pt idx="4420">
                  <c:v>2210</c:v>
                </c:pt>
                <c:pt idx="4421">
                  <c:v>2210.5</c:v>
                </c:pt>
                <c:pt idx="4422">
                  <c:v>2211</c:v>
                </c:pt>
                <c:pt idx="4423">
                  <c:v>2211.5</c:v>
                </c:pt>
                <c:pt idx="4424">
                  <c:v>2212</c:v>
                </c:pt>
                <c:pt idx="4425">
                  <c:v>2212.5</c:v>
                </c:pt>
                <c:pt idx="4426">
                  <c:v>2213</c:v>
                </c:pt>
                <c:pt idx="4427">
                  <c:v>2213.5</c:v>
                </c:pt>
                <c:pt idx="4428">
                  <c:v>2214</c:v>
                </c:pt>
                <c:pt idx="4429">
                  <c:v>2214.5</c:v>
                </c:pt>
                <c:pt idx="4430">
                  <c:v>2215</c:v>
                </c:pt>
                <c:pt idx="4431">
                  <c:v>2215.5</c:v>
                </c:pt>
                <c:pt idx="4432">
                  <c:v>2216</c:v>
                </c:pt>
                <c:pt idx="4433">
                  <c:v>2216.5</c:v>
                </c:pt>
                <c:pt idx="4434">
                  <c:v>2217</c:v>
                </c:pt>
                <c:pt idx="4435">
                  <c:v>2217.5</c:v>
                </c:pt>
                <c:pt idx="4436">
                  <c:v>2218</c:v>
                </c:pt>
                <c:pt idx="4437">
                  <c:v>2218.5</c:v>
                </c:pt>
                <c:pt idx="4438">
                  <c:v>2219</c:v>
                </c:pt>
                <c:pt idx="4439">
                  <c:v>2219.5</c:v>
                </c:pt>
                <c:pt idx="4440">
                  <c:v>2220</c:v>
                </c:pt>
                <c:pt idx="4441">
                  <c:v>2220.5</c:v>
                </c:pt>
                <c:pt idx="4442">
                  <c:v>2221</c:v>
                </c:pt>
                <c:pt idx="4443">
                  <c:v>2221.5</c:v>
                </c:pt>
                <c:pt idx="4444">
                  <c:v>2222</c:v>
                </c:pt>
                <c:pt idx="4445">
                  <c:v>2222.5</c:v>
                </c:pt>
                <c:pt idx="4446">
                  <c:v>2223</c:v>
                </c:pt>
                <c:pt idx="4447">
                  <c:v>2223.5</c:v>
                </c:pt>
                <c:pt idx="4448">
                  <c:v>2224</c:v>
                </c:pt>
                <c:pt idx="4449">
                  <c:v>2224.5</c:v>
                </c:pt>
                <c:pt idx="4450">
                  <c:v>2225</c:v>
                </c:pt>
                <c:pt idx="4451">
                  <c:v>2225.5</c:v>
                </c:pt>
                <c:pt idx="4452">
                  <c:v>2226</c:v>
                </c:pt>
                <c:pt idx="4453">
                  <c:v>2226.5</c:v>
                </c:pt>
                <c:pt idx="4454">
                  <c:v>2227</c:v>
                </c:pt>
                <c:pt idx="4455">
                  <c:v>2227.5</c:v>
                </c:pt>
                <c:pt idx="4456">
                  <c:v>2228</c:v>
                </c:pt>
                <c:pt idx="4457">
                  <c:v>2228.5</c:v>
                </c:pt>
                <c:pt idx="4458">
                  <c:v>2229</c:v>
                </c:pt>
                <c:pt idx="4459">
                  <c:v>2229.5</c:v>
                </c:pt>
                <c:pt idx="4460">
                  <c:v>2230</c:v>
                </c:pt>
                <c:pt idx="4461">
                  <c:v>2230.5</c:v>
                </c:pt>
                <c:pt idx="4462">
                  <c:v>2231</c:v>
                </c:pt>
                <c:pt idx="4463">
                  <c:v>2231.5</c:v>
                </c:pt>
                <c:pt idx="4464">
                  <c:v>2232</c:v>
                </c:pt>
                <c:pt idx="4465">
                  <c:v>2232.5</c:v>
                </c:pt>
                <c:pt idx="4466">
                  <c:v>2233</c:v>
                </c:pt>
                <c:pt idx="4467">
                  <c:v>2233.5</c:v>
                </c:pt>
                <c:pt idx="4468">
                  <c:v>2234</c:v>
                </c:pt>
                <c:pt idx="4469">
                  <c:v>2234.5</c:v>
                </c:pt>
                <c:pt idx="4470">
                  <c:v>2235</c:v>
                </c:pt>
                <c:pt idx="4471">
                  <c:v>2235.5</c:v>
                </c:pt>
                <c:pt idx="4472">
                  <c:v>2236</c:v>
                </c:pt>
                <c:pt idx="4473">
                  <c:v>2236.5</c:v>
                </c:pt>
                <c:pt idx="4474">
                  <c:v>2237</c:v>
                </c:pt>
                <c:pt idx="4475">
                  <c:v>2237.5</c:v>
                </c:pt>
                <c:pt idx="4476">
                  <c:v>2238</c:v>
                </c:pt>
                <c:pt idx="4477">
                  <c:v>2238.5</c:v>
                </c:pt>
                <c:pt idx="4478">
                  <c:v>2239</c:v>
                </c:pt>
                <c:pt idx="4479">
                  <c:v>2239.5</c:v>
                </c:pt>
                <c:pt idx="4480">
                  <c:v>2240</c:v>
                </c:pt>
                <c:pt idx="4481">
                  <c:v>2240.5</c:v>
                </c:pt>
                <c:pt idx="4482">
                  <c:v>2241</c:v>
                </c:pt>
                <c:pt idx="4483">
                  <c:v>2241.5</c:v>
                </c:pt>
                <c:pt idx="4484">
                  <c:v>2242</c:v>
                </c:pt>
                <c:pt idx="4485">
                  <c:v>2242.5</c:v>
                </c:pt>
                <c:pt idx="4486">
                  <c:v>2243</c:v>
                </c:pt>
                <c:pt idx="4487">
                  <c:v>2243.5</c:v>
                </c:pt>
                <c:pt idx="4488">
                  <c:v>2244</c:v>
                </c:pt>
                <c:pt idx="4489">
                  <c:v>2244.5</c:v>
                </c:pt>
                <c:pt idx="4490">
                  <c:v>2245</c:v>
                </c:pt>
                <c:pt idx="4491">
                  <c:v>2245.5</c:v>
                </c:pt>
                <c:pt idx="4492">
                  <c:v>2246</c:v>
                </c:pt>
                <c:pt idx="4493">
                  <c:v>2246.5</c:v>
                </c:pt>
                <c:pt idx="4494">
                  <c:v>2247</c:v>
                </c:pt>
                <c:pt idx="4495">
                  <c:v>2247.5</c:v>
                </c:pt>
                <c:pt idx="4496">
                  <c:v>2248</c:v>
                </c:pt>
                <c:pt idx="4497">
                  <c:v>2248.5</c:v>
                </c:pt>
                <c:pt idx="4498">
                  <c:v>2249</c:v>
                </c:pt>
                <c:pt idx="4499">
                  <c:v>2249.5</c:v>
                </c:pt>
                <c:pt idx="4500">
                  <c:v>2250</c:v>
                </c:pt>
                <c:pt idx="4501">
                  <c:v>2250.5</c:v>
                </c:pt>
                <c:pt idx="4502">
                  <c:v>2251</c:v>
                </c:pt>
                <c:pt idx="4503">
                  <c:v>2251.5</c:v>
                </c:pt>
                <c:pt idx="4504">
                  <c:v>2252</c:v>
                </c:pt>
                <c:pt idx="4505">
                  <c:v>2252.5</c:v>
                </c:pt>
                <c:pt idx="4506">
                  <c:v>2253</c:v>
                </c:pt>
                <c:pt idx="4507">
                  <c:v>2253.5</c:v>
                </c:pt>
                <c:pt idx="4508">
                  <c:v>2254</c:v>
                </c:pt>
                <c:pt idx="4509">
                  <c:v>2254.5</c:v>
                </c:pt>
                <c:pt idx="4510">
                  <c:v>2255</c:v>
                </c:pt>
                <c:pt idx="4511">
                  <c:v>2255.5</c:v>
                </c:pt>
                <c:pt idx="4512">
                  <c:v>2256</c:v>
                </c:pt>
                <c:pt idx="4513">
                  <c:v>2256.5</c:v>
                </c:pt>
                <c:pt idx="4514">
                  <c:v>2257</c:v>
                </c:pt>
                <c:pt idx="4515">
                  <c:v>2257.5</c:v>
                </c:pt>
                <c:pt idx="4516">
                  <c:v>2258</c:v>
                </c:pt>
                <c:pt idx="4517">
                  <c:v>2258.5</c:v>
                </c:pt>
                <c:pt idx="4518">
                  <c:v>2259</c:v>
                </c:pt>
                <c:pt idx="4519">
                  <c:v>2259.5</c:v>
                </c:pt>
                <c:pt idx="4520">
                  <c:v>2260</c:v>
                </c:pt>
                <c:pt idx="4521">
                  <c:v>2260.5</c:v>
                </c:pt>
                <c:pt idx="4522">
                  <c:v>2261</c:v>
                </c:pt>
                <c:pt idx="4523">
                  <c:v>2261.5</c:v>
                </c:pt>
                <c:pt idx="4524">
                  <c:v>2262</c:v>
                </c:pt>
                <c:pt idx="4525">
                  <c:v>2262.5</c:v>
                </c:pt>
                <c:pt idx="4526">
                  <c:v>2263</c:v>
                </c:pt>
                <c:pt idx="4527">
                  <c:v>2263.5</c:v>
                </c:pt>
                <c:pt idx="4528">
                  <c:v>2264</c:v>
                </c:pt>
                <c:pt idx="4529">
                  <c:v>2264.5</c:v>
                </c:pt>
                <c:pt idx="4530">
                  <c:v>2265</c:v>
                </c:pt>
                <c:pt idx="4531">
                  <c:v>2265.5</c:v>
                </c:pt>
                <c:pt idx="4532">
                  <c:v>2266</c:v>
                </c:pt>
                <c:pt idx="4533">
                  <c:v>2266.5</c:v>
                </c:pt>
                <c:pt idx="4534">
                  <c:v>2267</c:v>
                </c:pt>
                <c:pt idx="4535">
                  <c:v>2267.5</c:v>
                </c:pt>
                <c:pt idx="4536">
                  <c:v>2268</c:v>
                </c:pt>
                <c:pt idx="4537">
                  <c:v>2268.5</c:v>
                </c:pt>
                <c:pt idx="4538">
                  <c:v>2269</c:v>
                </c:pt>
                <c:pt idx="4539">
                  <c:v>2269.5</c:v>
                </c:pt>
                <c:pt idx="4540">
                  <c:v>2270</c:v>
                </c:pt>
                <c:pt idx="4541">
                  <c:v>2270.5</c:v>
                </c:pt>
                <c:pt idx="4542">
                  <c:v>2271</c:v>
                </c:pt>
                <c:pt idx="4543">
                  <c:v>2271.5</c:v>
                </c:pt>
                <c:pt idx="4544">
                  <c:v>2272</c:v>
                </c:pt>
                <c:pt idx="4545">
                  <c:v>2272.5</c:v>
                </c:pt>
                <c:pt idx="4546">
                  <c:v>2273</c:v>
                </c:pt>
                <c:pt idx="4547">
                  <c:v>2273.5</c:v>
                </c:pt>
                <c:pt idx="4548">
                  <c:v>2274</c:v>
                </c:pt>
                <c:pt idx="4549">
                  <c:v>2274.5</c:v>
                </c:pt>
                <c:pt idx="4550">
                  <c:v>2275</c:v>
                </c:pt>
                <c:pt idx="4551">
                  <c:v>2275.5</c:v>
                </c:pt>
                <c:pt idx="4552">
                  <c:v>2276</c:v>
                </c:pt>
                <c:pt idx="4553">
                  <c:v>2276.5</c:v>
                </c:pt>
                <c:pt idx="4554">
                  <c:v>2277</c:v>
                </c:pt>
                <c:pt idx="4555">
                  <c:v>2277.5</c:v>
                </c:pt>
                <c:pt idx="4556">
                  <c:v>2278</c:v>
                </c:pt>
                <c:pt idx="4557">
                  <c:v>2278.5</c:v>
                </c:pt>
                <c:pt idx="4558">
                  <c:v>2279</c:v>
                </c:pt>
                <c:pt idx="4559">
                  <c:v>2279.5</c:v>
                </c:pt>
                <c:pt idx="4560">
                  <c:v>2280</c:v>
                </c:pt>
                <c:pt idx="4561">
                  <c:v>2280.5</c:v>
                </c:pt>
                <c:pt idx="4562">
                  <c:v>2281</c:v>
                </c:pt>
                <c:pt idx="4563">
                  <c:v>2281.5</c:v>
                </c:pt>
                <c:pt idx="4564">
                  <c:v>2282</c:v>
                </c:pt>
                <c:pt idx="4565">
                  <c:v>2282.5</c:v>
                </c:pt>
                <c:pt idx="4566">
                  <c:v>2283</c:v>
                </c:pt>
                <c:pt idx="4567">
                  <c:v>2283.5</c:v>
                </c:pt>
                <c:pt idx="4568">
                  <c:v>2284</c:v>
                </c:pt>
                <c:pt idx="4569">
                  <c:v>2284.5</c:v>
                </c:pt>
                <c:pt idx="4570">
                  <c:v>2285</c:v>
                </c:pt>
                <c:pt idx="4571">
                  <c:v>2285.5</c:v>
                </c:pt>
                <c:pt idx="4572">
                  <c:v>2286</c:v>
                </c:pt>
                <c:pt idx="4573">
                  <c:v>2286.5</c:v>
                </c:pt>
                <c:pt idx="4574">
                  <c:v>2287</c:v>
                </c:pt>
                <c:pt idx="4575">
                  <c:v>2287.5</c:v>
                </c:pt>
                <c:pt idx="4576">
                  <c:v>2288</c:v>
                </c:pt>
                <c:pt idx="4577">
                  <c:v>2288.5</c:v>
                </c:pt>
                <c:pt idx="4578">
                  <c:v>2289</c:v>
                </c:pt>
                <c:pt idx="4579">
                  <c:v>2289.5</c:v>
                </c:pt>
                <c:pt idx="4580">
                  <c:v>2290</c:v>
                </c:pt>
                <c:pt idx="4581">
                  <c:v>2290.5</c:v>
                </c:pt>
                <c:pt idx="4582">
                  <c:v>2291</c:v>
                </c:pt>
                <c:pt idx="4583">
                  <c:v>2291.5</c:v>
                </c:pt>
                <c:pt idx="4584">
                  <c:v>2292</c:v>
                </c:pt>
                <c:pt idx="4585">
                  <c:v>2292.5</c:v>
                </c:pt>
                <c:pt idx="4586">
                  <c:v>2293</c:v>
                </c:pt>
                <c:pt idx="4587">
                  <c:v>2293.5</c:v>
                </c:pt>
                <c:pt idx="4588">
                  <c:v>2294</c:v>
                </c:pt>
                <c:pt idx="4589">
                  <c:v>2294.5</c:v>
                </c:pt>
                <c:pt idx="4590">
                  <c:v>2295</c:v>
                </c:pt>
                <c:pt idx="4591">
                  <c:v>2295.5</c:v>
                </c:pt>
                <c:pt idx="4592">
                  <c:v>2296</c:v>
                </c:pt>
                <c:pt idx="4593">
                  <c:v>2296.5</c:v>
                </c:pt>
                <c:pt idx="4594">
                  <c:v>2297</c:v>
                </c:pt>
                <c:pt idx="4595">
                  <c:v>2297.5</c:v>
                </c:pt>
                <c:pt idx="4596">
                  <c:v>2298</c:v>
                </c:pt>
                <c:pt idx="4597">
                  <c:v>2298.5</c:v>
                </c:pt>
                <c:pt idx="4598">
                  <c:v>2299</c:v>
                </c:pt>
                <c:pt idx="4599">
                  <c:v>2299.5</c:v>
                </c:pt>
                <c:pt idx="4600">
                  <c:v>2300</c:v>
                </c:pt>
                <c:pt idx="4601">
                  <c:v>2300.5</c:v>
                </c:pt>
                <c:pt idx="4602">
                  <c:v>2301</c:v>
                </c:pt>
                <c:pt idx="4603">
                  <c:v>2301.5</c:v>
                </c:pt>
                <c:pt idx="4604">
                  <c:v>2302</c:v>
                </c:pt>
                <c:pt idx="4605">
                  <c:v>2302.5</c:v>
                </c:pt>
                <c:pt idx="4606">
                  <c:v>2303</c:v>
                </c:pt>
                <c:pt idx="4607">
                  <c:v>2303.5</c:v>
                </c:pt>
                <c:pt idx="4608">
                  <c:v>2304</c:v>
                </c:pt>
                <c:pt idx="4609">
                  <c:v>2304.5</c:v>
                </c:pt>
                <c:pt idx="4610">
                  <c:v>2305</c:v>
                </c:pt>
                <c:pt idx="4611">
                  <c:v>2305.5</c:v>
                </c:pt>
                <c:pt idx="4612">
                  <c:v>2306</c:v>
                </c:pt>
                <c:pt idx="4613">
                  <c:v>2306.5</c:v>
                </c:pt>
                <c:pt idx="4614">
                  <c:v>2307</c:v>
                </c:pt>
                <c:pt idx="4615">
                  <c:v>2307.5</c:v>
                </c:pt>
                <c:pt idx="4616">
                  <c:v>2308</c:v>
                </c:pt>
                <c:pt idx="4617">
                  <c:v>2308.5</c:v>
                </c:pt>
                <c:pt idx="4618">
                  <c:v>2309</c:v>
                </c:pt>
                <c:pt idx="4619">
                  <c:v>2309.5</c:v>
                </c:pt>
                <c:pt idx="4620">
                  <c:v>2310</c:v>
                </c:pt>
                <c:pt idx="4621">
                  <c:v>2310.5</c:v>
                </c:pt>
                <c:pt idx="4622">
                  <c:v>2311</c:v>
                </c:pt>
                <c:pt idx="4623">
                  <c:v>2311.5</c:v>
                </c:pt>
                <c:pt idx="4624">
                  <c:v>2312</c:v>
                </c:pt>
                <c:pt idx="4625">
                  <c:v>2312.5</c:v>
                </c:pt>
                <c:pt idx="4626">
                  <c:v>2313</c:v>
                </c:pt>
                <c:pt idx="4627">
                  <c:v>2313.5</c:v>
                </c:pt>
                <c:pt idx="4628">
                  <c:v>2314</c:v>
                </c:pt>
                <c:pt idx="4629">
                  <c:v>2314.5</c:v>
                </c:pt>
                <c:pt idx="4630">
                  <c:v>2315</c:v>
                </c:pt>
                <c:pt idx="4631">
                  <c:v>2315.5</c:v>
                </c:pt>
                <c:pt idx="4632">
                  <c:v>2316</c:v>
                </c:pt>
                <c:pt idx="4633">
                  <c:v>2316.5</c:v>
                </c:pt>
                <c:pt idx="4634">
                  <c:v>2317</c:v>
                </c:pt>
                <c:pt idx="4635">
                  <c:v>2317.5</c:v>
                </c:pt>
                <c:pt idx="4636">
                  <c:v>2318</c:v>
                </c:pt>
                <c:pt idx="4637">
                  <c:v>2318.5</c:v>
                </c:pt>
                <c:pt idx="4638">
                  <c:v>2319</c:v>
                </c:pt>
                <c:pt idx="4639">
                  <c:v>2319.5</c:v>
                </c:pt>
                <c:pt idx="4640">
                  <c:v>2320</c:v>
                </c:pt>
                <c:pt idx="4641">
                  <c:v>2320.5</c:v>
                </c:pt>
                <c:pt idx="4642">
                  <c:v>2321</c:v>
                </c:pt>
                <c:pt idx="4643">
                  <c:v>2321.5</c:v>
                </c:pt>
                <c:pt idx="4644">
                  <c:v>2322</c:v>
                </c:pt>
                <c:pt idx="4645">
                  <c:v>2322.5</c:v>
                </c:pt>
                <c:pt idx="4646">
                  <c:v>2323</c:v>
                </c:pt>
                <c:pt idx="4647">
                  <c:v>2323.5</c:v>
                </c:pt>
                <c:pt idx="4648">
                  <c:v>2324</c:v>
                </c:pt>
                <c:pt idx="4649">
                  <c:v>2324.5</c:v>
                </c:pt>
                <c:pt idx="4650">
                  <c:v>2325</c:v>
                </c:pt>
                <c:pt idx="4651">
                  <c:v>2325.5</c:v>
                </c:pt>
                <c:pt idx="4652">
                  <c:v>2326</c:v>
                </c:pt>
                <c:pt idx="4653">
                  <c:v>2326.5</c:v>
                </c:pt>
                <c:pt idx="4654">
                  <c:v>2327</c:v>
                </c:pt>
                <c:pt idx="4655">
                  <c:v>2327.5</c:v>
                </c:pt>
                <c:pt idx="4656">
                  <c:v>2328</c:v>
                </c:pt>
                <c:pt idx="4657">
                  <c:v>2328.5</c:v>
                </c:pt>
                <c:pt idx="4658">
                  <c:v>2329</c:v>
                </c:pt>
                <c:pt idx="4659">
                  <c:v>2329.5</c:v>
                </c:pt>
                <c:pt idx="4660">
                  <c:v>2330</c:v>
                </c:pt>
                <c:pt idx="4661">
                  <c:v>2330.5</c:v>
                </c:pt>
                <c:pt idx="4662">
                  <c:v>2331</c:v>
                </c:pt>
                <c:pt idx="4663">
                  <c:v>2331.5</c:v>
                </c:pt>
                <c:pt idx="4664">
                  <c:v>2332</c:v>
                </c:pt>
                <c:pt idx="4665">
                  <c:v>2332.5</c:v>
                </c:pt>
                <c:pt idx="4666">
                  <c:v>2333</c:v>
                </c:pt>
                <c:pt idx="4667">
                  <c:v>2333.5</c:v>
                </c:pt>
                <c:pt idx="4668">
                  <c:v>2334</c:v>
                </c:pt>
                <c:pt idx="4669">
                  <c:v>2334.5</c:v>
                </c:pt>
                <c:pt idx="4670">
                  <c:v>2335</c:v>
                </c:pt>
                <c:pt idx="4671">
                  <c:v>2335.5</c:v>
                </c:pt>
                <c:pt idx="4672">
                  <c:v>2336</c:v>
                </c:pt>
                <c:pt idx="4673">
                  <c:v>2336.5</c:v>
                </c:pt>
                <c:pt idx="4674">
                  <c:v>2337</c:v>
                </c:pt>
                <c:pt idx="4675">
                  <c:v>2337.5</c:v>
                </c:pt>
                <c:pt idx="4676">
                  <c:v>2338</c:v>
                </c:pt>
                <c:pt idx="4677">
                  <c:v>2338.5</c:v>
                </c:pt>
                <c:pt idx="4678">
                  <c:v>2339</c:v>
                </c:pt>
                <c:pt idx="4679">
                  <c:v>2339.5</c:v>
                </c:pt>
                <c:pt idx="4680">
                  <c:v>2340</c:v>
                </c:pt>
                <c:pt idx="4681">
                  <c:v>2340.5</c:v>
                </c:pt>
                <c:pt idx="4682">
                  <c:v>2341</c:v>
                </c:pt>
                <c:pt idx="4683">
                  <c:v>2341.5</c:v>
                </c:pt>
                <c:pt idx="4684">
                  <c:v>2342</c:v>
                </c:pt>
                <c:pt idx="4685">
                  <c:v>2342.5</c:v>
                </c:pt>
                <c:pt idx="4686">
                  <c:v>2343</c:v>
                </c:pt>
                <c:pt idx="4687">
                  <c:v>2343.5</c:v>
                </c:pt>
                <c:pt idx="4688">
                  <c:v>2344</c:v>
                </c:pt>
                <c:pt idx="4689">
                  <c:v>2344.5</c:v>
                </c:pt>
                <c:pt idx="4690">
                  <c:v>2345</c:v>
                </c:pt>
                <c:pt idx="4691">
                  <c:v>2345.5</c:v>
                </c:pt>
                <c:pt idx="4692">
                  <c:v>2346</c:v>
                </c:pt>
                <c:pt idx="4693">
                  <c:v>2346.5</c:v>
                </c:pt>
                <c:pt idx="4694">
                  <c:v>2347</c:v>
                </c:pt>
                <c:pt idx="4695">
                  <c:v>2347.5</c:v>
                </c:pt>
                <c:pt idx="4696">
                  <c:v>2348</c:v>
                </c:pt>
                <c:pt idx="4697">
                  <c:v>2348.5</c:v>
                </c:pt>
                <c:pt idx="4698">
                  <c:v>2349</c:v>
                </c:pt>
                <c:pt idx="4699">
                  <c:v>2349.5</c:v>
                </c:pt>
                <c:pt idx="4700">
                  <c:v>2350</c:v>
                </c:pt>
                <c:pt idx="4701">
                  <c:v>2350.5</c:v>
                </c:pt>
                <c:pt idx="4702">
                  <c:v>2351</c:v>
                </c:pt>
                <c:pt idx="4703">
                  <c:v>2351.5</c:v>
                </c:pt>
                <c:pt idx="4704">
                  <c:v>2352</c:v>
                </c:pt>
                <c:pt idx="4705">
                  <c:v>2352.5</c:v>
                </c:pt>
                <c:pt idx="4706">
                  <c:v>2353</c:v>
                </c:pt>
                <c:pt idx="4707">
                  <c:v>2353.5</c:v>
                </c:pt>
                <c:pt idx="4708">
                  <c:v>2354</c:v>
                </c:pt>
                <c:pt idx="4709">
                  <c:v>2354.5</c:v>
                </c:pt>
                <c:pt idx="4710">
                  <c:v>2355</c:v>
                </c:pt>
                <c:pt idx="4711">
                  <c:v>2355.5</c:v>
                </c:pt>
                <c:pt idx="4712">
                  <c:v>2356</c:v>
                </c:pt>
                <c:pt idx="4713">
                  <c:v>2356.5</c:v>
                </c:pt>
                <c:pt idx="4714">
                  <c:v>2357</c:v>
                </c:pt>
                <c:pt idx="4715">
                  <c:v>2357.5</c:v>
                </c:pt>
                <c:pt idx="4716">
                  <c:v>2358</c:v>
                </c:pt>
                <c:pt idx="4717">
                  <c:v>2358.5</c:v>
                </c:pt>
                <c:pt idx="4718">
                  <c:v>2359</c:v>
                </c:pt>
                <c:pt idx="4719">
                  <c:v>2359.5</c:v>
                </c:pt>
                <c:pt idx="4720">
                  <c:v>2360</c:v>
                </c:pt>
                <c:pt idx="4721">
                  <c:v>2360.5</c:v>
                </c:pt>
                <c:pt idx="4722">
                  <c:v>2361</c:v>
                </c:pt>
                <c:pt idx="4723">
                  <c:v>2361.5</c:v>
                </c:pt>
                <c:pt idx="4724">
                  <c:v>2362</c:v>
                </c:pt>
                <c:pt idx="4725">
                  <c:v>2362.5</c:v>
                </c:pt>
                <c:pt idx="4726">
                  <c:v>2363</c:v>
                </c:pt>
                <c:pt idx="4727">
                  <c:v>2363.5</c:v>
                </c:pt>
                <c:pt idx="4728">
                  <c:v>2364</c:v>
                </c:pt>
                <c:pt idx="4729">
                  <c:v>2364.5</c:v>
                </c:pt>
                <c:pt idx="4730">
                  <c:v>2365</c:v>
                </c:pt>
                <c:pt idx="4731">
                  <c:v>2365.5</c:v>
                </c:pt>
                <c:pt idx="4732">
                  <c:v>2366</c:v>
                </c:pt>
                <c:pt idx="4733">
                  <c:v>2366.5</c:v>
                </c:pt>
                <c:pt idx="4734">
                  <c:v>2367</c:v>
                </c:pt>
                <c:pt idx="4735">
                  <c:v>2367.5</c:v>
                </c:pt>
                <c:pt idx="4736">
                  <c:v>2368</c:v>
                </c:pt>
                <c:pt idx="4737">
                  <c:v>2368.5</c:v>
                </c:pt>
                <c:pt idx="4738">
                  <c:v>2369</c:v>
                </c:pt>
                <c:pt idx="4739">
                  <c:v>2369.5</c:v>
                </c:pt>
                <c:pt idx="4740">
                  <c:v>2370</c:v>
                </c:pt>
                <c:pt idx="4741">
                  <c:v>2370.5</c:v>
                </c:pt>
                <c:pt idx="4742">
                  <c:v>2371</c:v>
                </c:pt>
                <c:pt idx="4743">
                  <c:v>2371.5</c:v>
                </c:pt>
                <c:pt idx="4744">
                  <c:v>2372</c:v>
                </c:pt>
                <c:pt idx="4745">
                  <c:v>2372.5</c:v>
                </c:pt>
                <c:pt idx="4746">
                  <c:v>2373</c:v>
                </c:pt>
                <c:pt idx="4747">
                  <c:v>2373.5</c:v>
                </c:pt>
                <c:pt idx="4748">
                  <c:v>2374</c:v>
                </c:pt>
                <c:pt idx="4749">
                  <c:v>2374.5</c:v>
                </c:pt>
                <c:pt idx="4750">
                  <c:v>2375</c:v>
                </c:pt>
                <c:pt idx="4751">
                  <c:v>2375.5</c:v>
                </c:pt>
                <c:pt idx="4752">
                  <c:v>2376</c:v>
                </c:pt>
                <c:pt idx="4753">
                  <c:v>2376.5</c:v>
                </c:pt>
                <c:pt idx="4754">
                  <c:v>2377</c:v>
                </c:pt>
                <c:pt idx="4755">
                  <c:v>2377.5</c:v>
                </c:pt>
                <c:pt idx="4756">
                  <c:v>2378</c:v>
                </c:pt>
                <c:pt idx="4757">
                  <c:v>2378.5</c:v>
                </c:pt>
                <c:pt idx="4758">
                  <c:v>2379</c:v>
                </c:pt>
                <c:pt idx="4759">
                  <c:v>2379.5</c:v>
                </c:pt>
                <c:pt idx="4760">
                  <c:v>2380</c:v>
                </c:pt>
                <c:pt idx="4761">
                  <c:v>2380.5</c:v>
                </c:pt>
                <c:pt idx="4762">
                  <c:v>2381</c:v>
                </c:pt>
                <c:pt idx="4763">
                  <c:v>2381.5</c:v>
                </c:pt>
                <c:pt idx="4764">
                  <c:v>2382</c:v>
                </c:pt>
                <c:pt idx="4765">
                  <c:v>2382.5</c:v>
                </c:pt>
                <c:pt idx="4766">
                  <c:v>2383</c:v>
                </c:pt>
                <c:pt idx="4767">
                  <c:v>2383.5</c:v>
                </c:pt>
                <c:pt idx="4768">
                  <c:v>2384</c:v>
                </c:pt>
                <c:pt idx="4769">
                  <c:v>2384.5</c:v>
                </c:pt>
                <c:pt idx="4770">
                  <c:v>2385</c:v>
                </c:pt>
                <c:pt idx="4771">
                  <c:v>2385.5</c:v>
                </c:pt>
                <c:pt idx="4772">
                  <c:v>2386</c:v>
                </c:pt>
                <c:pt idx="4773">
                  <c:v>2386.5</c:v>
                </c:pt>
                <c:pt idx="4774">
                  <c:v>2387</c:v>
                </c:pt>
                <c:pt idx="4775">
                  <c:v>2387.5</c:v>
                </c:pt>
                <c:pt idx="4776">
                  <c:v>2388</c:v>
                </c:pt>
                <c:pt idx="4777">
                  <c:v>2388.5</c:v>
                </c:pt>
                <c:pt idx="4778">
                  <c:v>2389</c:v>
                </c:pt>
                <c:pt idx="4779">
                  <c:v>2389.5</c:v>
                </c:pt>
                <c:pt idx="4780">
                  <c:v>2390</c:v>
                </c:pt>
                <c:pt idx="4781">
                  <c:v>2390.5</c:v>
                </c:pt>
                <c:pt idx="4782">
                  <c:v>2391</c:v>
                </c:pt>
                <c:pt idx="4783">
                  <c:v>2391.5</c:v>
                </c:pt>
                <c:pt idx="4784">
                  <c:v>2392</c:v>
                </c:pt>
                <c:pt idx="4785">
                  <c:v>2392.5</c:v>
                </c:pt>
                <c:pt idx="4786">
                  <c:v>2393</c:v>
                </c:pt>
                <c:pt idx="4787">
                  <c:v>2393.5</c:v>
                </c:pt>
                <c:pt idx="4788">
                  <c:v>2394</c:v>
                </c:pt>
                <c:pt idx="4789">
                  <c:v>2394.5</c:v>
                </c:pt>
                <c:pt idx="4790">
                  <c:v>2395</c:v>
                </c:pt>
                <c:pt idx="4791">
                  <c:v>2395.5</c:v>
                </c:pt>
                <c:pt idx="4792">
                  <c:v>2396</c:v>
                </c:pt>
                <c:pt idx="4793">
                  <c:v>2396.5</c:v>
                </c:pt>
                <c:pt idx="4794">
                  <c:v>2397</c:v>
                </c:pt>
                <c:pt idx="4795">
                  <c:v>2397.5</c:v>
                </c:pt>
                <c:pt idx="4796">
                  <c:v>2398</c:v>
                </c:pt>
                <c:pt idx="4797">
                  <c:v>2398.5</c:v>
                </c:pt>
                <c:pt idx="4798">
                  <c:v>2399</c:v>
                </c:pt>
                <c:pt idx="4799">
                  <c:v>2399.5</c:v>
                </c:pt>
                <c:pt idx="4800">
                  <c:v>2400</c:v>
                </c:pt>
                <c:pt idx="4801">
                  <c:v>2400.5</c:v>
                </c:pt>
                <c:pt idx="4802">
                  <c:v>2401</c:v>
                </c:pt>
                <c:pt idx="4803">
                  <c:v>2401.5</c:v>
                </c:pt>
                <c:pt idx="4804">
                  <c:v>2402</c:v>
                </c:pt>
                <c:pt idx="4805">
                  <c:v>2402.5</c:v>
                </c:pt>
                <c:pt idx="4806">
                  <c:v>2403</c:v>
                </c:pt>
                <c:pt idx="4807">
                  <c:v>2403.5</c:v>
                </c:pt>
                <c:pt idx="4808">
                  <c:v>2404</c:v>
                </c:pt>
                <c:pt idx="4809">
                  <c:v>2404.5</c:v>
                </c:pt>
                <c:pt idx="4810">
                  <c:v>2405</c:v>
                </c:pt>
                <c:pt idx="4811">
                  <c:v>2405.5</c:v>
                </c:pt>
                <c:pt idx="4812">
                  <c:v>2406</c:v>
                </c:pt>
                <c:pt idx="4813">
                  <c:v>2406.5</c:v>
                </c:pt>
                <c:pt idx="4814">
                  <c:v>2407</c:v>
                </c:pt>
                <c:pt idx="4815">
                  <c:v>2407.5</c:v>
                </c:pt>
                <c:pt idx="4816">
                  <c:v>2408</c:v>
                </c:pt>
                <c:pt idx="4817">
                  <c:v>2408.5</c:v>
                </c:pt>
                <c:pt idx="4818">
                  <c:v>2409</c:v>
                </c:pt>
                <c:pt idx="4819">
                  <c:v>2409.5</c:v>
                </c:pt>
                <c:pt idx="4820">
                  <c:v>2410</c:v>
                </c:pt>
                <c:pt idx="4821">
                  <c:v>2410.5</c:v>
                </c:pt>
                <c:pt idx="4822">
                  <c:v>2411</c:v>
                </c:pt>
                <c:pt idx="4823">
                  <c:v>2411.5</c:v>
                </c:pt>
                <c:pt idx="4824">
                  <c:v>2412</c:v>
                </c:pt>
                <c:pt idx="4825">
                  <c:v>2412.5</c:v>
                </c:pt>
                <c:pt idx="4826">
                  <c:v>2413</c:v>
                </c:pt>
                <c:pt idx="4827">
                  <c:v>2413.5</c:v>
                </c:pt>
                <c:pt idx="4828">
                  <c:v>2414</c:v>
                </c:pt>
                <c:pt idx="4829">
                  <c:v>2414.5</c:v>
                </c:pt>
                <c:pt idx="4830">
                  <c:v>2415</c:v>
                </c:pt>
                <c:pt idx="4831">
                  <c:v>2415.5</c:v>
                </c:pt>
                <c:pt idx="4832">
                  <c:v>2416</c:v>
                </c:pt>
                <c:pt idx="4833">
                  <c:v>2416.5</c:v>
                </c:pt>
                <c:pt idx="4834">
                  <c:v>2417</c:v>
                </c:pt>
                <c:pt idx="4835">
                  <c:v>2417.5</c:v>
                </c:pt>
                <c:pt idx="4836">
                  <c:v>2418</c:v>
                </c:pt>
                <c:pt idx="4837">
                  <c:v>2418.5</c:v>
                </c:pt>
                <c:pt idx="4838">
                  <c:v>2419</c:v>
                </c:pt>
                <c:pt idx="4839">
                  <c:v>2419.5</c:v>
                </c:pt>
                <c:pt idx="4840">
                  <c:v>2420</c:v>
                </c:pt>
                <c:pt idx="4841">
                  <c:v>2420.5</c:v>
                </c:pt>
                <c:pt idx="4842">
                  <c:v>2421</c:v>
                </c:pt>
                <c:pt idx="4843">
                  <c:v>2421.5</c:v>
                </c:pt>
                <c:pt idx="4844">
                  <c:v>2422</c:v>
                </c:pt>
                <c:pt idx="4845">
                  <c:v>2422.5</c:v>
                </c:pt>
                <c:pt idx="4846">
                  <c:v>2423</c:v>
                </c:pt>
                <c:pt idx="4847">
                  <c:v>2423.5</c:v>
                </c:pt>
                <c:pt idx="4848">
                  <c:v>2424</c:v>
                </c:pt>
                <c:pt idx="4849">
                  <c:v>2424.5</c:v>
                </c:pt>
                <c:pt idx="4850">
                  <c:v>2425</c:v>
                </c:pt>
                <c:pt idx="4851">
                  <c:v>2425.5</c:v>
                </c:pt>
                <c:pt idx="4852">
                  <c:v>2426</c:v>
                </c:pt>
                <c:pt idx="4853">
                  <c:v>2426.5</c:v>
                </c:pt>
                <c:pt idx="4854">
                  <c:v>2427</c:v>
                </c:pt>
                <c:pt idx="4855">
                  <c:v>2427.5</c:v>
                </c:pt>
                <c:pt idx="4856">
                  <c:v>2428</c:v>
                </c:pt>
                <c:pt idx="4857">
                  <c:v>2428.5</c:v>
                </c:pt>
                <c:pt idx="4858">
                  <c:v>2429</c:v>
                </c:pt>
                <c:pt idx="4859">
                  <c:v>2429.5</c:v>
                </c:pt>
                <c:pt idx="4860">
                  <c:v>2430</c:v>
                </c:pt>
                <c:pt idx="4861">
                  <c:v>2430.5</c:v>
                </c:pt>
                <c:pt idx="4862">
                  <c:v>2431</c:v>
                </c:pt>
                <c:pt idx="4863">
                  <c:v>2431.5</c:v>
                </c:pt>
                <c:pt idx="4864">
                  <c:v>2432</c:v>
                </c:pt>
                <c:pt idx="4865">
                  <c:v>2432.5</c:v>
                </c:pt>
                <c:pt idx="4866">
                  <c:v>2433</c:v>
                </c:pt>
                <c:pt idx="4867">
                  <c:v>2433.5</c:v>
                </c:pt>
                <c:pt idx="4868">
                  <c:v>2434</c:v>
                </c:pt>
                <c:pt idx="4869">
                  <c:v>2434.5</c:v>
                </c:pt>
                <c:pt idx="4870">
                  <c:v>2435</c:v>
                </c:pt>
                <c:pt idx="4871">
                  <c:v>2435.5</c:v>
                </c:pt>
                <c:pt idx="4872">
                  <c:v>2436</c:v>
                </c:pt>
                <c:pt idx="4873">
                  <c:v>2436.5</c:v>
                </c:pt>
                <c:pt idx="4874">
                  <c:v>2437</c:v>
                </c:pt>
                <c:pt idx="4875">
                  <c:v>2437.5</c:v>
                </c:pt>
                <c:pt idx="4876">
                  <c:v>2438</c:v>
                </c:pt>
                <c:pt idx="4877">
                  <c:v>2438.5</c:v>
                </c:pt>
                <c:pt idx="4878">
                  <c:v>2439</c:v>
                </c:pt>
                <c:pt idx="4879">
                  <c:v>2439.5</c:v>
                </c:pt>
                <c:pt idx="4880">
                  <c:v>2440</c:v>
                </c:pt>
                <c:pt idx="4881">
                  <c:v>2440.5</c:v>
                </c:pt>
                <c:pt idx="4882">
                  <c:v>2441</c:v>
                </c:pt>
                <c:pt idx="4883">
                  <c:v>2441.5</c:v>
                </c:pt>
                <c:pt idx="4884">
                  <c:v>2442</c:v>
                </c:pt>
                <c:pt idx="4885">
                  <c:v>2442.5</c:v>
                </c:pt>
                <c:pt idx="4886">
                  <c:v>2443</c:v>
                </c:pt>
                <c:pt idx="4887">
                  <c:v>2443.5</c:v>
                </c:pt>
                <c:pt idx="4888">
                  <c:v>2444</c:v>
                </c:pt>
                <c:pt idx="4889">
                  <c:v>2444.5</c:v>
                </c:pt>
                <c:pt idx="4890">
                  <c:v>2445</c:v>
                </c:pt>
                <c:pt idx="4891">
                  <c:v>2445.5</c:v>
                </c:pt>
                <c:pt idx="4892">
                  <c:v>2446</c:v>
                </c:pt>
                <c:pt idx="4893">
                  <c:v>2446.5</c:v>
                </c:pt>
                <c:pt idx="4894">
                  <c:v>2447</c:v>
                </c:pt>
                <c:pt idx="4895">
                  <c:v>2447.5</c:v>
                </c:pt>
                <c:pt idx="4896">
                  <c:v>2448</c:v>
                </c:pt>
                <c:pt idx="4897">
                  <c:v>2448.5</c:v>
                </c:pt>
                <c:pt idx="4898">
                  <c:v>2449</c:v>
                </c:pt>
                <c:pt idx="4899">
                  <c:v>2449.5</c:v>
                </c:pt>
                <c:pt idx="4900">
                  <c:v>2450</c:v>
                </c:pt>
                <c:pt idx="4901">
                  <c:v>2450.5</c:v>
                </c:pt>
                <c:pt idx="4902">
                  <c:v>2451</c:v>
                </c:pt>
                <c:pt idx="4903">
                  <c:v>2451.5</c:v>
                </c:pt>
                <c:pt idx="4904">
                  <c:v>2452</c:v>
                </c:pt>
                <c:pt idx="4905">
                  <c:v>2452.5</c:v>
                </c:pt>
                <c:pt idx="4906">
                  <c:v>2453</c:v>
                </c:pt>
                <c:pt idx="4907">
                  <c:v>2453.5</c:v>
                </c:pt>
                <c:pt idx="4908">
                  <c:v>2454</c:v>
                </c:pt>
                <c:pt idx="4909">
                  <c:v>2454.5</c:v>
                </c:pt>
                <c:pt idx="4910">
                  <c:v>2455</c:v>
                </c:pt>
                <c:pt idx="4911">
                  <c:v>2455.5</c:v>
                </c:pt>
                <c:pt idx="4912">
                  <c:v>2456</c:v>
                </c:pt>
                <c:pt idx="4913">
                  <c:v>2456.5</c:v>
                </c:pt>
                <c:pt idx="4914">
                  <c:v>2457</c:v>
                </c:pt>
                <c:pt idx="4915">
                  <c:v>2457.5</c:v>
                </c:pt>
                <c:pt idx="4916">
                  <c:v>2458</c:v>
                </c:pt>
                <c:pt idx="4917">
                  <c:v>2458.5</c:v>
                </c:pt>
                <c:pt idx="4918">
                  <c:v>2459</c:v>
                </c:pt>
                <c:pt idx="4919">
                  <c:v>2459.5</c:v>
                </c:pt>
                <c:pt idx="4920">
                  <c:v>2460</c:v>
                </c:pt>
                <c:pt idx="4921">
                  <c:v>2460.5</c:v>
                </c:pt>
                <c:pt idx="4922">
                  <c:v>2461</c:v>
                </c:pt>
                <c:pt idx="4923">
                  <c:v>2461.5</c:v>
                </c:pt>
                <c:pt idx="4924">
                  <c:v>2462</c:v>
                </c:pt>
                <c:pt idx="4925">
                  <c:v>2462.5</c:v>
                </c:pt>
                <c:pt idx="4926">
                  <c:v>2463</c:v>
                </c:pt>
                <c:pt idx="4927">
                  <c:v>2463.5</c:v>
                </c:pt>
                <c:pt idx="4928">
                  <c:v>2464</c:v>
                </c:pt>
                <c:pt idx="4929">
                  <c:v>2464.5</c:v>
                </c:pt>
                <c:pt idx="4930">
                  <c:v>2465</c:v>
                </c:pt>
                <c:pt idx="4931">
                  <c:v>2465.5</c:v>
                </c:pt>
                <c:pt idx="4932">
                  <c:v>2466</c:v>
                </c:pt>
                <c:pt idx="4933">
                  <c:v>2466.5</c:v>
                </c:pt>
                <c:pt idx="4934">
                  <c:v>2467</c:v>
                </c:pt>
                <c:pt idx="4935">
                  <c:v>2467.5</c:v>
                </c:pt>
                <c:pt idx="4936">
                  <c:v>2468</c:v>
                </c:pt>
                <c:pt idx="4937">
                  <c:v>2468.5</c:v>
                </c:pt>
                <c:pt idx="4938">
                  <c:v>2469</c:v>
                </c:pt>
                <c:pt idx="4939">
                  <c:v>2469.5</c:v>
                </c:pt>
                <c:pt idx="4940">
                  <c:v>2470</c:v>
                </c:pt>
                <c:pt idx="4941">
                  <c:v>2470.5</c:v>
                </c:pt>
                <c:pt idx="4942">
                  <c:v>2471</c:v>
                </c:pt>
                <c:pt idx="4943">
                  <c:v>2471.5</c:v>
                </c:pt>
                <c:pt idx="4944">
                  <c:v>2472</c:v>
                </c:pt>
                <c:pt idx="4945">
                  <c:v>2472.5</c:v>
                </c:pt>
                <c:pt idx="4946">
                  <c:v>2473</c:v>
                </c:pt>
                <c:pt idx="4947">
                  <c:v>2473.5</c:v>
                </c:pt>
                <c:pt idx="4948">
                  <c:v>2474</c:v>
                </c:pt>
                <c:pt idx="4949">
                  <c:v>2474.5</c:v>
                </c:pt>
                <c:pt idx="4950">
                  <c:v>2475</c:v>
                </c:pt>
                <c:pt idx="4951">
                  <c:v>2475.5</c:v>
                </c:pt>
                <c:pt idx="4952">
                  <c:v>2476</c:v>
                </c:pt>
                <c:pt idx="4953">
                  <c:v>2476.5</c:v>
                </c:pt>
                <c:pt idx="4954">
                  <c:v>2477</c:v>
                </c:pt>
                <c:pt idx="4955">
                  <c:v>2477.5</c:v>
                </c:pt>
                <c:pt idx="4956">
                  <c:v>2478</c:v>
                </c:pt>
                <c:pt idx="4957">
                  <c:v>2478.5</c:v>
                </c:pt>
                <c:pt idx="4958">
                  <c:v>2479</c:v>
                </c:pt>
                <c:pt idx="4959">
                  <c:v>2479.5</c:v>
                </c:pt>
                <c:pt idx="4960">
                  <c:v>2480</c:v>
                </c:pt>
                <c:pt idx="4961">
                  <c:v>2480.5</c:v>
                </c:pt>
                <c:pt idx="4962">
                  <c:v>2481</c:v>
                </c:pt>
                <c:pt idx="4963">
                  <c:v>2481.5</c:v>
                </c:pt>
                <c:pt idx="4964">
                  <c:v>2482</c:v>
                </c:pt>
                <c:pt idx="4965">
                  <c:v>2482.5</c:v>
                </c:pt>
                <c:pt idx="4966">
                  <c:v>2483</c:v>
                </c:pt>
                <c:pt idx="4967">
                  <c:v>2483.5</c:v>
                </c:pt>
                <c:pt idx="4968">
                  <c:v>2484</c:v>
                </c:pt>
                <c:pt idx="4969">
                  <c:v>2484.5</c:v>
                </c:pt>
                <c:pt idx="4970">
                  <c:v>2485</c:v>
                </c:pt>
                <c:pt idx="4971">
                  <c:v>2485.5</c:v>
                </c:pt>
                <c:pt idx="4972">
                  <c:v>2486</c:v>
                </c:pt>
                <c:pt idx="4973">
                  <c:v>2486.5</c:v>
                </c:pt>
                <c:pt idx="4974">
                  <c:v>2487</c:v>
                </c:pt>
                <c:pt idx="4975">
                  <c:v>2487.5</c:v>
                </c:pt>
                <c:pt idx="4976">
                  <c:v>2488</c:v>
                </c:pt>
                <c:pt idx="4977">
                  <c:v>2488.5</c:v>
                </c:pt>
                <c:pt idx="4978">
                  <c:v>2489</c:v>
                </c:pt>
                <c:pt idx="4979">
                  <c:v>2489.5</c:v>
                </c:pt>
                <c:pt idx="4980">
                  <c:v>2490</c:v>
                </c:pt>
                <c:pt idx="4981">
                  <c:v>2490.5</c:v>
                </c:pt>
                <c:pt idx="4982">
                  <c:v>2491</c:v>
                </c:pt>
                <c:pt idx="4983">
                  <c:v>2491.5</c:v>
                </c:pt>
                <c:pt idx="4984">
                  <c:v>2492</c:v>
                </c:pt>
                <c:pt idx="4985">
                  <c:v>2492.5</c:v>
                </c:pt>
                <c:pt idx="4986">
                  <c:v>2493</c:v>
                </c:pt>
                <c:pt idx="4987">
                  <c:v>2493.5</c:v>
                </c:pt>
                <c:pt idx="4988">
                  <c:v>2494</c:v>
                </c:pt>
                <c:pt idx="4989">
                  <c:v>2494.5</c:v>
                </c:pt>
                <c:pt idx="4990">
                  <c:v>2495</c:v>
                </c:pt>
                <c:pt idx="4991">
                  <c:v>2495.5</c:v>
                </c:pt>
                <c:pt idx="4992">
                  <c:v>2496</c:v>
                </c:pt>
                <c:pt idx="4993">
                  <c:v>2496.5</c:v>
                </c:pt>
                <c:pt idx="4994">
                  <c:v>2497</c:v>
                </c:pt>
                <c:pt idx="4995">
                  <c:v>2497.5</c:v>
                </c:pt>
                <c:pt idx="4996">
                  <c:v>2498</c:v>
                </c:pt>
                <c:pt idx="4997">
                  <c:v>2498.5</c:v>
                </c:pt>
                <c:pt idx="4998">
                  <c:v>2499</c:v>
                </c:pt>
                <c:pt idx="4999">
                  <c:v>2499.5</c:v>
                </c:pt>
                <c:pt idx="5000">
                  <c:v>2500</c:v>
                </c:pt>
                <c:pt idx="5001">
                  <c:v>2500.5</c:v>
                </c:pt>
                <c:pt idx="5002">
                  <c:v>2501</c:v>
                </c:pt>
                <c:pt idx="5003">
                  <c:v>2501.5</c:v>
                </c:pt>
                <c:pt idx="5004">
                  <c:v>2502</c:v>
                </c:pt>
                <c:pt idx="5005">
                  <c:v>2502.5</c:v>
                </c:pt>
                <c:pt idx="5006">
                  <c:v>2503</c:v>
                </c:pt>
                <c:pt idx="5007">
                  <c:v>2503.5</c:v>
                </c:pt>
                <c:pt idx="5008">
                  <c:v>2504</c:v>
                </c:pt>
                <c:pt idx="5009">
                  <c:v>2504.5</c:v>
                </c:pt>
                <c:pt idx="5010">
                  <c:v>2505</c:v>
                </c:pt>
                <c:pt idx="5011">
                  <c:v>2505.5</c:v>
                </c:pt>
                <c:pt idx="5012">
                  <c:v>2506</c:v>
                </c:pt>
                <c:pt idx="5013">
                  <c:v>2506.5</c:v>
                </c:pt>
                <c:pt idx="5014">
                  <c:v>2507</c:v>
                </c:pt>
                <c:pt idx="5015">
                  <c:v>2507.5</c:v>
                </c:pt>
                <c:pt idx="5016">
                  <c:v>2508</c:v>
                </c:pt>
                <c:pt idx="5017">
                  <c:v>2508.5</c:v>
                </c:pt>
                <c:pt idx="5018">
                  <c:v>2509</c:v>
                </c:pt>
                <c:pt idx="5019">
                  <c:v>2509.5</c:v>
                </c:pt>
                <c:pt idx="5020">
                  <c:v>2510</c:v>
                </c:pt>
                <c:pt idx="5021">
                  <c:v>2510.5</c:v>
                </c:pt>
                <c:pt idx="5022">
                  <c:v>2511</c:v>
                </c:pt>
                <c:pt idx="5023">
                  <c:v>2511.5</c:v>
                </c:pt>
                <c:pt idx="5024">
                  <c:v>2512</c:v>
                </c:pt>
                <c:pt idx="5025">
                  <c:v>2512.5</c:v>
                </c:pt>
                <c:pt idx="5026">
                  <c:v>2513</c:v>
                </c:pt>
                <c:pt idx="5027">
                  <c:v>2513.5</c:v>
                </c:pt>
                <c:pt idx="5028">
                  <c:v>2514</c:v>
                </c:pt>
                <c:pt idx="5029">
                  <c:v>2514.5</c:v>
                </c:pt>
                <c:pt idx="5030">
                  <c:v>2515</c:v>
                </c:pt>
                <c:pt idx="5031">
                  <c:v>2515.5</c:v>
                </c:pt>
                <c:pt idx="5032">
                  <c:v>2516</c:v>
                </c:pt>
                <c:pt idx="5033">
                  <c:v>2516.5</c:v>
                </c:pt>
                <c:pt idx="5034">
                  <c:v>2517</c:v>
                </c:pt>
                <c:pt idx="5035">
                  <c:v>2517.5</c:v>
                </c:pt>
                <c:pt idx="5036">
                  <c:v>2518</c:v>
                </c:pt>
                <c:pt idx="5037">
                  <c:v>2518.5</c:v>
                </c:pt>
                <c:pt idx="5038">
                  <c:v>2519</c:v>
                </c:pt>
                <c:pt idx="5039">
                  <c:v>2519.5</c:v>
                </c:pt>
                <c:pt idx="5040">
                  <c:v>2520</c:v>
                </c:pt>
                <c:pt idx="5041">
                  <c:v>2520.5</c:v>
                </c:pt>
                <c:pt idx="5042">
                  <c:v>2521</c:v>
                </c:pt>
                <c:pt idx="5043">
                  <c:v>2521.5</c:v>
                </c:pt>
                <c:pt idx="5044">
                  <c:v>2522</c:v>
                </c:pt>
                <c:pt idx="5045">
                  <c:v>2522.5</c:v>
                </c:pt>
                <c:pt idx="5046">
                  <c:v>2523</c:v>
                </c:pt>
                <c:pt idx="5047">
                  <c:v>2523.5</c:v>
                </c:pt>
                <c:pt idx="5048">
                  <c:v>2524</c:v>
                </c:pt>
                <c:pt idx="5049">
                  <c:v>2524.5</c:v>
                </c:pt>
                <c:pt idx="5050">
                  <c:v>2525</c:v>
                </c:pt>
                <c:pt idx="5051">
                  <c:v>2525.5</c:v>
                </c:pt>
                <c:pt idx="5052">
                  <c:v>2526</c:v>
                </c:pt>
                <c:pt idx="5053">
                  <c:v>2526.5</c:v>
                </c:pt>
                <c:pt idx="5054">
                  <c:v>2527</c:v>
                </c:pt>
                <c:pt idx="5055">
                  <c:v>2527.5</c:v>
                </c:pt>
                <c:pt idx="5056">
                  <c:v>2528</c:v>
                </c:pt>
                <c:pt idx="5057">
                  <c:v>2528.5</c:v>
                </c:pt>
                <c:pt idx="5058">
                  <c:v>2529</c:v>
                </c:pt>
                <c:pt idx="5059">
                  <c:v>2529.5</c:v>
                </c:pt>
                <c:pt idx="5060">
                  <c:v>2530</c:v>
                </c:pt>
                <c:pt idx="5061">
                  <c:v>2530.5</c:v>
                </c:pt>
                <c:pt idx="5062">
                  <c:v>2531</c:v>
                </c:pt>
                <c:pt idx="5063">
                  <c:v>2531.5</c:v>
                </c:pt>
                <c:pt idx="5064">
                  <c:v>2532</c:v>
                </c:pt>
                <c:pt idx="5065">
                  <c:v>2532.5</c:v>
                </c:pt>
                <c:pt idx="5066">
                  <c:v>2533</c:v>
                </c:pt>
                <c:pt idx="5067">
                  <c:v>2533.5</c:v>
                </c:pt>
                <c:pt idx="5068">
                  <c:v>2534</c:v>
                </c:pt>
                <c:pt idx="5069">
                  <c:v>2534.5</c:v>
                </c:pt>
                <c:pt idx="5070">
                  <c:v>2535</c:v>
                </c:pt>
                <c:pt idx="5071">
                  <c:v>2535.5</c:v>
                </c:pt>
                <c:pt idx="5072">
                  <c:v>2536</c:v>
                </c:pt>
                <c:pt idx="5073">
                  <c:v>2536.5</c:v>
                </c:pt>
                <c:pt idx="5074">
                  <c:v>2537</c:v>
                </c:pt>
                <c:pt idx="5075">
                  <c:v>2537.5</c:v>
                </c:pt>
                <c:pt idx="5076">
                  <c:v>2538</c:v>
                </c:pt>
                <c:pt idx="5077">
                  <c:v>2538.5</c:v>
                </c:pt>
                <c:pt idx="5078">
                  <c:v>2539</c:v>
                </c:pt>
                <c:pt idx="5079">
                  <c:v>2539.5</c:v>
                </c:pt>
                <c:pt idx="5080">
                  <c:v>2540</c:v>
                </c:pt>
                <c:pt idx="5081">
                  <c:v>2540.5</c:v>
                </c:pt>
                <c:pt idx="5082">
                  <c:v>2541</c:v>
                </c:pt>
                <c:pt idx="5083">
                  <c:v>2541.5</c:v>
                </c:pt>
                <c:pt idx="5084">
                  <c:v>2542</c:v>
                </c:pt>
                <c:pt idx="5085">
                  <c:v>2542.5</c:v>
                </c:pt>
                <c:pt idx="5086">
                  <c:v>2543</c:v>
                </c:pt>
                <c:pt idx="5087">
                  <c:v>2543.5</c:v>
                </c:pt>
                <c:pt idx="5088">
                  <c:v>2544</c:v>
                </c:pt>
                <c:pt idx="5089">
                  <c:v>2544.5</c:v>
                </c:pt>
                <c:pt idx="5090">
                  <c:v>2545</c:v>
                </c:pt>
                <c:pt idx="5091">
                  <c:v>2545.5</c:v>
                </c:pt>
                <c:pt idx="5092">
                  <c:v>2546</c:v>
                </c:pt>
                <c:pt idx="5093">
                  <c:v>2546.5</c:v>
                </c:pt>
                <c:pt idx="5094">
                  <c:v>2547</c:v>
                </c:pt>
                <c:pt idx="5095">
                  <c:v>2547.5</c:v>
                </c:pt>
                <c:pt idx="5096">
                  <c:v>2548</c:v>
                </c:pt>
                <c:pt idx="5097">
                  <c:v>2548.5</c:v>
                </c:pt>
                <c:pt idx="5098">
                  <c:v>2549</c:v>
                </c:pt>
                <c:pt idx="5099">
                  <c:v>2549.5</c:v>
                </c:pt>
                <c:pt idx="5100">
                  <c:v>2550</c:v>
                </c:pt>
                <c:pt idx="5101">
                  <c:v>2550.5</c:v>
                </c:pt>
                <c:pt idx="5102">
                  <c:v>2551</c:v>
                </c:pt>
                <c:pt idx="5103">
                  <c:v>2551.5</c:v>
                </c:pt>
                <c:pt idx="5104">
                  <c:v>2552</c:v>
                </c:pt>
                <c:pt idx="5105">
                  <c:v>2552.5</c:v>
                </c:pt>
                <c:pt idx="5106">
                  <c:v>2553</c:v>
                </c:pt>
                <c:pt idx="5107">
                  <c:v>2553.5</c:v>
                </c:pt>
                <c:pt idx="5108">
                  <c:v>2554</c:v>
                </c:pt>
                <c:pt idx="5109">
                  <c:v>2554.5</c:v>
                </c:pt>
                <c:pt idx="5110">
                  <c:v>2555</c:v>
                </c:pt>
                <c:pt idx="5111">
                  <c:v>2555.5</c:v>
                </c:pt>
                <c:pt idx="5112">
                  <c:v>2556</c:v>
                </c:pt>
                <c:pt idx="5113">
                  <c:v>2556.5</c:v>
                </c:pt>
                <c:pt idx="5114">
                  <c:v>2557</c:v>
                </c:pt>
                <c:pt idx="5115">
                  <c:v>2557.5</c:v>
                </c:pt>
                <c:pt idx="5116">
                  <c:v>2558</c:v>
                </c:pt>
                <c:pt idx="5117">
                  <c:v>2558.5</c:v>
                </c:pt>
                <c:pt idx="5118">
                  <c:v>2559</c:v>
                </c:pt>
                <c:pt idx="5119">
                  <c:v>2559.5</c:v>
                </c:pt>
                <c:pt idx="5120">
                  <c:v>2560</c:v>
                </c:pt>
                <c:pt idx="5121">
                  <c:v>2560.5</c:v>
                </c:pt>
                <c:pt idx="5122">
                  <c:v>2561</c:v>
                </c:pt>
                <c:pt idx="5123">
                  <c:v>2561.5</c:v>
                </c:pt>
                <c:pt idx="5124">
                  <c:v>2562</c:v>
                </c:pt>
                <c:pt idx="5125">
                  <c:v>2562.5</c:v>
                </c:pt>
                <c:pt idx="5126">
                  <c:v>2563</c:v>
                </c:pt>
                <c:pt idx="5127">
                  <c:v>2563.5</c:v>
                </c:pt>
                <c:pt idx="5128">
                  <c:v>2564</c:v>
                </c:pt>
                <c:pt idx="5129">
                  <c:v>2564.5</c:v>
                </c:pt>
                <c:pt idx="5130">
                  <c:v>2565</c:v>
                </c:pt>
                <c:pt idx="5131">
                  <c:v>2565.5</c:v>
                </c:pt>
                <c:pt idx="5132">
                  <c:v>2566</c:v>
                </c:pt>
                <c:pt idx="5133">
                  <c:v>2566.5</c:v>
                </c:pt>
                <c:pt idx="5134">
                  <c:v>2567</c:v>
                </c:pt>
                <c:pt idx="5135">
                  <c:v>2567.5</c:v>
                </c:pt>
                <c:pt idx="5136">
                  <c:v>2568</c:v>
                </c:pt>
                <c:pt idx="5137">
                  <c:v>2568.5</c:v>
                </c:pt>
                <c:pt idx="5138">
                  <c:v>2569</c:v>
                </c:pt>
                <c:pt idx="5139">
                  <c:v>2569.5</c:v>
                </c:pt>
                <c:pt idx="5140">
                  <c:v>2570</c:v>
                </c:pt>
                <c:pt idx="5141">
                  <c:v>2570.5</c:v>
                </c:pt>
                <c:pt idx="5142">
                  <c:v>2571</c:v>
                </c:pt>
                <c:pt idx="5143">
                  <c:v>2571.5</c:v>
                </c:pt>
                <c:pt idx="5144">
                  <c:v>2572</c:v>
                </c:pt>
                <c:pt idx="5145">
                  <c:v>2572.5</c:v>
                </c:pt>
                <c:pt idx="5146">
                  <c:v>2573</c:v>
                </c:pt>
                <c:pt idx="5147">
                  <c:v>2573.5</c:v>
                </c:pt>
                <c:pt idx="5148">
                  <c:v>2574</c:v>
                </c:pt>
                <c:pt idx="5149">
                  <c:v>2574.5</c:v>
                </c:pt>
                <c:pt idx="5150">
                  <c:v>2575</c:v>
                </c:pt>
                <c:pt idx="5151">
                  <c:v>2575.5</c:v>
                </c:pt>
                <c:pt idx="5152">
                  <c:v>2576</c:v>
                </c:pt>
                <c:pt idx="5153">
                  <c:v>2576.5</c:v>
                </c:pt>
                <c:pt idx="5154">
                  <c:v>2577</c:v>
                </c:pt>
                <c:pt idx="5155">
                  <c:v>2577.5</c:v>
                </c:pt>
                <c:pt idx="5156">
                  <c:v>2578</c:v>
                </c:pt>
                <c:pt idx="5157">
                  <c:v>2578.5</c:v>
                </c:pt>
                <c:pt idx="5158">
                  <c:v>2579</c:v>
                </c:pt>
                <c:pt idx="5159">
                  <c:v>2579.5</c:v>
                </c:pt>
                <c:pt idx="5160">
                  <c:v>2580</c:v>
                </c:pt>
                <c:pt idx="5161">
                  <c:v>2580.5</c:v>
                </c:pt>
                <c:pt idx="5162">
                  <c:v>2581</c:v>
                </c:pt>
                <c:pt idx="5163">
                  <c:v>2581.5</c:v>
                </c:pt>
                <c:pt idx="5164">
                  <c:v>2582</c:v>
                </c:pt>
                <c:pt idx="5165">
                  <c:v>2582.5</c:v>
                </c:pt>
                <c:pt idx="5166">
                  <c:v>2583</c:v>
                </c:pt>
                <c:pt idx="5167">
                  <c:v>2583.5</c:v>
                </c:pt>
                <c:pt idx="5168">
                  <c:v>2584</c:v>
                </c:pt>
                <c:pt idx="5169">
                  <c:v>2584.5</c:v>
                </c:pt>
                <c:pt idx="5170">
                  <c:v>2585</c:v>
                </c:pt>
                <c:pt idx="5171">
                  <c:v>2585.5</c:v>
                </c:pt>
                <c:pt idx="5172">
                  <c:v>2586</c:v>
                </c:pt>
                <c:pt idx="5173">
                  <c:v>2586.5</c:v>
                </c:pt>
                <c:pt idx="5174">
                  <c:v>2587</c:v>
                </c:pt>
                <c:pt idx="5175">
                  <c:v>2587.5</c:v>
                </c:pt>
                <c:pt idx="5176">
                  <c:v>2588</c:v>
                </c:pt>
                <c:pt idx="5177">
                  <c:v>2588.5</c:v>
                </c:pt>
                <c:pt idx="5178">
                  <c:v>2589</c:v>
                </c:pt>
                <c:pt idx="5179">
                  <c:v>2589.5</c:v>
                </c:pt>
                <c:pt idx="5180">
                  <c:v>2590</c:v>
                </c:pt>
                <c:pt idx="5181">
                  <c:v>2590.5</c:v>
                </c:pt>
                <c:pt idx="5182">
                  <c:v>2591</c:v>
                </c:pt>
                <c:pt idx="5183">
                  <c:v>2591.5</c:v>
                </c:pt>
                <c:pt idx="5184">
                  <c:v>2592</c:v>
                </c:pt>
                <c:pt idx="5185">
                  <c:v>2592.5</c:v>
                </c:pt>
                <c:pt idx="5186">
                  <c:v>2593</c:v>
                </c:pt>
                <c:pt idx="5187">
                  <c:v>2593.5</c:v>
                </c:pt>
                <c:pt idx="5188">
                  <c:v>2594</c:v>
                </c:pt>
                <c:pt idx="5189">
                  <c:v>2594.5</c:v>
                </c:pt>
                <c:pt idx="5190">
                  <c:v>2595</c:v>
                </c:pt>
                <c:pt idx="5191">
                  <c:v>2595.5</c:v>
                </c:pt>
                <c:pt idx="5192">
                  <c:v>2596</c:v>
                </c:pt>
                <c:pt idx="5193">
                  <c:v>2596.5</c:v>
                </c:pt>
                <c:pt idx="5194">
                  <c:v>2597</c:v>
                </c:pt>
                <c:pt idx="5195">
                  <c:v>2597.5</c:v>
                </c:pt>
                <c:pt idx="5196">
                  <c:v>2598</c:v>
                </c:pt>
                <c:pt idx="5197">
                  <c:v>2598.5</c:v>
                </c:pt>
                <c:pt idx="5198">
                  <c:v>2599</c:v>
                </c:pt>
                <c:pt idx="5199">
                  <c:v>2599.5</c:v>
                </c:pt>
                <c:pt idx="5200">
                  <c:v>2600</c:v>
                </c:pt>
                <c:pt idx="5201">
                  <c:v>2600.5</c:v>
                </c:pt>
                <c:pt idx="5202">
                  <c:v>2601</c:v>
                </c:pt>
                <c:pt idx="5203">
                  <c:v>2601.5</c:v>
                </c:pt>
                <c:pt idx="5204">
                  <c:v>2602</c:v>
                </c:pt>
                <c:pt idx="5205">
                  <c:v>2602.5</c:v>
                </c:pt>
                <c:pt idx="5206">
                  <c:v>2603</c:v>
                </c:pt>
                <c:pt idx="5207">
                  <c:v>2603.5</c:v>
                </c:pt>
                <c:pt idx="5208">
                  <c:v>2604</c:v>
                </c:pt>
                <c:pt idx="5209">
                  <c:v>2604.5</c:v>
                </c:pt>
                <c:pt idx="5210">
                  <c:v>2605</c:v>
                </c:pt>
                <c:pt idx="5211">
                  <c:v>2605.5</c:v>
                </c:pt>
                <c:pt idx="5212">
                  <c:v>2606</c:v>
                </c:pt>
                <c:pt idx="5213">
                  <c:v>2606.5</c:v>
                </c:pt>
                <c:pt idx="5214">
                  <c:v>2607</c:v>
                </c:pt>
                <c:pt idx="5215">
                  <c:v>2607.5</c:v>
                </c:pt>
                <c:pt idx="5216">
                  <c:v>2608</c:v>
                </c:pt>
                <c:pt idx="5217">
                  <c:v>2608.5</c:v>
                </c:pt>
                <c:pt idx="5218">
                  <c:v>2609</c:v>
                </c:pt>
                <c:pt idx="5219">
                  <c:v>2609.5</c:v>
                </c:pt>
                <c:pt idx="5220">
                  <c:v>2610</c:v>
                </c:pt>
                <c:pt idx="5221">
                  <c:v>2610.5</c:v>
                </c:pt>
                <c:pt idx="5222">
                  <c:v>2611</c:v>
                </c:pt>
                <c:pt idx="5223">
                  <c:v>2611.5</c:v>
                </c:pt>
                <c:pt idx="5224">
                  <c:v>2612</c:v>
                </c:pt>
                <c:pt idx="5225">
                  <c:v>2612.5</c:v>
                </c:pt>
                <c:pt idx="5226">
                  <c:v>2613</c:v>
                </c:pt>
                <c:pt idx="5227">
                  <c:v>2613.5</c:v>
                </c:pt>
                <c:pt idx="5228">
                  <c:v>2614</c:v>
                </c:pt>
                <c:pt idx="5229">
                  <c:v>2614.5</c:v>
                </c:pt>
                <c:pt idx="5230">
                  <c:v>2615</c:v>
                </c:pt>
                <c:pt idx="5231">
                  <c:v>2615.5</c:v>
                </c:pt>
                <c:pt idx="5232">
                  <c:v>2616</c:v>
                </c:pt>
                <c:pt idx="5233">
                  <c:v>2616.5</c:v>
                </c:pt>
                <c:pt idx="5234">
                  <c:v>2617</c:v>
                </c:pt>
                <c:pt idx="5235">
                  <c:v>2617.5</c:v>
                </c:pt>
                <c:pt idx="5236">
                  <c:v>2618</c:v>
                </c:pt>
                <c:pt idx="5237">
                  <c:v>2618.5</c:v>
                </c:pt>
                <c:pt idx="5238">
                  <c:v>2619</c:v>
                </c:pt>
                <c:pt idx="5239">
                  <c:v>2619.5</c:v>
                </c:pt>
                <c:pt idx="5240">
                  <c:v>2620</c:v>
                </c:pt>
                <c:pt idx="5241">
                  <c:v>2620.5</c:v>
                </c:pt>
                <c:pt idx="5242">
                  <c:v>2621</c:v>
                </c:pt>
                <c:pt idx="5243">
                  <c:v>2621.5</c:v>
                </c:pt>
                <c:pt idx="5244">
                  <c:v>2622</c:v>
                </c:pt>
                <c:pt idx="5245">
                  <c:v>2622.5</c:v>
                </c:pt>
                <c:pt idx="5246">
                  <c:v>2623</c:v>
                </c:pt>
                <c:pt idx="5247">
                  <c:v>2623.5</c:v>
                </c:pt>
                <c:pt idx="5248">
                  <c:v>2624</c:v>
                </c:pt>
                <c:pt idx="5249">
                  <c:v>2624.5</c:v>
                </c:pt>
                <c:pt idx="5250">
                  <c:v>2625</c:v>
                </c:pt>
                <c:pt idx="5251">
                  <c:v>2625.5</c:v>
                </c:pt>
                <c:pt idx="5252">
                  <c:v>2626</c:v>
                </c:pt>
                <c:pt idx="5253">
                  <c:v>2626.5</c:v>
                </c:pt>
                <c:pt idx="5254">
                  <c:v>2627</c:v>
                </c:pt>
                <c:pt idx="5255">
                  <c:v>2627.5</c:v>
                </c:pt>
                <c:pt idx="5256">
                  <c:v>2628</c:v>
                </c:pt>
                <c:pt idx="5257">
                  <c:v>2628.5</c:v>
                </c:pt>
                <c:pt idx="5258">
                  <c:v>2629</c:v>
                </c:pt>
                <c:pt idx="5259">
                  <c:v>2629.5</c:v>
                </c:pt>
                <c:pt idx="5260">
                  <c:v>2630</c:v>
                </c:pt>
                <c:pt idx="5261">
                  <c:v>2630.5</c:v>
                </c:pt>
                <c:pt idx="5262">
                  <c:v>2631</c:v>
                </c:pt>
                <c:pt idx="5263">
                  <c:v>2631.5</c:v>
                </c:pt>
                <c:pt idx="5264">
                  <c:v>2632</c:v>
                </c:pt>
                <c:pt idx="5265">
                  <c:v>2632.5</c:v>
                </c:pt>
                <c:pt idx="5266">
                  <c:v>2633</c:v>
                </c:pt>
                <c:pt idx="5267">
                  <c:v>2633.5</c:v>
                </c:pt>
                <c:pt idx="5268">
                  <c:v>2634</c:v>
                </c:pt>
                <c:pt idx="5269">
                  <c:v>2634.5</c:v>
                </c:pt>
                <c:pt idx="5270">
                  <c:v>2635</c:v>
                </c:pt>
                <c:pt idx="5271">
                  <c:v>2635.5</c:v>
                </c:pt>
                <c:pt idx="5272">
                  <c:v>2636</c:v>
                </c:pt>
                <c:pt idx="5273">
                  <c:v>2636.5</c:v>
                </c:pt>
                <c:pt idx="5274">
                  <c:v>2637</c:v>
                </c:pt>
                <c:pt idx="5275">
                  <c:v>2637.5</c:v>
                </c:pt>
                <c:pt idx="5276">
                  <c:v>2638</c:v>
                </c:pt>
                <c:pt idx="5277">
                  <c:v>2638.5</c:v>
                </c:pt>
                <c:pt idx="5278">
                  <c:v>2639</c:v>
                </c:pt>
                <c:pt idx="5279">
                  <c:v>2639.5</c:v>
                </c:pt>
                <c:pt idx="5280">
                  <c:v>2640</c:v>
                </c:pt>
                <c:pt idx="5281">
                  <c:v>2640.5</c:v>
                </c:pt>
                <c:pt idx="5282">
                  <c:v>2641</c:v>
                </c:pt>
                <c:pt idx="5283">
                  <c:v>2641.5</c:v>
                </c:pt>
                <c:pt idx="5284">
                  <c:v>2642</c:v>
                </c:pt>
                <c:pt idx="5285">
                  <c:v>2642.5</c:v>
                </c:pt>
                <c:pt idx="5286">
                  <c:v>2643</c:v>
                </c:pt>
                <c:pt idx="5287">
                  <c:v>2643.5</c:v>
                </c:pt>
                <c:pt idx="5288">
                  <c:v>2644</c:v>
                </c:pt>
                <c:pt idx="5289">
                  <c:v>2644.5</c:v>
                </c:pt>
                <c:pt idx="5290">
                  <c:v>2645</c:v>
                </c:pt>
                <c:pt idx="5291">
                  <c:v>2645.5</c:v>
                </c:pt>
                <c:pt idx="5292">
                  <c:v>2646</c:v>
                </c:pt>
                <c:pt idx="5293">
                  <c:v>2646.5</c:v>
                </c:pt>
                <c:pt idx="5294">
                  <c:v>2647</c:v>
                </c:pt>
                <c:pt idx="5295">
                  <c:v>2647.5</c:v>
                </c:pt>
                <c:pt idx="5296">
                  <c:v>2648</c:v>
                </c:pt>
                <c:pt idx="5297">
                  <c:v>2648.5</c:v>
                </c:pt>
                <c:pt idx="5298">
                  <c:v>2649</c:v>
                </c:pt>
                <c:pt idx="5299">
                  <c:v>2649.5</c:v>
                </c:pt>
                <c:pt idx="5300">
                  <c:v>2650</c:v>
                </c:pt>
                <c:pt idx="5301">
                  <c:v>2650.5</c:v>
                </c:pt>
                <c:pt idx="5302">
                  <c:v>2651</c:v>
                </c:pt>
                <c:pt idx="5303">
                  <c:v>2651.5</c:v>
                </c:pt>
                <c:pt idx="5304">
                  <c:v>2652</c:v>
                </c:pt>
                <c:pt idx="5305">
                  <c:v>2652.5</c:v>
                </c:pt>
                <c:pt idx="5306">
                  <c:v>2653</c:v>
                </c:pt>
                <c:pt idx="5307">
                  <c:v>2653.5</c:v>
                </c:pt>
                <c:pt idx="5308">
                  <c:v>2654</c:v>
                </c:pt>
                <c:pt idx="5309">
                  <c:v>2654.5</c:v>
                </c:pt>
                <c:pt idx="5310">
                  <c:v>2655</c:v>
                </c:pt>
                <c:pt idx="5311">
                  <c:v>2655.5</c:v>
                </c:pt>
                <c:pt idx="5312">
                  <c:v>2656</c:v>
                </c:pt>
                <c:pt idx="5313">
                  <c:v>2656.5</c:v>
                </c:pt>
                <c:pt idx="5314">
                  <c:v>2657</c:v>
                </c:pt>
                <c:pt idx="5315">
                  <c:v>2657.5</c:v>
                </c:pt>
                <c:pt idx="5316">
                  <c:v>2658</c:v>
                </c:pt>
                <c:pt idx="5317">
                  <c:v>2658.5</c:v>
                </c:pt>
                <c:pt idx="5318">
                  <c:v>2659</c:v>
                </c:pt>
                <c:pt idx="5319">
                  <c:v>2659.5</c:v>
                </c:pt>
                <c:pt idx="5320">
                  <c:v>2660</c:v>
                </c:pt>
                <c:pt idx="5321">
                  <c:v>2660.5</c:v>
                </c:pt>
                <c:pt idx="5322">
                  <c:v>2661</c:v>
                </c:pt>
                <c:pt idx="5323">
                  <c:v>2661.5</c:v>
                </c:pt>
                <c:pt idx="5324">
                  <c:v>2662</c:v>
                </c:pt>
                <c:pt idx="5325">
                  <c:v>2662.5</c:v>
                </c:pt>
                <c:pt idx="5326">
                  <c:v>2663</c:v>
                </c:pt>
                <c:pt idx="5327">
                  <c:v>2663.5</c:v>
                </c:pt>
                <c:pt idx="5328">
                  <c:v>2664</c:v>
                </c:pt>
                <c:pt idx="5329">
                  <c:v>2664.5</c:v>
                </c:pt>
                <c:pt idx="5330">
                  <c:v>2665</c:v>
                </c:pt>
                <c:pt idx="5331">
                  <c:v>2665.5</c:v>
                </c:pt>
                <c:pt idx="5332">
                  <c:v>2666</c:v>
                </c:pt>
                <c:pt idx="5333">
                  <c:v>2666.5</c:v>
                </c:pt>
                <c:pt idx="5334">
                  <c:v>2667</c:v>
                </c:pt>
                <c:pt idx="5335">
                  <c:v>2667.5</c:v>
                </c:pt>
                <c:pt idx="5336">
                  <c:v>2668</c:v>
                </c:pt>
                <c:pt idx="5337">
                  <c:v>2668.5</c:v>
                </c:pt>
                <c:pt idx="5338">
                  <c:v>2669</c:v>
                </c:pt>
                <c:pt idx="5339">
                  <c:v>2669.5</c:v>
                </c:pt>
                <c:pt idx="5340">
                  <c:v>2670</c:v>
                </c:pt>
                <c:pt idx="5341">
                  <c:v>2670.5</c:v>
                </c:pt>
                <c:pt idx="5342">
                  <c:v>2671</c:v>
                </c:pt>
                <c:pt idx="5343">
                  <c:v>2671.5</c:v>
                </c:pt>
                <c:pt idx="5344">
                  <c:v>2672</c:v>
                </c:pt>
                <c:pt idx="5345">
                  <c:v>2672.5</c:v>
                </c:pt>
                <c:pt idx="5346">
                  <c:v>2673</c:v>
                </c:pt>
                <c:pt idx="5347">
                  <c:v>2673.5</c:v>
                </c:pt>
                <c:pt idx="5348">
                  <c:v>2674</c:v>
                </c:pt>
                <c:pt idx="5349">
                  <c:v>2674.5</c:v>
                </c:pt>
                <c:pt idx="5350">
                  <c:v>2675</c:v>
                </c:pt>
                <c:pt idx="5351">
                  <c:v>2675.5</c:v>
                </c:pt>
                <c:pt idx="5352">
                  <c:v>2676</c:v>
                </c:pt>
                <c:pt idx="5353">
                  <c:v>2676.5</c:v>
                </c:pt>
                <c:pt idx="5354">
                  <c:v>2677</c:v>
                </c:pt>
                <c:pt idx="5355">
                  <c:v>2677.5</c:v>
                </c:pt>
                <c:pt idx="5356">
                  <c:v>2678</c:v>
                </c:pt>
                <c:pt idx="5357">
                  <c:v>2678.5</c:v>
                </c:pt>
                <c:pt idx="5358">
                  <c:v>2679</c:v>
                </c:pt>
                <c:pt idx="5359">
                  <c:v>2679.5</c:v>
                </c:pt>
                <c:pt idx="5360">
                  <c:v>2680</c:v>
                </c:pt>
                <c:pt idx="5361">
                  <c:v>2680.5</c:v>
                </c:pt>
                <c:pt idx="5362">
                  <c:v>2681</c:v>
                </c:pt>
                <c:pt idx="5363">
                  <c:v>2681.5</c:v>
                </c:pt>
                <c:pt idx="5364">
                  <c:v>2682</c:v>
                </c:pt>
                <c:pt idx="5365">
                  <c:v>2682.5</c:v>
                </c:pt>
                <c:pt idx="5366">
                  <c:v>2683</c:v>
                </c:pt>
                <c:pt idx="5367">
                  <c:v>2683.5</c:v>
                </c:pt>
                <c:pt idx="5368">
                  <c:v>2684</c:v>
                </c:pt>
                <c:pt idx="5369">
                  <c:v>2684.5</c:v>
                </c:pt>
                <c:pt idx="5370">
                  <c:v>2685</c:v>
                </c:pt>
                <c:pt idx="5371">
                  <c:v>2685.5</c:v>
                </c:pt>
                <c:pt idx="5372">
                  <c:v>2686</c:v>
                </c:pt>
                <c:pt idx="5373">
                  <c:v>2686.5</c:v>
                </c:pt>
                <c:pt idx="5374">
                  <c:v>2687</c:v>
                </c:pt>
                <c:pt idx="5375">
                  <c:v>2687.5</c:v>
                </c:pt>
                <c:pt idx="5376">
                  <c:v>2688</c:v>
                </c:pt>
                <c:pt idx="5377">
                  <c:v>2688.5</c:v>
                </c:pt>
                <c:pt idx="5378">
                  <c:v>2689</c:v>
                </c:pt>
                <c:pt idx="5379">
                  <c:v>2689.5</c:v>
                </c:pt>
                <c:pt idx="5380">
                  <c:v>2690</c:v>
                </c:pt>
                <c:pt idx="5381">
                  <c:v>2690.5</c:v>
                </c:pt>
                <c:pt idx="5382">
                  <c:v>2691</c:v>
                </c:pt>
                <c:pt idx="5383">
                  <c:v>2691.5</c:v>
                </c:pt>
                <c:pt idx="5384">
                  <c:v>2692</c:v>
                </c:pt>
                <c:pt idx="5385">
                  <c:v>2692.5</c:v>
                </c:pt>
                <c:pt idx="5386">
                  <c:v>2693</c:v>
                </c:pt>
                <c:pt idx="5387">
                  <c:v>2693.5</c:v>
                </c:pt>
                <c:pt idx="5388">
                  <c:v>2694</c:v>
                </c:pt>
                <c:pt idx="5389">
                  <c:v>2694.5</c:v>
                </c:pt>
                <c:pt idx="5390">
                  <c:v>2695</c:v>
                </c:pt>
                <c:pt idx="5391">
                  <c:v>2695.5</c:v>
                </c:pt>
                <c:pt idx="5392">
                  <c:v>2696</c:v>
                </c:pt>
                <c:pt idx="5393">
                  <c:v>2696.5</c:v>
                </c:pt>
                <c:pt idx="5394">
                  <c:v>2697</c:v>
                </c:pt>
                <c:pt idx="5395">
                  <c:v>2697.5</c:v>
                </c:pt>
                <c:pt idx="5396">
                  <c:v>2698</c:v>
                </c:pt>
                <c:pt idx="5397">
                  <c:v>2698.5</c:v>
                </c:pt>
                <c:pt idx="5398">
                  <c:v>2699</c:v>
                </c:pt>
                <c:pt idx="5399">
                  <c:v>2699.5</c:v>
                </c:pt>
                <c:pt idx="5400">
                  <c:v>2700</c:v>
                </c:pt>
                <c:pt idx="5401">
                  <c:v>2700.5</c:v>
                </c:pt>
                <c:pt idx="5402">
                  <c:v>2701</c:v>
                </c:pt>
                <c:pt idx="5403">
                  <c:v>2701.5</c:v>
                </c:pt>
                <c:pt idx="5404">
                  <c:v>2702</c:v>
                </c:pt>
                <c:pt idx="5405">
                  <c:v>2702.5</c:v>
                </c:pt>
                <c:pt idx="5406">
                  <c:v>2703</c:v>
                </c:pt>
                <c:pt idx="5407">
                  <c:v>2703.5</c:v>
                </c:pt>
                <c:pt idx="5408">
                  <c:v>2704</c:v>
                </c:pt>
                <c:pt idx="5409">
                  <c:v>2704.5</c:v>
                </c:pt>
                <c:pt idx="5410">
                  <c:v>2705</c:v>
                </c:pt>
                <c:pt idx="5411">
                  <c:v>2705.5</c:v>
                </c:pt>
                <c:pt idx="5412">
                  <c:v>2706</c:v>
                </c:pt>
                <c:pt idx="5413">
                  <c:v>2706.5</c:v>
                </c:pt>
                <c:pt idx="5414">
                  <c:v>2707</c:v>
                </c:pt>
                <c:pt idx="5415">
                  <c:v>2707.5</c:v>
                </c:pt>
                <c:pt idx="5416">
                  <c:v>2708</c:v>
                </c:pt>
                <c:pt idx="5417">
                  <c:v>2708.5</c:v>
                </c:pt>
                <c:pt idx="5418">
                  <c:v>2709</c:v>
                </c:pt>
                <c:pt idx="5419">
                  <c:v>2709.5</c:v>
                </c:pt>
                <c:pt idx="5420">
                  <c:v>2710</c:v>
                </c:pt>
                <c:pt idx="5421">
                  <c:v>2710.5</c:v>
                </c:pt>
                <c:pt idx="5422">
                  <c:v>2711</c:v>
                </c:pt>
                <c:pt idx="5423">
                  <c:v>2711.5</c:v>
                </c:pt>
                <c:pt idx="5424">
                  <c:v>2712</c:v>
                </c:pt>
                <c:pt idx="5425">
                  <c:v>2712.5</c:v>
                </c:pt>
                <c:pt idx="5426">
                  <c:v>2713</c:v>
                </c:pt>
                <c:pt idx="5427">
                  <c:v>2713.5</c:v>
                </c:pt>
                <c:pt idx="5428">
                  <c:v>2714</c:v>
                </c:pt>
                <c:pt idx="5429">
                  <c:v>2714.5</c:v>
                </c:pt>
                <c:pt idx="5430">
                  <c:v>2715</c:v>
                </c:pt>
                <c:pt idx="5431">
                  <c:v>2715.5</c:v>
                </c:pt>
                <c:pt idx="5432">
                  <c:v>2716</c:v>
                </c:pt>
                <c:pt idx="5433">
                  <c:v>2716.5</c:v>
                </c:pt>
                <c:pt idx="5434">
                  <c:v>2717</c:v>
                </c:pt>
                <c:pt idx="5435">
                  <c:v>2717.5</c:v>
                </c:pt>
                <c:pt idx="5436">
                  <c:v>2718</c:v>
                </c:pt>
                <c:pt idx="5437">
                  <c:v>2718.5</c:v>
                </c:pt>
                <c:pt idx="5438">
                  <c:v>2719</c:v>
                </c:pt>
                <c:pt idx="5439">
                  <c:v>2719.5</c:v>
                </c:pt>
                <c:pt idx="5440">
                  <c:v>2720</c:v>
                </c:pt>
                <c:pt idx="5441">
                  <c:v>2720.5</c:v>
                </c:pt>
                <c:pt idx="5442">
                  <c:v>2721</c:v>
                </c:pt>
                <c:pt idx="5443">
                  <c:v>2721.5</c:v>
                </c:pt>
                <c:pt idx="5444">
                  <c:v>2722</c:v>
                </c:pt>
                <c:pt idx="5445">
                  <c:v>2722.5</c:v>
                </c:pt>
                <c:pt idx="5446">
                  <c:v>2723</c:v>
                </c:pt>
                <c:pt idx="5447">
                  <c:v>2723.5</c:v>
                </c:pt>
                <c:pt idx="5448">
                  <c:v>2724</c:v>
                </c:pt>
                <c:pt idx="5449">
                  <c:v>2724.5</c:v>
                </c:pt>
                <c:pt idx="5450">
                  <c:v>2725</c:v>
                </c:pt>
                <c:pt idx="5451">
                  <c:v>2725.5</c:v>
                </c:pt>
                <c:pt idx="5452">
                  <c:v>2726</c:v>
                </c:pt>
                <c:pt idx="5453">
                  <c:v>2726.5</c:v>
                </c:pt>
                <c:pt idx="5454">
                  <c:v>2727</c:v>
                </c:pt>
                <c:pt idx="5455">
                  <c:v>2727.5</c:v>
                </c:pt>
                <c:pt idx="5456">
                  <c:v>2728</c:v>
                </c:pt>
                <c:pt idx="5457">
                  <c:v>2728.5</c:v>
                </c:pt>
                <c:pt idx="5458">
                  <c:v>2729</c:v>
                </c:pt>
                <c:pt idx="5459">
                  <c:v>2729.5</c:v>
                </c:pt>
                <c:pt idx="5460">
                  <c:v>2730</c:v>
                </c:pt>
                <c:pt idx="5461">
                  <c:v>2730.5</c:v>
                </c:pt>
                <c:pt idx="5462">
                  <c:v>2731</c:v>
                </c:pt>
                <c:pt idx="5463">
                  <c:v>2731.5</c:v>
                </c:pt>
                <c:pt idx="5464">
                  <c:v>2732</c:v>
                </c:pt>
                <c:pt idx="5465">
                  <c:v>2732.5</c:v>
                </c:pt>
                <c:pt idx="5466">
                  <c:v>2733</c:v>
                </c:pt>
                <c:pt idx="5467">
                  <c:v>2733.5</c:v>
                </c:pt>
                <c:pt idx="5468">
                  <c:v>2734</c:v>
                </c:pt>
                <c:pt idx="5469">
                  <c:v>2734.5</c:v>
                </c:pt>
                <c:pt idx="5470">
                  <c:v>2735</c:v>
                </c:pt>
                <c:pt idx="5471">
                  <c:v>2735.5</c:v>
                </c:pt>
                <c:pt idx="5472">
                  <c:v>2736</c:v>
                </c:pt>
                <c:pt idx="5473">
                  <c:v>2736.5</c:v>
                </c:pt>
                <c:pt idx="5474">
                  <c:v>2737</c:v>
                </c:pt>
                <c:pt idx="5475">
                  <c:v>2737.5</c:v>
                </c:pt>
                <c:pt idx="5476">
                  <c:v>2738</c:v>
                </c:pt>
                <c:pt idx="5477">
                  <c:v>2738.5</c:v>
                </c:pt>
                <c:pt idx="5478">
                  <c:v>2739</c:v>
                </c:pt>
                <c:pt idx="5479">
                  <c:v>2739.5</c:v>
                </c:pt>
                <c:pt idx="5480">
                  <c:v>2740</c:v>
                </c:pt>
                <c:pt idx="5481">
                  <c:v>2740.5</c:v>
                </c:pt>
                <c:pt idx="5482">
                  <c:v>2741</c:v>
                </c:pt>
                <c:pt idx="5483">
                  <c:v>2741.5</c:v>
                </c:pt>
                <c:pt idx="5484">
                  <c:v>2742</c:v>
                </c:pt>
                <c:pt idx="5485">
                  <c:v>2742.5</c:v>
                </c:pt>
                <c:pt idx="5486">
                  <c:v>2743</c:v>
                </c:pt>
                <c:pt idx="5487">
                  <c:v>2743.5</c:v>
                </c:pt>
                <c:pt idx="5488">
                  <c:v>2744</c:v>
                </c:pt>
                <c:pt idx="5489">
                  <c:v>2744.5</c:v>
                </c:pt>
                <c:pt idx="5490">
                  <c:v>2745</c:v>
                </c:pt>
                <c:pt idx="5491">
                  <c:v>2745.5</c:v>
                </c:pt>
                <c:pt idx="5492">
                  <c:v>2746</c:v>
                </c:pt>
                <c:pt idx="5493">
                  <c:v>2746.5</c:v>
                </c:pt>
                <c:pt idx="5494">
                  <c:v>2747</c:v>
                </c:pt>
                <c:pt idx="5495">
                  <c:v>2747.5</c:v>
                </c:pt>
                <c:pt idx="5496">
                  <c:v>2748</c:v>
                </c:pt>
                <c:pt idx="5497">
                  <c:v>2748.5</c:v>
                </c:pt>
                <c:pt idx="5498">
                  <c:v>2749</c:v>
                </c:pt>
                <c:pt idx="5499">
                  <c:v>2749.5</c:v>
                </c:pt>
                <c:pt idx="5500">
                  <c:v>2750</c:v>
                </c:pt>
                <c:pt idx="5501">
                  <c:v>2750.5</c:v>
                </c:pt>
                <c:pt idx="5502">
                  <c:v>2751</c:v>
                </c:pt>
                <c:pt idx="5503">
                  <c:v>2751.5</c:v>
                </c:pt>
                <c:pt idx="5504">
                  <c:v>2752</c:v>
                </c:pt>
                <c:pt idx="5505">
                  <c:v>2752.5</c:v>
                </c:pt>
                <c:pt idx="5506">
                  <c:v>2753</c:v>
                </c:pt>
                <c:pt idx="5507">
                  <c:v>2753.5</c:v>
                </c:pt>
                <c:pt idx="5508">
                  <c:v>2754</c:v>
                </c:pt>
                <c:pt idx="5509">
                  <c:v>2754.5</c:v>
                </c:pt>
                <c:pt idx="5510">
                  <c:v>2755</c:v>
                </c:pt>
                <c:pt idx="5511">
                  <c:v>2755.5</c:v>
                </c:pt>
                <c:pt idx="5512">
                  <c:v>2756</c:v>
                </c:pt>
                <c:pt idx="5513">
                  <c:v>2756.5</c:v>
                </c:pt>
                <c:pt idx="5514">
                  <c:v>2757</c:v>
                </c:pt>
                <c:pt idx="5515">
                  <c:v>2757.5</c:v>
                </c:pt>
                <c:pt idx="5516">
                  <c:v>2758</c:v>
                </c:pt>
                <c:pt idx="5517">
                  <c:v>2758.5</c:v>
                </c:pt>
                <c:pt idx="5518">
                  <c:v>2759</c:v>
                </c:pt>
                <c:pt idx="5519">
                  <c:v>2759.5</c:v>
                </c:pt>
                <c:pt idx="5520">
                  <c:v>2760</c:v>
                </c:pt>
                <c:pt idx="5521">
                  <c:v>2760.5</c:v>
                </c:pt>
                <c:pt idx="5522">
                  <c:v>2761</c:v>
                </c:pt>
                <c:pt idx="5523">
                  <c:v>2761.5</c:v>
                </c:pt>
                <c:pt idx="5524">
                  <c:v>2762</c:v>
                </c:pt>
                <c:pt idx="5525">
                  <c:v>2762.5</c:v>
                </c:pt>
                <c:pt idx="5526">
                  <c:v>2763</c:v>
                </c:pt>
                <c:pt idx="5527">
                  <c:v>2763.5</c:v>
                </c:pt>
                <c:pt idx="5528">
                  <c:v>2764</c:v>
                </c:pt>
                <c:pt idx="5529">
                  <c:v>2764.5</c:v>
                </c:pt>
                <c:pt idx="5530">
                  <c:v>2765</c:v>
                </c:pt>
                <c:pt idx="5531">
                  <c:v>2765.5</c:v>
                </c:pt>
                <c:pt idx="5532">
                  <c:v>2766</c:v>
                </c:pt>
                <c:pt idx="5533">
                  <c:v>2766.5</c:v>
                </c:pt>
                <c:pt idx="5534">
                  <c:v>2767</c:v>
                </c:pt>
                <c:pt idx="5535">
                  <c:v>2767.5</c:v>
                </c:pt>
                <c:pt idx="5536">
                  <c:v>2768</c:v>
                </c:pt>
                <c:pt idx="5537">
                  <c:v>2768.5</c:v>
                </c:pt>
                <c:pt idx="5538">
                  <c:v>2769</c:v>
                </c:pt>
                <c:pt idx="5539">
                  <c:v>2769.5</c:v>
                </c:pt>
                <c:pt idx="5540">
                  <c:v>2770</c:v>
                </c:pt>
                <c:pt idx="5541">
                  <c:v>2770.5</c:v>
                </c:pt>
                <c:pt idx="5542">
                  <c:v>2771</c:v>
                </c:pt>
                <c:pt idx="5543">
                  <c:v>2771.5</c:v>
                </c:pt>
                <c:pt idx="5544">
                  <c:v>2772</c:v>
                </c:pt>
                <c:pt idx="5545">
                  <c:v>2772.5</c:v>
                </c:pt>
                <c:pt idx="5546">
                  <c:v>2773</c:v>
                </c:pt>
                <c:pt idx="5547">
                  <c:v>2773.5</c:v>
                </c:pt>
                <c:pt idx="5548">
                  <c:v>2774</c:v>
                </c:pt>
                <c:pt idx="5549">
                  <c:v>2774.5</c:v>
                </c:pt>
                <c:pt idx="5550">
                  <c:v>2775</c:v>
                </c:pt>
                <c:pt idx="5551">
                  <c:v>2775.5</c:v>
                </c:pt>
                <c:pt idx="5552">
                  <c:v>2776</c:v>
                </c:pt>
                <c:pt idx="5553">
                  <c:v>2776.5</c:v>
                </c:pt>
                <c:pt idx="5554">
                  <c:v>2777</c:v>
                </c:pt>
                <c:pt idx="5555">
                  <c:v>2777.5</c:v>
                </c:pt>
                <c:pt idx="5556">
                  <c:v>2778</c:v>
                </c:pt>
                <c:pt idx="5557">
                  <c:v>2778.5</c:v>
                </c:pt>
                <c:pt idx="5558">
                  <c:v>2779</c:v>
                </c:pt>
                <c:pt idx="5559">
                  <c:v>2779.5</c:v>
                </c:pt>
                <c:pt idx="5560">
                  <c:v>2780</c:v>
                </c:pt>
                <c:pt idx="5561">
                  <c:v>2780.5</c:v>
                </c:pt>
                <c:pt idx="5562">
                  <c:v>2781</c:v>
                </c:pt>
                <c:pt idx="5563">
                  <c:v>2781.5</c:v>
                </c:pt>
                <c:pt idx="5564">
                  <c:v>2782</c:v>
                </c:pt>
                <c:pt idx="5565">
                  <c:v>2782.5</c:v>
                </c:pt>
                <c:pt idx="5566">
                  <c:v>2783</c:v>
                </c:pt>
                <c:pt idx="5567">
                  <c:v>2783.5</c:v>
                </c:pt>
                <c:pt idx="5568">
                  <c:v>2784</c:v>
                </c:pt>
                <c:pt idx="5569">
                  <c:v>2784.5</c:v>
                </c:pt>
                <c:pt idx="5570">
                  <c:v>2785</c:v>
                </c:pt>
                <c:pt idx="5571">
                  <c:v>2785.5</c:v>
                </c:pt>
                <c:pt idx="5572">
                  <c:v>2786</c:v>
                </c:pt>
                <c:pt idx="5573">
                  <c:v>2786.5</c:v>
                </c:pt>
                <c:pt idx="5574">
                  <c:v>2787</c:v>
                </c:pt>
                <c:pt idx="5575">
                  <c:v>2787.5</c:v>
                </c:pt>
                <c:pt idx="5576">
                  <c:v>2788</c:v>
                </c:pt>
                <c:pt idx="5577">
                  <c:v>2788.5</c:v>
                </c:pt>
                <c:pt idx="5578">
                  <c:v>2789</c:v>
                </c:pt>
                <c:pt idx="5579">
                  <c:v>2789.5</c:v>
                </c:pt>
                <c:pt idx="5580">
                  <c:v>2790</c:v>
                </c:pt>
                <c:pt idx="5581">
                  <c:v>2790.5</c:v>
                </c:pt>
                <c:pt idx="5582">
                  <c:v>2791</c:v>
                </c:pt>
                <c:pt idx="5583">
                  <c:v>2791.5</c:v>
                </c:pt>
                <c:pt idx="5584">
                  <c:v>2792</c:v>
                </c:pt>
                <c:pt idx="5585">
                  <c:v>2792.5</c:v>
                </c:pt>
                <c:pt idx="5586">
                  <c:v>2793</c:v>
                </c:pt>
                <c:pt idx="5587">
                  <c:v>2793.5</c:v>
                </c:pt>
                <c:pt idx="5588">
                  <c:v>2794</c:v>
                </c:pt>
                <c:pt idx="5589">
                  <c:v>2794.5</c:v>
                </c:pt>
                <c:pt idx="5590">
                  <c:v>2795</c:v>
                </c:pt>
                <c:pt idx="5591">
                  <c:v>2795.5</c:v>
                </c:pt>
                <c:pt idx="5592">
                  <c:v>2796</c:v>
                </c:pt>
                <c:pt idx="5593">
                  <c:v>2796.5</c:v>
                </c:pt>
                <c:pt idx="5594">
                  <c:v>2797</c:v>
                </c:pt>
                <c:pt idx="5595">
                  <c:v>2797.5</c:v>
                </c:pt>
                <c:pt idx="5596">
                  <c:v>2798</c:v>
                </c:pt>
                <c:pt idx="5597">
                  <c:v>2798.5</c:v>
                </c:pt>
                <c:pt idx="5598">
                  <c:v>2799</c:v>
                </c:pt>
                <c:pt idx="5599">
                  <c:v>2799.5</c:v>
                </c:pt>
                <c:pt idx="5600">
                  <c:v>2800</c:v>
                </c:pt>
                <c:pt idx="5601">
                  <c:v>2800.5</c:v>
                </c:pt>
                <c:pt idx="5602">
                  <c:v>2801</c:v>
                </c:pt>
                <c:pt idx="5603">
                  <c:v>2801.5</c:v>
                </c:pt>
                <c:pt idx="5604">
                  <c:v>2802</c:v>
                </c:pt>
                <c:pt idx="5605">
                  <c:v>2802.5</c:v>
                </c:pt>
                <c:pt idx="5606">
                  <c:v>2803</c:v>
                </c:pt>
                <c:pt idx="5607">
                  <c:v>2803.5</c:v>
                </c:pt>
                <c:pt idx="5608">
                  <c:v>2804</c:v>
                </c:pt>
                <c:pt idx="5609">
                  <c:v>2804.5</c:v>
                </c:pt>
                <c:pt idx="5610">
                  <c:v>2805</c:v>
                </c:pt>
                <c:pt idx="5611">
                  <c:v>2805.5</c:v>
                </c:pt>
                <c:pt idx="5612">
                  <c:v>2806</c:v>
                </c:pt>
                <c:pt idx="5613">
                  <c:v>2806.5</c:v>
                </c:pt>
                <c:pt idx="5614">
                  <c:v>2807</c:v>
                </c:pt>
                <c:pt idx="5615">
                  <c:v>2807.5</c:v>
                </c:pt>
                <c:pt idx="5616">
                  <c:v>2808</c:v>
                </c:pt>
                <c:pt idx="5617">
                  <c:v>2808.5</c:v>
                </c:pt>
                <c:pt idx="5618">
                  <c:v>2809</c:v>
                </c:pt>
                <c:pt idx="5619">
                  <c:v>2809.5</c:v>
                </c:pt>
                <c:pt idx="5620">
                  <c:v>2810</c:v>
                </c:pt>
                <c:pt idx="5621">
                  <c:v>2810.5</c:v>
                </c:pt>
                <c:pt idx="5622">
                  <c:v>2811</c:v>
                </c:pt>
                <c:pt idx="5623">
                  <c:v>2811.5</c:v>
                </c:pt>
                <c:pt idx="5624">
                  <c:v>2812</c:v>
                </c:pt>
                <c:pt idx="5625">
                  <c:v>2812.5</c:v>
                </c:pt>
                <c:pt idx="5626">
                  <c:v>2813</c:v>
                </c:pt>
                <c:pt idx="5627">
                  <c:v>2813.5</c:v>
                </c:pt>
                <c:pt idx="5628">
                  <c:v>2814</c:v>
                </c:pt>
                <c:pt idx="5629">
                  <c:v>2814.5</c:v>
                </c:pt>
                <c:pt idx="5630">
                  <c:v>2815</c:v>
                </c:pt>
                <c:pt idx="5631">
                  <c:v>2815.5</c:v>
                </c:pt>
                <c:pt idx="5632">
                  <c:v>2816</c:v>
                </c:pt>
                <c:pt idx="5633">
                  <c:v>2816.5</c:v>
                </c:pt>
                <c:pt idx="5634">
                  <c:v>2817</c:v>
                </c:pt>
                <c:pt idx="5635">
                  <c:v>2817.5</c:v>
                </c:pt>
                <c:pt idx="5636">
                  <c:v>2818</c:v>
                </c:pt>
                <c:pt idx="5637">
                  <c:v>2818.5</c:v>
                </c:pt>
                <c:pt idx="5638">
                  <c:v>2819</c:v>
                </c:pt>
                <c:pt idx="5639">
                  <c:v>2819.5</c:v>
                </c:pt>
                <c:pt idx="5640">
                  <c:v>2820</c:v>
                </c:pt>
                <c:pt idx="5641">
                  <c:v>2820.5</c:v>
                </c:pt>
                <c:pt idx="5642">
                  <c:v>2821</c:v>
                </c:pt>
                <c:pt idx="5643">
                  <c:v>2821.5</c:v>
                </c:pt>
                <c:pt idx="5644">
                  <c:v>2822</c:v>
                </c:pt>
                <c:pt idx="5645">
                  <c:v>2822.5</c:v>
                </c:pt>
                <c:pt idx="5646">
                  <c:v>2823</c:v>
                </c:pt>
                <c:pt idx="5647">
                  <c:v>2823.5</c:v>
                </c:pt>
                <c:pt idx="5648">
                  <c:v>2824</c:v>
                </c:pt>
                <c:pt idx="5649">
                  <c:v>2824.5</c:v>
                </c:pt>
                <c:pt idx="5650">
                  <c:v>2825</c:v>
                </c:pt>
                <c:pt idx="5651">
                  <c:v>2825.5</c:v>
                </c:pt>
                <c:pt idx="5652">
                  <c:v>2826</c:v>
                </c:pt>
                <c:pt idx="5653">
                  <c:v>2826.5</c:v>
                </c:pt>
                <c:pt idx="5654">
                  <c:v>2827</c:v>
                </c:pt>
                <c:pt idx="5655">
                  <c:v>2827.5</c:v>
                </c:pt>
                <c:pt idx="5656">
                  <c:v>2828</c:v>
                </c:pt>
                <c:pt idx="5657">
                  <c:v>2828.5</c:v>
                </c:pt>
                <c:pt idx="5658">
                  <c:v>2829</c:v>
                </c:pt>
                <c:pt idx="5659">
                  <c:v>2829.5</c:v>
                </c:pt>
                <c:pt idx="5660">
                  <c:v>2830</c:v>
                </c:pt>
                <c:pt idx="5661">
                  <c:v>2830.5</c:v>
                </c:pt>
                <c:pt idx="5662">
                  <c:v>2831</c:v>
                </c:pt>
                <c:pt idx="5663">
                  <c:v>2831.5</c:v>
                </c:pt>
                <c:pt idx="5664">
                  <c:v>2832</c:v>
                </c:pt>
                <c:pt idx="5665">
                  <c:v>2832.5</c:v>
                </c:pt>
                <c:pt idx="5666">
                  <c:v>2833</c:v>
                </c:pt>
                <c:pt idx="5667">
                  <c:v>2833.5</c:v>
                </c:pt>
                <c:pt idx="5668">
                  <c:v>2834</c:v>
                </c:pt>
                <c:pt idx="5669">
                  <c:v>2834.5</c:v>
                </c:pt>
                <c:pt idx="5670">
                  <c:v>2835</c:v>
                </c:pt>
                <c:pt idx="5671">
                  <c:v>2835.5</c:v>
                </c:pt>
                <c:pt idx="5672">
                  <c:v>2836</c:v>
                </c:pt>
                <c:pt idx="5673">
                  <c:v>2836.5</c:v>
                </c:pt>
                <c:pt idx="5674">
                  <c:v>2837</c:v>
                </c:pt>
                <c:pt idx="5675">
                  <c:v>2837.5</c:v>
                </c:pt>
                <c:pt idx="5676">
                  <c:v>2838</c:v>
                </c:pt>
                <c:pt idx="5677">
                  <c:v>2838.5</c:v>
                </c:pt>
                <c:pt idx="5678">
                  <c:v>2839</c:v>
                </c:pt>
                <c:pt idx="5679">
                  <c:v>2839.5</c:v>
                </c:pt>
                <c:pt idx="5680">
                  <c:v>2840</c:v>
                </c:pt>
                <c:pt idx="5681">
                  <c:v>2840.5</c:v>
                </c:pt>
                <c:pt idx="5682">
                  <c:v>2841</c:v>
                </c:pt>
                <c:pt idx="5683">
                  <c:v>2841.5</c:v>
                </c:pt>
                <c:pt idx="5684">
                  <c:v>2842</c:v>
                </c:pt>
                <c:pt idx="5685">
                  <c:v>2842.5</c:v>
                </c:pt>
                <c:pt idx="5686">
                  <c:v>2843</c:v>
                </c:pt>
                <c:pt idx="5687">
                  <c:v>2843.5</c:v>
                </c:pt>
                <c:pt idx="5688">
                  <c:v>2844</c:v>
                </c:pt>
                <c:pt idx="5689">
                  <c:v>2844.5</c:v>
                </c:pt>
                <c:pt idx="5690">
                  <c:v>2845</c:v>
                </c:pt>
                <c:pt idx="5691">
                  <c:v>2845.5</c:v>
                </c:pt>
                <c:pt idx="5692">
                  <c:v>2846</c:v>
                </c:pt>
                <c:pt idx="5693">
                  <c:v>2846.5</c:v>
                </c:pt>
                <c:pt idx="5694">
                  <c:v>2847</c:v>
                </c:pt>
                <c:pt idx="5695">
                  <c:v>2847.5</c:v>
                </c:pt>
                <c:pt idx="5696">
                  <c:v>2848</c:v>
                </c:pt>
                <c:pt idx="5697">
                  <c:v>2848.5</c:v>
                </c:pt>
                <c:pt idx="5698">
                  <c:v>2849</c:v>
                </c:pt>
                <c:pt idx="5699">
                  <c:v>2849.5</c:v>
                </c:pt>
                <c:pt idx="5700">
                  <c:v>2850</c:v>
                </c:pt>
                <c:pt idx="5701">
                  <c:v>2850.5</c:v>
                </c:pt>
                <c:pt idx="5702">
                  <c:v>2851</c:v>
                </c:pt>
                <c:pt idx="5703">
                  <c:v>2851.5</c:v>
                </c:pt>
                <c:pt idx="5704">
                  <c:v>2852</c:v>
                </c:pt>
                <c:pt idx="5705">
                  <c:v>2852.5</c:v>
                </c:pt>
                <c:pt idx="5706">
                  <c:v>2853</c:v>
                </c:pt>
                <c:pt idx="5707">
                  <c:v>2853.5</c:v>
                </c:pt>
                <c:pt idx="5708">
                  <c:v>2854</c:v>
                </c:pt>
                <c:pt idx="5709">
                  <c:v>2854.5</c:v>
                </c:pt>
                <c:pt idx="5710">
                  <c:v>2855</c:v>
                </c:pt>
                <c:pt idx="5711">
                  <c:v>2855.5</c:v>
                </c:pt>
                <c:pt idx="5712">
                  <c:v>2856</c:v>
                </c:pt>
                <c:pt idx="5713">
                  <c:v>2856.5</c:v>
                </c:pt>
                <c:pt idx="5714">
                  <c:v>2857</c:v>
                </c:pt>
                <c:pt idx="5715">
                  <c:v>2857.5</c:v>
                </c:pt>
                <c:pt idx="5716">
                  <c:v>2858</c:v>
                </c:pt>
                <c:pt idx="5717">
                  <c:v>2858.5</c:v>
                </c:pt>
                <c:pt idx="5718">
                  <c:v>2859</c:v>
                </c:pt>
                <c:pt idx="5719">
                  <c:v>2859.5</c:v>
                </c:pt>
                <c:pt idx="5720">
                  <c:v>2860</c:v>
                </c:pt>
                <c:pt idx="5721">
                  <c:v>2860.5</c:v>
                </c:pt>
                <c:pt idx="5722">
                  <c:v>2861</c:v>
                </c:pt>
                <c:pt idx="5723">
                  <c:v>2861.5</c:v>
                </c:pt>
                <c:pt idx="5724">
                  <c:v>2862</c:v>
                </c:pt>
                <c:pt idx="5725">
                  <c:v>2862.5</c:v>
                </c:pt>
                <c:pt idx="5726">
                  <c:v>2863</c:v>
                </c:pt>
                <c:pt idx="5727">
                  <c:v>2863.5</c:v>
                </c:pt>
                <c:pt idx="5728">
                  <c:v>2864</c:v>
                </c:pt>
                <c:pt idx="5729">
                  <c:v>2864.5</c:v>
                </c:pt>
                <c:pt idx="5730">
                  <c:v>2865</c:v>
                </c:pt>
                <c:pt idx="5731">
                  <c:v>2865.5</c:v>
                </c:pt>
                <c:pt idx="5732">
                  <c:v>2866</c:v>
                </c:pt>
                <c:pt idx="5733">
                  <c:v>2866.5</c:v>
                </c:pt>
                <c:pt idx="5734">
                  <c:v>2867</c:v>
                </c:pt>
                <c:pt idx="5735">
                  <c:v>2867.5</c:v>
                </c:pt>
                <c:pt idx="5736">
                  <c:v>2868</c:v>
                </c:pt>
                <c:pt idx="5737">
                  <c:v>2868.5</c:v>
                </c:pt>
                <c:pt idx="5738">
                  <c:v>2869</c:v>
                </c:pt>
                <c:pt idx="5739">
                  <c:v>2869.5</c:v>
                </c:pt>
                <c:pt idx="5740">
                  <c:v>2870</c:v>
                </c:pt>
                <c:pt idx="5741">
                  <c:v>2870.5</c:v>
                </c:pt>
                <c:pt idx="5742">
                  <c:v>2871</c:v>
                </c:pt>
                <c:pt idx="5743">
                  <c:v>2871.5</c:v>
                </c:pt>
                <c:pt idx="5744">
                  <c:v>2872</c:v>
                </c:pt>
                <c:pt idx="5745">
                  <c:v>2872.5</c:v>
                </c:pt>
                <c:pt idx="5746">
                  <c:v>2873</c:v>
                </c:pt>
                <c:pt idx="5747">
                  <c:v>2873.5</c:v>
                </c:pt>
                <c:pt idx="5748">
                  <c:v>2874</c:v>
                </c:pt>
                <c:pt idx="5749">
                  <c:v>2874.5</c:v>
                </c:pt>
                <c:pt idx="5750">
                  <c:v>2875</c:v>
                </c:pt>
                <c:pt idx="5751">
                  <c:v>2875.5</c:v>
                </c:pt>
                <c:pt idx="5752">
                  <c:v>2876</c:v>
                </c:pt>
                <c:pt idx="5753">
                  <c:v>2876.5</c:v>
                </c:pt>
                <c:pt idx="5754">
                  <c:v>2877</c:v>
                </c:pt>
                <c:pt idx="5755">
                  <c:v>2877.5</c:v>
                </c:pt>
                <c:pt idx="5756">
                  <c:v>2878</c:v>
                </c:pt>
                <c:pt idx="5757">
                  <c:v>2878.5</c:v>
                </c:pt>
                <c:pt idx="5758">
                  <c:v>2879</c:v>
                </c:pt>
                <c:pt idx="5759">
                  <c:v>2879.5</c:v>
                </c:pt>
                <c:pt idx="5760">
                  <c:v>2880</c:v>
                </c:pt>
              </c:numCache>
            </c:numRef>
          </c:xVal>
          <c:yVal>
            <c:numRef>
              <c:f>Graph!$E$2:$E$5762</c:f>
              <c:numCache>
                <c:formatCode>General</c:formatCode>
                <c:ptCount val="576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1</c:v>
                </c:pt>
                <c:pt idx="518">
                  <c:v>1</c:v>
                </c:pt>
                <c:pt idx="519">
                  <c:v>1</c:v>
                </c:pt>
                <c:pt idx="520">
                  <c:v>1</c:v>
                </c:pt>
                <c:pt idx="521">
                  <c:v>1</c:v>
                </c:pt>
                <c:pt idx="522">
                  <c:v>1</c:v>
                </c:pt>
                <c:pt idx="523">
                  <c:v>1</c:v>
                </c:pt>
                <c:pt idx="524">
                  <c:v>1</c:v>
                </c:pt>
                <c:pt idx="525">
                  <c:v>1</c:v>
                </c:pt>
                <c:pt idx="526">
                  <c:v>1</c:v>
                </c:pt>
                <c:pt idx="527">
                  <c:v>1</c:v>
                </c:pt>
                <c:pt idx="528">
                  <c:v>1</c:v>
                </c:pt>
                <c:pt idx="529">
                  <c:v>1</c:v>
                </c:pt>
                <c:pt idx="530">
                  <c:v>1</c:v>
                </c:pt>
                <c:pt idx="531">
                  <c:v>1</c:v>
                </c:pt>
                <c:pt idx="532">
                  <c:v>1</c:v>
                </c:pt>
                <c:pt idx="533">
                  <c:v>1</c:v>
                </c:pt>
                <c:pt idx="534">
                  <c:v>1</c:v>
                </c:pt>
                <c:pt idx="535">
                  <c:v>1</c:v>
                </c:pt>
                <c:pt idx="536">
                  <c:v>1</c:v>
                </c:pt>
                <c:pt idx="537">
                  <c:v>1</c:v>
                </c:pt>
                <c:pt idx="538">
                  <c:v>1</c:v>
                </c:pt>
                <c:pt idx="539">
                  <c:v>1</c:v>
                </c:pt>
                <c:pt idx="540">
                  <c:v>1</c:v>
                </c:pt>
                <c:pt idx="541">
                  <c:v>1</c:v>
                </c:pt>
                <c:pt idx="542">
                  <c:v>1</c:v>
                </c:pt>
                <c:pt idx="543">
                  <c:v>1</c:v>
                </c:pt>
                <c:pt idx="544">
                  <c:v>1</c:v>
                </c:pt>
                <c:pt idx="545">
                  <c:v>1</c:v>
                </c:pt>
                <c:pt idx="546">
                  <c:v>1</c:v>
                </c:pt>
                <c:pt idx="547">
                  <c:v>1</c:v>
                </c:pt>
                <c:pt idx="548">
                  <c:v>1</c:v>
                </c:pt>
                <c:pt idx="549">
                  <c:v>1</c:v>
                </c:pt>
                <c:pt idx="550">
                  <c:v>1</c:v>
                </c:pt>
                <c:pt idx="551">
                  <c:v>1</c:v>
                </c:pt>
                <c:pt idx="552">
                  <c:v>1</c:v>
                </c:pt>
                <c:pt idx="553">
                  <c:v>1</c:v>
                </c:pt>
                <c:pt idx="554">
                  <c:v>1</c:v>
                </c:pt>
                <c:pt idx="555">
                  <c:v>1</c:v>
                </c:pt>
                <c:pt idx="556">
                  <c:v>1</c:v>
                </c:pt>
                <c:pt idx="557">
                  <c:v>1</c:v>
                </c:pt>
                <c:pt idx="558">
                  <c:v>1</c:v>
                </c:pt>
                <c:pt idx="559">
                  <c:v>1</c:v>
                </c:pt>
                <c:pt idx="560">
                  <c:v>1</c:v>
                </c:pt>
                <c:pt idx="561">
                  <c:v>2</c:v>
                </c:pt>
                <c:pt idx="562">
                  <c:v>2</c:v>
                </c:pt>
                <c:pt idx="563">
                  <c:v>3</c:v>
                </c:pt>
                <c:pt idx="564">
                  <c:v>3</c:v>
                </c:pt>
                <c:pt idx="565">
                  <c:v>3</c:v>
                </c:pt>
                <c:pt idx="566">
                  <c:v>3</c:v>
                </c:pt>
                <c:pt idx="567">
                  <c:v>3</c:v>
                </c:pt>
                <c:pt idx="568">
                  <c:v>3</c:v>
                </c:pt>
                <c:pt idx="569">
                  <c:v>3</c:v>
                </c:pt>
                <c:pt idx="570">
                  <c:v>3</c:v>
                </c:pt>
                <c:pt idx="571">
                  <c:v>3</c:v>
                </c:pt>
                <c:pt idx="572">
                  <c:v>3</c:v>
                </c:pt>
                <c:pt idx="573">
                  <c:v>3</c:v>
                </c:pt>
                <c:pt idx="574">
                  <c:v>3</c:v>
                </c:pt>
                <c:pt idx="575">
                  <c:v>3</c:v>
                </c:pt>
                <c:pt idx="576">
                  <c:v>3</c:v>
                </c:pt>
                <c:pt idx="577">
                  <c:v>3</c:v>
                </c:pt>
                <c:pt idx="578">
                  <c:v>3</c:v>
                </c:pt>
                <c:pt idx="579">
                  <c:v>3</c:v>
                </c:pt>
                <c:pt idx="580">
                  <c:v>3</c:v>
                </c:pt>
                <c:pt idx="581">
                  <c:v>3</c:v>
                </c:pt>
                <c:pt idx="582">
                  <c:v>3</c:v>
                </c:pt>
                <c:pt idx="583">
                  <c:v>3</c:v>
                </c:pt>
                <c:pt idx="584">
                  <c:v>3</c:v>
                </c:pt>
                <c:pt idx="585">
                  <c:v>3</c:v>
                </c:pt>
                <c:pt idx="586">
                  <c:v>3</c:v>
                </c:pt>
                <c:pt idx="587">
                  <c:v>3</c:v>
                </c:pt>
                <c:pt idx="588">
                  <c:v>3</c:v>
                </c:pt>
                <c:pt idx="589">
                  <c:v>3</c:v>
                </c:pt>
                <c:pt idx="590">
                  <c:v>3</c:v>
                </c:pt>
                <c:pt idx="591">
                  <c:v>3</c:v>
                </c:pt>
                <c:pt idx="592">
                  <c:v>3</c:v>
                </c:pt>
                <c:pt idx="593">
                  <c:v>3</c:v>
                </c:pt>
                <c:pt idx="594">
                  <c:v>3</c:v>
                </c:pt>
                <c:pt idx="595">
                  <c:v>3</c:v>
                </c:pt>
                <c:pt idx="596">
                  <c:v>3</c:v>
                </c:pt>
                <c:pt idx="597">
                  <c:v>3</c:v>
                </c:pt>
                <c:pt idx="598">
                  <c:v>3</c:v>
                </c:pt>
                <c:pt idx="599">
                  <c:v>3</c:v>
                </c:pt>
                <c:pt idx="600">
                  <c:v>3</c:v>
                </c:pt>
                <c:pt idx="601">
                  <c:v>3</c:v>
                </c:pt>
                <c:pt idx="602">
                  <c:v>3</c:v>
                </c:pt>
                <c:pt idx="603">
                  <c:v>3</c:v>
                </c:pt>
                <c:pt idx="604">
                  <c:v>3</c:v>
                </c:pt>
                <c:pt idx="605">
                  <c:v>3</c:v>
                </c:pt>
                <c:pt idx="606">
                  <c:v>3</c:v>
                </c:pt>
                <c:pt idx="607">
                  <c:v>3</c:v>
                </c:pt>
                <c:pt idx="608">
                  <c:v>3</c:v>
                </c:pt>
                <c:pt idx="609">
                  <c:v>3</c:v>
                </c:pt>
                <c:pt idx="610">
                  <c:v>3</c:v>
                </c:pt>
                <c:pt idx="611">
                  <c:v>3</c:v>
                </c:pt>
                <c:pt idx="612">
                  <c:v>3</c:v>
                </c:pt>
                <c:pt idx="613">
                  <c:v>3</c:v>
                </c:pt>
                <c:pt idx="614">
                  <c:v>3</c:v>
                </c:pt>
                <c:pt idx="615">
                  <c:v>3</c:v>
                </c:pt>
                <c:pt idx="616">
                  <c:v>3</c:v>
                </c:pt>
                <c:pt idx="617">
                  <c:v>3</c:v>
                </c:pt>
                <c:pt idx="618">
                  <c:v>3</c:v>
                </c:pt>
                <c:pt idx="619">
                  <c:v>3</c:v>
                </c:pt>
                <c:pt idx="620">
                  <c:v>3</c:v>
                </c:pt>
                <c:pt idx="621">
                  <c:v>3</c:v>
                </c:pt>
                <c:pt idx="622">
                  <c:v>3</c:v>
                </c:pt>
                <c:pt idx="623">
                  <c:v>3</c:v>
                </c:pt>
                <c:pt idx="624">
                  <c:v>3</c:v>
                </c:pt>
                <c:pt idx="625">
                  <c:v>3</c:v>
                </c:pt>
                <c:pt idx="626">
                  <c:v>3</c:v>
                </c:pt>
                <c:pt idx="627">
                  <c:v>3</c:v>
                </c:pt>
                <c:pt idx="628">
                  <c:v>3</c:v>
                </c:pt>
                <c:pt idx="629">
                  <c:v>3</c:v>
                </c:pt>
                <c:pt idx="630">
                  <c:v>3</c:v>
                </c:pt>
                <c:pt idx="631">
                  <c:v>3</c:v>
                </c:pt>
                <c:pt idx="632">
                  <c:v>3</c:v>
                </c:pt>
                <c:pt idx="633">
                  <c:v>3</c:v>
                </c:pt>
                <c:pt idx="634">
                  <c:v>3</c:v>
                </c:pt>
                <c:pt idx="635">
                  <c:v>3</c:v>
                </c:pt>
                <c:pt idx="636">
                  <c:v>3</c:v>
                </c:pt>
                <c:pt idx="637">
                  <c:v>3</c:v>
                </c:pt>
                <c:pt idx="638">
                  <c:v>3</c:v>
                </c:pt>
                <c:pt idx="639">
                  <c:v>4</c:v>
                </c:pt>
                <c:pt idx="640">
                  <c:v>4</c:v>
                </c:pt>
                <c:pt idx="641">
                  <c:v>4</c:v>
                </c:pt>
                <c:pt idx="642">
                  <c:v>4</c:v>
                </c:pt>
                <c:pt idx="643">
                  <c:v>4</c:v>
                </c:pt>
                <c:pt idx="644">
                  <c:v>4</c:v>
                </c:pt>
                <c:pt idx="645">
                  <c:v>5</c:v>
                </c:pt>
                <c:pt idx="646">
                  <c:v>5</c:v>
                </c:pt>
                <c:pt idx="647">
                  <c:v>5</c:v>
                </c:pt>
                <c:pt idx="648">
                  <c:v>5</c:v>
                </c:pt>
                <c:pt idx="649">
                  <c:v>5</c:v>
                </c:pt>
                <c:pt idx="650">
                  <c:v>5</c:v>
                </c:pt>
                <c:pt idx="651">
                  <c:v>5</c:v>
                </c:pt>
                <c:pt idx="652">
                  <c:v>5</c:v>
                </c:pt>
                <c:pt idx="653">
                  <c:v>5</c:v>
                </c:pt>
                <c:pt idx="654">
                  <c:v>5</c:v>
                </c:pt>
                <c:pt idx="655">
                  <c:v>5</c:v>
                </c:pt>
                <c:pt idx="656">
                  <c:v>5</c:v>
                </c:pt>
                <c:pt idx="657">
                  <c:v>5</c:v>
                </c:pt>
                <c:pt idx="658">
                  <c:v>5</c:v>
                </c:pt>
                <c:pt idx="659">
                  <c:v>5</c:v>
                </c:pt>
                <c:pt idx="660">
                  <c:v>5</c:v>
                </c:pt>
                <c:pt idx="661">
                  <c:v>5</c:v>
                </c:pt>
                <c:pt idx="662">
                  <c:v>5</c:v>
                </c:pt>
                <c:pt idx="663">
                  <c:v>5</c:v>
                </c:pt>
                <c:pt idx="664">
                  <c:v>5</c:v>
                </c:pt>
                <c:pt idx="665">
                  <c:v>5</c:v>
                </c:pt>
                <c:pt idx="666">
                  <c:v>5</c:v>
                </c:pt>
                <c:pt idx="667">
                  <c:v>5</c:v>
                </c:pt>
                <c:pt idx="668">
                  <c:v>5</c:v>
                </c:pt>
                <c:pt idx="669">
                  <c:v>5</c:v>
                </c:pt>
                <c:pt idx="670">
                  <c:v>5</c:v>
                </c:pt>
                <c:pt idx="671">
                  <c:v>5</c:v>
                </c:pt>
                <c:pt idx="672">
                  <c:v>5</c:v>
                </c:pt>
                <c:pt idx="673">
                  <c:v>5</c:v>
                </c:pt>
                <c:pt idx="674">
                  <c:v>5</c:v>
                </c:pt>
                <c:pt idx="675">
                  <c:v>5</c:v>
                </c:pt>
                <c:pt idx="676">
                  <c:v>5</c:v>
                </c:pt>
                <c:pt idx="677">
                  <c:v>5</c:v>
                </c:pt>
                <c:pt idx="678">
                  <c:v>5</c:v>
                </c:pt>
                <c:pt idx="679">
                  <c:v>5</c:v>
                </c:pt>
                <c:pt idx="680">
                  <c:v>5</c:v>
                </c:pt>
                <c:pt idx="681">
                  <c:v>6</c:v>
                </c:pt>
                <c:pt idx="682">
                  <c:v>6</c:v>
                </c:pt>
                <c:pt idx="683">
                  <c:v>6</c:v>
                </c:pt>
                <c:pt idx="684">
                  <c:v>6</c:v>
                </c:pt>
                <c:pt idx="685">
                  <c:v>6</c:v>
                </c:pt>
                <c:pt idx="686">
                  <c:v>6</c:v>
                </c:pt>
                <c:pt idx="687">
                  <c:v>6</c:v>
                </c:pt>
                <c:pt idx="688">
                  <c:v>6</c:v>
                </c:pt>
                <c:pt idx="689">
                  <c:v>6</c:v>
                </c:pt>
                <c:pt idx="690">
                  <c:v>6</c:v>
                </c:pt>
                <c:pt idx="691">
                  <c:v>5</c:v>
                </c:pt>
                <c:pt idx="692">
                  <c:v>5</c:v>
                </c:pt>
                <c:pt idx="693">
                  <c:v>5</c:v>
                </c:pt>
                <c:pt idx="694">
                  <c:v>5</c:v>
                </c:pt>
                <c:pt idx="695">
                  <c:v>5</c:v>
                </c:pt>
                <c:pt idx="696">
                  <c:v>5</c:v>
                </c:pt>
                <c:pt idx="697">
                  <c:v>5</c:v>
                </c:pt>
                <c:pt idx="698">
                  <c:v>5</c:v>
                </c:pt>
                <c:pt idx="699">
                  <c:v>5</c:v>
                </c:pt>
                <c:pt idx="700">
                  <c:v>5</c:v>
                </c:pt>
                <c:pt idx="701">
                  <c:v>5</c:v>
                </c:pt>
                <c:pt idx="702">
                  <c:v>5</c:v>
                </c:pt>
                <c:pt idx="703">
                  <c:v>5</c:v>
                </c:pt>
                <c:pt idx="704">
                  <c:v>5</c:v>
                </c:pt>
                <c:pt idx="705">
                  <c:v>5</c:v>
                </c:pt>
                <c:pt idx="706">
                  <c:v>5</c:v>
                </c:pt>
                <c:pt idx="707">
                  <c:v>5</c:v>
                </c:pt>
                <c:pt idx="708">
                  <c:v>5</c:v>
                </c:pt>
                <c:pt idx="709">
                  <c:v>5</c:v>
                </c:pt>
                <c:pt idx="710">
                  <c:v>5</c:v>
                </c:pt>
                <c:pt idx="711">
                  <c:v>5</c:v>
                </c:pt>
                <c:pt idx="712">
                  <c:v>5</c:v>
                </c:pt>
                <c:pt idx="713">
                  <c:v>5</c:v>
                </c:pt>
                <c:pt idx="714">
                  <c:v>5</c:v>
                </c:pt>
                <c:pt idx="715">
                  <c:v>5</c:v>
                </c:pt>
                <c:pt idx="716">
                  <c:v>5</c:v>
                </c:pt>
                <c:pt idx="717">
                  <c:v>5</c:v>
                </c:pt>
                <c:pt idx="718">
                  <c:v>5</c:v>
                </c:pt>
                <c:pt idx="719">
                  <c:v>5</c:v>
                </c:pt>
                <c:pt idx="720">
                  <c:v>5</c:v>
                </c:pt>
                <c:pt idx="721">
                  <c:v>6</c:v>
                </c:pt>
                <c:pt idx="722">
                  <c:v>6</c:v>
                </c:pt>
                <c:pt idx="723">
                  <c:v>6</c:v>
                </c:pt>
                <c:pt idx="724">
                  <c:v>6</c:v>
                </c:pt>
                <c:pt idx="725">
                  <c:v>6</c:v>
                </c:pt>
                <c:pt idx="726">
                  <c:v>6</c:v>
                </c:pt>
                <c:pt idx="727">
                  <c:v>6</c:v>
                </c:pt>
                <c:pt idx="728">
                  <c:v>6</c:v>
                </c:pt>
                <c:pt idx="729">
                  <c:v>7</c:v>
                </c:pt>
                <c:pt idx="730">
                  <c:v>7</c:v>
                </c:pt>
                <c:pt idx="731">
                  <c:v>7</c:v>
                </c:pt>
                <c:pt idx="732">
                  <c:v>7</c:v>
                </c:pt>
                <c:pt idx="733">
                  <c:v>7</c:v>
                </c:pt>
                <c:pt idx="734">
                  <c:v>7</c:v>
                </c:pt>
                <c:pt idx="735">
                  <c:v>7</c:v>
                </c:pt>
                <c:pt idx="736">
                  <c:v>7</c:v>
                </c:pt>
                <c:pt idx="737">
                  <c:v>7</c:v>
                </c:pt>
                <c:pt idx="738">
                  <c:v>7</c:v>
                </c:pt>
                <c:pt idx="739">
                  <c:v>7</c:v>
                </c:pt>
                <c:pt idx="740">
                  <c:v>7</c:v>
                </c:pt>
                <c:pt idx="741">
                  <c:v>7</c:v>
                </c:pt>
                <c:pt idx="742">
                  <c:v>7</c:v>
                </c:pt>
                <c:pt idx="743">
                  <c:v>7</c:v>
                </c:pt>
                <c:pt idx="744">
                  <c:v>7</c:v>
                </c:pt>
                <c:pt idx="745">
                  <c:v>7</c:v>
                </c:pt>
                <c:pt idx="746">
                  <c:v>7</c:v>
                </c:pt>
                <c:pt idx="747">
                  <c:v>10</c:v>
                </c:pt>
                <c:pt idx="748">
                  <c:v>10</c:v>
                </c:pt>
                <c:pt idx="749">
                  <c:v>10</c:v>
                </c:pt>
                <c:pt idx="750">
                  <c:v>11</c:v>
                </c:pt>
                <c:pt idx="751">
                  <c:v>11</c:v>
                </c:pt>
                <c:pt idx="752">
                  <c:v>11</c:v>
                </c:pt>
                <c:pt idx="753">
                  <c:v>11</c:v>
                </c:pt>
                <c:pt idx="754">
                  <c:v>11</c:v>
                </c:pt>
                <c:pt idx="755">
                  <c:v>11</c:v>
                </c:pt>
                <c:pt idx="756">
                  <c:v>11</c:v>
                </c:pt>
                <c:pt idx="757">
                  <c:v>11</c:v>
                </c:pt>
                <c:pt idx="758">
                  <c:v>11</c:v>
                </c:pt>
                <c:pt idx="759">
                  <c:v>11</c:v>
                </c:pt>
                <c:pt idx="760">
                  <c:v>11</c:v>
                </c:pt>
                <c:pt idx="761">
                  <c:v>12</c:v>
                </c:pt>
                <c:pt idx="762">
                  <c:v>13</c:v>
                </c:pt>
                <c:pt idx="763">
                  <c:v>13</c:v>
                </c:pt>
                <c:pt idx="764">
                  <c:v>13</c:v>
                </c:pt>
                <c:pt idx="765">
                  <c:v>13</c:v>
                </c:pt>
                <c:pt idx="766">
                  <c:v>13</c:v>
                </c:pt>
                <c:pt idx="767">
                  <c:v>13</c:v>
                </c:pt>
                <c:pt idx="768">
                  <c:v>13</c:v>
                </c:pt>
                <c:pt idx="769">
                  <c:v>13</c:v>
                </c:pt>
                <c:pt idx="770">
                  <c:v>13</c:v>
                </c:pt>
                <c:pt idx="771">
                  <c:v>13</c:v>
                </c:pt>
                <c:pt idx="772">
                  <c:v>14</c:v>
                </c:pt>
                <c:pt idx="773">
                  <c:v>14</c:v>
                </c:pt>
                <c:pt idx="774">
                  <c:v>14</c:v>
                </c:pt>
                <c:pt idx="775">
                  <c:v>14</c:v>
                </c:pt>
                <c:pt idx="776">
                  <c:v>14</c:v>
                </c:pt>
                <c:pt idx="777">
                  <c:v>14</c:v>
                </c:pt>
                <c:pt idx="778">
                  <c:v>14</c:v>
                </c:pt>
                <c:pt idx="779">
                  <c:v>14</c:v>
                </c:pt>
                <c:pt idx="780">
                  <c:v>14</c:v>
                </c:pt>
                <c:pt idx="781">
                  <c:v>15</c:v>
                </c:pt>
                <c:pt idx="782">
                  <c:v>15</c:v>
                </c:pt>
                <c:pt idx="783">
                  <c:v>15</c:v>
                </c:pt>
                <c:pt idx="784">
                  <c:v>15</c:v>
                </c:pt>
                <c:pt idx="785">
                  <c:v>15</c:v>
                </c:pt>
                <c:pt idx="786">
                  <c:v>15</c:v>
                </c:pt>
                <c:pt idx="787">
                  <c:v>15</c:v>
                </c:pt>
                <c:pt idx="788">
                  <c:v>16</c:v>
                </c:pt>
                <c:pt idx="789">
                  <c:v>16</c:v>
                </c:pt>
                <c:pt idx="790">
                  <c:v>16</c:v>
                </c:pt>
                <c:pt idx="791">
                  <c:v>17</c:v>
                </c:pt>
                <c:pt idx="792">
                  <c:v>17</c:v>
                </c:pt>
                <c:pt idx="793">
                  <c:v>17</c:v>
                </c:pt>
                <c:pt idx="794">
                  <c:v>17</c:v>
                </c:pt>
                <c:pt idx="795">
                  <c:v>17</c:v>
                </c:pt>
                <c:pt idx="796">
                  <c:v>18</c:v>
                </c:pt>
                <c:pt idx="797">
                  <c:v>19</c:v>
                </c:pt>
                <c:pt idx="798">
                  <c:v>19</c:v>
                </c:pt>
                <c:pt idx="799">
                  <c:v>19</c:v>
                </c:pt>
                <c:pt idx="800">
                  <c:v>19</c:v>
                </c:pt>
                <c:pt idx="801">
                  <c:v>19</c:v>
                </c:pt>
                <c:pt idx="802">
                  <c:v>19</c:v>
                </c:pt>
                <c:pt idx="803">
                  <c:v>19</c:v>
                </c:pt>
                <c:pt idx="804">
                  <c:v>19</c:v>
                </c:pt>
                <c:pt idx="805">
                  <c:v>19</c:v>
                </c:pt>
                <c:pt idx="806">
                  <c:v>19</c:v>
                </c:pt>
                <c:pt idx="807">
                  <c:v>19</c:v>
                </c:pt>
                <c:pt idx="808">
                  <c:v>19</c:v>
                </c:pt>
                <c:pt idx="809">
                  <c:v>19</c:v>
                </c:pt>
                <c:pt idx="810">
                  <c:v>19</c:v>
                </c:pt>
                <c:pt idx="811">
                  <c:v>19</c:v>
                </c:pt>
                <c:pt idx="812">
                  <c:v>19</c:v>
                </c:pt>
                <c:pt idx="813">
                  <c:v>19</c:v>
                </c:pt>
                <c:pt idx="814">
                  <c:v>19</c:v>
                </c:pt>
                <c:pt idx="815">
                  <c:v>19</c:v>
                </c:pt>
                <c:pt idx="816">
                  <c:v>19</c:v>
                </c:pt>
                <c:pt idx="817">
                  <c:v>21</c:v>
                </c:pt>
                <c:pt idx="818">
                  <c:v>21</c:v>
                </c:pt>
                <c:pt idx="819">
                  <c:v>21</c:v>
                </c:pt>
                <c:pt idx="820">
                  <c:v>21</c:v>
                </c:pt>
                <c:pt idx="821">
                  <c:v>21</c:v>
                </c:pt>
                <c:pt idx="822">
                  <c:v>21</c:v>
                </c:pt>
                <c:pt idx="823">
                  <c:v>21</c:v>
                </c:pt>
                <c:pt idx="824">
                  <c:v>21</c:v>
                </c:pt>
                <c:pt idx="825">
                  <c:v>21</c:v>
                </c:pt>
                <c:pt idx="826">
                  <c:v>22</c:v>
                </c:pt>
                <c:pt idx="827">
                  <c:v>22</c:v>
                </c:pt>
                <c:pt idx="828">
                  <c:v>22</c:v>
                </c:pt>
                <c:pt idx="829">
                  <c:v>22</c:v>
                </c:pt>
                <c:pt idx="830">
                  <c:v>22</c:v>
                </c:pt>
                <c:pt idx="831">
                  <c:v>22</c:v>
                </c:pt>
                <c:pt idx="832">
                  <c:v>22</c:v>
                </c:pt>
                <c:pt idx="833">
                  <c:v>22</c:v>
                </c:pt>
                <c:pt idx="834">
                  <c:v>22</c:v>
                </c:pt>
                <c:pt idx="835">
                  <c:v>22</c:v>
                </c:pt>
                <c:pt idx="836">
                  <c:v>22</c:v>
                </c:pt>
                <c:pt idx="837">
                  <c:v>22</c:v>
                </c:pt>
                <c:pt idx="838">
                  <c:v>22</c:v>
                </c:pt>
                <c:pt idx="839">
                  <c:v>22</c:v>
                </c:pt>
                <c:pt idx="840">
                  <c:v>22</c:v>
                </c:pt>
                <c:pt idx="841">
                  <c:v>22</c:v>
                </c:pt>
                <c:pt idx="842">
                  <c:v>23</c:v>
                </c:pt>
                <c:pt idx="843">
                  <c:v>24</c:v>
                </c:pt>
                <c:pt idx="844">
                  <c:v>25</c:v>
                </c:pt>
                <c:pt idx="845">
                  <c:v>25</c:v>
                </c:pt>
                <c:pt idx="846">
                  <c:v>25</c:v>
                </c:pt>
                <c:pt idx="847">
                  <c:v>25</c:v>
                </c:pt>
                <c:pt idx="848">
                  <c:v>25</c:v>
                </c:pt>
                <c:pt idx="849">
                  <c:v>25</c:v>
                </c:pt>
                <c:pt idx="850">
                  <c:v>25</c:v>
                </c:pt>
                <c:pt idx="851">
                  <c:v>25</c:v>
                </c:pt>
                <c:pt idx="852">
                  <c:v>25</c:v>
                </c:pt>
                <c:pt idx="853">
                  <c:v>25</c:v>
                </c:pt>
                <c:pt idx="854">
                  <c:v>25</c:v>
                </c:pt>
                <c:pt idx="855">
                  <c:v>25</c:v>
                </c:pt>
                <c:pt idx="856">
                  <c:v>25</c:v>
                </c:pt>
                <c:pt idx="857">
                  <c:v>25</c:v>
                </c:pt>
                <c:pt idx="858">
                  <c:v>25</c:v>
                </c:pt>
                <c:pt idx="859">
                  <c:v>25</c:v>
                </c:pt>
                <c:pt idx="860">
                  <c:v>25</c:v>
                </c:pt>
                <c:pt idx="861">
                  <c:v>25</c:v>
                </c:pt>
                <c:pt idx="862">
                  <c:v>25</c:v>
                </c:pt>
                <c:pt idx="863">
                  <c:v>25</c:v>
                </c:pt>
                <c:pt idx="864">
                  <c:v>25</c:v>
                </c:pt>
                <c:pt idx="865">
                  <c:v>26</c:v>
                </c:pt>
                <c:pt idx="866">
                  <c:v>26</c:v>
                </c:pt>
                <c:pt idx="867">
                  <c:v>26</c:v>
                </c:pt>
                <c:pt idx="868">
                  <c:v>26</c:v>
                </c:pt>
                <c:pt idx="869">
                  <c:v>26</c:v>
                </c:pt>
                <c:pt idx="870">
                  <c:v>26</c:v>
                </c:pt>
                <c:pt idx="871">
                  <c:v>26</c:v>
                </c:pt>
                <c:pt idx="872">
                  <c:v>26</c:v>
                </c:pt>
                <c:pt idx="873">
                  <c:v>26</c:v>
                </c:pt>
                <c:pt idx="874">
                  <c:v>26</c:v>
                </c:pt>
                <c:pt idx="875">
                  <c:v>26</c:v>
                </c:pt>
                <c:pt idx="876">
                  <c:v>26</c:v>
                </c:pt>
                <c:pt idx="877">
                  <c:v>26</c:v>
                </c:pt>
                <c:pt idx="878">
                  <c:v>26</c:v>
                </c:pt>
                <c:pt idx="879">
                  <c:v>26</c:v>
                </c:pt>
                <c:pt idx="880">
                  <c:v>27</c:v>
                </c:pt>
                <c:pt idx="881">
                  <c:v>27</c:v>
                </c:pt>
                <c:pt idx="882">
                  <c:v>27</c:v>
                </c:pt>
                <c:pt idx="883">
                  <c:v>27</c:v>
                </c:pt>
                <c:pt idx="884">
                  <c:v>27</c:v>
                </c:pt>
                <c:pt idx="885">
                  <c:v>27</c:v>
                </c:pt>
                <c:pt idx="886">
                  <c:v>27</c:v>
                </c:pt>
                <c:pt idx="887">
                  <c:v>27</c:v>
                </c:pt>
                <c:pt idx="888">
                  <c:v>27</c:v>
                </c:pt>
                <c:pt idx="889">
                  <c:v>28</c:v>
                </c:pt>
                <c:pt idx="890">
                  <c:v>28</c:v>
                </c:pt>
                <c:pt idx="891">
                  <c:v>28</c:v>
                </c:pt>
                <c:pt idx="892">
                  <c:v>29</c:v>
                </c:pt>
                <c:pt idx="893">
                  <c:v>29</c:v>
                </c:pt>
                <c:pt idx="894">
                  <c:v>29</c:v>
                </c:pt>
                <c:pt idx="895">
                  <c:v>29</c:v>
                </c:pt>
                <c:pt idx="896">
                  <c:v>29</c:v>
                </c:pt>
                <c:pt idx="897">
                  <c:v>29</c:v>
                </c:pt>
                <c:pt idx="898">
                  <c:v>29</c:v>
                </c:pt>
                <c:pt idx="899">
                  <c:v>29</c:v>
                </c:pt>
                <c:pt idx="900">
                  <c:v>29</c:v>
                </c:pt>
                <c:pt idx="901">
                  <c:v>29</c:v>
                </c:pt>
                <c:pt idx="902">
                  <c:v>29</c:v>
                </c:pt>
                <c:pt idx="903">
                  <c:v>29</c:v>
                </c:pt>
                <c:pt idx="904">
                  <c:v>29</c:v>
                </c:pt>
                <c:pt idx="905">
                  <c:v>29</c:v>
                </c:pt>
                <c:pt idx="906">
                  <c:v>29</c:v>
                </c:pt>
                <c:pt idx="907">
                  <c:v>29</c:v>
                </c:pt>
                <c:pt idx="908">
                  <c:v>29</c:v>
                </c:pt>
                <c:pt idx="909">
                  <c:v>29</c:v>
                </c:pt>
                <c:pt idx="910">
                  <c:v>29</c:v>
                </c:pt>
                <c:pt idx="911">
                  <c:v>29</c:v>
                </c:pt>
                <c:pt idx="912">
                  <c:v>30</c:v>
                </c:pt>
                <c:pt idx="913">
                  <c:v>30</c:v>
                </c:pt>
                <c:pt idx="914">
                  <c:v>30</c:v>
                </c:pt>
                <c:pt idx="915">
                  <c:v>30</c:v>
                </c:pt>
                <c:pt idx="916">
                  <c:v>30</c:v>
                </c:pt>
                <c:pt idx="917">
                  <c:v>30</c:v>
                </c:pt>
                <c:pt idx="918">
                  <c:v>30</c:v>
                </c:pt>
                <c:pt idx="919">
                  <c:v>30</c:v>
                </c:pt>
                <c:pt idx="920">
                  <c:v>30</c:v>
                </c:pt>
                <c:pt idx="921">
                  <c:v>30</c:v>
                </c:pt>
                <c:pt idx="922">
                  <c:v>31</c:v>
                </c:pt>
                <c:pt idx="923">
                  <c:v>31</c:v>
                </c:pt>
                <c:pt idx="924">
                  <c:v>31</c:v>
                </c:pt>
                <c:pt idx="925">
                  <c:v>31</c:v>
                </c:pt>
                <c:pt idx="926">
                  <c:v>31</c:v>
                </c:pt>
                <c:pt idx="927">
                  <c:v>31</c:v>
                </c:pt>
                <c:pt idx="928">
                  <c:v>32</c:v>
                </c:pt>
                <c:pt idx="929">
                  <c:v>33</c:v>
                </c:pt>
                <c:pt idx="930">
                  <c:v>33</c:v>
                </c:pt>
                <c:pt idx="931">
                  <c:v>33</c:v>
                </c:pt>
                <c:pt idx="932">
                  <c:v>33</c:v>
                </c:pt>
                <c:pt idx="933">
                  <c:v>33</c:v>
                </c:pt>
                <c:pt idx="934">
                  <c:v>34</c:v>
                </c:pt>
                <c:pt idx="935">
                  <c:v>34</c:v>
                </c:pt>
                <c:pt idx="936">
                  <c:v>35</c:v>
                </c:pt>
                <c:pt idx="937">
                  <c:v>35</c:v>
                </c:pt>
                <c:pt idx="938">
                  <c:v>36</c:v>
                </c:pt>
                <c:pt idx="939">
                  <c:v>36</c:v>
                </c:pt>
                <c:pt idx="940">
                  <c:v>36</c:v>
                </c:pt>
                <c:pt idx="941">
                  <c:v>37</c:v>
                </c:pt>
                <c:pt idx="942">
                  <c:v>37</c:v>
                </c:pt>
                <c:pt idx="943">
                  <c:v>37</c:v>
                </c:pt>
                <c:pt idx="944">
                  <c:v>37</c:v>
                </c:pt>
                <c:pt idx="945">
                  <c:v>36</c:v>
                </c:pt>
                <c:pt idx="946">
                  <c:v>36</c:v>
                </c:pt>
                <c:pt idx="947">
                  <c:v>37</c:v>
                </c:pt>
                <c:pt idx="948">
                  <c:v>37</c:v>
                </c:pt>
                <c:pt idx="949">
                  <c:v>37</c:v>
                </c:pt>
                <c:pt idx="950">
                  <c:v>37</c:v>
                </c:pt>
                <c:pt idx="951">
                  <c:v>37</c:v>
                </c:pt>
                <c:pt idx="952">
                  <c:v>37</c:v>
                </c:pt>
                <c:pt idx="953">
                  <c:v>37</c:v>
                </c:pt>
                <c:pt idx="954">
                  <c:v>38</c:v>
                </c:pt>
                <c:pt idx="955">
                  <c:v>38</c:v>
                </c:pt>
                <c:pt idx="956">
                  <c:v>38</c:v>
                </c:pt>
                <c:pt idx="957">
                  <c:v>38</c:v>
                </c:pt>
                <c:pt idx="958">
                  <c:v>38</c:v>
                </c:pt>
                <c:pt idx="959">
                  <c:v>38</c:v>
                </c:pt>
                <c:pt idx="960">
                  <c:v>38</c:v>
                </c:pt>
                <c:pt idx="961">
                  <c:v>38</c:v>
                </c:pt>
                <c:pt idx="962">
                  <c:v>39</c:v>
                </c:pt>
                <c:pt idx="963">
                  <c:v>39</c:v>
                </c:pt>
                <c:pt idx="964">
                  <c:v>39</c:v>
                </c:pt>
                <c:pt idx="965">
                  <c:v>39</c:v>
                </c:pt>
                <c:pt idx="966">
                  <c:v>39</c:v>
                </c:pt>
                <c:pt idx="967">
                  <c:v>39</c:v>
                </c:pt>
                <c:pt idx="968">
                  <c:v>39</c:v>
                </c:pt>
                <c:pt idx="969">
                  <c:v>40</c:v>
                </c:pt>
                <c:pt idx="970">
                  <c:v>40</c:v>
                </c:pt>
                <c:pt idx="971">
                  <c:v>40</c:v>
                </c:pt>
                <c:pt idx="972">
                  <c:v>40</c:v>
                </c:pt>
                <c:pt idx="973">
                  <c:v>41</c:v>
                </c:pt>
                <c:pt idx="974">
                  <c:v>41</c:v>
                </c:pt>
                <c:pt idx="975">
                  <c:v>42</c:v>
                </c:pt>
                <c:pt idx="976">
                  <c:v>43</c:v>
                </c:pt>
                <c:pt idx="977">
                  <c:v>43</c:v>
                </c:pt>
                <c:pt idx="978">
                  <c:v>44</c:v>
                </c:pt>
                <c:pt idx="979">
                  <c:v>44</c:v>
                </c:pt>
                <c:pt idx="980">
                  <c:v>45</c:v>
                </c:pt>
                <c:pt idx="981">
                  <c:v>45</c:v>
                </c:pt>
                <c:pt idx="982">
                  <c:v>45</c:v>
                </c:pt>
                <c:pt idx="983">
                  <c:v>45</c:v>
                </c:pt>
                <c:pt idx="984">
                  <c:v>46</c:v>
                </c:pt>
                <c:pt idx="985">
                  <c:v>47</c:v>
                </c:pt>
                <c:pt idx="986">
                  <c:v>47</c:v>
                </c:pt>
                <c:pt idx="987">
                  <c:v>47</c:v>
                </c:pt>
                <c:pt idx="988">
                  <c:v>49</c:v>
                </c:pt>
                <c:pt idx="989">
                  <c:v>49</c:v>
                </c:pt>
                <c:pt idx="990">
                  <c:v>49</c:v>
                </c:pt>
                <c:pt idx="991">
                  <c:v>49</c:v>
                </c:pt>
                <c:pt idx="992">
                  <c:v>49</c:v>
                </c:pt>
                <c:pt idx="993">
                  <c:v>50</c:v>
                </c:pt>
                <c:pt idx="994">
                  <c:v>50</c:v>
                </c:pt>
                <c:pt idx="995">
                  <c:v>50</c:v>
                </c:pt>
                <c:pt idx="996">
                  <c:v>50</c:v>
                </c:pt>
                <c:pt idx="997">
                  <c:v>50</c:v>
                </c:pt>
                <c:pt idx="998">
                  <c:v>50</c:v>
                </c:pt>
                <c:pt idx="999">
                  <c:v>50</c:v>
                </c:pt>
                <c:pt idx="1000">
                  <c:v>51</c:v>
                </c:pt>
                <c:pt idx="1001">
                  <c:v>51</c:v>
                </c:pt>
                <c:pt idx="1002">
                  <c:v>51</c:v>
                </c:pt>
                <c:pt idx="1003">
                  <c:v>51</c:v>
                </c:pt>
                <c:pt idx="1004">
                  <c:v>51</c:v>
                </c:pt>
                <c:pt idx="1005">
                  <c:v>51</c:v>
                </c:pt>
                <c:pt idx="1006">
                  <c:v>51</c:v>
                </c:pt>
                <c:pt idx="1007">
                  <c:v>51</c:v>
                </c:pt>
                <c:pt idx="1008">
                  <c:v>53</c:v>
                </c:pt>
                <c:pt idx="1009">
                  <c:v>53</c:v>
                </c:pt>
                <c:pt idx="1010">
                  <c:v>53</c:v>
                </c:pt>
                <c:pt idx="1011">
                  <c:v>53</c:v>
                </c:pt>
                <c:pt idx="1012">
                  <c:v>53</c:v>
                </c:pt>
                <c:pt idx="1013">
                  <c:v>53</c:v>
                </c:pt>
                <c:pt idx="1014">
                  <c:v>53</c:v>
                </c:pt>
                <c:pt idx="1015">
                  <c:v>53</c:v>
                </c:pt>
                <c:pt idx="1016">
                  <c:v>53</c:v>
                </c:pt>
                <c:pt idx="1017">
                  <c:v>53</c:v>
                </c:pt>
                <c:pt idx="1018">
                  <c:v>53</c:v>
                </c:pt>
                <c:pt idx="1019">
                  <c:v>53</c:v>
                </c:pt>
                <c:pt idx="1020">
                  <c:v>53</c:v>
                </c:pt>
                <c:pt idx="1021">
                  <c:v>54</c:v>
                </c:pt>
                <c:pt idx="1022">
                  <c:v>54</c:v>
                </c:pt>
                <c:pt idx="1023">
                  <c:v>54</c:v>
                </c:pt>
                <c:pt idx="1024">
                  <c:v>54</c:v>
                </c:pt>
                <c:pt idx="1025">
                  <c:v>54</c:v>
                </c:pt>
                <c:pt idx="1026">
                  <c:v>54</c:v>
                </c:pt>
                <c:pt idx="1027">
                  <c:v>54</c:v>
                </c:pt>
                <c:pt idx="1028">
                  <c:v>54</c:v>
                </c:pt>
                <c:pt idx="1029">
                  <c:v>54</c:v>
                </c:pt>
                <c:pt idx="1030">
                  <c:v>54</c:v>
                </c:pt>
                <c:pt idx="1031">
                  <c:v>54</c:v>
                </c:pt>
                <c:pt idx="1032">
                  <c:v>54</c:v>
                </c:pt>
                <c:pt idx="1033">
                  <c:v>54</c:v>
                </c:pt>
                <c:pt idx="1034">
                  <c:v>55</c:v>
                </c:pt>
                <c:pt idx="1035">
                  <c:v>57</c:v>
                </c:pt>
                <c:pt idx="1036">
                  <c:v>57</c:v>
                </c:pt>
                <c:pt idx="1037">
                  <c:v>57</c:v>
                </c:pt>
                <c:pt idx="1038">
                  <c:v>57</c:v>
                </c:pt>
                <c:pt idx="1039">
                  <c:v>57</c:v>
                </c:pt>
                <c:pt idx="1040">
                  <c:v>58</c:v>
                </c:pt>
                <c:pt idx="1041">
                  <c:v>58</c:v>
                </c:pt>
                <c:pt idx="1042">
                  <c:v>58</c:v>
                </c:pt>
                <c:pt idx="1043">
                  <c:v>58</c:v>
                </c:pt>
                <c:pt idx="1044">
                  <c:v>59</c:v>
                </c:pt>
                <c:pt idx="1045">
                  <c:v>59</c:v>
                </c:pt>
                <c:pt idx="1046">
                  <c:v>60</c:v>
                </c:pt>
                <c:pt idx="1047">
                  <c:v>60</c:v>
                </c:pt>
                <c:pt idx="1048">
                  <c:v>60</c:v>
                </c:pt>
                <c:pt idx="1049">
                  <c:v>60</c:v>
                </c:pt>
                <c:pt idx="1050">
                  <c:v>61</c:v>
                </c:pt>
                <c:pt idx="1051">
                  <c:v>61</c:v>
                </c:pt>
                <c:pt idx="1052">
                  <c:v>63</c:v>
                </c:pt>
                <c:pt idx="1053">
                  <c:v>63</c:v>
                </c:pt>
                <c:pt idx="1054">
                  <c:v>64</c:v>
                </c:pt>
                <c:pt idx="1055">
                  <c:v>64</c:v>
                </c:pt>
                <c:pt idx="1056">
                  <c:v>64</c:v>
                </c:pt>
                <c:pt idx="1057">
                  <c:v>64</c:v>
                </c:pt>
                <c:pt idx="1058">
                  <c:v>64</c:v>
                </c:pt>
                <c:pt idx="1059">
                  <c:v>64</c:v>
                </c:pt>
                <c:pt idx="1060">
                  <c:v>64</c:v>
                </c:pt>
                <c:pt idx="1061">
                  <c:v>64</c:v>
                </c:pt>
                <c:pt idx="1062">
                  <c:v>64</c:v>
                </c:pt>
                <c:pt idx="1063">
                  <c:v>65</c:v>
                </c:pt>
                <c:pt idx="1064">
                  <c:v>65</c:v>
                </c:pt>
                <c:pt idx="1065">
                  <c:v>65</c:v>
                </c:pt>
                <c:pt idx="1066">
                  <c:v>65</c:v>
                </c:pt>
                <c:pt idx="1067">
                  <c:v>65</c:v>
                </c:pt>
                <c:pt idx="1068">
                  <c:v>65</c:v>
                </c:pt>
                <c:pt idx="1069">
                  <c:v>65</c:v>
                </c:pt>
                <c:pt idx="1070">
                  <c:v>65</c:v>
                </c:pt>
                <c:pt idx="1071">
                  <c:v>65</c:v>
                </c:pt>
                <c:pt idx="1072">
                  <c:v>65</c:v>
                </c:pt>
                <c:pt idx="1073">
                  <c:v>65</c:v>
                </c:pt>
                <c:pt idx="1074">
                  <c:v>67</c:v>
                </c:pt>
                <c:pt idx="1075">
                  <c:v>67</c:v>
                </c:pt>
                <c:pt idx="1076">
                  <c:v>67</c:v>
                </c:pt>
                <c:pt idx="1077">
                  <c:v>68</c:v>
                </c:pt>
                <c:pt idx="1078">
                  <c:v>68</c:v>
                </c:pt>
                <c:pt idx="1079">
                  <c:v>68</c:v>
                </c:pt>
                <c:pt idx="1080">
                  <c:v>68</c:v>
                </c:pt>
                <c:pt idx="1081">
                  <c:v>68</c:v>
                </c:pt>
                <c:pt idx="1082">
                  <c:v>69</c:v>
                </c:pt>
                <c:pt idx="1083">
                  <c:v>69</c:v>
                </c:pt>
                <c:pt idx="1084">
                  <c:v>69</c:v>
                </c:pt>
                <c:pt idx="1085">
                  <c:v>69</c:v>
                </c:pt>
                <c:pt idx="1086">
                  <c:v>69</c:v>
                </c:pt>
                <c:pt idx="1087">
                  <c:v>71</c:v>
                </c:pt>
                <c:pt idx="1088">
                  <c:v>71</c:v>
                </c:pt>
                <c:pt idx="1089">
                  <c:v>71</c:v>
                </c:pt>
                <c:pt idx="1090">
                  <c:v>71</c:v>
                </c:pt>
                <c:pt idx="1091">
                  <c:v>71</c:v>
                </c:pt>
                <c:pt idx="1092">
                  <c:v>71</c:v>
                </c:pt>
                <c:pt idx="1093">
                  <c:v>71</c:v>
                </c:pt>
                <c:pt idx="1094">
                  <c:v>71</c:v>
                </c:pt>
                <c:pt idx="1095">
                  <c:v>71</c:v>
                </c:pt>
                <c:pt idx="1096">
                  <c:v>71</c:v>
                </c:pt>
                <c:pt idx="1097">
                  <c:v>73</c:v>
                </c:pt>
                <c:pt idx="1098">
                  <c:v>73</c:v>
                </c:pt>
                <c:pt idx="1099">
                  <c:v>74</c:v>
                </c:pt>
                <c:pt idx="1100">
                  <c:v>74</c:v>
                </c:pt>
                <c:pt idx="1101">
                  <c:v>74</c:v>
                </c:pt>
                <c:pt idx="1102">
                  <c:v>74</c:v>
                </c:pt>
                <c:pt idx="1103">
                  <c:v>74</c:v>
                </c:pt>
                <c:pt idx="1104">
                  <c:v>74</c:v>
                </c:pt>
                <c:pt idx="1105">
                  <c:v>74</c:v>
                </c:pt>
                <c:pt idx="1106">
                  <c:v>77</c:v>
                </c:pt>
                <c:pt idx="1107">
                  <c:v>77</c:v>
                </c:pt>
                <c:pt idx="1108">
                  <c:v>77</c:v>
                </c:pt>
                <c:pt idx="1109">
                  <c:v>77</c:v>
                </c:pt>
                <c:pt idx="1110">
                  <c:v>77</c:v>
                </c:pt>
                <c:pt idx="1111">
                  <c:v>77</c:v>
                </c:pt>
                <c:pt idx="1112">
                  <c:v>78</c:v>
                </c:pt>
                <c:pt idx="1113">
                  <c:v>78</c:v>
                </c:pt>
                <c:pt idx="1114">
                  <c:v>79</c:v>
                </c:pt>
                <c:pt idx="1115">
                  <c:v>79</c:v>
                </c:pt>
                <c:pt idx="1116">
                  <c:v>80</c:v>
                </c:pt>
                <c:pt idx="1117">
                  <c:v>80</c:v>
                </c:pt>
                <c:pt idx="1118">
                  <c:v>81</c:v>
                </c:pt>
                <c:pt idx="1119">
                  <c:v>82</c:v>
                </c:pt>
                <c:pt idx="1120">
                  <c:v>82</c:v>
                </c:pt>
                <c:pt idx="1121">
                  <c:v>84</c:v>
                </c:pt>
                <c:pt idx="1122">
                  <c:v>86</c:v>
                </c:pt>
                <c:pt idx="1123">
                  <c:v>87</c:v>
                </c:pt>
                <c:pt idx="1124">
                  <c:v>87</c:v>
                </c:pt>
                <c:pt idx="1125">
                  <c:v>87</c:v>
                </c:pt>
                <c:pt idx="1126">
                  <c:v>87</c:v>
                </c:pt>
                <c:pt idx="1127">
                  <c:v>88</c:v>
                </c:pt>
                <c:pt idx="1128">
                  <c:v>89</c:v>
                </c:pt>
                <c:pt idx="1129">
                  <c:v>89</c:v>
                </c:pt>
                <c:pt idx="1130">
                  <c:v>90</c:v>
                </c:pt>
                <c:pt idx="1131">
                  <c:v>91</c:v>
                </c:pt>
                <c:pt idx="1132">
                  <c:v>92</c:v>
                </c:pt>
                <c:pt idx="1133">
                  <c:v>93</c:v>
                </c:pt>
                <c:pt idx="1134">
                  <c:v>93</c:v>
                </c:pt>
                <c:pt idx="1135">
                  <c:v>94</c:v>
                </c:pt>
                <c:pt idx="1136">
                  <c:v>94</c:v>
                </c:pt>
                <c:pt idx="1137">
                  <c:v>94</c:v>
                </c:pt>
                <c:pt idx="1138">
                  <c:v>94</c:v>
                </c:pt>
                <c:pt idx="1139">
                  <c:v>96</c:v>
                </c:pt>
                <c:pt idx="1140">
                  <c:v>97</c:v>
                </c:pt>
                <c:pt idx="1141">
                  <c:v>100</c:v>
                </c:pt>
                <c:pt idx="1142">
                  <c:v>100</c:v>
                </c:pt>
                <c:pt idx="1143">
                  <c:v>100</c:v>
                </c:pt>
                <c:pt idx="1144">
                  <c:v>100</c:v>
                </c:pt>
                <c:pt idx="1145">
                  <c:v>101</c:v>
                </c:pt>
                <c:pt idx="1146">
                  <c:v>101</c:v>
                </c:pt>
                <c:pt idx="1147">
                  <c:v>101</c:v>
                </c:pt>
                <c:pt idx="1148">
                  <c:v>102</c:v>
                </c:pt>
                <c:pt idx="1149">
                  <c:v>103</c:v>
                </c:pt>
                <c:pt idx="1150">
                  <c:v>103</c:v>
                </c:pt>
                <c:pt idx="1151">
                  <c:v>104</c:v>
                </c:pt>
                <c:pt idx="1152">
                  <c:v>104</c:v>
                </c:pt>
                <c:pt idx="1153">
                  <c:v>104</c:v>
                </c:pt>
                <c:pt idx="1154">
                  <c:v>104</c:v>
                </c:pt>
                <c:pt idx="1155">
                  <c:v>104</c:v>
                </c:pt>
                <c:pt idx="1156">
                  <c:v>105</c:v>
                </c:pt>
                <c:pt idx="1157">
                  <c:v>105</c:v>
                </c:pt>
                <c:pt idx="1158">
                  <c:v>106</c:v>
                </c:pt>
                <c:pt idx="1159">
                  <c:v>110</c:v>
                </c:pt>
                <c:pt idx="1160">
                  <c:v>113</c:v>
                </c:pt>
                <c:pt idx="1161">
                  <c:v>115</c:v>
                </c:pt>
                <c:pt idx="1162">
                  <c:v>115</c:v>
                </c:pt>
                <c:pt idx="1163">
                  <c:v>115</c:v>
                </c:pt>
                <c:pt idx="1164">
                  <c:v>115</c:v>
                </c:pt>
                <c:pt idx="1165">
                  <c:v>116</c:v>
                </c:pt>
                <c:pt idx="1166">
                  <c:v>118</c:v>
                </c:pt>
                <c:pt idx="1167">
                  <c:v>118</c:v>
                </c:pt>
                <c:pt idx="1168">
                  <c:v>119</c:v>
                </c:pt>
                <c:pt idx="1169">
                  <c:v>121</c:v>
                </c:pt>
                <c:pt idx="1170">
                  <c:v>123</c:v>
                </c:pt>
                <c:pt idx="1171">
                  <c:v>124</c:v>
                </c:pt>
                <c:pt idx="1172">
                  <c:v>127</c:v>
                </c:pt>
                <c:pt idx="1173">
                  <c:v>127</c:v>
                </c:pt>
                <c:pt idx="1174">
                  <c:v>127</c:v>
                </c:pt>
                <c:pt idx="1175">
                  <c:v>129</c:v>
                </c:pt>
                <c:pt idx="1176">
                  <c:v>130</c:v>
                </c:pt>
                <c:pt idx="1177">
                  <c:v>130</c:v>
                </c:pt>
                <c:pt idx="1178">
                  <c:v>131</c:v>
                </c:pt>
                <c:pt idx="1179">
                  <c:v>132</c:v>
                </c:pt>
                <c:pt idx="1180">
                  <c:v>132</c:v>
                </c:pt>
                <c:pt idx="1181">
                  <c:v>132</c:v>
                </c:pt>
                <c:pt idx="1182">
                  <c:v>132</c:v>
                </c:pt>
                <c:pt idx="1183">
                  <c:v>133</c:v>
                </c:pt>
                <c:pt idx="1184">
                  <c:v>133</c:v>
                </c:pt>
                <c:pt idx="1185">
                  <c:v>133</c:v>
                </c:pt>
                <c:pt idx="1186">
                  <c:v>134</c:v>
                </c:pt>
                <c:pt idx="1187">
                  <c:v>135</c:v>
                </c:pt>
                <c:pt idx="1188">
                  <c:v>135</c:v>
                </c:pt>
                <c:pt idx="1189">
                  <c:v>135</c:v>
                </c:pt>
                <c:pt idx="1190">
                  <c:v>138</c:v>
                </c:pt>
                <c:pt idx="1191">
                  <c:v>139</c:v>
                </c:pt>
                <c:pt idx="1192">
                  <c:v>139</c:v>
                </c:pt>
                <c:pt idx="1193">
                  <c:v>142</c:v>
                </c:pt>
                <c:pt idx="1194">
                  <c:v>143</c:v>
                </c:pt>
                <c:pt idx="1195">
                  <c:v>143</c:v>
                </c:pt>
                <c:pt idx="1196">
                  <c:v>143</c:v>
                </c:pt>
                <c:pt idx="1197">
                  <c:v>145</c:v>
                </c:pt>
                <c:pt idx="1198">
                  <c:v>145</c:v>
                </c:pt>
                <c:pt idx="1199">
                  <c:v>147</c:v>
                </c:pt>
                <c:pt idx="1200">
                  <c:v>149</c:v>
                </c:pt>
                <c:pt idx="1201">
                  <c:v>151</c:v>
                </c:pt>
                <c:pt idx="1202">
                  <c:v>153</c:v>
                </c:pt>
                <c:pt idx="1203">
                  <c:v>154</c:v>
                </c:pt>
                <c:pt idx="1204">
                  <c:v>154</c:v>
                </c:pt>
                <c:pt idx="1205">
                  <c:v>155</c:v>
                </c:pt>
                <c:pt idx="1206">
                  <c:v>155</c:v>
                </c:pt>
                <c:pt idx="1207">
                  <c:v>154</c:v>
                </c:pt>
                <c:pt idx="1208">
                  <c:v>156</c:v>
                </c:pt>
                <c:pt idx="1209">
                  <c:v>160</c:v>
                </c:pt>
                <c:pt idx="1210">
                  <c:v>161</c:v>
                </c:pt>
                <c:pt idx="1211">
                  <c:v>161</c:v>
                </c:pt>
                <c:pt idx="1212">
                  <c:v>162</c:v>
                </c:pt>
                <c:pt idx="1213">
                  <c:v>162</c:v>
                </c:pt>
                <c:pt idx="1214">
                  <c:v>165</c:v>
                </c:pt>
                <c:pt idx="1215">
                  <c:v>165</c:v>
                </c:pt>
                <c:pt idx="1216">
                  <c:v>165</c:v>
                </c:pt>
                <c:pt idx="1217">
                  <c:v>165</c:v>
                </c:pt>
                <c:pt idx="1218">
                  <c:v>164</c:v>
                </c:pt>
                <c:pt idx="1219">
                  <c:v>164</c:v>
                </c:pt>
                <c:pt idx="1220">
                  <c:v>164</c:v>
                </c:pt>
                <c:pt idx="1221">
                  <c:v>164</c:v>
                </c:pt>
                <c:pt idx="1222">
                  <c:v>165</c:v>
                </c:pt>
                <c:pt idx="1223">
                  <c:v>165</c:v>
                </c:pt>
                <c:pt idx="1224">
                  <c:v>166</c:v>
                </c:pt>
                <c:pt idx="1225">
                  <c:v>167</c:v>
                </c:pt>
                <c:pt idx="1226">
                  <c:v>168</c:v>
                </c:pt>
                <c:pt idx="1227">
                  <c:v>168</c:v>
                </c:pt>
                <c:pt idx="1228">
                  <c:v>169</c:v>
                </c:pt>
                <c:pt idx="1229">
                  <c:v>170</c:v>
                </c:pt>
                <c:pt idx="1230">
                  <c:v>171</c:v>
                </c:pt>
                <c:pt idx="1231">
                  <c:v>173</c:v>
                </c:pt>
                <c:pt idx="1232">
                  <c:v>173</c:v>
                </c:pt>
                <c:pt idx="1233">
                  <c:v>174</c:v>
                </c:pt>
                <c:pt idx="1234">
                  <c:v>173</c:v>
                </c:pt>
                <c:pt idx="1235">
                  <c:v>174</c:v>
                </c:pt>
                <c:pt idx="1236">
                  <c:v>175</c:v>
                </c:pt>
                <c:pt idx="1237">
                  <c:v>177</c:v>
                </c:pt>
                <c:pt idx="1238">
                  <c:v>177</c:v>
                </c:pt>
                <c:pt idx="1239">
                  <c:v>177</c:v>
                </c:pt>
                <c:pt idx="1240">
                  <c:v>177</c:v>
                </c:pt>
                <c:pt idx="1241">
                  <c:v>178</c:v>
                </c:pt>
                <c:pt idx="1242">
                  <c:v>178</c:v>
                </c:pt>
                <c:pt idx="1243">
                  <c:v>181</c:v>
                </c:pt>
                <c:pt idx="1244">
                  <c:v>181</c:v>
                </c:pt>
                <c:pt idx="1245">
                  <c:v>182</c:v>
                </c:pt>
                <c:pt idx="1246">
                  <c:v>182</c:v>
                </c:pt>
                <c:pt idx="1247">
                  <c:v>183</c:v>
                </c:pt>
                <c:pt idx="1248">
                  <c:v>185</c:v>
                </c:pt>
                <c:pt idx="1249">
                  <c:v>185</c:v>
                </c:pt>
                <c:pt idx="1250">
                  <c:v>186</c:v>
                </c:pt>
                <c:pt idx="1251">
                  <c:v>187</c:v>
                </c:pt>
                <c:pt idx="1252">
                  <c:v>190</c:v>
                </c:pt>
                <c:pt idx="1253">
                  <c:v>192</c:v>
                </c:pt>
                <c:pt idx="1254">
                  <c:v>193</c:v>
                </c:pt>
                <c:pt idx="1255">
                  <c:v>193</c:v>
                </c:pt>
                <c:pt idx="1256">
                  <c:v>194</c:v>
                </c:pt>
                <c:pt idx="1257">
                  <c:v>196</c:v>
                </c:pt>
                <c:pt idx="1258">
                  <c:v>199</c:v>
                </c:pt>
                <c:pt idx="1259">
                  <c:v>200</c:v>
                </c:pt>
                <c:pt idx="1260">
                  <c:v>200</c:v>
                </c:pt>
                <c:pt idx="1261">
                  <c:v>202</c:v>
                </c:pt>
                <c:pt idx="1262">
                  <c:v>206</c:v>
                </c:pt>
                <c:pt idx="1263">
                  <c:v>207</c:v>
                </c:pt>
                <c:pt idx="1264">
                  <c:v>208</c:v>
                </c:pt>
                <c:pt idx="1265">
                  <c:v>209</c:v>
                </c:pt>
                <c:pt idx="1266">
                  <c:v>210</c:v>
                </c:pt>
                <c:pt idx="1267">
                  <c:v>210</c:v>
                </c:pt>
                <c:pt idx="1268">
                  <c:v>211</c:v>
                </c:pt>
                <c:pt idx="1269">
                  <c:v>213</c:v>
                </c:pt>
                <c:pt idx="1270">
                  <c:v>212</c:v>
                </c:pt>
                <c:pt idx="1271">
                  <c:v>213</c:v>
                </c:pt>
                <c:pt idx="1272">
                  <c:v>216</c:v>
                </c:pt>
                <c:pt idx="1273">
                  <c:v>219</c:v>
                </c:pt>
                <c:pt idx="1274">
                  <c:v>223</c:v>
                </c:pt>
                <c:pt idx="1275">
                  <c:v>223</c:v>
                </c:pt>
                <c:pt idx="1276">
                  <c:v>223</c:v>
                </c:pt>
                <c:pt idx="1277">
                  <c:v>226</c:v>
                </c:pt>
                <c:pt idx="1278">
                  <c:v>226</c:v>
                </c:pt>
                <c:pt idx="1279">
                  <c:v>228</c:v>
                </c:pt>
                <c:pt idx="1280">
                  <c:v>230</c:v>
                </c:pt>
                <c:pt idx="1281">
                  <c:v>233</c:v>
                </c:pt>
                <c:pt idx="1282">
                  <c:v>233</c:v>
                </c:pt>
                <c:pt idx="1283">
                  <c:v>235</c:v>
                </c:pt>
                <c:pt idx="1284">
                  <c:v>235</c:v>
                </c:pt>
                <c:pt idx="1285">
                  <c:v>236</c:v>
                </c:pt>
                <c:pt idx="1286">
                  <c:v>239</c:v>
                </c:pt>
                <c:pt idx="1287">
                  <c:v>239</c:v>
                </c:pt>
                <c:pt idx="1288">
                  <c:v>241</c:v>
                </c:pt>
                <c:pt idx="1289">
                  <c:v>242</c:v>
                </c:pt>
                <c:pt idx="1290">
                  <c:v>243</c:v>
                </c:pt>
                <c:pt idx="1291">
                  <c:v>244</c:v>
                </c:pt>
                <c:pt idx="1292">
                  <c:v>244</c:v>
                </c:pt>
                <c:pt idx="1293">
                  <c:v>247</c:v>
                </c:pt>
                <c:pt idx="1294">
                  <c:v>248</c:v>
                </c:pt>
                <c:pt idx="1295">
                  <c:v>251</c:v>
                </c:pt>
                <c:pt idx="1296">
                  <c:v>253</c:v>
                </c:pt>
                <c:pt idx="1297">
                  <c:v>254</c:v>
                </c:pt>
                <c:pt idx="1298">
                  <c:v>255</c:v>
                </c:pt>
                <c:pt idx="1299">
                  <c:v>255</c:v>
                </c:pt>
                <c:pt idx="1300">
                  <c:v>257</c:v>
                </c:pt>
                <c:pt idx="1301">
                  <c:v>259</c:v>
                </c:pt>
                <c:pt idx="1302">
                  <c:v>261</c:v>
                </c:pt>
                <c:pt idx="1303">
                  <c:v>263</c:v>
                </c:pt>
                <c:pt idx="1304">
                  <c:v>263</c:v>
                </c:pt>
                <c:pt idx="1305">
                  <c:v>265</c:v>
                </c:pt>
                <c:pt idx="1306">
                  <c:v>266</c:v>
                </c:pt>
                <c:pt idx="1307">
                  <c:v>270</c:v>
                </c:pt>
                <c:pt idx="1308">
                  <c:v>271</c:v>
                </c:pt>
                <c:pt idx="1309">
                  <c:v>272</c:v>
                </c:pt>
                <c:pt idx="1310">
                  <c:v>273</c:v>
                </c:pt>
                <c:pt idx="1311">
                  <c:v>274</c:v>
                </c:pt>
                <c:pt idx="1312">
                  <c:v>276</c:v>
                </c:pt>
                <c:pt idx="1313">
                  <c:v>278</c:v>
                </c:pt>
                <c:pt idx="1314">
                  <c:v>280</c:v>
                </c:pt>
                <c:pt idx="1315">
                  <c:v>280</c:v>
                </c:pt>
                <c:pt idx="1316">
                  <c:v>282</c:v>
                </c:pt>
                <c:pt idx="1317">
                  <c:v>282</c:v>
                </c:pt>
                <c:pt idx="1318">
                  <c:v>283</c:v>
                </c:pt>
                <c:pt idx="1319">
                  <c:v>284</c:v>
                </c:pt>
                <c:pt idx="1320">
                  <c:v>286</c:v>
                </c:pt>
                <c:pt idx="1321">
                  <c:v>286</c:v>
                </c:pt>
                <c:pt idx="1322">
                  <c:v>291</c:v>
                </c:pt>
                <c:pt idx="1323">
                  <c:v>293</c:v>
                </c:pt>
                <c:pt idx="1324">
                  <c:v>295</c:v>
                </c:pt>
                <c:pt idx="1325">
                  <c:v>297</c:v>
                </c:pt>
                <c:pt idx="1326">
                  <c:v>296</c:v>
                </c:pt>
                <c:pt idx="1327">
                  <c:v>298</c:v>
                </c:pt>
                <c:pt idx="1328">
                  <c:v>300</c:v>
                </c:pt>
                <c:pt idx="1329">
                  <c:v>305</c:v>
                </c:pt>
                <c:pt idx="1330">
                  <c:v>305</c:v>
                </c:pt>
                <c:pt idx="1331">
                  <c:v>306</c:v>
                </c:pt>
                <c:pt idx="1332">
                  <c:v>308</c:v>
                </c:pt>
                <c:pt idx="1333">
                  <c:v>310</c:v>
                </c:pt>
                <c:pt idx="1334">
                  <c:v>311</c:v>
                </c:pt>
                <c:pt idx="1335">
                  <c:v>312</c:v>
                </c:pt>
                <c:pt idx="1336">
                  <c:v>314</c:v>
                </c:pt>
                <c:pt idx="1337">
                  <c:v>315</c:v>
                </c:pt>
                <c:pt idx="1338">
                  <c:v>314</c:v>
                </c:pt>
                <c:pt idx="1339">
                  <c:v>315</c:v>
                </c:pt>
                <c:pt idx="1340">
                  <c:v>315</c:v>
                </c:pt>
                <c:pt idx="1341">
                  <c:v>317</c:v>
                </c:pt>
                <c:pt idx="1342">
                  <c:v>320</c:v>
                </c:pt>
                <c:pt idx="1343">
                  <c:v>323</c:v>
                </c:pt>
                <c:pt idx="1344">
                  <c:v>324</c:v>
                </c:pt>
                <c:pt idx="1345">
                  <c:v>323</c:v>
                </c:pt>
                <c:pt idx="1346">
                  <c:v>327</c:v>
                </c:pt>
                <c:pt idx="1347">
                  <c:v>327</c:v>
                </c:pt>
                <c:pt idx="1348">
                  <c:v>328</c:v>
                </c:pt>
                <c:pt idx="1349">
                  <c:v>330</c:v>
                </c:pt>
                <c:pt idx="1350">
                  <c:v>332</c:v>
                </c:pt>
                <c:pt idx="1351">
                  <c:v>333</c:v>
                </c:pt>
                <c:pt idx="1352">
                  <c:v>332</c:v>
                </c:pt>
                <c:pt idx="1353">
                  <c:v>334</c:v>
                </c:pt>
                <c:pt idx="1354">
                  <c:v>335</c:v>
                </c:pt>
                <c:pt idx="1355">
                  <c:v>336</c:v>
                </c:pt>
                <c:pt idx="1356">
                  <c:v>340</c:v>
                </c:pt>
                <c:pt idx="1357">
                  <c:v>342</c:v>
                </c:pt>
                <c:pt idx="1358">
                  <c:v>344</c:v>
                </c:pt>
                <c:pt idx="1359">
                  <c:v>344</c:v>
                </c:pt>
                <c:pt idx="1360">
                  <c:v>344</c:v>
                </c:pt>
                <c:pt idx="1361">
                  <c:v>348</c:v>
                </c:pt>
                <c:pt idx="1362">
                  <c:v>348</c:v>
                </c:pt>
                <c:pt idx="1363">
                  <c:v>350</c:v>
                </c:pt>
                <c:pt idx="1364">
                  <c:v>350</c:v>
                </c:pt>
                <c:pt idx="1365">
                  <c:v>354</c:v>
                </c:pt>
                <c:pt idx="1366">
                  <c:v>358</c:v>
                </c:pt>
                <c:pt idx="1367">
                  <c:v>360</c:v>
                </c:pt>
                <c:pt idx="1368">
                  <c:v>361</c:v>
                </c:pt>
                <c:pt idx="1369">
                  <c:v>364</c:v>
                </c:pt>
                <c:pt idx="1370">
                  <c:v>366</c:v>
                </c:pt>
                <c:pt idx="1371">
                  <c:v>371</c:v>
                </c:pt>
                <c:pt idx="1372">
                  <c:v>372</c:v>
                </c:pt>
                <c:pt idx="1373">
                  <c:v>374</c:v>
                </c:pt>
                <c:pt idx="1374">
                  <c:v>376</c:v>
                </c:pt>
                <c:pt idx="1375">
                  <c:v>379</c:v>
                </c:pt>
                <c:pt idx="1376">
                  <c:v>378</c:v>
                </c:pt>
                <c:pt idx="1377">
                  <c:v>379</c:v>
                </c:pt>
                <c:pt idx="1378">
                  <c:v>382</c:v>
                </c:pt>
                <c:pt idx="1379">
                  <c:v>384</c:v>
                </c:pt>
                <c:pt idx="1380">
                  <c:v>386</c:v>
                </c:pt>
                <c:pt idx="1381">
                  <c:v>388</c:v>
                </c:pt>
                <c:pt idx="1382">
                  <c:v>391</c:v>
                </c:pt>
                <c:pt idx="1383">
                  <c:v>393</c:v>
                </c:pt>
                <c:pt idx="1384">
                  <c:v>394</c:v>
                </c:pt>
                <c:pt idx="1385">
                  <c:v>396</c:v>
                </c:pt>
                <c:pt idx="1386">
                  <c:v>396</c:v>
                </c:pt>
                <c:pt idx="1387">
                  <c:v>397</c:v>
                </c:pt>
                <c:pt idx="1388">
                  <c:v>400</c:v>
                </c:pt>
                <c:pt idx="1389">
                  <c:v>400</c:v>
                </c:pt>
                <c:pt idx="1390">
                  <c:v>401</c:v>
                </c:pt>
                <c:pt idx="1391">
                  <c:v>402</c:v>
                </c:pt>
                <c:pt idx="1392">
                  <c:v>405</c:v>
                </c:pt>
                <c:pt idx="1393">
                  <c:v>405</c:v>
                </c:pt>
                <c:pt idx="1394">
                  <c:v>409</c:v>
                </c:pt>
                <c:pt idx="1395">
                  <c:v>415</c:v>
                </c:pt>
                <c:pt idx="1396">
                  <c:v>416</c:v>
                </c:pt>
                <c:pt idx="1397">
                  <c:v>420</c:v>
                </c:pt>
                <c:pt idx="1398">
                  <c:v>424</c:v>
                </c:pt>
                <c:pt idx="1399">
                  <c:v>427</c:v>
                </c:pt>
                <c:pt idx="1400">
                  <c:v>430</c:v>
                </c:pt>
                <c:pt idx="1401">
                  <c:v>432</c:v>
                </c:pt>
                <c:pt idx="1402">
                  <c:v>434</c:v>
                </c:pt>
                <c:pt idx="1403">
                  <c:v>440</c:v>
                </c:pt>
                <c:pt idx="1404">
                  <c:v>441</c:v>
                </c:pt>
                <c:pt idx="1405">
                  <c:v>444</c:v>
                </c:pt>
                <c:pt idx="1406">
                  <c:v>450</c:v>
                </c:pt>
                <c:pt idx="1407">
                  <c:v>452</c:v>
                </c:pt>
                <c:pt idx="1408">
                  <c:v>452</c:v>
                </c:pt>
                <c:pt idx="1409">
                  <c:v>453</c:v>
                </c:pt>
                <c:pt idx="1410">
                  <c:v>453</c:v>
                </c:pt>
                <c:pt idx="1411">
                  <c:v>455</c:v>
                </c:pt>
                <c:pt idx="1412">
                  <c:v>460</c:v>
                </c:pt>
                <c:pt idx="1413">
                  <c:v>462</c:v>
                </c:pt>
                <c:pt idx="1414">
                  <c:v>465</c:v>
                </c:pt>
                <c:pt idx="1415">
                  <c:v>468</c:v>
                </c:pt>
                <c:pt idx="1416">
                  <c:v>470</c:v>
                </c:pt>
                <c:pt idx="1417">
                  <c:v>472</c:v>
                </c:pt>
                <c:pt idx="1418">
                  <c:v>475</c:v>
                </c:pt>
                <c:pt idx="1419">
                  <c:v>476</c:v>
                </c:pt>
                <c:pt idx="1420">
                  <c:v>479</c:v>
                </c:pt>
                <c:pt idx="1421">
                  <c:v>481</c:v>
                </c:pt>
                <c:pt idx="1422">
                  <c:v>486</c:v>
                </c:pt>
                <c:pt idx="1423">
                  <c:v>488</c:v>
                </c:pt>
                <c:pt idx="1424">
                  <c:v>490</c:v>
                </c:pt>
                <c:pt idx="1425">
                  <c:v>496</c:v>
                </c:pt>
                <c:pt idx="1426">
                  <c:v>498</c:v>
                </c:pt>
                <c:pt idx="1427">
                  <c:v>500</c:v>
                </c:pt>
                <c:pt idx="1428">
                  <c:v>502</c:v>
                </c:pt>
                <c:pt idx="1429">
                  <c:v>505</c:v>
                </c:pt>
                <c:pt idx="1430">
                  <c:v>511</c:v>
                </c:pt>
                <c:pt idx="1431">
                  <c:v>514</c:v>
                </c:pt>
                <c:pt idx="1432">
                  <c:v>514</c:v>
                </c:pt>
                <c:pt idx="1433">
                  <c:v>517</c:v>
                </c:pt>
                <c:pt idx="1434">
                  <c:v>520</c:v>
                </c:pt>
                <c:pt idx="1435">
                  <c:v>522</c:v>
                </c:pt>
                <c:pt idx="1436">
                  <c:v>529</c:v>
                </c:pt>
                <c:pt idx="1437">
                  <c:v>533</c:v>
                </c:pt>
                <c:pt idx="1438">
                  <c:v>539</c:v>
                </c:pt>
                <c:pt idx="1439">
                  <c:v>541</c:v>
                </c:pt>
                <c:pt idx="1440">
                  <c:v>546</c:v>
                </c:pt>
                <c:pt idx="1441">
                  <c:v>552</c:v>
                </c:pt>
                <c:pt idx="1442">
                  <c:v>554</c:v>
                </c:pt>
                <c:pt idx="1443">
                  <c:v>557</c:v>
                </c:pt>
                <c:pt idx="1444">
                  <c:v>561</c:v>
                </c:pt>
                <c:pt idx="1445">
                  <c:v>568</c:v>
                </c:pt>
                <c:pt idx="1446">
                  <c:v>570</c:v>
                </c:pt>
                <c:pt idx="1447">
                  <c:v>575</c:v>
                </c:pt>
                <c:pt idx="1448">
                  <c:v>577</c:v>
                </c:pt>
                <c:pt idx="1449">
                  <c:v>577</c:v>
                </c:pt>
                <c:pt idx="1450">
                  <c:v>582</c:v>
                </c:pt>
                <c:pt idx="1451">
                  <c:v>585</c:v>
                </c:pt>
                <c:pt idx="1452">
                  <c:v>590</c:v>
                </c:pt>
                <c:pt idx="1453">
                  <c:v>593</c:v>
                </c:pt>
                <c:pt idx="1454">
                  <c:v>596</c:v>
                </c:pt>
                <c:pt idx="1455">
                  <c:v>598</c:v>
                </c:pt>
                <c:pt idx="1456">
                  <c:v>602</c:v>
                </c:pt>
                <c:pt idx="1457">
                  <c:v>604</c:v>
                </c:pt>
                <c:pt idx="1458">
                  <c:v>606</c:v>
                </c:pt>
                <c:pt idx="1459">
                  <c:v>607</c:v>
                </c:pt>
                <c:pt idx="1460">
                  <c:v>610</c:v>
                </c:pt>
                <c:pt idx="1461">
                  <c:v>613</c:v>
                </c:pt>
                <c:pt idx="1462">
                  <c:v>616</c:v>
                </c:pt>
                <c:pt idx="1463">
                  <c:v>620</c:v>
                </c:pt>
                <c:pt idx="1464">
                  <c:v>624</c:v>
                </c:pt>
                <c:pt idx="1465">
                  <c:v>631</c:v>
                </c:pt>
                <c:pt idx="1466">
                  <c:v>636</c:v>
                </c:pt>
                <c:pt idx="1467">
                  <c:v>640</c:v>
                </c:pt>
                <c:pt idx="1468">
                  <c:v>641</c:v>
                </c:pt>
                <c:pt idx="1469">
                  <c:v>649</c:v>
                </c:pt>
                <c:pt idx="1470">
                  <c:v>656</c:v>
                </c:pt>
                <c:pt idx="1471">
                  <c:v>665</c:v>
                </c:pt>
                <c:pt idx="1472">
                  <c:v>669</c:v>
                </c:pt>
                <c:pt idx="1473">
                  <c:v>673</c:v>
                </c:pt>
                <c:pt idx="1474">
                  <c:v>676</c:v>
                </c:pt>
                <c:pt idx="1475">
                  <c:v>681</c:v>
                </c:pt>
                <c:pt idx="1476">
                  <c:v>686</c:v>
                </c:pt>
                <c:pt idx="1477">
                  <c:v>697</c:v>
                </c:pt>
                <c:pt idx="1478">
                  <c:v>703</c:v>
                </c:pt>
                <c:pt idx="1479">
                  <c:v>710</c:v>
                </c:pt>
                <c:pt idx="1480">
                  <c:v>713</c:v>
                </c:pt>
                <c:pt idx="1481">
                  <c:v>717</c:v>
                </c:pt>
                <c:pt idx="1482">
                  <c:v>720</c:v>
                </c:pt>
                <c:pt idx="1483">
                  <c:v>729</c:v>
                </c:pt>
                <c:pt idx="1484">
                  <c:v>735</c:v>
                </c:pt>
                <c:pt idx="1485">
                  <c:v>744</c:v>
                </c:pt>
                <c:pt idx="1486">
                  <c:v>744</c:v>
                </c:pt>
                <c:pt idx="1487">
                  <c:v>750</c:v>
                </c:pt>
                <c:pt idx="1488">
                  <c:v>757</c:v>
                </c:pt>
                <c:pt idx="1489">
                  <c:v>760</c:v>
                </c:pt>
                <c:pt idx="1490">
                  <c:v>765</c:v>
                </c:pt>
                <c:pt idx="1491">
                  <c:v>767</c:v>
                </c:pt>
                <c:pt idx="1492">
                  <c:v>770</c:v>
                </c:pt>
                <c:pt idx="1493">
                  <c:v>772</c:v>
                </c:pt>
                <c:pt idx="1494">
                  <c:v>773</c:v>
                </c:pt>
                <c:pt idx="1495">
                  <c:v>777</c:v>
                </c:pt>
                <c:pt idx="1496">
                  <c:v>784</c:v>
                </c:pt>
                <c:pt idx="1497">
                  <c:v>784</c:v>
                </c:pt>
                <c:pt idx="1498">
                  <c:v>789</c:v>
                </c:pt>
                <c:pt idx="1499">
                  <c:v>796</c:v>
                </c:pt>
                <c:pt idx="1500">
                  <c:v>804</c:v>
                </c:pt>
                <c:pt idx="1501">
                  <c:v>808</c:v>
                </c:pt>
                <c:pt idx="1502">
                  <c:v>811</c:v>
                </c:pt>
                <c:pt idx="1503">
                  <c:v>814</c:v>
                </c:pt>
                <c:pt idx="1504">
                  <c:v>818</c:v>
                </c:pt>
                <c:pt idx="1505">
                  <c:v>823</c:v>
                </c:pt>
                <c:pt idx="1506">
                  <c:v>831</c:v>
                </c:pt>
                <c:pt idx="1507">
                  <c:v>837</c:v>
                </c:pt>
                <c:pt idx="1508">
                  <c:v>841</c:v>
                </c:pt>
                <c:pt idx="1509">
                  <c:v>846</c:v>
                </c:pt>
                <c:pt idx="1510">
                  <c:v>849</c:v>
                </c:pt>
                <c:pt idx="1511">
                  <c:v>856</c:v>
                </c:pt>
                <c:pt idx="1512">
                  <c:v>861</c:v>
                </c:pt>
                <c:pt idx="1513">
                  <c:v>865</c:v>
                </c:pt>
                <c:pt idx="1514">
                  <c:v>871</c:v>
                </c:pt>
                <c:pt idx="1515">
                  <c:v>877</c:v>
                </c:pt>
                <c:pt idx="1516">
                  <c:v>884</c:v>
                </c:pt>
                <c:pt idx="1517">
                  <c:v>886</c:v>
                </c:pt>
                <c:pt idx="1518">
                  <c:v>889</c:v>
                </c:pt>
                <c:pt idx="1519">
                  <c:v>889</c:v>
                </c:pt>
                <c:pt idx="1520">
                  <c:v>891</c:v>
                </c:pt>
                <c:pt idx="1521">
                  <c:v>896</c:v>
                </c:pt>
                <c:pt idx="1522">
                  <c:v>900</c:v>
                </c:pt>
                <c:pt idx="1523">
                  <c:v>905</c:v>
                </c:pt>
                <c:pt idx="1524">
                  <c:v>910</c:v>
                </c:pt>
                <c:pt idx="1525">
                  <c:v>916</c:v>
                </c:pt>
                <c:pt idx="1526">
                  <c:v>924</c:v>
                </c:pt>
                <c:pt idx="1527">
                  <c:v>930</c:v>
                </c:pt>
                <c:pt idx="1528">
                  <c:v>932</c:v>
                </c:pt>
                <c:pt idx="1529">
                  <c:v>935</c:v>
                </c:pt>
                <c:pt idx="1530">
                  <c:v>938</c:v>
                </c:pt>
                <c:pt idx="1531">
                  <c:v>944</c:v>
                </c:pt>
                <c:pt idx="1532">
                  <c:v>947</c:v>
                </c:pt>
                <c:pt idx="1533">
                  <c:v>950</c:v>
                </c:pt>
                <c:pt idx="1534">
                  <c:v>955</c:v>
                </c:pt>
                <c:pt idx="1535">
                  <c:v>956</c:v>
                </c:pt>
                <c:pt idx="1536">
                  <c:v>959</c:v>
                </c:pt>
                <c:pt idx="1537">
                  <c:v>962</c:v>
                </c:pt>
                <c:pt idx="1538">
                  <c:v>964</c:v>
                </c:pt>
                <c:pt idx="1539">
                  <c:v>965</c:v>
                </c:pt>
                <c:pt idx="1540">
                  <c:v>970</c:v>
                </c:pt>
                <c:pt idx="1541">
                  <c:v>973</c:v>
                </c:pt>
                <c:pt idx="1542">
                  <c:v>972</c:v>
                </c:pt>
                <c:pt idx="1543">
                  <c:v>971</c:v>
                </c:pt>
                <c:pt idx="1544">
                  <c:v>973</c:v>
                </c:pt>
                <c:pt idx="1545">
                  <c:v>973</c:v>
                </c:pt>
                <c:pt idx="1546">
                  <c:v>974</c:v>
                </c:pt>
                <c:pt idx="1547">
                  <c:v>979</c:v>
                </c:pt>
                <c:pt idx="1548">
                  <c:v>983</c:v>
                </c:pt>
                <c:pt idx="1549">
                  <c:v>987</c:v>
                </c:pt>
                <c:pt idx="1550">
                  <c:v>991</c:v>
                </c:pt>
                <c:pt idx="1551">
                  <c:v>991</c:v>
                </c:pt>
                <c:pt idx="1552">
                  <c:v>996</c:v>
                </c:pt>
                <c:pt idx="1553">
                  <c:v>999</c:v>
                </c:pt>
                <c:pt idx="1554">
                  <c:v>1003</c:v>
                </c:pt>
                <c:pt idx="1555">
                  <c:v>1010</c:v>
                </c:pt>
                <c:pt idx="1556">
                  <c:v>1015</c:v>
                </c:pt>
                <c:pt idx="1557">
                  <c:v>1018</c:v>
                </c:pt>
                <c:pt idx="1558">
                  <c:v>1021</c:v>
                </c:pt>
                <c:pt idx="1559">
                  <c:v>1024</c:v>
                </c:pt>
                <c:pt idx="1560">
                  <c:v>1024</c:v>
                </c:pt>
                <c:pt idx="1561">
                  <c:v>1028</c:v>
                </c:pt>
                <c:pt idx="1562">
                  <c:v>1030</c:v>
                </c:pt>
                <c:pt idx="1563">
                  <c:v>1033</c:v>
                </c:pt>
                <c:pt idx="1564">
                  <c:v>1036</c:v>
                </c:pt>
                <c:pt idx="1565">
                  <c:v>1040</c:v>
                </c:pt>
                <c:pt idx="1566">
                  <c:v>1041</c:v>
                </c:pt>
                <c:pt idx="1567">
                  <c:v>1045</c:v>
                </c:pt>
                <c:pt idx="1568">
                  <c:v>1047</c:v>
                </c:pt>
                <c:pt idx="1569">
                  <c:v>1051</c:v>
                </c:pt>
                <c:pt idx="1570">
                  <c:v>1054</c:v>
                </c:pt>
                <c:pt idx="1571">
                  <c:v>1060</c:v>
                </c:pt>
                <c:pt idx="1572">
                  <c:v>1064</c:v>
                </c:pt>
                <c:pt idx="1573">
                  <c:v>1065</c:v>
                </c:pt>
                <c:pt idx="1574">
                  <c:v>1065</c:v>
                </c:pt>
                <c:pt idx="1575">
                  <c:v>1069</c:v>
                </c:pt>
                <c:pt idx="1576">
                  <c:v>1074</c:v>
                </c:pt>
                <c:pt idx="1577">
                  <c:v>1078</c:v>
                </c:pt>
                <c:pt idx="1578">
                  <c:v>1078</c:v>
                </c:pt>
                <c:pt idx="1579">
                  <c:v>1078</c:v>
                </c:pt>
                <c:pt idx="1580">
                  <c:v>1079</c:v>
                </c:pt>
                <c:pt idx="1581">
                  <c:v>1081</c:v>
                </c:pt>
                <c:pt idx="1582">
                  <c:v>1085</c:v>
                </c:pt>
                <c:pt idx="1583">
                  <c:v>1087</c:v>
                </c:pt>
                <c:pt idx="1584">
                  <c:v>1088</c:v>
                </c:pt>
                <c:pt idx="1585">
                  <c:v>1094</c:v>
                </c:pt>
                <c:pt idx="1586">
                  <c:v>1096</c:v>
                </c:pt>
                <c:pt idx="1587">
                  <c:v>1098</c:v>
                </c:pt>
                <c:pt idx="1588">
                  <c:v>1098</c:v>
                </c:pt>
                <c:pt idx="1589">
                  <c:v>1101</c:v>
                </c:pt>
                <c:pt idx="1590">
                  <c:v>1103</c:v>
                </c:pt>
                <c:pt idx="1591">
                  <c:v>1107</c:v>
                </c:pt>
                <c:pt idx="1592">
                  <c:v>1110</c:v>
                </c:pt>
                <c:pt idx="1593">
                  <c:v>1114</c:v>
                </c:pt>
                <c:pt idx="1594">
                  <c:v>1114</c:v>
                </c:pt>
                <c:pt idx="1595">
                  <c:v>1117</c:v>
                </c:pt>
                <c:pt idx="1596">
                  <c:v>1124</c:v>
                </c:pt>
                <c:pt idx="1597">
                  <c:v>1126</c:v>
                </c:pt>
                <c:pt idx="1598">
                  <c:v>1130</c:v>
                </c:pt>
                <c:pt idx="1599">
                  <c:v>1131</c:v>
                </c:pt>
                <c:pt idx="1600">
                  <c:v>1133</c:v>
                </c:pt>
                <c:pt idx="1601">
                  <c:v>1134</c:v>
                </c:pt>
                <c:pt idx="1602">
                  <c:v>1137</c:v>
                </c:pt>
                <c:pt idx="1603">
                  <c:v>1139</c:v>
                </c:pt>
                <c:pt idx="1604">
                  <c:v>1143</c:v>
                </c:pt>
                <c:pt idx="1605">
                  <c:v>1146</c:v>
                </c:pt>
                <c:pt idx="1606">
                  <c:v>1147</c:v>
                </c:pt>
                <c:pt idx="1607">
                  <c:v>1152</c:v>
                </c:pt>
                <c:pt idx="1608">
                  <c:v>1155</c:v>
                </c:pt>
                <c:pt idx="1609">
                  <c:v>1159</c:v>
                </c:pt>
                <c:pt idx="1610">
                  <c:v>1162</c:v>
                </c:pt>
                <c:pt idx="1611">
                  <c:v>1163</c:v>
                </c:pt>
                <c:pt idx="1612">
                  <c:v>1164</c:v>
                </c:pt>
                <c:pt idx="1613">
                  <c:v>1166</c:v>
                </c:pt>
                <c:pt idx="1614">
                  <c:v>1167</c:v>
                </c:pt>
                <c:pt idx="1615">
                  <c:v>1170</c:v>
                </c:pt>
                <c:pt idx="1616">
                  <c:v>1172</c:v>
                </c:pt>
                <c:pt idx="1617">
                  <c:v>1176</c:v>
                </c:pt>
                <c:pt idx="1618">
                  <c:v>1178</c:v>
                </c:pt>
                <c:pt idx="1619">
                  <c:v>1180</c:v>
                </c:pt>
                <c:pt idx="1620">
                  <c:v>1182</c:v>
                </c:pt>
                <c:pt idx="1621">
                  <c:v>1186</c:v>
                </c:pt>
                <c:pt idx="1622">
                  <c:v>1189</c:v>
                </c:pt>
                <c:pt idx="1623">
                  <c:v>1195</c:v>
                </c:pt>
                <c:pt idx="1624">
                  <c:v>1197</c:v>
                </c:pt>
                <c:pt idx="1625">
                  <c:v>1201</c:v>
                </c:pt>
                <c:pt idx="1626">
                  <c:v>1203</c:v>
                </c:pt>
                <c:pt idx="1627">
                  <c:v>1206</c:v>
                </c:pt>
                <c:pt idx="1628">
                  <c:v>1209</c:v>
                </c:pt>
                <c:pt idx="1629">
                  <c:v>1212</c:v>
                </c:pt>
                <c:pt idx="1630">
                  <c:v>1213</c:v>
                </c:pt>
                <c:pt idx="1631">
                  <c:v>1215</c:v>
                </c:pt>
                <c:pt idx="1632">
                  <c:v>1219</c:v>
                </c:pt>
                <c:pt idx="1633">
                  <c:v>1223</c:v>
                </c:pt>
                <c:pt idx="1634">
                  <c:v>1224</c:v>
                </c:pt>
                <c:pt idx="1635">
                  <c:v>1226</c:v>
                </c:pt>
                <c:pt idx="1636">
                  <c:v>1232</c:v>
                </c:pt>
                <c:pt idx="1637">
                  <c:v>1234</c:v>
                </c:pt>
                <c:pt idx="1638">
                  <c:v>1239</c:v>
                </c:pt>
                <c:pt idx="1639">
                  <c:v>1243</c:v>
                </c:pt>
                <c:pt idx="1640">
                  <c:v>1248</c:v>
                </c:pt>
                <c:pt idx="1641">
                  <c:v>1252</c:v>
                </c:pt>
                <c:pt idx="1642">
                  <c:v>1254</c:v>
                </c:pt>
                <c:pt idx="1643">
                  <c:v>1255</c:v>
                </c:pt>
                <c:pt idx="1644">
                  <c:v>1259</c:v>
                </c:pt>
                <c:pt idx="1645">
                  <c:v>1262</c:v>
                </c:pt>
                <c:pt idx="1646">
                  <c:v>1268</c:v>
                </c:pt>
                <c:pt idx="1647">
                  <c:v>1268</c:v>
                </c:pt>
                <c:pt idx="1648">
                  <c:v>1269</c:v>
                </c:pt>
                <c:pt idx="1649">
                  <c:v>1277</c:v>
                </c:pt>
                <c:pt idx="1650">
                  <c:v>1278</c:v>
                </c:pt>
                <c:pt idx="1651">
                  <c:v>1283</c:v>
                </c:pt>
                <c:pt idx="1652">
                  <c:v>1284</c:v>
                </c:pt>
                <c:pt idx="1653">
                  <c:v>1288</c:v>
                </c:pt>
                <c:pt idx="1654">
                  <c:v>1291</c:v>
                </c:pt>
                <c:pt idx="1655">
                  <c:v>1295</c:v>
                </c:pt>
                <c:pt idx="1656">
                  <c:v>1302</c:v>
                </c:pt>
                <c:pt idx="1657">
                  <c:v>1305</c:v>
                </c:pt>
                <c:pt idx="1658">
                  <c:v>1306</c:v>
                </c:pt>
                <c:pt idx="1659">
                  <c:v>1309</c:v>
                </c:pt>
                <c:pt idx="1660">
                  <c:v>1314</c:v>
                </c:pt>
                <c:pt idx="1661">
                  <c:v>1315</c:v>
                </c:pt>
                <c:pt idx="1662">
                  <c:v>1320</c:v>
                </c:pt>
                <c:pt idx="1663">
                  <c:v>1323</c:v>
                </c:pt>
                <c:pt idx="1664">
                  <c:v>1329</c:v>
                </c:pt>
                <c:pt idx="1665">
                  <c:v>1332</c:v>
                </c:pt>
                <c:pt idx="1666">
                  <c:v>1338</c:v>
                </c:pt>
                <c:pt idx="1667">
                  <c:v>1342</c:v>
                </c:pt>
                <c:pt idx="1668">
                  <c:v>1342</c:v>
                </c:pt>
                <c:pt idx="1669">
                  <c:v>1342</c:v>
                </c:pt>
                <c:pt idx="1670">
                  <c:v>1346</c:v>
                </c:pt>
                <c:pt idx="1671">
                  <c:v>1347</c:v>
                </c:pt>
                <c:pt idx="1672">
                  <c:v>1351</c:v>
                </c:pt>
                <c:pt idx="1673">
                  <c:v>1355</c:v>
                </c:pt>
                <c:pt idx="1674">
                  <c:v>1359</c:v>
                </c:pt>
                <c:pt idx="1675">
                  <c:v>1359</c:v>
                </c:pt>
                <c:pt idx="1676">
                  <c:v>1364</c:v>
                </c:pt>
                <c:pt idx="1677">
                  <c:v>1369</c:v>
                </c:pt>
                <c:pt idx="1678">
                  <c:v>1373</c:v>
                </c:pt>
                <c:pt idx="1679">
                  <c:v>1375</c:v>
                </c:pt>
                <c:pt idx="1680">
                  <c:v>1378</c:v>
                </c:pt>
                <c:pt idx="1681">
                  <c:v>1383</c:v>
                </c:pt>
                <c:pt idx="1682">
                  <c:v>1387</c:v>
                </c:pt>
                <c:pt idx="1683">
                  <c:v>1390</c:v>
                </c:pt>
                <c:pt idx="1684">
                  <c:v>1394</c:v>
                </c:pt>
                <c:pt idx="1685">
                  <c:v>1397</c:v>
                </c:pt>
                <c:pt idx="1686">
                  <c:v>1403</c:v>
                </c:pt>
                <c:pt idx="1687">
                  <c:v>1406</c:v>
                </c:pt>
                <c:pt idx="1688">
                  <c:v>1409</c:v>
                </c:pt>
                <c:pt idx="1689">
                  <c:v>1414</c:v>
                </c:pt>
                <c:pt idx="1690">
                  <c:v>1417</c:v>
                </c:pt>
                <c:pt idx="1691">
                  <c:v>1420</c:v>
                </c:pt>
                <c:pt idx="1692">
                  <c:v>1423</c:v>
                </c:pt>
                <c:pt idx="1693">
                  <c:v>1427</c:v>
                </c:pt>
                <c:pt idx="1694">
                  <c:v>1432</c:v>
                </c:pt>
                <c:pt idx="1695">
                  <c:v>1441</c:v>
                </c:pt>
                <c:pt idx="1696">
                  <c:v>1445</c:v>
                </c:pt>
                <c:pt idx="1697">
                  <c:v>1448</c:v>
                </c:pt>
                <c:pt idx="1698">
                  <c:v>1449</c:v>
                </c:pt>
                <c:pt idx="1699">
                  <c:v>1452</c:v>
                </c:pt>
                <c:pt idx="1700">
                  <c:v>1455</c:v>
                </c:pt>
                <c:pt idx="1701">
                  <c:v>1458</c:v>
                </c:pt>
                <c:pt idx="1702">
                  <c:v>1458</c:v>
                </c:pt>
                <c:pt idx="1703">
                  <c:v>1461</c:v>
                </c:pt>
                <c:pt idx="1704">
                  <c:v>1461</c:v>
                </c:pt>
                <c:pt idx="1705">
                  <c:v>1466</c:v>
                </c:pt>
                <c:pt idx="1706">
                  <c:v>1468</c:v>
                </c:pt>
                <c:pt idx="1707">
                  <c:v>1475</c:v>
                </c:pt>
                <c:pt idx="1708">
                  <c:v>1479</c:v>
                </c:pt>
                <c:pt idx="1709">
                  <c:v>1480</c:v>
                </c:pt>
                <c:pt idx="1710">
                  <c:v>1484</c:v>
                </c:pt>
                <c:pt idx="1711">
                  <c:v>1489</c:v>
                </c:pt>
                <c:pt idx="1712">
                  <c:v>1493</c:v>
                </c:pt>
                <c:pt idx="1713">
                  <c:v>1499</c:v>
                </c:pt>
                <c:pt idx="1714">
                  <c:v>1502</c:v>
                </c:pt>
                <c:pt idx="1715">
                  <c:v>1506</c:v>
                </c:pt>
                <c:pt idx="1716">
                  <c:v>1510</c:v>
                </c:pt>
                <c:pt idx="1717">
                  <c:v>1519</c:v>
                </c:pt>
                <c:pt idx="1718">
                  <c:v>1519</c:v>
                </c:pt>
                <c:pt idx="1719">
                  <c:v>1522</c:v>
                </c:pt>
                <c:pt idx="1720">
                  <c:v>1527</c:v>
                </c:pt>
                <c:pt idx="1721">
                  <c:v>1530</c:v>
                </c:pt>
                <c:pt idx="1722">
                  <c:v>1530</c:v>
                </c:pt>
                <c:pt idx="1723">
                  <c:v>1535</c:v>
                </c:pt>
                <c:pt idx="1724">
                  <c:v>1534</c:v>
                </c:pt>
                <c:pt idx="1725">
                  <c:v>1537</c:v>
                </c:pt>
                <c:pt idx="1726">
                  <c:v>1540</c:v>
                </c:pt>
                <c:pt idx="1727">
                  <c:v>1544</c:v>
                </c:pt>
                <c:pt idx="1728">
                  <c:v>1548</c:v>
                </c:pt>
                <c:pt idx="1729">
                  <c:v>1549</c:v>
                </c:pt>
                <c:pt idx="1730">
                  <c:v>1552</c:v>
                </c:pt>
                <c:pt idx="1731">
                  <c:v>1556</c:v>
                </c:pt>
                <c:pt idx="1732">
                  <c:v>1558</c:v>
                </c:pt>
                <c:pt idx="1733">
                  <c:v>1563</c:v>
                </c:pt>
                <c:pt idx="1734">
                  <c:v>1571</c:v>
                </c:pt>
                <c:pt idx="1735">
                  <c:v>1573</c:v>
                </c:pt>
                <c:pt idx="1736">
                  <c:v>1577</c:v>
                </c:pt>
                <c:pt idx="1737">
                  <c:v>1580</c:v>
                </c:pt>
                <c:pt idx="1738">
                  <c:v>1585</c:v>
                </c:pt>
                <c:pt idx="1739">
                  <c:v>1589</c:v>
                </c:pt>
                <c:pt idx="1740">
                  <c:v>1588</c:v>
                </c:pt>
                <c:pt idx="1741">
                  <c:v>1589</c:v>
                </c:pt>
                <c:pt idx="1742">
                  <c:v>1592</c:v>
                </c:pt>
                <c:pt idx="1743">
                  <c:v>1594</c:v>
                </c:pt>
                <c:pt idx="1744">
                  <c:v>1594</c:v>
                </c:pt>
                <c:pt idx="1745">
                  <c:v>1594</c:v>
                </c:pt>
                <c:pt idx="1746">
                  <c:v>1599</c:v>
                </c:pt>
                <c:pt idx="1747">
                  <c:v>1599</c:v>
                </c:pt>
                <c:pt idx="1748">
                  <c:v>1603</c:v>
                </c:pt>
                <c:pt idx="1749">
                  <c:v>1609</c:v>
                </c:pt>
                <c:pt idx="1750">
                  <c:v>1610</c:v>
                </c:pt>
                <c:pt idx="1751">
                  <c:v>1610</c:v>
                </c:pt>
                <c:pt idx="1752">
                  <c:v>1610</c:v>
                </c:pt>
                <c:pt idx="1753">
                  <c:v>1609</c:v>
                </c:pt>
                <c:pt idx="1754">
                  <c:v>1612</c:v>
                </c:pt>
                <c:pt idx="1755">
                  <c:v>1615</c:v>
                </c:pt>
                <c:pt idx="1756">
                  <c:v>1619</c:v>
                </c:pt>
                <c:pt idx="1757">
                  <c:v>1624</c:v>
                </c:pt>
                <c:pt idx="1758">
                  <c:v>1627</c:v>
                </c:pt>
                <c:pt idx="1759">
                  <c:v>1629</c:v>
                </c:pt>
                <c:pt idx="1760">
                  <c:v>1628</c:v>
                </c:pt>
                <c:pt idx="1761">
                  <c:v>1628</c:v>
                </c:pt>
                <c:pt idx="1762">
                  <c:v>1631</c:v>
                </c:pt>
                <c:pt idx="1763">
                  <c:v>1633</c:v>
                </c:pt>
                <c:pt idx="1764">
                  <c:v>1639</c:v>
                </c:pt>
                <c:pt idx="1765">
                  <c:v>1642</c:v>
                </c:pt>
                <c:pt idx="1766">
                  <c:v>1646</c:v>
                </c:pt>
                <c:pt idx="1767">
                  <c:v>1645</c:v>
                </c:pt>
                <c:pt idx="1768">
                  <c:v>1649</c:v>
                </c:pt>
                <c:pt idx="1769">
                  <c:v>1649</c:v>
                </c:pt>
                <c:pt idx="1770">
                  <c:v>1652</c:v>
                </c:pt>
                <c:pt idx="1771">
                  <c:v>1653</c:v>
                </c:pt>
                <c:pt idx="1772">
                  <c:v>1654</c:v>
                </c:pt>
                <c:pt idx="1773">
                  <c:v>1656</c:v>
                </c:pt>
                <c:pt idx="1774">
                  <c:v>1659</c:v>
                </c:pt>
                <c:pt idx="1775">
                  <c:v>1664</c:v>
                </c:pt>
                <c:pt idx="1776">
                  <c:v>1665</c:v>
                </c:pt>
                <c:pt idx="1777">
                  <c:v>1668</c:v>
                </c:pt>
                <c:pt idx="1778">
                  <c:v>1667</c:v>
                </c:pt>
                <c:pt idx="1779">
                  <c:v>1667</c:v>
                </c:pt>
                <c:pt idx="1780">
                  <c:v>1669</c:v>
                </c:pt>
                <c:pt idx="1781">
                  <c:v>1673</c:v>
                </c:pt>
                <c:pt idx="1782">
                  <c:v>1672</c:v>
                </c:pt>
                <c:pt idx="1783">
                  <c:v>1672</c:v>
                </c:pt>
                <c:pt idx="1784">
                  <c:v>1674</c:v>
                </c:pt>
                <c:pt idx="1785">
                  <c:v>1675</c:v>
                </c:pt>
                <c:pt idx="1786">
                  <c:v>1675</c:v>
                </c:pt>
                <c:pt idx="1787">
                  <c:v>1676</c:v>
                </c:pt>
                <c:pt idx="1788">
                  <c:v>1681</c:v>
                </c:pt>
                <c:pt idx="1789">
                  <c:v>1685</c:v>
                </c:pt>
                <c:pt idx="1790">
                  <c:v>1689</c:v>
                </c:pt>
                <c:pt idx="1791">
                  <c:v>1692</c:v>
                </c:pt>
                <c:pt idx="1792">
                  <c:v>1691</c:v>
                </c:pt>
                <c:pt idx="1793">
                  <c:v>1692</c:v>
                </c:pt>
                <c:pt idx="1794">
                  <c:v>1695</c:v>
                </c:pt>
                <c:pt idx="1795">
                  <c:v>1697</c:v>
                </c:pt>
                <c:pt idx="1796">
                  <c:v>1701</c:v>
                </c:pt>
                <c:pt idx="1797">
                  <c:v>1701</c:v>
                </c:pt>
                <c:pt idx="1798">
                  <c:v>1704</c:v>
                </c:pt>
                <c:pt idx="1799">
                  <c:v>1706</c:v>
                </c:pt>
                <c:pt idx="1800">
                  <c:v>1706</c:v>
                </c:pt>
                <c:pt idx="1801">
                  <c:v>1710</c:v>
                </c:pt>
                <c:pt idx="1802">
                  <c:v>1713</c:v>
                </c:pt>
                <c:pt idx="1803">
                  <c:v>1713</c:v>
                </c:pt>
                <c:pt idx="1804">
                  <c:v>1719</c:v>
                </c:pt>
                <c:pt idx="1805">
                  <c:v>1722</c:v>
                </c:pt>
                <c:pt idx="1806">
                  <c:v>1726</c:v>
                </c:pt>
                <c:pt idx="1807">
                  <c:v>1730</c:v>
                </c:pt>
                <c:pt idx="1808">
                  <c:v>1733</c:v>
                </c:pt>
                <c:pt idx="1809">
                  <c:v>1735</c:v>
                </c:pt>
                <c:pt idx="1810">
                  <c:v>1738</c:v>
                </c:pt>
                <c:pt idx="1811">
                  <c:v>1742</c:v>
                </c:pt>
                <c:pt idx="1812">
                  <c:v>1745</c:v>
                </c:pt>
                <c:pt idx="1813">
                  <c:v>1747</c:v>
                </c:pt>
                <c:pt idx="1814">
                  <c:v>1752</c:v>
                </c:pt>
                <c:pt idx="1815">
                  <c:v>1756</c:v>
                </c:pt>
                <c:pt idx="1816">
                  <c:v>1756</c:v>
                </c:pt>
                <c:pt idx="1817">
                  <c:v>1756</c:v>
                </c:pt>
                <c:pt idx="1818">
                  <c:v>1758</c:v>
                </c:pt>
                <c:pt idx="1819">
                  <c:v>1761</c:v>
                </c:pt>
                <c:pt idx="1820">
                  <c:v>1764</c:v>
                </c:pt>
                <c:pt idx="1821">
                  <c:v>1767</c:v>
                </c:pt>
                <c:pt idx="1822">
                  <c:v>1772</c:v>
                </c:pt>
                <c:pt idx="1823">
                  <c:v>1776</c:v>
                </c:pt>
                <c:pt idx="1824">
                  <c:v>1776</c:v>
                </c:pt>
                <c:pt idx="1825">
                  <c:v>1783</c:v>
                </c:pt>
                <c:pt idx="1826">
                  <c:v>1788</c:v>
                </c:pt>
                <c:pt idx="1827">
                  <c:v>1791</c:v>
                </c:pt>
                <c:pt idx="1828">
                  <c:v>1793</c:v>
                </c:pt>
                <c:pt idx="1829">
                  <c:v>1794</c:v>
                </c:pt>
                <c:pt idx="1830">
                  <c:v>1795</c:v>
                </c:pt>
                <c:pt idx="1831">
                  <c:v>1794</c:v>
                </c:pt>
                <c:pt idx="1832">
                  <c:v>1793</c:v>
                </c:pt>
                <c:pt idx="1833">
                  <c:v>1797</c:v>
                </c:pt>
                <c:pt idx="1834">
                  <c:v>1800</c:v>
                </c:pt>
                <c:pt idx="1835">
                  <c:v>1803</c:v>
                </c:pt>
                <c:pt idx="1836">
                  <c:v>1805</c:v>
                </c:pt>
                <c:pt idx="1837">
                  <c:v>1807</c:v>
                </c:pt>
                <c:pt idx="1838">
                  <c:v>1812</c:v>
                </c:pt>
                <c:pt idx="1839">
                  <c:v>1812</c:v>
                </c:pt>
                <c:pt idx="1840">
                  <c:v>1813</c:v>
                </c:pt>
                <c:pt idx="1841">
                  <c:v>1813</c:v>
                </c:pt>
                <c:pt idx="1842">
                  <c:v>1819</c:v>
                </c:pt>
                <c:pt idx="1843">
                  <c:v>1820</c:v>
                </c:pt>
                <c:pt idx="1844">
                  <c:v>1824</c:v>
                </c:pt>
                <c:pt idx="1845">
                  <c:v>1825</c:v>
                </c:pt>
                <c:pt idx="1846">
                  <c:v>1826</c:v>
                </c:pt>
                <c:pt idx="1847">
                  <c:v>1826</c:v>
                </c:pt>
                <c:pt idx="1848">
                  <c:v>1828</c:v>
                </c:pt>
                <c:pt idx="1849">
                  <c:v>1834</c:v>
                </c:pt>
                <c:pt idx="1850">
                  <c:v>1842</c:v>
                </c:pt>
                <c:pt idx="1851">
                  <c:v>1849</c:v>
                </c:pt>
                <c:pt idx="1852">
                  <c:v>1852</c:v>
                </c:pt>
                <c:pt idx="1853">
                  <c:v>1855</c:v>
                </c:pt>
                <c:pt idx="1854">
                  <c:v>1856</c:v>
                </c:pt>
                <c:pt idx="1855">
                  <c:v>1861</c:v>
                </c:pt>
                <c:pt idx="1856">
                  <c:v>1866</c:v>
                </c:pt>
                <c:pt idx="1857">
                  <c:v>1868</c:v>
                </c:pt>
                <c:pt idx="1858">
                  <c:v>1870</c:v>
                </c:pt>
                <c:pt idx="1859">
                  <c:v>1871</c:v>
                </c:pt>
                <c:pt idx="1860">
                  <c:v>1873</c:v>
                </c:pt>
                <c:pt idx="1861">
                  <c:v>1875</c:v>
                </c:pt>
                <c:pt idx="1862">
                  <c:v>1880</c:v>
                </c:pt>
                <c:pt idx="1863">
                  <c:v>1883</c:v>
                </c:pt>
                <c:pt idx="1864">
                  <c:v>1884</c:v>
                </c:pt>
                <c:pt idx="1865">
                  <c:v>1886</c:v>
                </c:pt>
                <c:pt idx="1866">
                  <c:v>1889</c:v>
                </c:pt>
                <c:pt idx="1867">
                  <c:v>1894</c:v>
                </c:pt>
                <c:pt idx="1868">
                  <c:v>1894</c:v>
                </c:pt>
                <c:pt idx="1869">
                  <c:v>1897</c:v>
                </c:pt>
                <c:pt idx="1870">
                  <c:v>1899</c:v>
                </c:pt>
                <c:pt idx="1871">
                  <c:v>1902</c:v>
                </c:pt>
                <c:pt idx="1872">
                  <c:v>1904</c:v>
                </c:pt>
                <c:pt idx="1873">
                  <c:v>1909</c:v>
                </c:pt>
                <c:pt idx="1874">
                  <c:v>1908</c:v>
                </c:pt>
                <c:pt idx="1875">
                  <c:v>1911</c:v>
                </c:pt>
                <c:pt idx="1876">
                  <c:v>1915</c:v>
                </c:pt>
                <c:pt idx="1877">
                  <c:v>1916</c:v>
                </c:pt>
                <c:pt idx="1878">
                  <c:v>1921</c:v>
                </c:pt>
                <c:pt idx="1879">
                  <c:v>1924</c:v>
                </c:pt>
                <c:pt idx="1880">
                  <c:v>1926</c:v>
                </c:pt>
                <c:pt idx="1881">
                  <c:v>1927</c:v>
                </c:pt>
                <c:pt idx="1882">
                  <c:v>1927</c:v>
                </c:pt>
                <c:pt idx="1883">
                  <c:v>1928</c:v>
                </c:pt>
                <c:pt idx="1884">
                  <c:v>1932</c:v>
                </c:pt>
                <c:pt idx="1885">
                  <c:v>1937</c:v>
                </c:pt>
                <c:pt idx="1886">
                  <c:v>1943</c:v>
                </c:pt>
                <c:pt idx="1887">
                  <c:v>1945</c:v>
                </c:pt>
                <c:pt idx="1888">
                  <c:v>1947</c:v>
                </c:pt>
                <c:pt idx="1889">
                  <c:v>1948</c:v>
                </c:pt>
                <c:pt idx="1890">
                  <c:v>1948</c:v>
                </c:pt>
                <c:pt idx="1891">
                  <c:v>1954</c:v>
                </c:pt>
                <c:pt idx="1892">
                  <c:v>1957</c:v>
                </c:pt>
                <c:pt idx="1893">
                  <c:v>1957</c:v>
                </c:pt>
                <c:pt idx="1894">
                  <c:v>1960</c:v>
                </c:pt>
                <c:pt idx="1895">
                  <c:v>1960</c:v>
                </c:pt>
                <c:pt idx="1896">
                  <c:v>1961</c:v>
                </c:pt>
                <c:pt idx="1897">
                  <c:v>1958</c:v>
                </c:pt>
                <c:pt idx="1898">
                  <c:v>1960</c:v>
                </c:pt>
                <c:pt idx="1899">
                  <c:v>1959</c:v>
                </c:pt>
                <c:pt idx="1900">
                  <c:v>1962</c:v>
                </c:pt>
                <c:pt idx="1901">
                  <c:v>1966</c:v>
                </c:pt>
                <c:pt idx="1902">
                  <c:v>1967</c:v>
                </c:pt>
                <c:pt idx="1903">
                  <c:v>1967</c:v>
                </c:pt>
                <c:pt idx="1904">
                  <c:v>1966</c:v>
                </c:pt>
                <c:pt idx="1905">
                  <c:v>1972</c:v>
                </c:pt>
                <c:pt idx="1906">
                  <c:v>1974</c:v>
                </c:pt>
                <c:pt idx="1907">
                  <c:v>1974</c:v>
                </c:pt>
                <c:pt idx="1908">
                  <c:v>1976</c:v>
                </c:pt>
                <c:pt idx="1909">
                  <c:v>1977</c:v>
                </c:pt>
                <c:pt idx="1910">
                  <c:v>1981</c:v>
                </c:pt>
                <c:pt idx="1911">
                  <c:v>1983</c:v>
                </c:pt>
                <c:pt idx="1912">
                  <c:v>1986</c:v>
                </c:pt>
                <c:pt idx="1913">
                  <c:v>1991</c:v>
                </c:pt>
                <c:pt idx="1914">
                  <c:v>1995</c:v>
                </c:pt>
                <c:pt idx="1915">
                  <c:v>1996</c:v>
                </c:pt>
                <c:pt idx="1916">
                  <c:v>1996</c:v>
                </c:pt>
                <c:pt idx="1917">
                  <c:v>1994</c:v>
                </c:pt>
                <c:pt idx="1918">
                  <c:v>1994</c:v>
                </c:pt>
                <c:pt idx="1919">
                  <c:v>1996</c:v>
                </c:pt>
                <c:pt idx="1920">
                  <c:v>1998</c:v>
                </c:pt>
                <c:pt idx="1921">
                  <c:v>2000</c:v>
                </c:pt>
                <c:pt idx="1922">
                  <c:v>1996</c:v>
                </c:pt>
                <c:pt idx="1923">
                  <c:v>1996</c:v>
                </c:pt>
                <c:pt idx="1924">
                  <c:v>1999</c:v>
                </c:pt>
                <c:pt idx="1925">
                  <c:v>2006</c:v>
                </c:pt>
                <c:pt idx="1926">
                  <c:v>2011</c:v>
                </c:pt>
                <c:pt idx="1927">
                  <c:v>2010</c:v>
                </c:pt>
                <c:pt idx="1928">
                  <c:v>2013</c:v>
                </c:pt>
                <c:pt idx="1929">
                  <c:v>2015</c:v>
                </c:pt>
                <c:pt idx="1930">
                  <c:v>2019</c:v>
                </c:pt>
                <c:pt idx="1931">
                  <c:v>2019</c:v>
                </c:pt>
                <c:pt idx="1932">
                  <c:v>2022</c:v>
                </c:pt>
                <c:pt idx="1933">
                  <c:v>2021</c:v>
                </c:pt>
                <c:pt idx="1934">
                  <c:v>2019</c:v>
                </c:pt>
                <c:pt idx="1935">
                  <c:v>2022</c:v>
                </c:pt>
                <c:pt idx="1936">
                  <c:v>2023</c:v>
                </c:pt>
                <c:pt idx="1937">
                  <c:v>2023</c:v>
                </c:pt>
                <c:pt idx="1938">
                  <c:v>2022</c:v>
                </c:pt>
                <c:pt idx="1939">
                  <c:v>2023</c:v>
                </c:pt>
                <c:pt idx="1940">
                  <c:v>2021</c:v>
                </c:pt>
                <c:pt idx="1941">
                  <c:v>2021</c:v>
                </c:pt>
                <c:pt idx="1942">
                  <c:v>2024</c:v>
                </c:pt>
                <c:pt idx="1943">
                  <c:v>2027</c:v>
                </c:pt>
                <c:pt idx="1944">
                  <c:v>2024</c:v>
                </c:pt>
                <c:pt idx="1945">
                  <c:v>2023</c:v>
                </c:pt>
                <c:pt idx="1946">
                  <c:v>2027</c:v>
                </c:pt>
                <c:pt idx="1947">
                  <c:v>2026</c:v>
                </c:pt>
                <c:pt idx="1948">
                  <c:v>2025</c:v>
                </c:pt>
                <c:pt idx="1949">
                  <c:v>2028</c:v>
                </c:pt>
                <c:pt idx="1950">
                  <c:v>2031</c:v>
                </c:pt>
                <c:pt idx="1951">
                  <c:v>2034</c:v>
                </c:pt>
                <c:pt idx="1952">
                  <c:v>2034</c:v>
                </c:pt>
                <c:pt idx="1953">
                  <c:v>2038</c:v>
                </c:pt>
                <c:pt idx="1954">
                  <c:v>2041</c:v>
                </c:pt>
                <c:pt idx="1955">
                  <c:v>2039</c:v>
                </c:pt>
                <c:pt idx="1956">
                  <c:v>2039</c:v>
                </c:pt>
                <c:pt idx="1957">
                  <c:v>2044</c:v>
                </c:pt>
                <c:pt idx="1958">
                  <c:v>2047</c:v>
                </c:pt>
                <c:pt idx="1959">
                  <c:v>2052</c:v>
                </c:pt>
                <c:pt idx="1960">
                  <c:v>2054</c:v>
                </c:pt>
                <c:pt idx="1961">
                  <c:v>2056</c:v>
                </c:pt>
                <c:pt idx="1962">
                  <c:v>2058</c:v>
                </c:pt>
                <c:pt idx="1963">
                  <c:v>2059</c:v>
                </c:pt>
                <c:pt idx="1964">
                  <c:v>2060</c:v>
                </c:pt>
                <c:pt idx="1965">
                  <c:v>2060</c:v>
                </c:pt>
                <c:pt idx="1966">
                  <c:v>2058</c:v>
                </c:pt>
                <c:pt idx="1967">
                  <c:v>2061</c:v>
                </c:pt>
                <c:pt idx="1968">
                  <c:v>2062</c:v>
                </c:pt>
                <c:pt idx="1969">
                  <c:v>2068</c:v>
                </c:pt>
                <c:pt idx="1970">
                  <c:v>2069</c:v>
                </c:pt>
                <c:pt idx="1971">
                  <c:v>2066</c:v>
                </c:pt>
                <c:pt idx="1972">
                  <c:v>2067</c:v>
                </c:pt>
                <c:pt idx="1973">
                  <c:v>2068</c:v>
                </c:pt>
                <c:pt idx="1974">
                  <c:v>2068</c:v>
                </c:pt>
                <c:pt idx="1975">
                  <c:v>2066</c:v>
                </c:pt>
                <c:pt idx="1976">
                  <c:v>2068</c:v>
                </c:pt>
                <c:pt idx="1977">
                  <c:v>2067</c:v>
                </c:pt>
                <c:pt idx="1978">
                  <c:v>2065</c:v>
                </c:pt>
                <c:pt idx="1979">
                  <c:v>2064</c:v>
                </c:pt>
                <c:pt idx="1980">
                  <c:v>2067</c:v>
                </c:pt>
                <c:pt idx="1981">
                  <c:v>2067</c:v>
                </c:pt>
                <c:pt idx="1982">
                  <c:v>2067</c:v>
                </c:pt>
                <c:pt idx="1983">
                  <c:v>2068</c:v>
                </c:pt>
                <c:pt idx="1984">
                  <c:v>2071</c:v>
                </c:pt>
                <c:pt idx="1985">
                  <c:v>2071</c:v>
                </c:pt>
                <c:pt idx="1986">
                  <c:v>2070</c:v>
                </c:pt>
                <c:pt idx="1987">
                  <c:v>2068</c:v>
                </c:pt>
                <c:pt idx="1988">
                  <c:v>2071</c:v>
                </c:pt>
                <c:pt idx="1989">
                  <c:v>2073</c:v>
                </c:pt>
                <c:pt idx="1990">
                  <c:v>2080</c:v>
                </c:pt>
                <c:pt idx="1991">
                  <c:v>2077</c:v>
                </c:pt>
                <c:pt idx="1992">
                  <c:v>2078</c:v>
                </c:pt>
                <c:pt idx="1993">
                  <c:v>2078</c:v>
                </c:pt>
                <c:pt idx="1994">
                  <c:v>2079</c:v>
                </c:pt>
                <c:pt idx="1995">
                  <c:v>2079</c:v>
                </c:pt>
                <c:pt idx="1996">
                  <c:v>2078</c:v>
                </c:pt>
                <c:pt idx="1997">
                  <c:v>2078</c:v>
                </c:pt>
                <c:pt idx="1998">
                  <c:v>2076</c:v>
                </c:pt>
                <c:pt idx="1999">
                  <c:v>2076</c:v>
                </c:pt>
                <c:pt idx="2000">
                  <c:v>2076</c:v>
                </c:pt>
                <c:pt idx="2001">
                  <c:v>2076</c:v>
                </c:pt>
                <c:pt idx="2002">
                  <c:v>2077</c:v>
                </c:pt>
                <c:pt idx="2003">
                  <c:v>2075</c:v>
                </c:pt>
                <c:pt idx="2004">
                  <c:v>2076</c:v>
                </c:pt>
                <c:pt idx="2005">
                  <c:v>2073</c:v>
                </c:pt>
                <c:pt idx="2006">
                  <c:v>2074</c:v>
                </c:pt>
                <c:pt idx="2007">
                  <c:v>2073</c:v>
                </c:pt>
                <c:pt idx="2008">
                  <c:v>2075</c:v>
                </c:pt>
                <c:pt idx="2009">
                  <c:v>2075</c:v>
                </c:pt>
                <c:pt idx="2010">
                  <c:v>2074</c:v>
                </c:pt>
                <c:pt idx="2011">
                  <c:v>2068</c:v>
                </c:pt>
                <c:pt idx="2012">
                  <c:v>2066</c:v>
                </c:pt>
                <c:pt idx="2013">
                  <c:v>2067</c:v>
                </c:pt>
                <c:pt idx="2014">
                  <c:v>2066</c:v>
                </c:pt>
                <c:pt idx="2015">
                  <c:v>2068</c:v>
                </c:pt>
                <c:pt idx="2016">
                  <c:v>2066</c:v>
                </c:pt>
                <c:pt idx="2017">
                  <c:v>2059</c:v>
                </c:pt>
                <c:pt idx="2018">
                  <c:v>2058</c:v>
                </c:pt>
                <c:pt idx="2019">
                  <c:v>2065</c:v>
                </c:pt>
                <c:pt idx="2020">
                  <c:v>2061</c:v>
                </c:pt>
                <c:pt idx="2021">
                  <c:v>2060</c:v>
                </c:pt>
                <c:pt idx="2022">
                  <c:v>2056</c:v>
                </c:pt>
                <c:pt idx="2023">
                  <c:v>2053</c:v>
                </c:pt>
                <c:pt idx="2024">
                  <c:v>2052</c:v>
                </c:pt>
                <c:pt idx="2025">
                  <c:v>2055</c:v>
                </c:pt>
                <c:pt idx="2026">
                  <c:v>2057</c:v>
                </c:pt>
                <c:pt idx="2027">
                  <c:v>2059</c:v>
                </c:pt>
                <c:pt idx="2028">
                  <c:v>2055</c:v>
                </c:pt>
                <c:pt idx="2029">
                  <c:v>2058</c:v>
                </c:pt>
                <c:pt idx="2030">
                  <c:v>2061</c:v>
                </c:pt>
                <c:pt idx="2031">
                  <c:v>2065</c:v>
                </c:pt>
                <c:pt idx="2032">
                  <c:v>2068</c:v>
                </c:pt>
                <c:pt idx="2033">
                  <c:v>2068</c:v>
                </c:pt>
                <c:pt idx="2034">
                  <c:v>2069</c:v>
                </c:pt>
                <c:pt idx="2035">
                  <c:v>2072</c:v>
                </c:pt>
                <c:pt idx="2036">
                  <c:v>2069</c:v>
                </c:pt>
                <c:pt idx="2037">
                  <c:v>2074</c:v>
                </c:pt>
                <c:pt idx="2038">
                  <c:v>2072</c:v>
                </c:pt>
                <c:pt idx="2039">
                  <c:v>2069</c:v>
                </c:pt>
                <c:pt idx="2040">
                  <c:v>2069</c:v>
                </c:pt>
                <c:pt idx="2041">
                  <c:v>2070</c:v>
                </c:pt>
                <c:pt idx="2042">
                  <c:v>2073</c:v>
                </c:pt>
                <c:pt idx="2043">
                  <c:v>2072</c:v>
                </c:pt>
                <c:pt idx="2044">
                  <c:v>2073</c:v>
                </c:pt>
                <c:pt idx="2045">
                  <c:v>2072</c:v>
                </c:pt>
                <c:pt idx="2046">
                  <c:v>2072</c:v>
                </c:pt>
                <c:pt idx="2047">
                  <c:v>2073</c:v>
                </c:pt>
                <c:pt idx="2048">
                  <c:v>2071</c:v>
                </c:pt>
                <c:pt idx="2049">
                  <c:v>2072</c:v>
                </c:pt>
                <c:pt idx="2050">
                  <c:v>2068</c:v>
                </c:pt>
                <c:pt idx="2051">
                  <c:v>2065</c:v>
                </c:pt>
                <c:pt idx="2052">
                  <c:v>2062</c:v>
                </c:pt>
                <c:pt idx="2053">
                  <c:v>2062</c:v>
                </c:pt>
                <c:pt idx="2054">
                  <c:v>2057</c:v>
                </c:pt>
                <c:pt idx="2055">
                  <c:v>2059</c:v>
                </c:pt>
                <c:pt idx="2056">
                  <c:v>2056</c:v>
                </c:pt>
                <c:pt idx="2057">
                  <c:v>2061</c:v>
                </c:pt>
                <c:pt idx="2058">
                  <c:v>2064</c:v>
                </c:pt>
                <c:pt idx="2059">
                  <c:v>2061</c:v>
                </c:pt>
                <c:pt idx="2060">
                  <c:v>2059</c:v>
                </c:pt>
                <c:pt idx="2061">
                  <c:v>2060</c:v>
                </c:pt>
                <c:pt idx="2062">
                  <c:v>2058</c:v>
                </c:pt>
                <c:pt idx="2063">
                  <c:v>2058</c:v>
                </c:pt>
                <c:pt idx="2064">
                  <c:v>2057</c:v>
                </c:pt>
                <c:pt idx="2065">
                  <c:v>2057</c:v>
                </c:pt>
                <c:pt idx="2066">
                  <c:v>2061</c:v>
                </c:pt>
                <c:pt idx="2067">
                  <c:v>2056</c:v>
                </c:pt>
                <c:pt idx="2068">
                  <c:v>2053</c:v>
                </c:pt>
                <c:pt idx="2069">
                  <c:v>2051</c:v>
                </c:pt>
                <c:pt idx="2070">
                  <c:v>2047</c:v>
                </c:pt>
                <c:pt idx="2071">
                  <c:v>2042</c:v>
                </c:pt>
                <c:pt idx="2072">
                  <c:v>2040</c:v>
                </c:pt>
                <c:pt idx="2073">
                  <c:v>2041</c:v>
                </c:pt>
                <c:pt idx="2074">
                  <c:v>2041</c:v>
                </c:pt>
                <c:pt idx="2075">
                  <c:v>2041</c:v>
                </c:pt>
                <c:pt idx="2076">
                  <c:v>2041</c:v>
                </c:pt>
                <c:pt idx="2077">
                  <c:v>2036</c:v>
                </c:pt>
                <c:pt idx="2078">
                  <c:v>2033</c:v>
                </c:pt>
                <c:pt idx="2079">
                  <c:v>2029</c:v>
                </c:pt>
                <c:pt idx="2080">
                  <c:v>2027</c:v>
                </c:pt>
                <c:pt idx="2081">
                  <c:v>2022</c:v>
                </c:pt>
                <c:pt idx="2082">
                  <c:v>2016</c:v>
                </c:pt>
                <c:pt idx="2083">
                  <c:v>2018</c:v>
                </c:pt>
                <c:pt idx="2084">
                  <c:v>2015</c:v>
                </c:pt>
                <c:pt idx="2085">
                  <c:v>2012</c:v>
                </c:pt>
                <c:pt idx="2086">
                  <c:v>2008</c:v>
                </c:pt>
                <c:pt idx="2087">
                  <c:v>2004</c:v>
                </c:pt>
                <c:pt idx="2088">
                  <c:v>2006</c:v>
                </c:pt>
                <c:pt idx="2089">
                  <c:v>2005</c:v>
                </c:pt>
                <c:pt idx="2090">
                  <c:v>2007</c:v>
                </c:pt>
                <c:pt idx="2091">
                  <c:v>2008</c:v>
                </c:pt>
                <c:pt idx="2092">
                  <c:v>2007</c:v>
                </c:pt>
                <c:pt idx="2093">
                  <c:v>2006</c:v>
                </c:pt>
                <c:pt idx="2094">
                  <c:v>2003</c:v>
                </c:pt>
                <c:pt idx="2095">
                  <c:v>1997</c:v>
                </c:pt>
                <c:pt idx="2096">
                  <c:v>1995</c:v>
                </c:pt>
                <c:pt idx="2097">
                  <c:v>1996</c:v>
                </c:pt>
                <c:pt idx="2098">
                  <c:v>1992</c:v>
                </c:pt>
                <c:pt idx="2099">
                  <c:v>1991</c:v>
                </c:pt>
                <c:pt idx="2100">
                  <c:v>1990</c:v>
                </c:pt>
                <c:pt idx="2101">
                  <c:v>1988</c:v>
                </c:pt>
                <c:pt idx="2102">
                  <c:v>1985</c:v>
                </c:pt>
                <c:pt idx="2103">
                  <c:v>1980</c:v>
                </c:pt>
                <c:pt idx="2104">
                  <c:v>1976</c:v>
                </c:pt>
                <c:pt idx="2105">
                  <c:v>1970</c:v>
                </c:pt>
                <c:pt idx="2106">
                  <c:v>1970</c:v>
                </c:pt>
                <c:pt idx="2107">
                  <c:v>1963</c:v>
                </c:pt>
                <c:pt idx="2108">
                  <c:v>1964</c:v>
                </c:pt>
                <c:pt idx="2109">
                  <c:v>1964</c:v>
                </c:pt>
                <c:pt idx="2110">
                  <c:v>1965</c:v>
                </c:pt>
                <c:pt idx="2111">
                  <c:v>1967</c:v>
                </c:pt>
                <c:pt idx="2112">
                  <c:v>1965</c:v>
                </c:pt>
                <c:pt idx="2113">
                  <c:v>1965</c:v>
                </c:pt>
                <c:pt idx="2114">
                  <c:v>1963</c:v>
                </c:pt>
                <c:pt idx="2115">
                  <c:v>1966</c:v>
                </c:pt>
                <c:pt idx="2116">
                  <c:v>1964</c:v>
                </c:pt>
                <c:pt idx="2117">
                  <c:v>1962</c:v>
                </c:pt>
                <c:pt idx="2118">
                  <c:v>1961</c:v>
                </c:pt>
                <c:pt idx="2119">
                  <c:v>1957</c:v>
                </c:pt>
                <c:pt idx="2120">
                  <c:v>1954</c:v>
                </c:pt>
                <c:pt idx="2121">
                  <c:v>1957</c:v>
                </c:pt>
                <c:pt idx="2122">
                  <c:v>1955</c:v>
                </c:pt>
                <c:pt idx="2123">
                  <c:v>1954</c:v>
                </c:pt>
                <c:pt idx="2124">
                  <c:v>1952</c:v>
                </c:pt>
                <c:pt idx="2125">
                  <c:v>1951</c:v>
                </c:pt>
                <c:pt idx="2126">
                  <c:v>1949</c:v>
                </c:pt>
                <c:pt idx="2127">
                  <c:v>1947</c:v>
                </c:pt>
                <c:pt idx="2128">
                  <c:v>1942</c:v>
                </c:pt>
                <c:pt idx="2129">
                  <c:v>1944</c:v>
                </c:pt>
                <c:pt idx="2130">
                  <c:v>1940</c:v>
                </c:pt>
                <c:pt idx="2131">
                  <c:v>1935</c:v>
                </c:pt>
                <c:pt idx="2132">
                  <c:v>1931</c:v>
                </c:pt>
                <c:pt idx="2133">
                  <c:v>1930</c:v>
                </c:pt>
                <c:pt idx="2134">
                  <c:v>1929</c:v>
                </c:pt>
                <c:pt idx="2135">
                  <c:v>1924</c:v>
                </c:pt>
                <c:pt idx="2136">
                  <c:v>1923</c:v>
                </c:pt>
                <c:pt idx="2137">
                  <c:v>1926</c:v>
                </c:pt>
                <c:pt idx="2138">
                  <c:v>1928</c:v>
                </c:pt>
                <c:pt idx="2139">
                  <c:v>1926</c:v>
                </c:pt>
                <c:pt idx="2140">
                  <c:v>1930</c:v>
                </c:pt>
                <c:pt idx="2141">
                  <c:v>1929</c:v>
                </c:pt>
                <c:pt idx="2142">
                  <c:v>1929</c:v>
                </c:pt>
                <c:pt idx="2143">
                  <c:v>1922</c:v>
                </c:pt>
                <c:pt idx="2144">
                  <c:v>1922</c:v>
                </c:pt>
                <c:pt idx="2145">
                  <c:v>1922</c:v>
                </c:pt>
                <c:pt idx="2146">
                  <c:v>1921</c:v>
                </c:pt>
                <c:pt idx="2147">
                  <c:v>1918</c:v>
                </c:pt>
                <c:pt idx="2148">
                  <c:v>1918</c:v>
                </c:pt>
                <c:pt idx="2149">
                  <c:v>1913</c:v>
                </c:pt>
                <c:pt idx="2150">
                  <c:v>1912</c:v>
                </c:pt>
                <c:pt idx="2151">
                  <c:v>1912</c:v>
                </c:pt>
                <c:pt idx="2152">
                  <c:v>1906</c:v>
                </c:pt>
                <c:pt idx="2153">
                  <c:v>1903</c:v>
                </c:pt>
                <c:pt idx="2154">
                  <c:v>1905</c:v>
                </c:pt>
                <c:pt idx="2155">
                  <c:v>1898</c:v>
                </c:pt>
                <c:pt idx="2156">
                  <c:v>1895</c:v>
                </c:pt>
                <c:pt idx="2157">
                  <c:v>1890</c:v>
                </c:pt>
                <c:pt idx="2158">
                  <c:v>1887</c:v>
                </c:pt>
                <c:pt idx="2159">
                  <c:v>1884</c:v>
                </c:pt>
                <c:pt idx="2160">
                  <c:v>1888</c:v>
                </c:pt>
                <c:pt idx="2161">
                  <c:v>1886</c:v>
                </c:pt>
                <c:pt idx="2162">
                  <c:v>1884</c:v>
                </c:pt>
                <c:pt idx="2163">
                  <c:v>1882</c:v>
                </c:pt>
                <c:pt idx="2164">
                  <c:v>1882</c:v>
                </c:pt>
                <c:pt idx="2165">
                  <c:v>1883</c:v>
                </c:pt>
                <c:pt idx="2166">
                  <c:v>1881</c:v>
                </c:pt>
                <c:pt idx="2167">
                  <c:v>1881</c:v>
                </c:pt>
                <c:pt idx="2168">
                  <c:v>1882</c:v>
                </c:pt>
                <c:pt idx="2169">
                  <c:v>1883</c:v>
                </c:pt>
                <c:pt idx="2170">
                  <c:v>1884</c:v>
                </c:pt>
                <c:pt idx="2171">
                  <c:v>1884</c:v>
                </c:pt>
                <c:pt idx="2172">
                  <c:v>1875</c:v>
                </c:pt>
                <c:pt idx="2173">
                  <c:v>1870</c:v>
                </c:pt>
                <c:pt idx="2174">
                  <c:v>1865</c:v>
                </c:pt>
                <c:pt idx="2175">
                  <c:v>1864</c:v>
                </c:pt>
                <c:pt idx="2176">
                  <c:v>1862</c:v>
                </c:pt>
                <c:pt idx="2177">
                  <c:v>1861</c:v>
                </c:pt>
                <c:pt idx="2178">
                  <c:v>1859</c:v>
                </c:pt>
                <c:pt idx="2179">
                  <c:v>1860</c:v>
                </c:pt>
                <c:pt idx="2180">
                  <c:v>1859</c:v>
                </c:pt>
                <c:pt idx="2181">
                  <c:v>1862</c:v>
                </c:pt>
                <c:pt idx="2182">
                  <c:v>1855</c:v>
                </c:pt>
                <c:pt idx="2183">
                  <c:v>1852</c:v>
                </c:pt>
                <c:pt idx="2184">
                  <c:v>1849</c:v>
                </c:pt>
                <c:pt idx="2185">
                  <c:v>1851</c:v>
                </c:pt>
                <c:pt idx="2186">
                  <c:v>1850</c:v>
                </c:pt>
                <c:pt idx="2187">
                  <c:v>1846</c:v>
                </c:pt>
                <c:pt idx="2188">
                  <c:v>1848</c:v>
                </c:pt>
                <c:pt idx="2189">
                  <c:v>1843</c:v>
                </c:pt>
                <c:pt idx="2190">
                  <c:v>1837</c:v>
                </c:pt>
                <c:pt idx="2191">
                  <c:v>1838</c:v>
                </c:pt>
                <c:pt idx="2192">
                  <c:v>1839</c:v>
                </c:pt>
                <c:pt idx="2193">
                  <c:v>1836</c:v>
                </c:pt>
                <c:pt idx="2194">
                  <c:v>1836</c:v>
                </c:pt>
                <c:pt idx="2195">
                  <c:v>1833</c:v>
                </c:pt>
                <c:pt idx="2196">
                  <c:v>1830</c:v>
                </c:pt>
                <c:pt idx="2197">
                  <c:v>1830</c:v>
                </c:pt>
                <c:pt idx="2198">
                  <c:v>1829</c:v>
                </c:pt>
                <c:pt idx="2199">
                  <c:v>1826</c:v>
                </c:pt>
                <c:pt idx="2200">
                  <c:v>1830</c:v>
                </c:pt>
                <c:pt idx="2201">
                  <c:v>1831</c:v>
                </c:pt>
                <c:pt idx="2202">
                  <c:v>1831</c:v>
                </c:pt>
                <c:pt idx="2203">
                  <c:v>1828</c:v>
                </c:pt>
                <c:pt idx="2204">
                  <c:v>1830</c:v>
                </c:pt>
                <c:pt idx="2205">
                  <c:v>1826</c:v>
                </c:pt>
                <c:pt idx="2206">
                  <c:v>1824</c:v>
                </c:pt>
                <c:pt idx="2207">
                  <c:v>1825</c:v>
                </c:pt>
                <c:pt idx="2208">
                  <c:v>1828</c:v>
                </c:pt>
                <c:pt idx="2209">
                  <c:v>1827</c:v>
                </c:pt>
                <c:pt idx="2210">
                  <c:v>1831</c:v>
                </c:pt>
                <c:pt idx="2211">
                  <c:v>1827</c:v>
                </c:pt>
                <c:pt idx="2212">
                  <c:v>1825</c:v>
                </c:pt>
                <c:pt idx="2213">
                  <c:v>1823</c:v>
                </c:pt>
                <c:pt idx="2214">
                  <c:v>1826</c:v>
                </c:pt>
                <c:pt idx="2215">
                  <c:v>1823</c:v>
                </c:pt>
                <c:pt idx="2216">
                  <c:v>1822</c:v>
                </c:pt>
                <c:pt idx="2217">
                  <c:v>1824</c:v>
                </c:pt>
                <c:pt idx="2218">
                  <c:v>1826</c:v>
                </c:pt>
                <c:pt idx="2219">
                  <c:v>1825</c:v>
                </c:pt>
                <c:pt idx="2220">
                  <c:v>1824</c:v>
                </c:pt>
                <c:pt idx="2221">
                  <c:v>1820</c:v>
                </c:pt>
                <c:pt idx="2222">
                  <c:v>1820</c:v>
                </c:pt>
                <c:pt idx="2223">
                  <c:v>1818</c:v>
                </c:pt>
                <c:pt idx="2224">
                  <c:v>1817</c:v>
                </c:pt>
                <c:pt idx="2225">
                  <c:v>1816</c:v>
                </c:pt>
                <c:pt idx="2226">
                  <c:v>1812</c:v>
                </c:pt>
                <c:pt idx="2227">
                  <c:v>1810</c:v>
                </c:pt>
                <c:pt idx="2228">
                  <c:v>1814</c:v>
                </c:pt>
                <c:pt idx="2229">
                  <c:v>1815</c:v>
                </c:pt>
                <c:pt idx="2230">
                  <c:v>1817</c:v>
                </c:pt>
                <c:pt idx="2231">
                  <c:v>1820</c:v>
                </c:pt>
                <c:pt idx="2232">
                  <c:v>1817</c:v>
                </c:pt>
                <c:pt idx="2233">
                  <c:v>1815</c:v>
                </c:pt>
                <c:pt idx="2234">
                  <c:v>1815</c:v>
                </c:pt>
                <c:pt idx="2235">
                  <c:v>1813</c:v>
                </c:pt>
                <c:pt idx="2236">
                  <c:v>1813</c:v>
                </c:pt>
                <c:pt idx="2237">
                  <c:v>1814</c:v>
                </c:pt>
                <c:pt idx="2238">
                  <c:v>1817</c:v>
                </c:pt>
                <c:pt idx="2239">
                  <c:v>1812</c:v>
                </c:pt>
                <c:pt idx="2240">
                  <c:v>1810</c:v>
                </c:pt>
                <c:pt idx="2241">
                  <c:v>1804</c:v>
                </c:pt>
                <c:pt idx="2242">
                  <c:v>1805</c:v>
                </c:pt>
                <c:pt idx="2243">
                  <c:v>1803</c:v>
                </c:pt>
                <c:pt idx="2244">
                  <c:v>1802</c:v>
                </c:pt>
                <c:pt idx="2245">
                  <c:v>1800</c:v>
                </c:pt>
                <c:pt idx="2246">
                  <c:v>1799</c:v>
                </c:pt>
                <c:pt idx="2247">
                  <c:v>1795</c:v>
                </c:pt>
                <c:pt idx="2248">
                  <c:v>1794</c:v>
                </c:pt>
                <c:pt idx="2249">
                  <c:v>1793</c:v>
                </c:pt>
                <c:pt idx="2250">
                  <c:v>1795</c:v>
                </c:pt>
                <c:pt idx="2251">
                  <c:v>1793</c:v>
                </c:pt>
                <c:pt idx="2252">
                  <c:v>1795</c:v>
                </c:pt>
                <c:pt idx="2253">
                  <c:v>1794</c:v>
                </c:pt>
                <c:pt idx="2254">
                  <c:v>1795</c:v>
                </c:pt>
                <c:pt idx="2255">
                  <c:v>1793</c:v>
                </c:pt>
                <c:pt idx="2256">
                  <c:v>1790</c:v>
                </c:pt>
                <c:pt idx="2257">
                  <c:v>1791</c:v>
                </c:pt>
                <c:pt idx="2258">
                  <c:v>1791</c:v>
                </c:pt>
                <c:pt idx="2259">
                  <c:v>1795</c:v>
                </c:pt>
                <c:pt idx="2260">
                  <c:v>1793</c:v>
                </c:pt>
                <c:pt idx="2261">
                  <c:v>1793</c:v>
                </c:pt>
                <c:pt idx="2262">
                  <c:v>1793</c:v>
                </c:pt>
                <c:pt idx="2263">
                  <c:v>1791</c:v>
                </c:pt>
                <c:pt idx="2264">
                  <c:v>1787</c:v>
                </c:pt>
                <c:pt idx="2265">
                  <c:v>1781</c:v>
                </c:pt>
                <c:pt idx="2266">
                  <c:v>1782</c:v>
                </c:pt>
                <c:pt idx="2267">
                  <c:v>1779</c:v>
                </c:pt>
                <c:pt idx="2268">
                  <c:v>1778</c:v>
                </c:pt>
                <c:pt idx="2269">
                  <c:v>1777</c:v>
                </c:pt>
                <c:pt idx="2270">
                  <c:v>1774</c:v>
                </c:pt>
                <c:pt idx="2271">
                  <c:v>1769</c:v>
                </c:pt>
                <c:pt idx="2272">
                  <c:v>1768</c:v>
                </c:pt>
                <c:pt idx="2273">
                  <c:v>1765</c:v>
                </c:pt>
                <c:pt idx="2274">
                  <c:v>1763</c:v>
                </c:pt>
                <c:pt idx="2275">
                  <c:v>1762</c:v>
                </c:pt>
                <c:pt idx="2276">
                  <c:v>1759</c:v>
                </c:pt>
                <c:pt idx="2277">
                  <c:v>1762</c:v>
                </c:pt>
                <c:pt idx="2278">
                  <c:v>1758</c:v>
                </c:pt>
                <c:pt idx="2279">
                  <c:v>1761</c:v>
                </c:pt>
                <c:pt idx="2280">
                  <c:v>1763</c:v>
                </c:pt>
                <c:pt idx="2281">
                  <c:v>1754</c:v>
                </c:pt>
                <c:pt idx="2282">
                  <c:v>1754</c:v>
                </c:pt>
                <c:pt idx="2283">
                  <c:v>1756</c:v>
                </c:pt>
                <c:pt idx="2284">
                  <c:v>1755</c:v>
                </c:pt>
                <c:pt idx="2285">
                  <c:v>1753</c:v>
                </c:pt>
                <c:pt idx="2286">
                  <c:v>1753</c:v>
                </c:pt>
                <c:pt idx="2287">
                  <c:v>1755</c:v>
                </c:pt>
                <c:pt idx="2288">
                  <c:v>1754</c:v>
                </c:pt>
                <c:pt idx="2289">
                  <c:v>1754</c:v>
                </c:pt>
                <c:pt idx="2290">
                  <c:v>1751</c:v>
                </c:pt>
                <c:pt idx="2291">
                  <c:v>1752</c:v>
                </c:pt>
                <c:pt idx="2292">
                  <c:v>1750</c:v>
                </c:pt>
                <c:pt idx="2293">
                  <c:v>1746</c:v>
                </c:pt>
                <c:pt idx="2294">
                  <c:v>1744</c:v>
                </c:pt>
                <c:pt idx="2295">
                  <c:v>1741</c:v>
                </c:pt>
                <c:pt idx="2296">
                  <c:v>1741</c:v>
                </c:pt>
                <c:pt idx="2297">
                  <c:v>1738</c:v>
                </c:pt>
                <c:pt idx="2298">
                  <c:v>1739</c:v>
                </c:pt>
                <c:pt idx="2299">
                  <c:v>1739</c:v>
                </c:pt>
                <c:pt idx="2300">
                  <c:v>1735</c:v>
                </c:pt>
                <c:pt idx="2301">
                  <c:v>1730</c:v>
                </c:pt>
                <c:pt idx="2302">
                  <c:v>1729</c:v>
                </c:pt>
                <c:pt idx="2303">
                  <c:v>1727</c:v>
                </c:pt>
                <c:pt idx="2304">
                  <c:v>1726</c:v>
                </c:pt>
                <c:pt idx="2305">
                  <c:v>1724</c:v>
                </c:pt>
                <c:pt idx="2306">
                  <c:v>1720</c:v>
                </c:pt>
                <c:pt idx="2307">
                  <c:v>1719</c:v>
                </c:pt>
                <c:pt idx="2308">
                  <c:v>1719</c:v>
                </c:pt>
                <c:pt idx="2309">
                  <c:v>1719</c:v>
                </c:pt>
                <c:pt idx="2310">
                  <c:v>1720</c:v>
                </c:pt>
                <c:pt idx="2311">
                  <c:v>1716</c:v>
                </c:pt>
                <c:pt idx="2312">
                  <c:v>1712</c:v>
                </c:pt>
                <c:pt idx="2313">
                  <c:v>1713</c:v>
                </c:pt>
                <c:pt idx="2314">
                  <c:v>1709</c:v>
                </c:pt>
                <c:pt idx="2315">
                  <c:v>1707</c:v>
                </c:pt>
                <c:pt idx="2316">
                  <c:v>1704</c:v>
                </c:pt>
                <c:pt idx="2317">
                  <c:v>1704</c:v>
                </c:pt>
                <c:pt idx="2318">
                  <c:v>1697</c:v>
                </c:pt>
                <c:pt idx="2319">
                  <c:v>1693</c:v>
                </c:pt>
                <c:pt idx="2320">
                  <c:v>1693</c:v>
                </c:pt>
                <c:pt idx="2321">
                  <c:v>1692</c:v>
                </c:pt>
                <c:pt idx="2322">
                  <c:v>1691</c:v>
                </c:pt>
                <c:pt idx="2323">
                  <c:v>1689</c:v>
                </c:pt>
                <c:pt idx="2324">
                  <c:v>1686</c:v>
                </c:pt>
                <c:pt idx="2325">
                  <c:v>1684</c:v>
                </c:pt>
                <c:pt idx="2326">
                  <c:v>1683</c:v>
                </c:pt>
                <c:pt idx="2327">
                  <c:v>1684</c:v>
                </c:pt>
                <c:pt idx="2328">
                  <c:v>1680</c:v>
                </c:pt>
                <c:pt idx="2329">
                  <c:v>1675</c:v>
                </c:pt>
                <c:pt idx="2330">
                  <c:v>1674</c:v>
                </c:pt>
                <c:pt idx="2331">
                  <c:v>1670</c:v>
                </c:pt>
                <c:pt idx="2332">
                  <c:v>1669</c:v>
                </c:pt>
                <c:pt idx="2333">
                  <c:v>1666</c:v>
                </c:pt>
                <c:pt idx="2334">
                  <c:v>1665</c:v>
                </c:pt>
                <c:pt idx="2335">
                  <c:v>1666</c:v>
                </c:pt>
                <c:pt idx="2336">
                  <c:v>1662</c:v>
                </c:pt>
                <c:pt idx="2337">
                  <c:v>1660</c:v>
                </c:pt>
                <c:pt idx="2338">
                  <c:v>1658</c:v>
                </c:pt>
                <c:pt idx="2339">
                  <c:v>1655</c:v>
                </c:pt>
                <c:pt idx="2340">
                  <c:v>1652</c:v>
                </c:pt>
                <c:pt idx="2341">
                  <c:v>1647</c:v>
                </c:pt>
                <c:pt idx="2342">
                  <c:v>1645</c:v>
                </c:pt>
                <c:pt idx="2343">
                  <c:v>1644</c:v>
                </c:pt>
                <c:pt idx="2344">
                  <c:v>1640</c:v>
                </c:pt>
                <c:pt idx="2345">
                  <c:v>1639</c:v>
                </c:pt>
                <c:pt idx="2346">
                  <c:v>1639</c:v>
                </c:pt>
                <c:pt idx="2347">
                  <c:v>1634</c:v>
                </c:pt>
                <c:pt idx="2348">
                  <c:v>1633</c:v>
                </c:pt>
                <c:pt idx="2349">
                  <c:v>1636</c:v>
                </c:pt>
                <c:pt idx="2350">
                  <c:v>1635</c:v>
                </c:pt>
                <c:pt idx="2351">
                  <c:v>1636</c:v>
                </c:pt>
                <c:pt idx="2352">
                  <c:v>1631</c:v>
                </c:pt>
                <c:pt idx="2353">
                  <c:v>1629</c:v>
                </c:pt>
                <c:pt idx="2354">
                  <c:v>1625</c:v>
                </c:pt>
                <c:pt idx="2355">
                  <c:v>1622</c:v>
                </c:pt>
                <c:pt idx="2356">
                  <c:v>1616</c:v>
                </c:pt>
                <c:pt idx="2357">
                  <c:v>1615</c:v>
                </c:pt>
                <c:pt idx="2358">
                  <c:v>1613</c:v>
                </c:pt>
                <c:pt idx="2359">
                  <c:v>1612</c:v>
                </c:pt>
                <c:pt idx="2360">
                  <c:v>1612</c:v>
                </c:pt>
                <c:pt idx="2361">
                  <c:v>1612</c:v>
                </c:pt>
                <c:pt idx="2362">
                  <c:v>1609</c:v>
                </c:pt>
                <c:pt idx="2363">
                  <c:v>1613</c:v>
                </c:pt>
                <c:pt idx="2364">
                  <c:v>1610</c:v>
                </c:pt>
                <c:pt idx="2365">
                  <c:v>1614</c:v>
                </c:pt>
                <c:pt idx="2366">
                  <c:v>1610</c:v>
                </c:pt>
                <c:pt idx="2367">
                  <c:v>1605</c:v>
                </c:pt>
                <c:pt idx="2368">
                  <c:v>1608</c:v>
                </c:pt>
                <c:pt idx="2369">
                  <c:v>1612</c:v>
                </c:pt>
                <c:pt idx="2370">
                  <c:v>1610</c:v>
                </c:pt>
                <c:pt idx="2371">
                  <c:v>1608</c:v>
                </c:pt>
                <c:pt idx="2372">
                  <c:v>1610</c:v>
                </c:pt>
                <c:pt idx="2373">
                  <c:v>1611</c:v>
                </c:pt>
                <c:pt idx="2374">
                  <c:v>1607</c:v>
                </c:pt>
                <c:pt idx="2375">
                  <c:v>1603</c:v>
                </c:pt>
                <c:pt idx="2376">
                  <c:v>1603</c:v>
                </c:pt>
                <c:pt idx="2377">
                  <c:v>1607</c:v>
                </c:pt>
                <c:pt idx="2378">
                  <c:v>1606</c:v>
                </c:pt>
                <c:pt idx="2379">
                  <c:v>1606</c:v>
                </c:pt>
                <c:pt idx="2380">
                  <c:v>1609</c:v>
                </c:pt>
                <c:pt idx="2381">
                  <c:v>1606</c:v>
                </c:pt>
                <c:pt idx="2382">
                  <c:v>1608</c:v>
                </c:pt>
                <c:pt idx="2383">
                  <c:v>1606</c:v>
                </c:pt>
                <c:pt idx="2384">
                  <c:v>1606</c:v>
                </c:pt>
                <c:pt idx="2385">
                  <c:v>1605</c:v>
                </c:pt>
                <c:pt idx="2386">
                  <c:v>1605</c:v>
                </c:pt>
                <c:pt idx="2387">
                  <c:v>1604</c:v>
                </c:pt>
                <c:pt idx="2388">
                  <c:v>1601</c:v>
                </c:pt>
                <c:pt idx="2389">
                  <c:v>1601</c:v>
                </c:pt>
                <c:pt idx="2390">
                  <c:v>1597</c:v>
                </c:pt>
                <c:pt idx="2391">
                  <c:v>1594</c:v>
                </c:pt>
                <c:pt idx="2392">
                  <c:v>1592</c:v>
                </c:pt>
                <c:pt idx="2393">
                  <c:v>1591</c:v>
                </c:pt>
                <c:pt idx="2394">
                  <c:v>1592</c:v>
                </c:pt>
                <c:pt idx="2395">
                  <c:v>1590</c:v>
                </c:pt>
                <c:pt idx="2396">
                  <c:v>1588</c:v>
                </c:pt>
                <c:pt idx="2397">
                  <c:v>1586</c:v>
                </c:pt>
                <c:pt idx="2398">
                  <c:v>1587</c:v>
                </c:pt>
                <c:pt idx="2399">
                  <c:v>1587</c:v>
                </c:pt>
                <c:pt idx="2400">
                  <c:v>1586</c:v>
                </c:pt>
                <c:pt idx="2401">
                  <c:v>1580</c:v>
                </c:pt>
                <c:pt idx="2402">
                  <c:v>1580</c:v>
                </c:pt>
                <c:pt idx="2403">
                  <c:v>1577</c:v>
                </c:pt>
                <c:pt idx="2404">
                  <c:v>1577</c:v>
                </c:pt>
                <c:pt idx="2405">
                  <c:v>1575</c:v>
                </c:pt>
                <c:pt idx="2406">
                  <c:v>1574</c:v>
                </c:pt>
                <c:pt idx="2407">
                  <c:v>1577</c:v>
                </c:pt>
                <c:pt idx="2408">
                  <c:v>1579</c:v>
                </c:pt>
                <c:pt idx="2409">
                  <c:v>1575</c:v>
                </c:pt>
                <c:pt idx="2410">
                  <c:v>1575</c:v>
                </c:pt>
                <c:pt idx="2411">
                  <c:v>1576</c:v>
                </c:pt>
                <c:pt idx="2412">
                  <c:v>1574</c:v>
                </c:pt>
                <c:pt idx="2413">
                  <c:v>1579</c:v>
                </c:pt>
                <c:pt idx="2414">
                  <c:v>1576</c:v>
                </c:pt>
                <c:pt idx="2415">
                  <c:v>1574</c:v>
                </c:pt>
                <c:pt idx="2416">
                  <c:v>1572</c:v>
                </c:pt>
                <c:pt idx="2417">
                  <c:v>1571</c:v>
                </c:pt>
                <c:pt idx="2418">
                  <c:v>1570</c:v>
                </c:pt>
                <c:pt idx="2419">
                  <c:v>1569</c:v>
                </c:pt>
                <c:pt idx="2420">
                  <c:v>1569</c:v>
                </c:pt>
                <c:pt idx="2421">
                  <c:v>1568</c:v>
                </c:pt>
                <c:pt idx="2422">
                  <c:v>1569</c:v>
                </c:pt>
                <c:pt idx="2423">
                  <c:v>1565</c:v>
                </c:pt>
                <c:pt idx="2424">
                  <c:v>1563</c:v>
                </c:pt>
                <c:pt idx="2425">
                  <c:v>1561</c:v>
                </c:pt>
                <c:pt idx="2426">
                  <c:v>1560</c:v>
                </c:pt>
                <c:pt idx="2427">
                  <c:v>1559</c:v>
                </c:pt>
                <c:pt idx="2428">
                  <c:v>1557</c:v>
                </c:pt>
                <c:pt idx="2429">
                  <c:v>1557</c:v>
                </c:pt>
                <c:pt idx="2430">
                  <c:v>1554</c:v>
                </c:pt>
                <c:pt idx="2431">
                  <c:v>1554</c:v>
                </c:pt>
                <c:pt idx="2432">
                  <c:v>1553</c:v>
                </c:pt>
                <c:pt idx="2433">
                  <c:v>1551</c:v>
                </c:pt>
                <c:pt idx="2434">
                  <c:v>1551</c:v>
                </c:pt>
                <c:pt idx="2435">
                  <c:v>1549</c:v>
                </c:pt>
                <c:pt idx="2436">
                  <c:v>1546</c:v>
                </c:pt>
                <c:pt idx="2437">
                  <c:v>1546</c:v>
                </c:pt>
                <c:pt idx="2438">
                  <c:v>1545</c:v>
                </c:pt>
                <c:pt idx="2439">
                  <c:v>1543</c:v>
                </c:pt>
                <c:pt idx="2440">
                  <c:v>1542</c:v>
                </c:pt>
                <c:pt idx="2441">
                  <c:v>1546</c:v>
                </c:pt>
                <c:pt idx="2442">
                  <c:v>1544</c:v>
                </c:pt>
                <c:pt idx="2443">
                  <c:v>1542</c:v>
                </c:pt>
                <c:pt idx="2444">
                  <c:v>1537</c:v>
                </c:pt>
                <c:pt idx="2445">
                  <c:v>1534</c:v>
                </c:pt>
                <c:pt idx="2446">
                  <c:v>1537</c:v>
                </c:pt>
                <c:pt idx="2447">
                  <c:v>1536</c:v>
                </c:pt>
                <c:pt idx="2448">
                  <c:v>1535</c:v>
                </c:pt>
                <c:pt idx="2449">
                  <c:v>1534</c:v>
                </c:pt>
                <c:pt idx="2450">
                  <c:v>1528</c:v>
                </c:pt>
                <c:pt idx="2451">
                  <c:v>1524</c:v>
                </c:pt>
                <c:pt idx="2452">
                  <c:v>1522</c:v>
                </c:pt>
                <c:pt idx="2453">
                  <c:v>1521</c:v>
                </c:pt>
                <c:pt idx="2454">
                  <c:v>1516</c:v>
                </c:pt>
                <c:pt idx="2455">
                  <c:v>1514</c:v>
                </c:pt>
                <c:pt idx="2456">
                  <c:v>1512</c:v>
                </c:pt>
                <c:pt idx="2457">
                  <c:v>1509</c:v>
                </c:pt>
                <c:pt idx="2458">
                  <c:v>1510</c:v>
                </c:pt>
                <c:pt idx="2459">
                  <c:v>1505</c:v>
                </c:pt>
                <c:pt idx="2460">
                  <c:v>1506</c:v>
                </c:pt>
                <c:pt idx="2461">
                  <c:v>1502</c:v>
                </c:pt>
                <c:pt idx="2462">
                  <c:v>1496</c:v>
                </c:pt>
                <c:pt idx="2463">
                  <c:v>1497</c:v>
                </c:pt>
                <c:pt idx="2464">
                  <c:v>1493</c:v>
                </c:pt>
                <c:pt idx="2465">
                  <c:v>1489</c:v>
                </c:pt>
                <c:pt idx="2466">
                  <c:v>1492</c:v>
                </c:pt>
                <c:pt idx="2467">
                  <c:v>1491</c:v>
                </c:pt>
                <c:pt idx="2468">
                  <c:v>1489</c:v>
                </c:pt>
                <c:pt idx="2469">
                  <c:v>1488</c:v>
                </c:pt>
                <c:pt idx="2470">
                  <c:v>1487</c:v>
                </c:pt>
                <c:pt idx="2471">
                  <c:v>1487</c:v>
                </c:pt>
                <c:pt idx="2472">
                  <c:v>1487</c:v>
                </c:pt>
                <c:pt idx="2473">
                  <c:v>1482</c:v>
                </c:pt>
                <c:pt idx="2474">
                  <c:v>1481</c:v>
                </c:pt>
                <c:pt idx="2475">
                  <c:v>1481</c:v>
                </c:pt>
                <c:pt idx="2476">
                  <c:v>1478</c:v>
                </c:pt>
                <c:pt idx="2477">
                  <c:v>1476</c:v>
                </c:pt>
                <c:pt idx="2478">
                  <c:v>1472</c:v>
                </c:pt>
                <c:pt idx="2479">
                  <c:v>1470</c:v>
                </c:pt>
                <c:pt idx="2480">
                  <c:v>1471</c:v>
                </c:pt>
                <c:pt idx="2481">
                  <c:v>1472</c:v>
                </c:pt>
                <c:pt idx="2482">
                  <c:v>1471</c:v>
                </c:pt>
                <c:pt idx="2483">
                  <c:v>1466</c:v>
                </c:pt>
                <c:pt idx="2484">
                  <c:v>1460</c:v>
                </c:pt>
                <c:pt idx="2485">
                  <c:v>1454</c:v>
                </c:pt>
                <c:pt idx="2486">
                  <c:v>1450</c:v>
                </c:pt>
                <c:pt idx="2487">
                  <c:v>1447</c:v>
                </c:pt>
                <c:pt idx="2488">
                  <c:v>1447</c:v>
                </c:pt>
                <c:pt idx="2489">
                  <c:v>1445</c:v>
                </c:pt>
                <c:pt idx="2490">
                  <c:v>1445</c:v>
                </c:pt>
                <c:pt idx="2491">
                  <c:v>1441</c:v>
                </c:pt>
                <c:pt idx="2492">
                  <c:v>1440</c:v>
                </c:pt>
                <c:pt idx="2493">
                  <c:v>1442</c:v>
                </c:pt>
                <c:pt idx="2494">
                  <c:v>1440</c:v>
                </c:pt>
                <c:pt idx="2495">
                  <c:v>1437</c:v>
                </c:pt>
                <c:pt idx="2496">
                  <c:v>1437</c:v>
                </c:pt>
                <c:pt idx="2497">
                  <c:v>1435</c:v>
                </c:pt>
                <c:pt idx="2498">
                  <c:v>1432</c:v>
                </c:pt>
                <c:pt idx="2499">
                  <c:v>1430</c:v>
                </c:pt>
                <c:pt idx="2500">
                  <c:v>1428</c:v>
                </c:pt>
                <c:pt idx="2501">
                  <c:v>1428</c:v>
                </c:pt>
                <c:pt idx="2502">
                  <c:v>1431</c:v>
                </c:pt>
                <c:pt idx="2503">
                  <c:v>1426</c:v>
                </c:pt>
                <c:pt idx="2504">
                  <c:v>1425</c:v>
                </c:pt>
                <c:pt idx="2505">
                  <c:v>1422</c:v>
                </c:pt>
                <c:pt idx="2506">
                  <c:v>1421</c:v>
                </c:pt>
                <c:pt idx="2507">
                  <c:v>1415</c:v>
                </c:pt>
                <c:pt idx="2508">
                  <c:v>1412</c:v>
                </c:pt>
                <c:pt idx="2509">
                  <c:v>1413</c:v>
                </c:pt>
                <c:pt idx="2510">
                  <c:v>1413</c:v>
                </c:pt>
                <c:pt idx="2511">
                  <c:v>1416</c:v>
                </c:pt>
                <c:pt idx="2512">
                  <c:v>1414</c:v>
                </c:pt>
                <c:pt idx="2513">
                  <c:v>1413</c:v>
                </c:pt>
                <c:pt idx="2514">
                  <c:v>1409</c:v>
                </c:pt>
                <c:pt idx="2515">
                  <c:v>1406</c:v>
                </c:pt>
                <c:pt idx="2516">
                  <c:v>1401</c:v>
                </c:pt>
                <c:pt idx="2517">
                  <c:v>1399</c:v>
                </c:pt>
                <c:pt idx="2518">
                  <c:v>1396</c:v>
                </c:pt>
                <c:pt idx="2519">
                  <c:v>1397</c:v>
                </c:pt>
                <c:pt idx="2520">
                  <c:v>1395</c:v>
                </c:pt>
                <c:pt idx="2521">
                  <c:v>1396</c:v>
                </c:pt>
                <c:pt idx="2522">
                  <c:v>1398</c:v>
                </c:pt>
                <c:pt idx="2523">
                  <c:v>1400</c:v>
                </c:pt>
                <c:pt idx="2524">
                  <c:v>1401</c:v>
                </c:pt>
                <c:pt idx="2525">
                  <c:v>1396</c:v>
                </c:pt>
                <c:pt idx="2526">
                  <c:v>1395</c:v>
                </c:pt>
                <c:pt idx="2527">
                  <c:v>1393</c:v>
                </c:pt>
                <c:pt idx="2528">
                  <c:v>1390</c:v>
                </c:pt>
                <c:pt idx="2529">
                  <c:v>1386</c:v>
                </c:pt>
                <c:pt idx="2530">
                  <c:v>1385</c:v>
                </c:pt>
                <c:pt idx="2531">
                  <c:v>1380</c:v>
                </c:pt>
                <c:pt idx="2532">
                  <c:v>1379</c:v>
                </c:pt>
                <c:pt idx="2533">
                  <c:v>1376</c:v>
                </c:pt>
                <c:pt idx="2534">
                  <c:v>1375</c:v>
                </c:pt>
                <c:pt idx="2535">
                  <c:v>1374</c:v>
                </c:pt>
                <c:pt idx="2536">
                  <c:v>1374</c:v>
                </c:pt>
                <c:pt idx="2537">
                  <c:v>1371</c:v>
                </c:pt>
                <c:pt idx="2538">
                  <c:v>1369</c:v>
                </c:pt>
                <c:pt idx="2539">
                  <c:v>1371</c:v>
                </c:pt>
                <c:pt idx="2540">
                  <c:v>1371</c:v>
                </c:pt>
                <c:pt idx="2541">
                  <c:v>1371</c:v>
                </c:pt>
                <c:pt idx="2542">
                  <c:v>1371</c:v>
                </c:pt>
                <c:pt idx="2543">
                  <c:v>1370</c:v>
                </c:pt>
                <c:pt idx="2544">
                  <c:v>1371</c:v>
                </c:pt>
                <c:pt idx="2545">
                  <c:v>1372</c:v>
                </c:pt>
                <c:pt idx="2546">
                  <c:v>1371</c:v>
                </c:pt>
                <c:pt idx="2547">
                  <c:v>1370</c:v>
                </c:pt>
                <c:pt idx="2548">
                  <c:v>1370</c:v>
                </c:pt>
                <c:pt idx="2549">
                  <c:v>1371</c:v>
                </c:pt>
                <c:pt idx="2550">
                  <c:v>1368</c:v>
                </c:pt>
                <c:pt idx="2551">
                  <c:v>1365</c:v>
                </c:pt>
                <c:pt idx="2552">
                  <c:v>1362</c:v>
                </c:pt>
                <c:pt idx="2553">
                  <c:v>1362</c:v>
                </c:pt>
                <c:pt idx="2554">
                  <c:v>1363</c:v>
                </c:pt>
                <c:pt idx="2555">
                  <c:v>1357</c:v>
                </c:pt>
                <c:pt idx="2556">
                  <c:v>1354</c:v>
                </c:pt>
                <c:pt idx="2557">
                  <c:v>1358</c:v>
                </c:pt>
                <c:pt idx="2558">
                  <c:v>1357</c:v>
                </c:pt>
                <c:pt idx="2559">
                  <c:v>1351</c:v>
                </c:pt>
                <c:pt idx="2560">
                  <c:v>1348</c:v>
                </c:pt>
                <c:pt idx="2561">
                  <c:v>1350</c:v>
                </c:pt>
                <c:pt idx="2562">
                  <c:v>1346</c:v>
                </c:pt>
                <c:pt idx="2563">
                  <c:v>1346</c:v>
                </c:pt>
                <c:pt idx="2564">
                  <c:v>1348</c:v>
                </c:pt>
                <c:pt idx="2565">
                  <c:v>1346</c:v>
                </c:pt>
                <c:pt idx="2566">
                  <c:v>1343</c:v>
                </c:pt>
                <c:pt idx="2567">
                  <c:v>1338</c:v>
                </c:pt>
                <c:pt idx="2568">
                  <c:v>1338</c:v>
                </c:pt>
                <c:pt idx="2569">
                  <c:v>1335</c:v>
                </c:pt>
                <c:pt idx="2570">
                  <c:v>1333</c:v>
                </c:pt>
                <c:pt idx="2571">
                  <c:v>1330</c:v>
                </c:pt>
                <c:pt idx="2572">
                  <c:v>1327</c:v>
                </c:pt>
                <c:pt idx="2573">
                  <c:v>1323</c:v>
                </c:pt>
                <c:pt idx="2574">
                  <c:v>1324</c:v>
                </c:pt>
                <c:pt idx="2575">
                  <c:v>1324</c:v>
                </c:pt>
                <c:pt idx="2576">
                  <c:v>1323</c:v>
                </c:pt>
                <c:pt idx="2577">
                  <c:v>1324</c:v>
                </c:pt>
                <c:pt idx="2578">
                  <c:v>1322</c:v>
                </c:pt>
                <c:pt idx="2579">
                  <c:v>1324</c:v>
                </c:pt>
                <c:pt idx="2580">
                  <c:v>1325</c:v>
                </c:pt>
                <c:pt idx="2581">
                  <c:v>1324</c:v>
                </c:pt>
                <c:pt idx="2582">
                  <c:v>1323</c:v>
                </c:pt>
                <c:pt idx="2583">
                  <c:v>1322</c:v>
                </c:pt>
                <c:pt idx="2584">
                  <c:v>1323</c:v>
                </c:pt>
                <c:pt idx="2585">
                  <c:v>1321</c:v>
                </c:pt>
                <c:pt idx="2586">
                  <c:v>1323</c:v>
                </c:pt>
                <c:pt idx="2587">
                  <c:v>1318</c:v>
                </c:pt>
                <c:pt idx="2588">
                  <c:v>1317</c:v>
                </c:pt>
                <c:pt idx="2589">
                  <c:v>1321</c:v>
                </c:pt>
                <c:pt idx="2590">
                  <c:v>1323</c:v>
                </c:pt>
                <c:pt idx="2591">
                  <c:v>1322</c:v>
                </c:pt>
                <c:pt idx="2592">
                  <c:v>1321</c:v>
                </c:pt>
                <c:pt idx="2593">
                  <c:v>1322</c:v>
                </c:pt>
                <c:pt idx="2594">
                  <c:v>1320</c:v>
                </c:pt>
                <c:pt idx="2595">
                  <c:v>1320</c:v>
                </c:pt>
                <c:pt idx="2596">
                  <c:v>1319</c:v>
                </c:pt>
                <c:pt idx="2597">
                  <c:v>1315</c:v>
                </c:pt>
                <c:pt idx="2598">
                  <c:v>1308</c:v>
                </c:pt>
                <c:pt idx="2599">
                  <c:v>1309</c:v>
                </c:pt>
                <c:pt idx="2600">
                  <c:v>1309</c:v>
                </c:pt>
                <c:pt idx="2601">
                  <c:v>1307</c:v>
                </c:pt>
                <c:pt idx="2602">
                  <c:v>1306</c:v>
                </c:pt>
                <c:pt idx="2603">
                  <c:v>1299</c:v>
                </c:pt>
                <c:pt idx="2604">
                  <c:v>1295</c:v>
                </c:pt>
                <c:pt idx="2605">
                  <c:v>1296</c:v>
                </c:pt>
                <c:pt idx="2606">
                  <c:v>1295</c:v>
                </c:pt>
                <c:pt idx="2607">
                  <c:v>1293</c:v>
                </c:pt>
                <c:pt idx="2608">
                  <c:v>1291</c:v>
                </c:pt>
                <c:pt idx="2609">
                  <c:v>1290</c:v>
                </c:pt>
                <c:pt idx="2610">
                  <c:v>1289</c:v>
                </c:pt>
                <c:pt idx="2611">
                  <c:v>1287</c:v>
                </c:pt>
                <c:pt idx="2612">
                  <c:v>1285</c:v>
                </c:pt>
                <c:pt idx="2613">
                  <c:v>1287</c:v>
                </c:pt>
                <c:pt idx="2614">
                  <c:v>1287</c:v>
                </c:pt>
                <c:pt idx="2615">
                  <c:v>1284</c:v>
                </c:pt>
                <c:pt idx="2616">
                  <c:v>1283</c:v>
                </c:pt>
                <c:pt idx="2617">
                  <c:v>1279</c:v>
                </c:pt>
                <c:pt idx="2618">
                  <c:v>1280</c:v>
                </c:pt>
                <c:pt idx="2619">
                  <c:v>1275</c:v>
                </c:pt>
                <c:pt idx="2620">
                  <c:v>1273</c:v>
                </c:pt>
                <c:pt idx="2621">
                  <c:v>1271</c:v>
                </c:pt>
                <c:pt idx="2622">
                  <c:v>1271</c:v>
                </c:pt>
                <c:pt idx="2623">
                  <c:v>1266</c:v>
                </c:pt>
                <c:pt idx="2624">
                  <c:v>1265</c:v>
                </c:pt>
                <c:pt idx="2625">
                  <c:v>1262</c:v>
                </c:pt>
                <c:pt idx="2626">
                  <c:v>1263</c:v>
                </c:pt>
                <c:pt idx="2627">
                  <c:v>1266</c:v>
                </c:pt>
                <c:pt idx="2628">
                  <c:v>1265</c:v>
                </c:pt>
                <c:pt idx="2629">
                  <c:v>1264</c:v>
                </c:pt>
                <c:pt idx="2630">
                  <c:v>1261</c:v>
                </c:pt>
                <c:pt idx="2631">
                  <c:v>1261</c:v>
                </c:pt>
                <c:pt idx="2632">
                  <c:v>1258</c:v>
                </c:pt>
                <c:pt idx="2633">
                  <c:v>1255</c:v>
                </c:pt>
                <c:pt idx="2634">
                  <c:v>1251</c:v>
                </c:pt>
                <c:pt idx="2635">
                  <c:v>1251</c:v>
                </c:pt>
                <c:pt idx="2636">
                  <c:v>1250</c:v>
                </c:pt>
                <c:pt idx="2637">
                  <c:v>1253</c:v>
                </c:pt>
                <c:pt idx="2638">
                  <c:v>1250</c:v>
                </c:pt>
                <c:pt idx="2639">
                  <c:v>1243</c:v>
                </c:pt>
                <c:pt idx="2640">
                  <c:v>1244</c:v>
                </c:pt>
                <c:pt idx="2641">
                  <c:v>1243</c:v>
                </c:pt>
                <c:pt idx="2642">
                  <c:v>1243</c:v>
                </c:pt>
                <c:pt idx="2643">
                  <c:v>1242</c:v>
                </c:pt>
                <c:pt idx="2644">
                  <c:v>1237</c:v>
                </c:pt>
                <c:pt idx="2645">
                  <c:v>1239</c:v>
                </c:pt>
                <c:pt idx="2646">
                  <c:v>1238</c:v>
                </c:pt>
                <c:pt idx="2647">
                  <c:v>1237</c:v>
                </c:pt>
                <c:pt idx="2648">
                  <c:v>1238</c:v>
                </c:pt>
                <c:pt idx="2649">
                  <c:v>1239</c:v>
                </c:pt>
                <c:pt idx="2650">
                  <c:v>1236</c:v>
                </c:pt>
                <c:pt idx="2651">
                  <c:v>1234</c:v>
                </c:pt>
                <c:pt idx="2652">
                  <c:v>1234</c:v>
                </c:pt>
                <c:pt idx="2653">
                  <c:v>1233</c:v>
                </c:pt>
                <c:pt idx="2654">
                  <c:v>1229</c:v>
                </c:pt>
                <c:pt idx="2655">
                  <c:v>1225</c:v>
                </c:pt>
                <c:pt idx="2656">
                  <c:v>1220</c:v>
                </c:pt>
                <c:pt idx="2657">
                  <c:v>1218</c:v>
                </c:pt>
                <c:pt idx="2658">
                  <c:v>1217</c:v>
                </c:pt>
                <c:pt idx="2659">
                  <c:v>1216</c:v>
                </c:pt>
                <c:pt idx="2660">
                  <c:v>1219</c:v>
                </c:pt>
                <c:pt idx="2661">
                  <c:v>1225</c:v>
                </c:pt>
                <c:pt idx="2662">
                  <c:v>1225</c:v>
                </c:pt>
                <c:pt idx="2663">
                  <c:v>1226</c:v>
                </c:pt>
                <c:pt idx="2664">
                  <c:v>1226</c:v>
                </c:pt>
                <c:pt idx="2665">
                  <c:v>1222</c:v>
                </c:pt>
                <c:pt idx="2666">
                  <c:v>1221</c:v>
                </c:pt>
                <c:pt idx="2667">
                  <c:v>1219</c:v>
                </c:pt>
                <c:pt idx="2668">
                  <c:v>1214</c:v>
                </c:pt>
                <c:pt idx="2669">
                  <c:v>1212</c:v>
                </c:pt>
                <c:pt idx="2670">
                  <c:v>1210</c:v>
                </c:pt>
                <c:pt idx="2671">
                  <c:v>1207</c:v>
                </c:pt>
                <c:pt idx="2672">
                  <c:v>1208</c:v>
                </c:pt>
                <c:pt idx="2673">
                  <c:v>1204</c:v>
                </c:pt>
                <c:pt idx="2674">
                  <c:v>1204</c:v>
                </c:pt>
                <c:pt idx="2675">
                  <c:v>1205</c:v>
                </c:pt>
                <c:pt idx="2676">
                  <c:v>1203</c:v>
                </c:pt>
                <c:pt idx="2677">
                  <c:v>1202</c:v>
                </c:pt>
                <c:pt idx="2678">
                  <c:v>1199</c:v>
                </c:pt>
                <c:pt idx="2679">
                  <c:v>1199</c:v>
                </c:pt>
                <c:pt idx="2680">
                  <c:v>1198</c:v>
                </c:pt>
                <c:pt idx="2681">
                  <c:v>1195</c:v>
                </c:pt>
                <c:pt idx="2682">
                  <c:v>1196</c:v>
                </c:pt>
                <c:pt idx="2683">
                  <c:v>1197</c:v>
                </c:pt>
                <c:pt idx="2684">
                  <c:v>1193</c:v>
                </c:pt>
                <c:pt idx="2685">
                  <c:v>1193</c:v>
                </c:pt>
                <c:pt idx="2686">
                  <c:v>1194</c:v>
                </c:pt>
                <c:pt idx="2687">
                  <c:v>1194</c:v>
                </c:pt>
                <c:pt idx="2688">
                  <c:v>1192</c:v>
                </c:pt>
                <c:pt idx="2689">
                  <c:v>1190</c:v>
                </c:pt>
                <c:pt idx="2690">
                  <c:v>1189</c:v>
                </c:pt>
                <c:pt idx="2691">
                  <c:v>1186</c:v>
                </c:pt>
                <c:pt idx="2692">
                  <c:v>1185</c:v>
                </c:pt>
                <c:pt idx="2693">
                  <c:v>1190</c:v>
                </c:pt>
                <c:pt idx="2694">
                  <c:v>1194</c:v>
                </c:pt>
                <c:pt idx="2695">
                  <c:v>1198</c:v>
                </c:pt>
                <c:pt idx="2696">
                  <c:v>1195</c:v>
                </c:pt>
                <c:pt idx="2697">
                  <c:v>1196</c:v>
                </c:pt>
                <c:pt idx="2698">
                  <c:v>1197</c:v>
                </c:pt>
                <c:pt idx="2699">
                  <c:v>1199</c:v>
                </c:pt>
                <c:pt idx="2700">
                  <c:v>1198</c:v>
                </c:pt>
                <c:pt idx="2701">
                  <c:v>1193</c:v>
                </c:pt>
                <c:pt idx="2702">
                  <c:v>1192</c:v>
                </c:pt>
                <c:pt idx="2703">
                  <c:v>1193</c:v>
                </c:pt>
                <c:pt idx="2704">
                  <c:v>1191</c:v>
                </c:pt>
                <c:pt idx="2705">
                  <c:v>1192</c:v>
                </c:pt>
                <c:pt idx="2706">
                  <c:v>1189</c:v>
                </c:pt>
                <c:pt idx="2707">
                  <c:v>1188</c:v>
                </c:pt>
                <c:pt idx="2708">
                  <c:v>1186</c:v>
                </c:pt>
                <c:pt idx="2709">
                  <c:v>1187</c:v>
                </c:pt>
                <c:pt idx="2710">
                  <c:v>1188</c:v>
                </c:pt>
                <c:pt idx="2711">
                  <c:v>1187</c:v>
                </c:pt>
                <c:pt idx="2712">
                  <c:v>1185</c:v>
                </c:pt>
                <c:pt idx="2713">
                  <c:v>1187</c:v>
                </c:pt>
                <c:pt idx="2714">
                  <c:v>1188</c:v>
                </c:pt>
                <c:pt idx="2715">
                  <c:v>1188</c:v>
                </c:pt>
                <c:pt idx="2716">
                  <c:v>1192</c:v>
                </c:pt>
                <c:pt idx="2717">
                  <c:v>1192</c:v>
                </c:pt>
                <c:pt idx="2718">
                  <c:v>1192</c:v>
                </c:pt>
                <c:pt idx="2719">
                  <c:v>1187</c:v>
                </c:pt>
                <c:pt idx="2720">
                  <c:v>1185</c:v>
                </c:pt>
                <c:pt idx="2721">
                  <c:v>1183</c:v>
                </c:pt>
                <c:pt idx="2722">
                  <c:v>1179</c:v>
                </c:pt>
                <c:pt idx="2723">
                  <c:v>1177</c:v>
                </c:pt>
                <c:pt idx="2724">
                  <c:v>1175</c:v>
                </c:pt>
                <c:pt idx="2725">
                  <c:v>1174</c:v>
                </c:pt>
                <c:pt idx="2726">
                  <c:v>1172</c:v>
                </c:pt>
                <c:pt idx="2727">
                  <c:v>1173</c:v>
                </c:pt>
                <c:pt idx="2728">
                  <c:v>1171</c:v>
                </c:pt>
                <c:pt idx="2729">
                  <c:v>1169</c:v>
                </c:pt>
                <c:pt idx="2730">
                  <c:v>1168</c:v>
                </c:pt>
                <c:pt idx="2731">
                  <c:v>1168</c:v>
                </c:pt>
                <c:pt idx="2732">
                  <c:v>1164</c:v>
                </c:pt>
                <c:pt idx="2733">
                  <c:v>1162</c:v>
                </c:pt>
                <c:pt idx="2734">
                  <c:v>1164</c:v>
                </c:pt>
                <c:pt idx="2735">
                  <c:v>1161</c:v>
                </c:pt>
                <c:pt idx="2736">
                  <c:v>1162</c:v>
                </c:pt>
                <c:pt idx="2737">
                  <c:v>1162</c:v>
                </c:pt>
                <c:pt idx="2738">
                  <c:v>1160</c:v>
                </c:pt>
                <c:pt idx="2739">
                  <c:v>1158</c:v>
                </c:pt>
                <c:pt idx="2740">
                  <c:v>1155</c:v>
                </c:pt>
                <c:pt idx="2741">
                  <c:v>1151</c:v>
                </c:pt>
                <c:pt idx="2742">
                  <c:v>1151</c:v>
                </c:pt>
                <c:pt idx="2743">
                  <c:v>1152</c:v>
                </c:pt>
                <c:pt idx="2744">
                  <c:v>1150</c:v>
                </c:pt>
                <c:pt idx="2745">
                  <c:v>1146</c:v>
                </c:pt>
                <c:pt idx="2746">
                  <c:v>1143</c:v>
                </c:pt>
                <c:pt idx="2747">
                  <c:v>1138</c:v>
                </c:pt>
                <c:pt idx="2748">
                  <c:v>1138</c:v>
                </c:pt>
                <c:pt idx="2749">
                  <c:v>1137</c:v>
                </c:pt>
                <c:pt idx="2750">
                  <c:v>1137</c:v>
                </c:pt>
                <c:pt idx="2751">
                  <c:v>1136</c:v>
                </c:pt>
                <c:pt idx="2752">
                  <c:v>1134</c:v>
                </c:pt>
                <c:pt idx="2753">
                  <c:v>1134</c:v>
                </c:pt>
                <c:pt idx="2754">
                  <c:v>1132</c:v>
                </c:pt>
                <c:pt idx="2755">
                  <c:v>1129</c:v>
                </c:pt>
                <c:pt idx="2756">
                  <c:v>1126</c:v>
                </c:pt>
                <c:pt idx="2757">
                  <c:v>1126</c:v>
                </c:pt>
                <c:pt idx="2758">
                  <c:v>1124</c:v>
                </c:pt>
                <c:pt idx="2759">
                  <c:v>1122</c:v>
                </c:pt>
                <c:pt idx="2760">
                  <c:v>1121</c:v>
                </c:pt>
                <c:pt idx="2761">
                  <c:v>1123</c:v>
                </c:pt>
                <c:pt idx="2762">
                  <c:v>1124</c:v>
                </c:pt>
                <c:pt idx="2763">
                  <c:v>1119</c:v>
                </c:pt>
                <c:pt idx="2764">
                  <c:v>1117</c:v>
                </c:pt>
                <c:pt idx="2765">
                  <c:v>1117</c:v>
                </c:pt>
                <c:pt idx="2766">
                  <c:v>1115</c:v>
                </c:pt>
                <c:pt idx="2767">
                  <c:v>1116</c:v>
                </c:pt>
                <c:pt idx="2768">
                  <c:v>1115</c:v>
                </c:pt>
                <c:pt idx="2769">
                  <c:v>1115</c:v>
                </c:pt>
                <c:pt idx="2770">
                  <c:v>1116</c:v>
                </c:pt>
                <c:pt idx="2771">
                  <c:v>1116</c:v>
                </c:pt>
                <c:pt idx="2772">
                  <c:v>1116</c:v>
                </c:pt>
                <c:pt idx="2773">
                  <c:v>1114</c:v>
                </c:pt>
                <c:pt idx="2774">
                  <c:v>1113</c:v>
                </c:pt>
                <c:pt idx="2775">
                  <c:v>1111</c:v>
                </c:pt>
                <c:pt idx="2776">
                  <c:v>1109</c:v>
                </c:pt>
                <c:pt idx="2777">
                  <c:v>1107</c:v>
                </c:pt>
                <c:pt idx="2778">
                  <c:v>1106</c:v>
                </c:pt>
                <c:pt idx="2779">
                  <c:v>1105</c:v>
                </c:pt>
                <c:pt idx="2780">
                  <c:v>1104</c:v>
                </c:pt>
                <c:pt idx="2781">
                  <c:v>1101</c:v>
                </c:pt>
                <c:pt idx="2782">
                  <c:v>1103</c:v>
                </c:pt>
                <c:pt idx="2783">
                  <c:v>1102</c:v>
                </c:pt>
                <c:pt idx="2784">
                  <c:v>1099</c:v>
                </c:pt>
                <c:pt idx="2785">
                  <c:v>1098</c:v>
                </c:pt>
                <c:pt idx="2786">
                  <c:v>1094</c:v>
                </c:pt>
                <c:pt idx="2787">
                  <c:v>1093</c:v>
                </c:pt>
                <c:pt idx="2788">
                  <c:v>1091</c:v>
                </c:pt>
                <c:pt idx="2789">
                  <c:v>1089</c:v>
                </c:pt>
                <c:pt idx="2790">
                  <c:v>1088</c:v>
                </c:pt>
                <c:pt idx="2791">
                  <c:v>1089</c:v>
                </c:pt>
                <c:pt idx="2792">
                  <c:v>1089</c:v>
                </c:pt>
                <c:pt idx="2793">
                  <c:v>1090</c:v>
                </c:pt>
                <c:pt idx="2794">
                  <c:v>1089</c:v>
                </c:pt>
                <c:pt idx="2795">
                  <c:v>1083</c:v>
                </c:pt>
                <c:pt idx="2796">
                  <c:v>1082</c:v>
                </c:pt>
                <c:pt idx="2797">
                  <c:v>1082</c:v>
                </c:pt>
                <c:pt idx="2798">
                  <c:v>1083</c:v>
                </c:pt>
                <c:pt idx="2799">
                  <c:v>1081</c:v>
                </c:pt>
                <c:pt idx="2800">
                  <c:v>1080</c:v>
                </c:pt>
                <c:pt idx="2801">
                  <c:v>1075</c:v>
                </c:pt>
                <c:pt idx="2802">
                  <c:v>1075</c:v>
                </c:pt>
                <c:pt idx="2803">
                  <c:v>1075</c:v>
                </c:pt>
                <c:pt idx="2804">
                  <c:v>1074</c:v>
                </c:pt>
                <c:pt idx="2805">
                  <c:v>1073</c:v>
                </c:pt>
                <c:pt idx="2806">
                  <c:v>1071</c:v>
                </c:pt>
                <c:pt idx="2807">
                  <c:v>1071</c:v>
                </c:pt>
                <c:pt idx="2808">
                  <c:v>1070</c:v>
                </c:pt>
                <c:pt idx="2809">
                  <c:v>1067</c:v>
                </c:pt>
                <c:pt idx="2810">
                  <c:v>1068</c:v>
                </c:pt>
                <c:pt idx="2811">
                  <c:v>1066</c:v>
                </c:pt>
                <c:pt idx="2812">
                  <c:v>1064</c:v>
                </c:pt>
                <c:pt idx="2813">
                  <c:v>1065</c:v>
                </c:pt>
                <c:pt idx="2814">
                  <c:v>1064</c:v>
                </c:pt>
                <c:pt idx="2815">
                  <c:v>1063</c:v>
                </c:pt>
                <c:pt idx="2816">
                  <c:v>1062</c:v>
                </c:pt>
                <c:pt idx="2817">
                  <c:v>1063</c:v>
                </c:pt>
                <c:pt idx="2818">
                  <c:v>1061</c:v>
                </c:pt>
                <c:pt idx="2819">
                  <c:v>1061</c:v>
                </c:pt>
                <c:pt idx="2820">
                  <c:v>1063</c:v>
                </c:pt>
                <c:pt idx="2821">
                  <c:v>1063</c:v>
                </c:pt>
                <c:pt idx="2822">
                  <c:v>1059</c:v>
                </c:pt>
                <c:pt idx="2823">
                  <c:v>1058</c:v>
                </c:pt>
                <c:pt idx="2824">
                  <c:v>1057</c:v>
                </c:pt>
                <c:pt idx="2825">
                  <c:v>1056</c:v>
                </c:pt>
                <c:pt idx="2826">
                  <c:v>1057</c:v>
                </c:pt>
                <c:pt idx="2827">
                  <c:v>1052</c:v>
                </c:pt>
                <c:pt idx="2828">
                  <c:v>1049</c:v>
                </c:pt>
                <c:pt idx="2829">
                  <c:v>1046</c:v>
                </c:pt>
                <c:pt idx="2830">
                  <c:v>1042</c:v>
                </c:pt>
                <c:pt idx="2831">
                  <c:v>1040</c:v>
                </c:pt>
                <c:pt idx="2832">
                  <c:v>1038</c:v>
                </c:pt>
                <c:pt idx="2833">
                  <c:v>1038</c:v>
                </c:pt>
                <c:pt idx="2834">
                  <c:v>1040</c:v>
                </c:pt>
                <c:pt idx="2835">
                  <c:v>1037</c:v>
                </c:pt>
                <c:pt idx="2836">
                  <c:v>1036</c:v>
                </c:pt>
                <c:pt idx="2837">
                  <c:v>1036</c:v>
                </c:pt>
                <c:pt idx="2838">
                  <c:v>1034</c:v>
                </c:pt>
                <c:pt idx="2839">
                  <c:v>1033</c:v>
                </c:pt>
                <c:pt idx="2840">
                  <c:v>1032</c:v>
                </c:pt>
                <c:pt idx="2841">
                  <c:v>1031</c:v>
                </c:pt>
                <c:pt idx="2842">
                  <c:v>1030</c:v>
                </c:pt>
                <c:pt idx="2843">
                  <c:v>1030</c:v>
                </c:pt>
                <c:pt idx="2844">
                  <c:v>1027</c:v>
                </c:pt>
                <c:pt idx="2845">
                  <c:v>1028</c:v>
                </c:pt>
                <c:pt idx="2846">
                  <c:v>1028</c:v>
                </c:pt>
                <c:pt idx="2847">
                  <c:v>1023</c:v>
                </c:pt>
                <c:pt idx="2848">
                  <c:v>1022</c:v>
                </c:pt>
                <c:pt idx="2849">
                  <c:v>1019</c:v>
                </c:pt>
                <c:pt idx="2850">
                  <c:v>1019</c:v>
                </c:pt>
                <c:pt idx="2851">
                  <c:v>1017</c:v>
                </c:pt>
                <c:pt idx="2852">
                  <c:v>1015</c:v>
                </c:pt>
                <c:pt idx="2853">
                  <c:v>1013</c:v>
                </c:pt>
                <c:pt idx="2854">
                  <c:v>1015</c:v>
                </c:pt>
                <c:pt idx="2855">
                  <c:v>1015</c:v>
                </c:pt>
                <c:pt idx="2856">
                  <c:v>1017</c:v>
                </c:pt>
                <c:pt idx="2857">
                  <c:v>1016</c:v>
                </c:pt>
                <c:pt idx="2858">
                  <c:v>1016</c:v>
                </c:pt>
                <c:pt idx="2859">
                  <c:v>1015</c:v>
                </c:pt>
                <c:pt idx="2860">
                  <c:v>1015</c:v>
                </c:pt>
                <c:pt idx="2861">
                  <c:v>1011</c:v>
                </c:pt>
                <c:pt idx="2862">
                  <c:v>1009</c:v>
                </c:pt>
                <c:pt idx="2863">
                  <c:v>1004</c:v>
                </c:pt>
                <c:pt idx="2864">
                  <c:v>1002</c:v>
                </c:pt>
                <c:pt idx="2865">
                  <c:v>999</c:v>
                </c:pt>
                <c:pt idx="2866">
                  <c:v>1002</c:v>
                </c:pt>
                <c:pt idx="2867">
                  <c:v>999</c:v>
                </c:pt>
                <c:pt idx="2868">
                  <c:v>999</c:v>
                </c:pt>
                <c:pt idx="2869">
                  <c:v>995</c:v>
                </c:pt>
                <c:pt idx="2870">
                  <c:v>997</c:v>
                </c:pt>
                <c:pt idx="2871">
                  <c:v>995</c:v>
                </c:pt>
                <c:pt idx="2872">
                  <c:v>993</c:v>
                </c:pt>
                <c:pt idx="2873">
                  <c:v>989</c:v>
                </c:pt>
                <c:pt idx="2874">
                  <c:v>986</c:v>
                </c:pt>
                <c:pt idx="2875">
                  <c:v>986</c:v>
                </c:pt>
                <c:pt idx="2876">
                  <c:v>984</c:v>
                </c:pt>
                <c:pt idx="2877">
                  <c:v>982</c:v>
                </c:pt>
                <c:pt idx="2878">
                  <c:v>979</c:v>
                </c:pt>
                <c:pt idx="2879">
                  <c:v>979</c:v>
                </c:pt>
                <c:pt idx="2880">
                  <c:v>978</c:v>
                </c:pt>
                <c:pt idx="2881">
                  <c:v>980</c:v>
                </c:pt>
                <c:pt idx="2882">
                  <c:v>977</c:v>
                </c:pt>
                <c:pt idx="2883">
                  <c:v>979</c:v>
                </c:pt>
                <c:pt idx="2884">
                  <c:v>981</c:v>
                </c:pt>
                <c:pt idx="2885">
                  <c:v>979</c:v>
                </c:pt>
                <c:pt idx="2886">
                  <c:v>979</c:v>
                </c:pt>
                <c:pt idx="2887">
                  <c:v>980</c:v>
                </c:pt>
                <c:pt idx="2888">
                  <c:v>979</c:v>
                </c:pt>
                <c:pt idx="2889">
                  <c:v>980</c:v>
                </c:pt>
                <c:pt idx="2890">
                  <c:v>978</c:v>
                </c:pt>
                <c:pt idx="2891">
                  <c:v>978</c:v>
                </c:pt>
                <c:pt idx="2892">
                  <c:v>978</c:v>
                </c:pt>
                <c:pt idx="2893">
                  <c:v>977</c:v>
                </c:pt>
                <c:pt idx="2894">
                  <c:v>975</c:v>
                </c:pt>
                <c:pt idx="2895">
                  <c:v>977</c:v>
                </c:pt>
                <c:pt idx="2896">
                  <c:v>975</c:v>
                </c:pt>
                <c:pt idx="2897">
                  <c:v>976</c:v>
                </c:pt>
                <c:pt idx="2898">
                  <c:v>977</c:v>
                </c:pt>
                <c:pt idx="2899">
                  <c:v>976</c:v>
                </c:pt>
                <c:pt idx="2900">
                  <c:v>973</c:v>
                </c:pt>
                <c:pt idx="2901">
                  <c:v>970</c:v>
                </c:pt>
                <c:pt idx="2902">
                  <c:v>966</c:v>
                </c:pt>
                <c:pt idx="2903">
                  <c:v>960</c:v>
                </c:pt>
                <c:pt idx="2904">
                  <c:v>961</c:v>
                </c:pt>
                <c:pt idx="2905">
                  <c:v>959</c:v>
                </c:pt>
                <c:pt idx="2906">
                  <c:v>956</c:v>
                </c:pt>
                <c:pt idx="2907">
                  <c:v>957</c:v>
                </c:pt>
                <c:pt idx="2908">
                  <c:v>956</c:v>
                </c:pt>
                <c:pt idx="2909">
                  <c:v>955</c:v>
                </c:pt>
                <c:pt idx="2910">
                  <c:v>956</c:v>
                </c:pt>
                <c:pt idx="2911">
                  <c:v>956</c:v>
                </c:pt>
                <c:pt idx="2912">
                  <c:v>953</c:v>
                </c:pt>
                <c:pt idx="2913">
                  <c:v>951</c:v>
                </c:pt>
                <c:pt idx="2914">
                  <c:v>949</c:v>
                </c:pt>
                <c:pt idx="2915">
                  <c:v>947</c:v>
                </c:pt>
                <c:pt idx="2916">
                  <c:v>945</c:v>
                </c:pt>
                <c:pt idx="2917">
                  <c:v>942</c:v>
                </c:pt>
                <c:pt idx="2918">
                  <c:v>943</c:v>
                </c:pt>
                <c:pt idx="2919">
                  <c:v>945</c:v>
                </c:pt>
                <c:pt idx="2920">
                  <c:v>946</c:v>
                </c:pt>
                <c:pt idx="2921">
                  <c:v>946</c:v>
                </c:pt>
                <c:pt idx="2922">
                  <c:v>944</c:v>
                </c:pt>
                <c:pt idx="2923">
                  <c:v>944</c:v>
                </c:pt>
                <c:pt idx="2924">
                  <c:v>944</c:v>
                </c:pt>
                <c:pt idx="2925">
                  <c:v>943</c:v>
                </c:pt>
                <c:pt idx="2926">
                  <c:v>941</c:v>
                </c:pt>
                <c:pt idx="2927">
                  <c:v>940</c:v>
                </c:pt>
                <c:pt idx="2928">
                  <c:v>939</c:v>
                </c:pt>
                <c:pt idx="2929">
                  <c:v>935</c:v>
                </c:pt>
                <c:pt idx="2930">
                  <c:v>933</c:v>
                </c:pt>
                <c:pt idx="2931">
                  <c:v>933</c:v>
                </c:pt>
                <c:pt idx="2932">
                  <c:v>932</c:v>
                </c:pt>
                <c:pt idx="2933">
                  <c:v>930</c:v>
                </c:pt>
                <c:pt idx="2934">
                  <c:v>930</c:v>
                </c:pt>
                <c:pt idx="2935">
                  <c:v>928</c:v>
                </c:pt>
                <c:pt idx="2936">
                  <c:v>928</c:v>
                </c:pt>
                <c:pt idx="2937">
                  <c:v>928</c:v>
                </c:pt>
                <c:pt idx="2938">
                  <c:v>926</c:v>
                </c:pt>
                <c:pt idx="2939">
                  <c:v>928</c:v>
                </c:pt>
                <c:pt idx="2940">
                  <c:v>925</c:v>
                </c:pt>
                <c:pt idx="2941">
                  <c:v>924</c:v>
                </c:pt>
                <c:pt idx="2942">
                  <c:v>922</c:v>
                </c:pt>
                <c:pt idx="2943">
                  <c:v>920</c:v>
                </c:pt>
                <c:pt idx="2944">
                  <c:v>920</c:v>
                </c:pt>
                <c:pt idx="2945">
                  <c:v>922</c:v>
                </c:pt>
                <c:pt idx="2946">
                  <c:v>923</c:v>
                </c:pt>
                <c:pt idx="2947">
                  <c:v>920</c:v>
                </c:pt>
                <c:pt idx="2948">
                  <c:v>921</c:v>
                </c:pt>
                <c:pt idx="2949">
                  <c:v>919</c:v>
                </c:pt>
                <c:pt idx="2950">
                  <c:v>916</c:v>
                </c:pt>
                <c:pt idx="2951">
                  <c:v>914</c:v>
                </c:pt>
                <c:pt idx="2952">
                  <c:v>916</c:v>
                </c:pt>
                <c:pt idx="2953">
                  <c:v>915</c:v>
                </c:pt>
                <c:pt idx="2954">
                  <c:v>916</c:v>
                </c:pt>
                <c:pt idx="2955">
                  <c:v>914</c:v>
                </c:pt>
                <c:pt idx="2956">
                  <c:v>912</c:v>
                </c:pt>
                <c:pt idx="2957">
                  <c:v>911</c:v>
                </c:pt>
                <c:pt idx="2958">
                  <c:v>907</c:v>
                </c:pt>
                <c:pt idx="2959">
                  <c:v>905</c:v>
                </c:pt>
                <c:pt idx="2960">
                  <c:v>903</c:v>
                </c:pt>
                <c:pt idx="2961">
                  <c:v>898</c:v>
                </c:pt>
                <c:pt idx="2962">
                  <c:v>899</c:v>
                </c:pt>
                <c:pt idx="2963">
                  <c:v>898</c:v>
                </c:pt>
                <c:pt idx="2964">
                  <c:v>900</c:v>
                </c:pt>
                <c:pt idx="2965">
                  <c:v>900</c:v>
                </c:pt>
                <c:pt idx="2966">
                  <c:v>901</c:v>
                </c:pt>
                <c:pt idx="2967">
                  <c:v>900</c:v>
                </c:pt>
                <c:pt idx="2968">
                  <c:v>901</c:v>
                </c:pt>
                <c:pt idx="2969">
                  <c:v>901</c:v>
                </c:pt>
                <c:pt idx="2970">
                  <c:v>900</c:v>
                </c:pt>
                <c:pt idx="2971">
                  <c:v>898</c:v>
                </c:pt>
                <c:pt idx="2972">
                  <c:v>898</c:v>
                </c:pt>
                <c:pt idx="2973">
                  <c:v>898</c:v>
                </c:pt>
                <c:pt idx="2974">
                  <c:v>897</c:v>
                </c:pt>
                <c:pt idx="2975">
                  <c:v>897</c:v>
                </c:pt>
                <c:pt idx="2976">
                  <c:v>897</c:v>
                </c:pt>
                <c:pt idx="2977">
                  <c:v>897</c:v>
                </c:pt>
                <c:pt idx="2978">
                  <c:v>898</c:v>
                </c:pt>
                <c:pt idx="2979">
                  <c:v>898</c:v>
                </c:pt>
                <c:pt idx="2980">
                  <c:v>895</c:v>
                </c:pt>
                <c:pt idx="2981">
                  <c:v>894</c:v>
                </c:pt>
                <c:pt idx="2982">
                  <c:v>890</c:v>
                </c:pt>
                <c:pt idx="2983">
                  <c:v>890</c:v>
                </c:pt>
                <c:pt idx="2984">
                  <c:v>889</c:v>
                </c:pt>
                <c:pt idx="2985">
                  <c:v>888</c:v>
                </c:pt>
                <c:pt idx="2986">
                  <c:v>886</c:v>
                </c:pt>
                <c:pt idx="2987">
                  <c:v>887</c:v>
                </c:pt>
                <c:pt idx="2988">
                  <c:v>883</c:v>
                </c:pt>
                <c:pt idx="2989">
                  <c:v>879</c:v>
                </c:pt>
                <c:pt idx="2990">
                  <c:v>877</c:v>
                </c:pt>
                <c:pt idx="2991">
                  <c:v>877</c:v>
                </c:pt>
                <c:pt idx="2992">
                  <c:v>878</c:v>
                </c:pt>
                <c:pt idx="2993">
                  <c:v>875</c:v>
                </c:pt>
                <c:pt idx="2994">
                  <c:v>875</c:v>
                </c:pt>
                <c:pt idx="2995">
                  <c:v>874</c:v>
                </c:pt>
                <c:pt idx="2996">
                  <c:v>874</c:v>
                </c:pt>
                <c:pt idx="2997">
                  <c:v>875</c:v>
                </c:pt>
                <c:pt idx="2998">
                  <c:v>873</c:v>
                </c:pt>
                <c:pt idx="2999">
                  <c:v>872</c:v>
                </c:pt>
                <c:pt idx="3000">
                  <c:v>870</c:v>
                </c:pt>
                <c:pt idx="3001">
                  <c:v>872</c:v>
                </c:pt>
                <c:pt idx="3002">
                  <c:v>868</c:v>
                </c:pt>
                <c:pt idx="3003">
                  <c:v>866</c:v>
                </c:pt>
                <c:pt idx="3004">
                  <c:v>863</c:v>
                </c:pt>
                <c:pt idx="3005">
                  <c:v>861</c:v>
                </c:pt>
                <c:pt idx="3006">
                  <c:v>856</c:v>
                </c:pt>
                <c:pt idx="3007">
                  <c:v>854</c:v>
                </c:pt>
                <c:pt idx="3008">
                  <c:v>853</c:v>
                </c:pt>
                <c:pt idx="3009">
                  <c:v>851</c:v>
                </c:pt>
                <c:pt idx="3010">
                  <c:v>850</c:v>
                </c:pt>
                <c:pt idx="3011">
                  <c:v>852</c:v>
                </c:pt>
                <c:pt idx="3012">
                  <c:v>849</c:v>
                </c:pt>
                <c:pt idx="3013">
                  <c:v>845</c:v>
                </c:pt>
                <c:pt idx="3014">
                  <c:v>844</c:v>
                </c:pt>
                <c:pt idx="3015">
                  <c:v>844</c:v>
                </c:pt>
                <c:pt idx="3016">
                  <c:v>846</c:v>
                </c:pt>
                <c:pt idx="3017">
                  <c:v>845</c:v>
                </c:pt>
                <c:pt idx="3018">
                  <c:v>844</c:v>
                </c:pt>
                <c:pt idx="3019">
                  <c:v>844</c:v>
                </c:pt>
                <c:pt idx="3020">
                  <c:v>842</c:v>
                </c:pt>
                <c:pt idx="3021">
                  <c:v>841</c:v>
                </c:pt>
                <c:pt idx="3022">
                  <c:v>840</c:v>
                </c:pt>
                <c:pt idx="3023">
                  <c:v>839</c:v>
                </c:pt>
                <c:pt idx="3024">
                  <c:v>838</c:v>
                </c:pt>
                <c:pt idx="3025">
                  <c:v>833</c:v>
                </c:pt>
                <c:pt idx="3026">
                  <c:v>835</c:v>
                </c:pt>
                <c:pt idx="3027">
                  <c:v>835</c:v>
                </c:pt>
                <c:pt idx="3028">
                  <c:v>836</c:v>
                </c:pt>
                <c:pt idx="3029">
                  <c:v>835</c:v>
                </c:pt>
                <c:pt idx="3030">
                  <c:v>833</c:v>
                </c:pt>
                <c:pt idx="3031">
                  <c:v>834</c:v>
                </c:pt>
                <c:pt idx="3032">
                  <c:v>834</c:v>
                </c:pt>
                <c:pt idx="3033">
                  <c:v>830</c:v>
                </c:pt>
                <c:pt idx="3034">
                  <c:v>827</c:v>
                </c:pt>
                <c:pt idx="3035">
                  <c:v>824</c:v>
                </c:pt>
                <c:pt idx="3036">
                  <c:v>823</c:v>
                </c:pt>
                <c:pt idx="3037">
                  <c:v>821</c:v>
                </c:pt>
                <c:pt idx="3038">
                  <c:v>820</c:v>
                </c:pt>
                <c:pt idx="3039">
                  <c:v>818</c:v>
                </c:pt>
                <c:pt idx="3040">
                  <c:v>817</c:v>
                </c:pt>
                <c:pt idx="3041">
                  <c:v>816</c:v>
                </c:pt>
                <c:pt idx="3042">
                  <c:v>815</c:v>
                </c:pt>
                <c:pt idx="3043">
                  <c:v>812</c:v>
                </c:pt>
                <c:pt idx="3044">
                  <c:v>807</c:v>
                </c:pt>
                <c:pt idx="3045">
                  <c:v>807</c:v>
                </c:pt>
                <c:pt idx="3046">
                  <c:v>805</c:v>
                </c:pt>
                <c:pt idx="3047">
                  <c:v>807</c:v>
                </c:pt>
                <c:pt idx="3048">
                  <c:v>807</c:v>
                </c:pt>
                <c:pt idx="3049">
                  <c:v>809</c:v>
                </c:pt>
                <c:pt idx="3050">
                  <c:v>806</c:v>
                </c:pt>
                <c:pt idx="3051">
                  <c:v>806</c:v>
                </c:pt>
                <c:pt idx="3052">
                  <c:v>806</c:v>
                </c:pt>
                <c:pt idx="3053">
                  <c:v>804</c:v>
                </c:pt>
                <c:pt idx="3054">
                  <c:v>803</c:v>
                </c:pt>
                <c:pt idx="3055">
                  <c:v>806</c:v>
                </c:pt>
                <c:pt idx="3056">
                  <c:v>803</c:v>
                </c:pt>
                <c:pt idx="3057">
                  <c:v>801</c:v>
                </c:pt>
                <c:pt idx="3058">
                  <c:v>803</c:v>
                </c:pt>
                <c:pt idx="3059">
                  <c:v>804</c:v>
                </c:pt>
                <c:pt idx="3060">
                  <c:v>803</c:v>
                </c:pt>
                <c:pt idx="3061">
                  <c:v>801</c:v>
                </c:pt>
                <c:pt idx="3062">
                  <c:v>798</c:v>
                </c:pt>
                <c:pt idx="3063">
                  <c:v>797</c:v>
                </c:pt>
                <c:pt idx="3064">
                  <c:v>792</c:v>
                </c:pt>
                <c:pt idx="3065">
                  <c:v>791</c:v>
                </c:pt>
                <c:pt idx="3066">
                  <c:v>791</c:v>
                </c:pt>
                <c:pt idx="3067">
                  <c:v>791</c:v>
                </c:pt>
                <c:pt idx="3068">
                  <c:v>793</c:v>
                </c:pt>
                <c:pt idx="3069">
                  <c:v>791</c:v>
                </c:pt>
                <c:pt idx="3070">
                  <c:v>789</c:v>
                </c:pt>
                <c:pt idx="3071">
                  <c:v>783</c:v>
                </c:pt>
                <c:pt idx="3072">
                  <c:v>780</c:v>
                </c:pt>
                <c:pt idx="3073">
                  <c:v>777</c:v>
                </c:pt>
                <c:pt idx="3074">
                  <c:v>778</c:v>
                </c:pt>
                <c:pt idx="3075">
                  <c:v>777</c:v>
                </c:pt>
                <c:pt idx="3076">
                  <c:v>777</c:v>
                </c:pt>
                <c:pt idx="3077">
                  <c:v>777</c:v>
                </c:pt>
                <c:pt idx="3078">
                  <c:v>777</c:v>
                </c:pt>
                <c:pt idx="3079">
                  <c:v>778</c:v>
                </c:pt>
                <c:pt idx="3080">
                  <c:v>777</c:v>
                </c:pt>
                <c:pt idx="3081">
                  <c:v>778</c:v>
                </c:pt>
                <c:pt idx="3082">
                  <c:v>778</c:v>
                </c:pt>
                <c:pt idx="3083">
                  <c:v>778</c:v>
                </c:pt>
                <c:pt idx="3084">
                  <c:v>776</c:v>
                </c:pt>
                <c:pt idx="3085">
                  <c:v>776</c:v>
                </c:pt>
                <c:pt idx="3086">
                  <c:v>773</c:v>
                </c:pt>
                <c:pt idx="3087">
                  <c:v>773</c:v>
                </c:pt>
                <c:pt idx="3088">
                  <c:v>771</c:v>
                </c:pt>
                <c:pt idx="3089">
                  <c:v>771</c:v>
                </c:pt>
                <c:pt idx="3090">
                  <c:v>770</c:v>
                </c:pt>
                <c:pt idx="3091">
                  <c:v>769</c:v>
                </c:pt>
                <c:pt idx="3092">
                  <c:v>765</c:v>
                </c:pt>
                <c:pt idx="3093">
                  <c:v>766</c:v>
                </c:pt>
                <c:pt idx="3094">
                  <c:v>767</c:v>
                </c:pt>
                <c:pt idx="3095">
                  <c:v>766</c:v>
                </c:pt>
                <c:pt idx="3096">
                  <c:v>765</c:v>
                </c:pt>
                <c:pt idx="3097">
                  <c:v>764</c:v>
                </c:pt>
                <c:pt idx="3098">
                  <c:v>763</c:v>
                </c:pt>
                <c:pt idx="3099">
                  <c:v>762</c:v>
                </c:pt>
                <c:pt idx="3100">
                  <c:v>762</c:v>
                </c:pt>
                <c:pt idx="3101">
                  <c:v>762</c:v>
                </c:pt>
                <c:pt idx="3102">
                  <c:v>760</c:v>
                </c:pt>
                <c:pt idx="3103">
                  <c:v>758</c:v>
                </c:pt>
                <c:pt idx="3104">
                  <c:v>758</c:v>
                </c:pt>
                <c:pt idx="3105">
                  <c:v>757</c:v>
                </c:pt>
                <c:pt idx="3106">
                  <c:v>757</c:v>
                </c:pt>
                <c:pt idx="3107">
                  <c:v>758</c:v>
                </c:pt>
                <c:pt idx="3108">
                  <c:v>760</c:v>
                </c:pt>
                <c:pt idx="3109">
                  <c:v>756</c:v>
                </c:pt>
                <c:pt idx="3110">
                  <c:v>754</c:v>
                </c:pt>
                <c:pt idx="3111">
                  <c:v>751</c:v>
                </c:pt>
                <c:pt idx="3112">
                  <c:v>750</c:v>
                </c:pt>
                <c:pt idx="3113">
                  <c:v>750</c:v>
                </c:pt>
                <c:pt idx="3114">
                  <c:v>747</c:v>
                </c:pt>
                <c:pt idx="3115">
                  <c:v>746</c:v>
                </c:pt>
                <c:pt idx="3116">
                  <c:v>746</c:v>
                </c:pt>
                <c:pt idx="3117">
                  <c:v>748</c:v>
                </c:pt>
                <c:pt idx="3118">
                  <c:v>747</c:v>
                </c:pt>
                <c:pt idx="3119">
                  <c:v>747</c:v>
                </c:pt>
                <c:pt idx="3120">
                  <c:v>748</c:v>
                </c:pt>
                <c:pt idx="3121">
                  <c:v>748</c:v>
                </c:pt>
                <c:pt idx="3122">
                  <c:v>747</c:v>
                </c:pt>
                <c:pt idx="3123">
                  <c:v>746</c:v>
                </c:pt>
                <c:pt idx="3124">
                  <c:v>743</c:v>
                </c:pt>
                <c:pt idx="3125">
                  <c:v>741</c:v>
                </c:pt>
                <c:pt idx="3126">
                  <c:v>740</c:v>
                </c:pt>
                <c:pt idx="3127">
                  <c:v>738</c:v>
                </c:pt>
                <c:pt idx="3128">
                  <c:v>738</c:v>
                </c:pt>
                <c:pt idx="3129">
                  <c:v>737</c:v>
                </c:pt>
                <c:pt idx="3130">
                  <c:v>733</c:v>
                </c:pt>
                <c:pt idx="3131">
                  <c:v>733</c:v>
                </c:pt>
                <c:pt idx="3132">
                  <c:v>731</c:v>
                </c:pt>
                <c:pt idx="3133">
                  <c:v>731</c:v>
                </c:pt>
                <c:pt idx="3134">
                  <c:v>731</c:v>
                </c:pt>
                <c:pt idx="3135">
                  <c:v>730</c:v>
                </c:pt>
                <c:pt idx="3136">
                  <c:v>728</c:v>
                </c:pt>
                <c:pt idx="3137">
                  <c:v>729</c:v>
                </c:pt>
                <c:pt idx="3138">
                  <c:v>729</c:v>
                </c:pt>
                <c:pt idx="3139">
                  <c:v>730</c:v>
                </c:pt>
                <c:pt idx="3140">
                  <c:v>727</c:v>
                </c:pt>
                <c:pt idx="3141">
                  <c:v>726</c:v>
                </c:pt>
                <c:pt idx="3142">
                  <c:v>725</c:v>
                </c:pt>
                <c:pt idx="3143">
                  <c:v>721</c:v>
                </c:pt>
                <c:pt idx="3144">
                  <c:v>721</c:v>
                </c:pt>
                <c:pt idx="3145">
                  <c:v>723</c:v>
                </c:pt>
                <c:pt idx="3146">
                  <c:v>720</c:v>
                </c:pt>
                <c:pt idx="3147">
                  <c:v>721</c:v>
                </c:pt>
                <c:pt idx="3148">
                  <c:v>720</c:v>
                </c:pt>
                <c:pt idx="3149">
                  <c:v>720</c:v>
                </c:pt>
                <c:pt idx="3150">
                  <c:v>718</c:v>
                </c:pt>
                <c:pt idx="3151">
                  <c:v>718</c:v>
                </c:pt>
                <c:pt idx="3152">
                  <c:v>716</c:v>
                </c:pt>
                <c:pt idx="3153">
                  <c:v>714</c:v>
                </c:pt>
                <c:pt idx="3154">
                  <c:v>712</c:v>
                </c:pt>
                <c:pt idx="3155">
                  <c:v>712</c:v>
                </c:pt>
                <c:pt idx="3156">
                  <c:v>712</c:v>
                </c:pt>
                <c:pt idx="3157">
                  <c:v>714</c:v>
                </c:pt>
                <c:pt idx="3158">
                  <c:v>714</c:v>
                </c:pt>
                <c:pt idx="3159">
                  <c:v>714</c:v>
                </c:pt>
                <c:pt idx="3160">
                  <c:v>714</c:v>
                </c:pt>
                <c:pt idx="3161">
                  <c:v>714</c:v>
                </c:pt>
                <c:pt idx="3162">
                  <c:v>713</c:v>
                </c:pt>
                <c:pt idx="3163">
                  <c:v>713</c:v>
                </c:pt>
                <c:pt idx="3164">
                  <c:v>713</c:v>
                </c:pt>
                <c:pt idx="3165">
                  <c:v>712</c:v>
                </c:pt>
                <c:pt idx="3166">
                  <c:v>714</c:v>
                </c:pt>
                <c:pt idx="3167">
                  <c:v>714</c:v>
                </c:pt>
                <c:pt idx="3168">
                  <c:v>713</c:v>
                </c:pt>
                <c:pt idx="3169">
                  <c:v>716</c:v>
                </c:pt>
                <c:pt idx="3170">
                  <c:v>717</c:v>
                </c:pt>
                <c:pt idx="3171">
                  <c:v>717</c:v>
                </c:pt>
                <c:pt idx="3172">
                  <c:v>717</c:v>
                </c:pt>
                <c:pt idx="3173">
                  <c:v>714</c:v>
                </c:pt>
                <c:pt idx="3174">
                  <c:v>712</c:v>
                </c:pt>
                <c:pt idx="3175">
                  <c:v>712</c:v>
                </c:pt>
                <c:pt idx="3176">
                  <c:v>710</c:v>
                </c:pt>
                <c:pt idx="3177">
                  <c:v>710</c:v>
                </c:pt>
                <c:pt idx="3178">
                  <c:v>710</c:v>
                </c:pt>
                <c:pt idx="3179">
                  <c:v>712</c:v>
                </c:pt>
                <c:pt idx="3180">
                  <c:v>714</c:v>
                </c:pt>
                <c:pt idx="3181">
                  <c:v>713</c:v>
                </c:pt>
                <c:pt idx="3182">
                  <c:v>712</c:v>
                </c:pt>
                <c:pt idx="3183">
                  <c:v>710</c:v>
                </c:pt>
                <c:pt idx="3184">
                  <c:v>708</c:v>
                </c:pt>
                <c:pt idx="3185">
                  <c:v>708</c:v>
                </c:pt>
                <c:pt idx="3186">
                  <c:v>705</c:v>
                </c:pt>
                <c:pt idx="3187">
                  <c:v>706</c:v>
                </c:pt>
                <c:pt idx="3188">
                  <c:v>703</c:v>
                </c:pt>
                <c:pt idx="3189">
                  <c:v>702</c:v>
                </c:pt>
                <c:pt idx="3190">
                  <c:v>702</c:v>
                </c:pt>
                <c:pt idx="3191">
                  <c:v>700</c:v>
                </c:pt>
                <c:pt idx="3192">
                  <c:v>697</c:v>
                </c:pt>
                <c:pt idx="3193">
                  <c:v>695</c:v>
                </c:pt>
                <c:pt idx="3194">
                  <c:v>695</c:v>
                </c:pt>
                <c:pt idx="3195">
                  <c:v>694</c:v>
                </c:pt>
                <c:pt idx="3196">
                  <c:v>691</c:v>
                </c:pt>
                <c:pt idx="3197">
                  <c:v>688</c:v>
                </c:pt>
                <c:pt idx="3198">
                  <c:v>685</c:v>
                </c:pt>
                <c:pt idx="3199">
                  <c:v>684</c:v>
                </c:pt>
                <c:pt idx="3200">
                  <c:v>685</c:v>
                </c:pt>
                <c:pt idx="3201">
                  <c:v>684</c:v>
                </c:pt>
                <c:pt idx="3202">
                  <c:v>681</c:v>
                </c:pt>
                <c:pt idx="3203">
                  <c:v>680</c:v>
                </c:pt>
                <c:pt idx="3204">
                  <c:v>679</c:v>
                </c:pt>
                <c:pt idx="3205">
                  <c:v>677</c:v>
                </c:pt>
                <c:pt idx="3206">
                  <c:v>674</c:v>
                </c:pt>
                <c:pt idx="3207">
                  <c:v>673</c:v>
                </c:pt>
                <c:pt idx="3208">
                  <c:v>672</c:v>
                </c:pt>
                <c:pt idx="3209">
                  <c:v>671</c:v>
                </c:pt>
                <c:pt idx="3210">
                  <c:v>669</c:v>
                </c:pt>
                <c:pt idx="3211">
                  <c:v>668</c:v>
                </c:pt>
                <c:pt idx="3212">
                  <c:v>667</c:v>
                </c:pt>
                <c:pt idx="3213">
                  <c:v>665</c:v>
                </c:pt>
                <c:pt idx="3214">
                  <c:v>664</c:v>
                </c:pt>
                <c:pt idx="3215">
                  <c:v>663</c:v>
                </c:pt>
                <c:pt idx="3216">
                  <c:v>663</c:v>
                </c:pt>
                <c:pt idx="3217">
                  <c:v>663</c:v>
                </c:pt>
                <c:pt idx="3218">
                  <c:v>662</c:v>
                </c:pt>
                <c:pt idx="3219">
                  <c:v>659</c:v>
                </c:pt>
                <c:pt idx="3220">
                  <c:v>656</c:v>
                </c:pt>
                <c:pt idx="3221">
                  <c:v>655</c:v>
                </c:pt>
                <c:pt idx="3222">
                  <c:v>655</c:v>
                </c:pt>
                <c:pt idx="3223">
                  <c:v>654</c:v>
                </c:pt>
                <c:pt idx="3224">
                  <c:v>654</c:v>
                </c:pt>
                <c:pt idx="3225">
                  <c:v>652</c:v>
                </c:pt>
                <c:pt idx="3226">
                  <c:v>656</c:v>
                </c:pt>
                <c:pt idx="3227">
                  <c:v>658</c:v>
                </c:pt>
                <c:pt idx="3228">
                  <c:v>657</c:v>
                </c:pt>
                <c:pt idx="3229">
                  <c:v>656</c:v>
                </c:pt>
                <c:pt idx="3230">
                  <c:v>659</c:v>
                </c:pt>
                <c:pt idx="3231">
                  <c:v>660</c:v>
                </c:pt>
                <c:pt idx="3232">
                  <c:v>658</c:v>
                </c:pt>
                <c:pt idx="3233">
                  <c:v>655</c:v>
                </c:pt>
                <c:pt idx="3234">
                  <c:v>655</c:v>
                </c:pt>
                <c:pt idx="3235">
                  <c:v>654</c:v>
                </c:pt>
                <c:pt idx="3236">
                  <c:v>653</c:v>
                </c:pt>
                <c:pt idx="3237">
                  <c:v>653</c:v>
                </c:pt>
                <c:pt idx="3238">
                  <c:v>652</c:v>
                </c:pt>
                <c:pt idx="3239">
                  <c:v>651</c:v>
                </c:pt>
                <c:pt idx="3240">
                  <c:v>649</c:v>
                </c:pt>
                <c:pt idx="3241">
                  <c:v>651</c:v>
                </c:pt>
                <c:pt idx="3242">
                  <c:v>649</c:v>
                </c:pt>
                <c:pt idx="3243">
                  <c:v>644</c:v>
                </c:pt>
                <c:pt idx="3244">
                  <c:v>642</c:v>
                </c:pt>
                <c:pt idx="3245">
                  <c:v>638</c:v>
                </c:pt>
                <c:pt idx="3246">
                  <c:v>638</c:v>
                </c:pt>
                <c:pt idx="3247">
                  <c:v>639</c:v>
                </c:pt>
                <c:pt idx="3248">
                  <c:v>637</c:v>
                </c:pt>
                <c:pt idx="3249">
                  <c:v>637</c:v>
                </c:pt>
                <c:pt idx="3250">
                  <c:v>637</c:v>
                </c:pt>
                <c:pt idx="3251">
                  <c:v>634</c:v>
                </c:pt>
                <c:pt idx="3252">
                  <c:v>635</c:v>
                </c:pt>
                <c:pt idx="3253">
                  <c:v>632</c:v>
                </c:pt>
                <c:pt idx="3254">
                  <c:v>629</c:v>
                </c:pt>
                <c:pt idx="3255">
                  <c:v>629</c:v>
                </c:pt>
                <c:pt idx="3256">
                  <c:v>625</c:v>
                </c:pt>
                <c:pt idx="3257">
                  <c:v>625</c:v>
                </c:pt>
                <c:pt idx="3258">
                  <c:v>624</c:v>
                </c:pt>
                <c:pt idx="3259">
                  <c:v>622</c:v>
                </c:pt>
                <c:pt idx="3260">
                  <c:v>621</c:v>
                </c:pt>
                <c:pt idx="3261">
                  <c:v>620</c:v>
                </c:pt>
                <c:pt idx="3262">
                  <c:v>617</c:v>
                </c:pt>
                <c:pt idx="3263">
                  <c:v>616</c:v>
                </c:pt>
                <c:pt idx="3264">
                  <c:v>616</c:v>
                </c:pt>
                <c:pt idx="3265">
                  <c:v>617</c:v>
                </c:pt>
                <c:pt idx="3266">
                  <c:v>616</c:v>
                </c:pt>
                <c:pt idx="3267">
                  <c:v>617</c:v>
                </c:pt>
                <c:pt idx="3268">
                  <c:v>619</c:v>
                </c:pt>
                <c:pt idx="3269">
                  <c:v>616</c:v>
                </c:pt>
                <c:pt idx="3270">
                  <c:v>615</c:v>
                </c:pt>
                <c:pt idx="3271">
                  <c:v>614</c:v>
                </c:pt>
                <c:pt idx="3272">
                  <c:v>614</c:v>
                </c:pt>
                <c:pt idx="3273">
                  <c:v>611</c:v>
                </c:pt>
                <c:pt idx="3274">
                  <c:v>606</c:v>
                </c:pt>
                <c:pt idx="3275">
                  <c:v>602</c:v>
                </c:pt>
                <c:pt idx="3276">
                  <c:v>601</c:v>
                </c:pt>
                <c:pt idx="3277">
                  <c:v>599</c:v>
                </c:pt>
                <c:pt idx="3278">
                  <c:v>600</c:v>
                </c:pt>
                <c:pt idx="3279">
                  <c:v>598</c:v>
                </c:pt>
                <c:pt idx="3280">
                  <c:v>596</c:v>
                </c:pt>
                <c:pt idx="3281">
                  <c:v>595</c:v>
                </c:pt>
                <c:pt idx="3282">
                  <c:v>592</c:v>
                </c:pt>
                <c:pt idx="3283">
                  <c:v>590</c:v>
                </c:pt>
                <c:pt idx="3284">
                  <c:v>591</c:v>
                </c:pt>
                <c:pt idx="3285">
                  <c:v>591</c:v>
                </c:pt>
                <c:pt idx="3286">
                  <c:v>590</c:v>
                </c:pt>
                <c:pt idx="3287">
                  <c:v>590</c:v>
                </c:pt>
                <c:pt idx="3288">
                  <c:v>588</c:v>
                </c:pt>
                <c:pt idx="3289">
                  <c:v>587</c:v>
                </c:pt>
                <c:pt idx="3290">
                  <c:v>586</c:v>
                </c:pt>
                <c:pt idx="3291">
                  <c:v>586</c:v>
                </c:pt>
                <c:pt idx="3292">
                  <c:v>584</c:v>
                </c:pt>
                <c:pt idx="3293">
                  <c:v>583</c:v>
                </c:pt>
                <c:pt idx="3294">
                  <c:v>583</c:v>
                </c:pt>
                <c:pt idx="3295">
                  <c:v>583</c:v>
                </c:pt>
                <c:pt idx="3296">
                  <c:v>583</c:v>
                </c:pt>
                <c:pt idx="3297">
                  <c:v>583</c:v>
                </c:pt>
                <c:pt idx="3298">
                  <c:v>581</c:v>
                </c:pt>
                <c:pt idx="3299">
                  <c:v>580</c:v>
                </c:pt>
                <c:pt idx="3300">
                  <c:v>579</c:v>
                </c:pt>
                <c:pt idx="3301">
                  <c:v>581</c:v>
                </c:pt>
                <c:pt idx="3302">
                  <c:v>581</c:v>
                </c:pt>
                <c:pt idx="3303">
                  <c:v>581</c:v>
                </c:pt>
                <c:pt idx="3304">
                  <c:v>582</c:v>
                </c:pt>
                <c:pt idx="3305">
                  <c:v>580</c:v>
                </c:pt>
                <c:pt idx="3306">
                  <c:v>579</c:v>
                </c:pt>
                <c:pt idx="3307">
                  <c:v>576</c:v>
                </c:pt>
                <c:pt idx="3308">
                  <c:v>576</c:v>
                </c:pt>
                <c:pt idx="3309">
                  <c:v>576</c:v>
                </c:pt>
                <c:pt idx="3310">
                  <c:v>576</c:v>
                </c:pt>
                <c:pt idx="3311">
                  <c:v>578</c:v>
                </c:pt>
                <c:pt idx="3312">
                  <c:v>577</c:v>
                </c:pt>
                <c:pt idx="3313">
                  <c:v>577</c:v>
                </c:pt>
                <c:pt idx="3314">
                  <c:v>577</c:v>
                </c:pt>
                <c:pt idx="3315">
                  <c:v>576</c:v>
                </c:pt>
                <c:pt idx="3316">
                  <c:v>574</c:v>
                </c:pt>
                <c:pt idx="3317">
                  <c:v>572</c:v>
                </c:pt>
                <c:pt idx="3318">
                  <c:v>567</c:v>
                </c:pt>
                <c:pt idx="3319">
                  <c:v>567</c:v>
                </c:pt>
                <c:pt idx="3320">
                  <c:v>567</c:v>
                </c:pt>
                <c:pt idx="3321">
                  <c:v>567</c:v>
                </c:pt>
                <c:pt idx="3322">
                  <c:v>566</c:v>
                </c:pt>
                <c:pt idx="3323">
                  <c:v>565</c:v>
                </c:pt>
                <c:pt idx="3324">
                  <c:v>564</c:v>
                </c:pt>
                <c:pt idx="3325">
                  <c:v>563</c:v>
                </c:pt>
                <c:pt idx="3326">
                  <c:v>563</c:v>
                </c:pt>
                <c:pt idx="3327">
                  <c:v>565</c:v>
                </c:pt>
                <c:pt idx="3328">
                  <c:v>566</c:v>
                </c:pt>
                <c:pt idx="3329">
                  <c:v>566</c:v>
                </c:pt>
                <c:pt idx="3330">
                  <c:v>565</c:v>
                </c:pt>
                <c:pt idx="3331">
                  <c:v>565</c:v>
                </c:pt>
                <c:pt idx="3332">
                  <c:v>564</c:v>
                </c:pt>
                <c:pt idx="3333">
                  <c:v>564</c:v>
                </c:pt>
                <c:pt idx="3334">
                  <c:v>565</c:v>
                </c:pt>
                <c:pt idx="3335">
                  <c:v>564</c:v>
                </c:pt>
                <c:pt idx="3336">
                  <c:v>564</c:v>
                </c:pt>
                <c:pt idx="3337">
                  <c:v>564</c:v>
                </c:pt>
                <c:pt idx="3338">
                  <c:v>564</c:v>
                </c:pt>
                <c:pt idx="3339">
                  <c:v>562</c:v>
                </c:pt>
                <c:pt idx="3340">
                  <c:v>561</c:v>
                </c:pt>
                <c:pt idx="3341">
                  <c:v>557</c:v>
                </c:pt>
                <c:pt idx="3342">
                  <c:v>556</c:v>
                </c:pt>
                <c:pt idx="3343">
                  <c:v>556</c:v>
                </c:pt>
                <c:pt idx="3344">
                  <c:v>556</c:v>
                </c:pt>
                <c:pt idx="3345">
                  <c:v>556</c:v>
                </c:pt>
                <c:pt idx="3346">
                  <c:v>555</c:v>
                </c:pt>
                <c:pt idx="3347">
                  <c:v>555</c:v>
                </c:pt>
                <c:pt idx="3348">
                  <c:v>554</c:v>
                </c:pt>
                <c:pt idx="3349">
                  <c:v>553</c:v>
                </c:pt>
                <c:pt idx="3350">
                  <c:v>553</c:v>
                </c:pt>
                <c:pt idx="3351">
                  <c:v>553</c:v>
                </c:pt>
                <c:pt idx="3352">
                  <c:v>550</c:v>
                </c:pt>
                <c:pt idx="3353">
                  <c:v>548</c:v>
                </c:pt>
                <c:pt idx="3354">
                  <c:v>548</c:v>
                </c:pt>
                <c:pt idx="3355">
                  <c:v>549</c:v>
                </c:pt>
                <c:pt idx="3356">
                  <c:v>550</c:v>
                </c:pt>
                <c:pt idx="3357">
                  <c:v>549</c:v>
                </c:pt>
                <c:pt idx="3358">
                  <c:v>549</c:v>
                </c:pt>
                <c:pt idx="3359">
                  <c:v>548</c:v>
                </c:pt>
                <c:pt idx="3360">
                  <c:v>548</c:v>
                </c:pt>
                <c:pt idx="3361">
                  <c:v>545</c:v>
                </c:pt>
                <c:pt idx="3362">
                  <c:v>544</c:v>
                </c:pt>
                <c:pt idx="3363">
                  <c:v>544</c:v>
                </c:pt>
                <c:pt idx="3364">
                  <c:v>545</c:v>
                </c:pt>
                <c:pt idx="3365">
                  <c:v>543</c:v>
                </c:pt>
                <c:pt idx="3366">
                  <c:v>544</c:v>
                </c:pt>
                <c:pt idx="3367">
                  <c:v>542</c:v>
                </c:pt>
                <c:pt idx="3368">
                  <c:v>541</c:v>
                </c:pt>
                <c:pt idx="3369">
                  <c:v>541</c:v>
                </c:pt>
                <c:pt idx="3370">
                  <c:v>540</c:v>
                </c:pt>
                <c:pt idx="3371">
                  <c:v>541</c:v>
                </c:pt>
                <c:pt idx="3372">
                  <c:v>541</c:v>
                </c:pt>
                <c:pt idx="3373">
                  <c:v>540</c:v>
                </c:pt>
                <c:pt idx="3374">
                  <c:v>540</c:v>
                </c:pt>
                <c:pt idx="3375">
                  <c:v>537</c:v>
                </c:pt>
                <c:pt idx="3376">
                  <c:v>537</c:v>
                </c:pt>
                <c:pt idx="3377">
                  <c:v>535</c:v>
                </c:pt>
                <c:pt idx="3378">
                  <c:v>534</c:v>
                </c:pt>
                <c:pt idx="3379">
                  <c:v>534</c:v>
                </c:pt>
                <c:pt idx="3380">
                  <c:v>536</c:v>
                </c:pt>
                <c:pt idx="3381">
                  <c:v>536</c:v>
                </c:pt>
                <c:pt idx="3382">
                  <c:v>535</c:v>
                </c:pt>
                <c:pt idx="3383">
                  <c:v>534</c:v>
                </c:pt>
                <c:pt idx="3384">
                  <c:v>533</c:v>
                </c:pt>
                <c:pt idx="3385">
                  <c:v>533</c:v>
                </c:pt>
                <c:pt idx="3386">
                  <c:v>533</c:v>
                </c:pt>
                <c:pt idx="3387">
                  <c:v>532</c:v>
                </c:pt>
                <c:pt idx="3388">
                  <c:v>534</c:v>
                </c:pt>
                <c:pt idx="3389">
                  <c:v>534</c:v>
                </c:pt>
                <c:pt idx="3390">
                  <c:v>533</c:v>
                </c:pt>
                <c:pt idx="3391">
                  <c:v>533</c:v>
                </c:pt>
                <c:pt idx="3392">
                  <c:v>530</c:v>
                </c:pt>
                <c:pt idx="3393">
                  <c:v>530</c:v>
                </c:pt>
                <c:pt idx="3394">
                  <c:v>530</c:v>
                </c:pt>
                <c:pt idx="3395">
                  <c:v>528</c:v>
                </c:pt>
                <c:pt idx="3396">
                  <c:v>524</c:v>
                </c:pt>
                <c:pt idx="3397">
                  <c:v>524</c:v>
                </c:pt>
                <c:pt idx="3398">
                  <c:v>522</c:v>
                </c:pt>
                <c:pt idx="3399">
                  <c:v>523</c:v>
                </c:pt>
                <c:pt idx="3400">
                  <c:v>522</c:v>
                </c:pt>
                <c:pt idx="3401">
                  <c:v>523</c:v>
                </c:pt>
                <c:pt idx="3402">
                  <c:v>523</c:v>
                </c:pt>
                <c:pt idx="3403">
                  <c:v>525</c:v>
                </c:pt>
                <c:pt idx="3404">
                  <c:v>523</c:v>
                </c:pt>
                <c:pt idx="3405">
                  <c:v>521</c:v>
                </c:pt>
                <c:pt idx="3406">
                  <c:v>522</c:v>
                </c:pt>
                <c:pt idx="3407">
                  <c:v>520</c:v>
                </c:pt>
                <c:pt idx="3408">
                  <c:v>517</c:v>
                </c:pt>
                <c:pt idx="3409">
                  <c:v>518</c:v>
                </c:pt>
                <c:pt idx="3410">
                  <c:v>518</c:v>
                </c:pt>
                <c:pt idx="3411">
                  <c:v>515</c:v>
                </c:pt>
                <c:pt idx="3412">
                  <c:v>515</c:v>
                </c:pt>
                <c:pt idx="3413">
                  <c:v>515</c:v>
                </c:pt>
                <c:pt idx="3414">
                  <c:v>514</c:v>
                </c:pt>
                <c:pt idx="3415">
                  <c:v>513</c:v>
                </c:pt>
                <c:pt idx="3416">
                  <c:v>513</c:v>
                </c:pt>
                <c:pt idx="3417">
                  <c:v>512</c:v>
                </c:pt>
                <c:pt idx="3418">
                  <c:v>513</c:v>
                </c:pt>
                <c:pt idx="3419">
                  <c:v>513</c:v>
                </c:pt>
                <c:pt idx="3420">
                  <c:v>513</c:v>
                </c:pt>
                <c:pt idx="3421">
                  <c:v>511</c:v>
                </c:pt>
                <c:pt idx="3422">
                  <c:v>514</c:v>
                </c:pt>
                <c:pt idx="3423">
                  <c:v>512</c:v>
                </c:pt>
                <c:pt idx="3424">
                  <c:v>511</c:v>
                </c:pt>
                <c:pt idx="3425">
                  <c:v>508</c:v>
                </c:pt>
                <c:pt idx="3426">
                  <c:v>505</c:v>
                </c:pt>
                <c:pt idx="3427">
                  <c:v>504</c:v>
                </c:pt>
                <c:pt idx="3428">
                  <c:v>500</c:v>
                </c:pt>
                <c:pt idx="3429">
                  <c:v>501</c:v>
                </c:pt>
                <c:pt idx="3430">
                  <c:v>499</c:v>
                </c:pt>
                <c:pt idx="3431">
                  <c:v>497</c:v>
                </c:pt>
                <c:pt idx="3432">
                  <c:v>495</c:v>
                </c:pt>
                <c:pt idx="3433">
                  <c:v>496</c:v>
                </c:pt>
                <c:pt idx="3434">
                  <c:v>495</c:v>
                </c:pt>
                <c:pt idx="3435">
                  <c:v>496</c:v>
                </c:pt>
                <c:pt idx="3436">
                  <c:v>496</c:v>
                </c:pt>
                <c:pt idx="3437">
                  <c:v>495</c:v>
                </c:pt>
                <c:pt idx="3438">
                  <c:v>495</c:v>
                </c:pt>
                <c:pt idx="3439">
                  <c:v>493</c:v>
                </c:pt>
                <c:pt idx="3440">
                  <c:v>493</c:v>
                </c:pt>
                <c:pt idx="3441">
                  <c:v>492</c:v>
                </c:pt>
                <c:pt idx="3442">
                  <c:v>494</c:v>
                </c:pt>
                <c:pt idx="3443">
                  <c:v>494</c:v>
                </c:pt>
                <c:pt idx="3444">
                  <c:v>494</c:v>
                </c:pt>
                <c:pt idx="3445">
                  <c:v>493</c:v>
                </c:pt>
                <c:pt idx="3446">
                  <c:v>492</c:v>
                </c:pt>
                <c:pt idx="3447">
                  <c:v>493</c:v>
                </c:pt>
                <c:pt idx="3448">
                  <c:v>492</c:v>
                </c:pt>
                <c:pt idx="3449">
                  <c:v>491</c:v>
                </c:pt>
                <c:pt idx="3450">
                  <c:v>489</c:v>
                </c:pt>
                <c:pt idx="3451">
                  <c:v>490</c:v>
                </c:pt>
                <c:pt idx="3452">
                  <c:v>490</c:v>
                </c:pt>
                <c:pt idx="3453">
                  <c:v>490</c:v>
                </c:pt>
                <c:pt idx="3454">
                  <c:v>489</c:v>
                </c:pt>
                <c:pt idx="3455">
                  <c:v>488</c:v>
                </c:pt>
                <c:pt idx="3456">
                  <c:v>488</c:v>
                </c:pt>
                <c:pt idx="3457">
                  <c:v>488</c:v>
                </c:pt>
                <c:pt idx="3458">
                  <c:v>487</c:v>
                </c:pt>
                <c:pt idx="3459">
                  <c:v>488</c:v>
                </c:pt>
                <c:pt idx="3460">
                  <c:v>487</c:v>
                </c:pt>
                <c:pt idx="3461">
                  <c:v>486</c:v>
                </c:pt>
                <c:pt idx="3462">
                  <c:v>485</c:v>
                </c:pt>
                <c:pt idx="3463">
                  <c:v>484</c:v>
                </c:pt>
                <c:pt idx="3464">
                  <c:v>481</c:v>
                </c:pt>
                <c:pt idx="3465">
                  <c:v>480</c:v>
                </c:pt>
                <c:pt idx="3466">
                  <c:v>479</c:v>
                </c:pt>
                <c:pt idx="3467">
                  <c:v>478</c:v>
                </c:pt>
                <c:pt idx="3468">
                  <c:v>476</c:v>
                </c:pt>
                <c:pt idx="3469">
                  <c:v>476</c:v>
                </c:pt>
                <c:pt idx="3470">
                  <c:v>473</c:v>
                </c:pt>
                <c:pt idx="3471">
                  <c:v>474</c:v>
                </c:pt>
                <c:pt idx="3472">
                  <c:v>473</c:v>
                </c:pt>
                <c:pt idx="3473">
                  <c:v>472</c:v>
                </c:pt>
                <c:pt idx="3474">
                  <c:v>469</c:v>
                </c:pt>
                <c:pt idx="3475">
                  <c:v>468</c:v>
                </c:pt>
                <c:pt idx="3476">
                  <c:v>465</c:v>
                </c:pt>
                <c:pt idx="3477">
                  <c:v>463</c:v>
                </c:pt>
                <c:pt idx="3478">
                  <c:v>462</c:v>
                </c:pt>
                <c:pt idx="3479">
                  <c:v>461</c:v>
                </c:pt>
                <c:pt idx="3480">
                  <c:v>461</c:v>
                </c:pt>
                <c:pt idx="3481">
                  <c:v>460</c:v>
                </c:pt>
                <c:pt idx="3482">
                  <c:v>457</c:v>
                </c:pt>
                <c:pt idx="3483">
                  <c:v>457</c:v>
                </c:pt>
                <c:pt idx="3484">
                  <c:v>458</c:v>
                </c:pt>
                <c:pt idx="3485">
                  <c:v>457</c:v>
                </c:pt>
                <c:pt idx="3486">
                  <c:v>456</c:v>
                </c:pt>
                <c:pt idx="3487">
                  <c:v>455</c:v>
                </c:pt>
                <c:pt idx="3488">
                  <c:v>455</c:v>
                </c:pt>
                <c:pt idx="3489">
                  <c:v>453</c:v>
                </c:pt>
                <c:pt idx="3490">
                  <c:v>452</c:v>
                </c:pt>
                <c:pt idx="3491">
                  <c:v>452</c:v>
                </c:pt>
                <c:pt idx="3492">
                  <c:v>452</c:v>
                </c:pt>
                <c:pt idx="3493">
                  <c:v>451</c:v>
                </c:pt>
                <c:pt idx="3494">
                  <c:v>449</c:v>
                </c:pt>
                <c:pt idx="3495">
                  <c:v>450</c:v>
                </c:pt>
                <c:pt idx="3496">
                  <c:v>448</c:v>
                </c:pt>
                <c:pt idx="3497">
                  <c:v>448</c:v>
                </c:pt>
                <c:pt idx="3498">
                  <c:v>447</c:v>
                </c:pt>
                <c:pt idx="3499">
                  <c:v>446</c:v>
                </c:pt>
                <c:pt idx="3500">
                  <c:v>444</c:v>
                </c:pt>
                <c:pt idx="3501">
                  <c:v>441</c:v>
                </c:pt>
                <c:pt idx="3502">
                  <c:v>440</c:v>
                </c:pt>
                <c:pt idx="3503">
                  <c:v>439</c:v>
                </c:pt>
                <c:pt idx="3504">
                  <c:v>437</c:v>
                </c:pt>
                <c:pt idx="3505">
                  <c:v>436</c:v>
                </c:pt>
                <c:pt idx="3506">
                  <c:v>436</c:v>
                </c:pt>
                <c:pt idx="3507">
                  <c:v>436</c:v>
                </c:pt>
                <c:pt idx="3508">
                  <c:v>437</c:v>
                </c:pt>
                <c:pt idx="3509">
                  <c:v>435</c:v>
                </c:pt>
                <c:pt idx="3510">
                  <c:v>436</c:v>
                </c:pt>
                <c:pt idx="3511">
                  <c:v>434</c:v>
                </c:pt>
                <c:pt idx="3512">
                  <c:v>433</c:v>
                </c:pt>
                <c:pt idx="3513">
                  <c:v>432</c:v>
                </c:pt>
                <c:pt idx="3514">
                  <c:v>430</c:v>
                </c:pt>
                <c:pt idx="3515">
                  <c:v>429</c:v>
                </c:pt>
                <c:pt idx="3516">
                  <c:v>428</c:v>
                </c:pt>
                <c:pt idx="3517">
                  <c:v>428</c:v>
                </c:pt>
                <c:pt idx="3518">
                  <c:v>426</c:v>
                </c:pt>
                <c:pt idx="3519">
                  <c:v>427</c:v>
                </c:pt>
                <c:pt idx="3520">
                  <c:v>428</c:v>
                </c:pt>
                <c:pt idx="3521">
                  <c:v>426</c:v>
                </c:pt>
                <c:pt idx="3522">
                  <c:v>426</c:v>
                </c:pt>
                <c:pt idx="3523">
                  <c:v>427</c:v>
                </c:pt>
                <c:pt idx="3524">
                  <c:v>427</c:v>
                </c:pt>
                <c:pt idx="3525">
                  <c:v>427</c:v>
                </c:pt>
                <c:pt idx="3526">
                  <c:v>426</c:v>
                </c:pt>
                <c:pt idx="3527">
                  <c:v>426</c:v>
                </c:pt>
                <c:pt idx="3528">
                  <c:v>425</c:v>
                </c:pt>
                <c:pt idx="3529">
                  <c:v>425</c:v>
                </c:pt>
                <c:pt idx="3530">
                  <c:v>425</c:v>
                </c:pt>
                <c:pt idx="3531">
                  <c:v>427</c:v>
                </c:pt>
                <c:pt idx="3532">
                  <c:v>427</c:v>
                </c:pt>
                <c:pt idx="3533">
                  <c:v>426</c:v>
                </c:pt>
                <c:pt idx="3534">
                  <c:v>426</c:v>
                </c:pt>
                <c:pt idx="3535">
                  <c:v>423</c:v>
                </c:pt>
                <c:pt idx="3536">
                  <c:v>419</c:v>
                </c:pt>
                <c:pt idx="3537">
                  <c:v>419</c:v>
                </c:pt>
                <c:pt idx="3538">
                  <c:v>418</c:v>
                </c:pt>
                <c:pt idx="3539">
                  <c:v>417</c:v>
                </c:pt>
                <c:pt idx="3540">
                  <c:v>416</c:v>
                </c:pt>
                <c:pt idx="3541">
                  <c:v>417</c:v>
                </c:pt>
                <c:pt idx="3542">
                  <c:v>416</c:v>
                </c:pt>
                <c:pt idx="3543">
                  <c:v>416</c:v>
                </c:pt>
                <c:pt idx="3544">
                  <c:v>417</c:v>
                </c:pt>
                <c:pt idx="3545">
                  <c:v>416</c:v>
                </c:pt>
                <c:pt idx="3546">
                  <c:v>415</c:v>
                </c:pt>
                <c:pt idx="3547">
                  <c:v>412</c:v>
                </c:pt>
                <c:pt idx="3548">
                  <c:v>411</c:v>
                </c:pt>
                <c:pt idx="3549">
                  <c:v>409</c:v>
                </c:pt>
                <c:pt idx="3550">
                  <c:v>408</c:v>
                </c:pt>
                <c:pt idx="3551">
                  <c:v>408</c:v>
                </c:pt>
                <c:pt idx="3552">
                  <c:v>406</c:v>
                </c:pt>
                <c:pt idx="3553">
                  <c:v>408</c:v>
                </c:pt>
                <c:pt idx="3554">
                  <c:v>406</c:v>
                </c:pt>
                <c:pt idx="3555">
                  <c:v>406</c:v>
                </c:pt>
                <c:pt idx="3556">
                  <c:v>405</c:v>
                </c:pt>
                <c:pt idx="3557">
                  <c:v>406</c:v>
                </c:pt>
                <c:pt idx="3558">
                  <c:v>404</c:v>
                </c:pt>
                <c:pt idx="3559">
                  <c:v>401</c:v>
                </c:pt>
                <c:pt idx="3560">
                  <c:v>402</c:v>
                </c:pt>
                <c:pt idx="3561">
                  <c:v>403</c:v>
                </c:pt>
                <c:pt idx="3562">
                  <c:v>403</c:v>
                </c:pt>
                <c:pt idx="3563">
                  <c:v>403</c:v>
                </c:pt>
                <c:pt idx="3564">
                  <c:v>403</c:v>
                </c:pt>
                <c:pt idx="3565">
                  <c:v>404</c:v>
                </c:pt>
                <c:pt idx="3566">
                  <c:v>403</c:v>
                </c:pt>
                <c:pt idx="3567">
                  <c:v>403</c:v>
                </c:pt>
                <c:pt idx="3568">
                  <c:v>404</c:v>
                </c:pt>
                <c:pt idx="3569">
                  <c:v>405</c:v>
                </c:pt>
                <c:pt idx="3570">
                  <c:v>405</c:v>
                </c:pt>
                <c:pt idx="3571">
                  <c:v>405</c:v>
                </c:pt>
                <c:pt idx="3572">
                  <c:v>404</c:v>
                </c:pt>
                <c:pt idx="3573">
                  <c:v>403</c:v>
                </c:pt>
                <c:pt idx="3574">
                  <c:v>404</c:v>
                </c:pt>
                <c:pt idx="3575">
                  <c:v>400</c:v>
                </c:pt>
                <c:pt idx="3576">
                  <c:v>399</c:v>
                </c:pt>
                <c:pt idx="3577">
                  <c:v>399</c:v>
                </c:pt>
                <c:pt idx="3578">
                  <c:v>399</c:v>
                </c:pt>
                <c:pt idx="3579">
                  <c:v>399</c:v>
                </c:pt>
                <c:pt idx="3580">
                  <c:v>398</c:v>
                </c:pt>
                <c:pt idx="3581">
                  <c:v>399</c:v>
                </c:pt>
                <c:pt idx="3582">
                  <c:v>400</c:v>
                </c:pt>
                <c:pt idx="3583">
                  <c:v>400</c:v>
                </c:pt>
                <c:pt idx="3584">
                  <c:v>401</c:v>
                </c:pt>
                <c:pt idx="3585">
                  <c:v>401</c:v>
                </c:pt>
                <c:pt idx="3586">
                  <c:v>400</c:v>
                </c:pt>
                <c:pt idx="3587">
                  <c:v>401</c:v>
                </c:pt>
                <c:pt idx="3588">
                  <c:v>398</c:v>
                </c:pt>
                <c:pt idx="3589">
                  <c:v>400</c:v>
                </c:pt>
                <c:pt idx="3590">
                  <c:v>400</c:v>
                </c:pt>
                <c:pt idx="3591">
                  <c:v>400</c:v>
                </c:pt>
                <c:pt idx="3592">
                  <c:v>401</c:v>
                </c:pt>
                <c:pt idx="3593">
                  <c:v>401</c:v>
                </c:pt>
                <c:pt idx="3594">
                  <c:v>401</c:v>
                </c:pt>
                <c:pt idx="3595">
                  <c:v>399</c:v>
                </c:pt>
                <c:pt idx="3596">
                  <c:v>398</c:v>
                </c:pt>
                <c:pt idx="3597">
                  <c:v>398</c:v>
                </c:pt>
                <c:pt idx="3598">
                  <c:v>395</c:v>
                </c:pt>
                <c:pt idx="3599">
                  <c:v>395</c:v>
                </c:pt>
                <c:pt idx="3600">
                  <c:v>394</c:v>
                </c:pt>
                <c:pt idx="3601">
                  <c:v>394</c:v>
                </c:pt>
                <c:pt idx="3602">
                  <c:v>394</c:v>
                </c:pt>
                <c:pt idx="3603">
                  <c:v>393</c:v>
                </c:pt>
                <c:pt idx="3604">
                  <c:v>394</c:v>
                </c:pt>
                <c:pt idx="3605">
                  <c:v>394</c:v>
                </c:pt>
                <c:pt idx="3606">
                  <c:v>394</c:v>
                </c:pt>
                <c:pt idx="3607">
                  <c:v>395</c:v>
                </c:pt>
                <c:pt idx="3608">
                  <c:v>395</c:v>
                </c:pt>
                <c:pt idx="3609">
                  <c:v>394</c:v>
                </c:pt>
                <c:pt idx="3610">
                  <c:v>393</c:v>
                </c:pt>
                <c:pt idx="3611">
                  <c:v>392</c:v>
                </c:pt>
                <c:pt idx="3612">
                  <c:v>391</c:v>
                </c:pt>
                <c:pt idx="3613">
                  <c:v>389</c:v>
                </c:pt>
                <c:pt idx="3614">
                  <c:v>389</c:v>
                </c:pt>
                <c:pt idx="3615">
                  <c:v>389</c:v>
                </c:pt>
                <c:pt idx="3616">
                  <c:v>389</c:v>
                </c:pt>
                <c:pt idx="3617">
                  <c:v>388</c:v>
                </c:pt>
                <c:pt idx="3618">
                  <c:v>387</c:v>
                </c:pt>
                <c:pt idx="3619">
                  <c:v>386</c:v>
                </c:pt>
                <c:pt idx="3620">
                  <c:v>386</c:v>
                </c:pt>
                <c:pt idx="3621">
                  <c:v>385</c:v>
                </c:pt>
                <c:pt idx="3622">
                  <c:v>384</c:v>
                </c:pt>
                <c:pt idx="3623">
                  <c:v>382</c:v>
                </c:pt>
                <c:pt idx="3624">
                  <c:v>382</c:v>
                </c:pt>
                <c:pt idx="3625">
                  <c:v>382</c:v>
                </c:pt>
                <c:pt idx="3626">
                  <c:v>382</c:v>
                </c:pt>
                <c:pt idx="3627">
                  <c:v>381</c:v>
                </c:pt>
                <c:pt idx="3628">
                  <c:v>381</c:v>
                </c:pt>
                <c:pt idx="3629">
                  <c:v>380</c:v>
                </c:pt>
                <c:pt idx="3630">
                  <c:v>379</c:v>
                </c:pt>
                <c:pt idx="3631">
                  <c:v>377</c:v>
                </c:pt>
                <c:pt idx="3632">
                  <c:v>378</c:v>
                </c:pt>
                <c:pt idx="3633">
                  <c:v>377</c:v>
                </c:pt>
                <c:pt idx="3634">
                  <c:v>377</c:v>
                </c:pt>
                <c:pt idx="3635">
                  <c:v>377</c:v>
                </c:pt>
                <c:pt idx="3636">
                  <c:v>377</c:v>
                </c:pt>
                <c:pt idx="3637">
                  <c:v>377</c:v>
                </c:pt>
                <c:pt idx="3638">
                  <c:v>375</c:v>
                </c:pt>
                <c:pt idx="3639">
                  <c:v>375</c:v>
                </c:pt>
                <c:pt idx="3640">
                  <c:v>373</c:v>
                </c:pt>
                <c:pt idx="3641">
                  <c:v>373</c:v>
                </c:pt>
                <c:pt idx="3642">
                  <c:v>370</c:v>
                </c:pt>
                <c:pt idx="3643">
                  <c:v>370</c:v>
                </c:pt>
                <c:pt idx="3644">
                  <c:v>370</c:v>
                </c:pt>
                <c:pt idx="3645">
                  <c:v>368</c:v>
                </c:pt>
                <c:pt idx="3646">
                  <c:v>367</c:v>
                </c:pt>
                <c:pt idx="3647">
                  <c:v>368</c:v>
                </c:pt>
                <c:pt idx="3648">
                  <c:v>368</c:v>
                </c:pt>
                <c:pt idx="3649">
                  <c:v>366</c:v>
                </c:pt>
                <c:pt idx="3650">
                  <c:v>364</c:v>
                </c:pt>
                <c:pt idx="3651">
                  <c:v>364</c:v>
                </c:pt>
                <c:pt idx="3652">
                  <c:v>363</c:v>
                </c:pt>
                <c:pt idx="3653">
                  <c:v>363</c:v>
                </c:pt>
                <c:pt idx="3654">
                  <c:v>364</c:v>
                </c:pt>
                <c:pt idx="3655">
                  <c:v>365</c:v>
                </c:pt>
                <c:pt idx="3656">
                  <c:v>364</c:v>
                </c:pt>
                <c:pt idx="3657">
                  <c:v>360</c:v>
                </c:pt>
                <c:pt idx="3658">
                  <c:v>359</c:v>
                </c:pt>
                <c:pt idx="3659">
                  <c:v>357</c:v>
                </c:pt>
                <c:pt idx="3660">
                  <c:v>358</c:v>
                </c:pt>
                <c:pt idx="3661">
                  <c:v>358</c:v>
                </c:pt>
                <c:pt idx="3662">
                  <c:v>357</c:v>
                </c:pt>
                <c:pt idx="3663">
                  <c:v>358</c:v>
                </c:pt>
                <c:pt idx="3664">
                  <c:v>357</c:v>
                </c:pt>
                <c:pt idx="3665">
                  <c:v>355</c:v>
                </c:pt>
                <c:pt idx="3666">
                  <c:v>354</c:v>
                </c:pt>
                <c:pt idx="3667">
                  <c:v>354</c:v>
                </c:pt>
                <c:pt idx="3668">
                  <c:v>353</c:v>
                </c:pt>
                <c:pt idx="3669">
                  <c:v>352</c:v>
                </c:pt>
                <c:pt idx="3670">
                  <c:v>351</c:v>
                </c:pt>
                <c:pt idx="3671">
                  <c:v>349</c:v>
                </c:pt>
                <c:pt idx="3672">
                  <c:v>350</c:v>
                </c:pt>
                <c:pt idx="3673">
                  <c:v>349</c:v>
                </c:pt>
                <c:pt idx="3674">
                  <c:v>349</c:v>
                </c:pt>
                <c:pt idx="3675">
                  <c:v>349</c:v>
                </c:pt>
                <c:pt idx="3676">
                  <c:v>350</c:v>
                </c:pt>
                <c:pt idx="3677">
                  <c:v>349</c:v>
                </c:pt>
                <c:pt idx="3678">
                  <c:v>349</c:v>
                </c:pt>
                <c:pt idx="3679">
                  <c:v>347</c:v>
                </c:pt>
                <c:pt idx="3680">
                  <c:v>346</c:v>
                </c:pt>
                <c:pt idx="3681">
                  <c:v>347</c:v>
                </c:pt>
                <c:pt idx="3682">
                  <c:v>345</c:v>
                </c:pt>
                <c:pt idx="3683">
                  <c:v>343</c:v>
                </c:pt>
                <c:pt idx="3684">
                  <c:v>342</c:v>
                </c:pt>
                <c:pt idx="3685">
                  <c:v>342</c:v>
                </c:pt>
                <c:pt idx="3686">
                  <c:v>342</c:v>
                </c:pt>
                <c:pt idx="3687">
                  <c:v>343</c:v>
                </c:pt>
                <c:pt idx="3688">
                  <c:v>342</c:v>
                </c:pt>
                <c:pt idx="3689">
                  <c:v>343</c:v>
                </c:pt>
                <c:pt idx="3690">
                  <c:v>344</c:v>
                </c:pt>
                <c:pt idx="3691">
                  <c:v>343</c:v>
                </c:pt>
                <c:pt idx="3692">
                  <c:v>342</c:v>
                </c:pt>
                <c:pt idx="3693">
                  <c:v>341</c:v>
                </c:pt>
                <c:pt idx="3694">
                  <c:v>342</c:v>
                </c:pt>
                <c:pt idx="3695">
                  <c:v>340</c:v>
                </c:pt>
                <c:pt idx="3696">
                  <c:v>340</c:v>
                </c:pt>
                <c:pt idx="3697">
                  <c:v>340</c:v>
                </c:pt>
                <c:pt idx="3698">
                  <c:v>339</c:v>
                </c:pt>
                <c:pt idx="3699">
                  <c:v>338</c:v>
                </c:pt>
                <c:pt idx="3700">
                  <c:v>339</c:v>
                </c:pt>
                <c:pt idx="3701">
                  <c:v>339</c:v>
                </c:pt>
                <c:pt idx="3702">
                  <c:v>338</c:v>
                </c:pt>
                <c:pt idx="3703">
                  <c:v>338</c:v>
                </c:pt>
                <c:pt idx="3704">
                  <c:v>337</c:v>
                </c:pt>
                <c:pt idx="3705">
                  <c:v>336</c:v>
                </c:pt>
                <c:pt idx="3706">
                  <c:v>335</c:v>
                </c:pt>
                <c:pt idx="3707">
                  <c:v>336</c:v>
                </c:pt>
                <c:pt idx="3708">
                  <c:v>335</c:v>
                </c:pt>
                <c:pt idx="3709">
                  <c:v>335</c:v>
                </c:pt>
                <c:pt idx="3710">
                  <c:v>335</c:v>
                </c:pt>
                <c:pt idx="3711">
                  <c:v>334</c:v>
                </c:pt>
                <c:pt idx="3712">
                  <c:v>333</c:v>
                </c:pt>
                <c:pt idx="3713">
                  <c:v>333</c:v>
                </c:pt>
                <c:pt idx="3714">
                  <c:v>334</c:v>
                </c:pt>
                <c:pt idx="3715">
                  <c:v>334</c:v>
                </c:pt>
                <c:pt idx="3716">
                  <c:v>334</c:v>
                </c:pt>
                <c:pt idx="3717">
                  <c:v>333</c:v>
                </c:pt>
                <c:pt idx="3718">
                  <c:v>331</c:v>
                </c:pt>
                <c:pt idx="3719">
                  <c:v>332</c:v>
                </c:pt>
                <c:pt idx="3720">
                  <c:v>333</c:v>
                </c:pt>
                <c:pt idx="3721">
                  <c:v>331</c:v>
                </c:pt>
                <c:pt idx="3722">
                  <c:v>330</c:v>
                </c:pt>
                <c:pt idx="3723">
                  <c:v>330</c:v>
                </c:pt>
                <c:pt idx="3724">
                  <c:v>330</c:v>
                </c:pt>
                <c:pt idx="3725">
                  <c:v>331</c:v>
                </c:pt>
                <c:pt idx="3726">
                  <c:v>329</c:v>
                </c:pt>
                <c:pt idx="3727">
                  <c:v>328</c:v>
                </c:pt>
                <c:pt idx="3728">
                  <c:v>328</c:v>
                </c:pt>
                <c:pt idx="3729">
                  <c:v>328</c:v>
                </c:pt>
                <c:pt idx="3730">
                  <c:v>327</c:v>
                </c:pt>
                <c:pt idx="3731">
                  <c:v>327</c:v>
                </c:pt>
                <c:pt idx="3732">
                  <c:v>327</c:v>
                </c:pt>
                <c:pt idx="3733">
                  <c:v>326</c:v>
                </c:pt>
                <c:pt idx="3734">
                  <c:v>326</c:v>
                </c:pt>
                <c:pt idx="3735">
                  <c:v>326</c:v>
                </c:pt>
                <c:pt idx="3736">
                  <c:v>325</c:v>
                </c:pt>
                <c:pt idx="3737">
                  <c:v>325</c:v>
                </c:pt>
                <c:pt idx="3738">
                  <c:v>324</c:v>
                </c:pt>
                <c:pt idx="3739">
                  <c:v>323</c:v>
                </c:pt>
                <c:pt idx="3740">
                  <c:v>323</c:v>
                </c:pt>
                <c:pt idx="3741">
                  <c:v>323</c:v>
                </c:pt>
                <c:pt idx="3742">
                  <c:v>321</c:v>
                </c:pt>
                <c:pt idx="3743">
                  <c:v>317</c:v>
                </c:pt>
                <c:pt idx="3744">
                  <c:v>317</c:v>
                </c:pt>
                <c:pt idx="3745">
                  <c:v>316</c:v>
                </c:pt>
                <c:pt idx="3746">
                  <c:v>317</c:v>
                </c:pt>
                <c:pt idx="3747">
                  <c:v>317</c:v>
                </c:pt>
                <c:pt idx="3748">
                  <c:v>315</c:v>
                </c:pt>
                <c:pt idx="3749">
                  <c:v>314</c:v>
                </c:pt>
                <c:pt idx="3750">
                  <c:v>312</c:v>
                </c:pt>
                <c:pt idx="3751">
                  <c:v>313</c:v>
                </c:pt>
                <c:pt idx="3752">
                  <c:v>313</c:v>
                </c:pt>
                <c:pt idx="3753">
                  <c:v>312</c:v>
                </c:pt>
                <c:pt idx="3754">
                  <c:v>313</c:v>
                </c:pt>
                <c:pt idx="3755">
                  <c:v>313</c:v>
                </c:pt>
                <c:pt idx="3756">
                  <c:v>313</c:v>
                </c:pt>
                <c:pt idx="3757">
                  <c:v>313</c:v>
                </c:pt>
                <c:pt idx="3758">
                  <c:v>312</c:v>
                </c:pt>
                <c:pt idx="3759">
                  <c:v>311</c:v>
                </c:pt>
                <c:pt idx="3760">
                  <c:v>310</c:v>
                </c:pt>
                <c:pt idx="3761">
                  <c:v>310</c:v>
                </c:pt>
                <c:pt idx="3762">
                  <c:v>309</c:v>
                </c:pt>
                <c:pt idx="3763">
                  <c:v>309</c:v>
                </c:pt>
                <c:pt idx="3764">
                  <c:v>310</c:v>
                </c:pt>
                <c:pt idx="3765">
                  <c:v>311</c:v>
                </c:pt>
                <c:pt idx="3766">
                  <c:v>309</c:v>
                </c:pt>
                <c:pt idx="3767">
                  <c:v>310</c:v>
                </c:pt>
                <c:pt idx="3768">
                  <c:v>310</c:v>
                </c:pt>
                <c:pt idx="3769">
                  <c:v>309</c:v>
                </c:pt>
                <c:pt idx="3770">
                  <c:v>308</c:v>
                </c:pt>
                <c:pt idx="3771">
                  <c:v>307</c:v>
                </c:pt>
                <c:pt idx="3772">
                  <c:v>307</c:v>
                </c:pt>
                <c:pt idx="3773">
                  <c:v>306</c:v>
                </c:pt>
                <c:pt idx="3774">
                  <c:v>306</c:v>
                </c:pt>
                <c:pt idx="3775">
                  <c:v>307</c:v>
                </c:pt>
                <c:pt idx="3776">
                  <c:v>305</c:v>
                </c:pt>
                <c:pt idx="3777">
                  <c:v>305</c:v>
                </c:pt>
                <c:pt idx="3778">
                  <c:v>304</c:v>
                </c:pt>
                <c:pt idx="3779">
                  <c:v>304</c:v>
                </c:pt>
                <c:pt idx="3780">
                  <c:v>303</c:v>
                </c:pt>
                <c:pt idx="3781">
                  <c:v>299</c:v>
                </c:pt>
                <c:pt idx="3782">
                  <c:v>300</c:v>
                </c:pt>
                <c:pt idx="3783">
                  <c:v>300</c:v>
                </c:pt>
                <c:pt idx="3784">
                  <c:v>298</c:v>
                </c:pt>
                <c:pt idx="3785">
                  <c:v>299</c:v>
                </c:pt>
                <c:pt idx="3786">
                  <c:v>299</c:v>
                </c:pt>
                <c:pt idx="3787">
                  <c:v>298</c:v>
                </c:pt>
                <c:pt idx="3788">
                  <c:v>298</c:v>
                </c:pt>
                <c:pt idx="3789">
                  <c:v>297</c:v>
                </c:pt>
                <c:pt idx="3790">
                  <c:v>297</c:v>
                </c:pt>
                <c:pt idx="3791">
                  <c:v>296</c:v>
                </c:pt>
                <c:pt idx="3792">
                  <c:v>296</c:v>
                </c:pt>
                <c:pt idx="3793">
                  <c:v>298</c:v>
                </c:pt>
                <c:pt idx="3794">
                  <c:v>296</c:v>
                </c:pt>
                <c:pt idx="3795">
                  <c:v>296</c:v>
                </c:pt>
                <c:pt idx="3796">
                  <c:v>296</c:v>
                </c:pt>
                <c:pt idx="3797">
                  <c:v>296</c:v>
                </c:pt>
                <c:pt idx="3798">
                  <c:v>295</c:v>
                </c:pt>
                <c:pt idx="3799">
                  <c:v>295</c:v>
                </c:pt>
                <c:pt idx="3800">
                  <c:v>295</c:v>
                </c:pt>
                <c:pt idx="3801">
                  <c:v>294</c:v>
                </c:pt>
                <c:pt idx="3802">
                  <c:v>294</c:v>
                </c:pt>
                <c:pt idx="3803">
                  <c:v>292</c:v>
                </c:pt>
                <c:pt idx="3804">
                  <c:v>292</c:v>
                </c:pt>
                <c:pt idx="3805">
                  <c:v>292</c:v>
                </c:pt>
                <c:pt idx="3806">
                  <c:v>291</c:v>
                </c:pt>
                <c:pt idx="3807">
                  <c:v>292</c:v>
                </c:pt>
                <c:pt idx="3808">
                  <c:v>292</c:v>
                </c:pt>
                <c:pt idx="3809">
                  <c:v>292</c:v>
                </c:pt>
                <c:pt idx="3810">
                  <c:v>288</c:v>
                </c:pt>
                <c:pt idx="3811">
                  <c:v>288</c:v>
                </c:pt>
                <c:pt idx="3812">
                  <c:v>287</c:v>
                </c:pt>
                <c:pt idx="3813">
                  <c:v>288</c:v>
                </c:pt>
                <c:pt idx="3814">
                  <c:v>287</c:v>
                </c:pt>
                <c:pt idx="3815">
                  <c:v>287</c:v>
                </c:pt>
                <c:pt idx="3816">
                  <c:v>286</c:v>
                </c:pt>
                <c:pt idx="3817">
                  <c:v>286</c:v>
                </c:pt>
                <c:pt idx="3818">
                  <c:v>283</c:v>
                </c:pt>
                <c:pt idx="3819">
                  <c:v>282</c:v>
                </c:pt>
                <c:pt idx="3820">
                  <c:v>282</c:v>
                </c:pt>
                <c:pt idx="3821">
                  <c:v>282</c:v>
                </c:pt>
                <c:pt idx="3822">
                  <c:v>281</c:v>
                </c:pt>
                <c:pt idx="3823">
                  <c:v>282</c:v>
                </c:pt>
                <c:pt idx="3824">
                  <c:v>281</c:v>
                </c:pt>
                <c:pt idx="3825">
                  <c:v>279</c:v>
                </c:pt>
                <c:pt idx="3826">
                  <c:v>277</c:v>
                </c:pt>
                <c:pt idx="3827">
                  <c:v>278</c:v>
                </c:pt>
                <c:pt idx="3828">
                  <c:v>277</c:v>
                </c:pt>
                <c:pt idx="3829">
                  <c:v>278</c:v>
                </c:pt>
                <c:pt idx="3830">
                  <c:v>276</c:v>
                </c:pt>
                <c:pt idx="3831">
                  <c:v>276</c:v>
                </c:pt>
                <c:pt idx="3832">
                  <c:v>275</c:v>
                </c:pt>
                <c:pt idx="3833">
                  <c:v>275</c:v>
                </c:pt>
                <c:pt idx="3834">
                  <c:v>274</c:v>
                </c:pt>
                <c:pt idx="3835">
                  <c:v>271</c:v>
                </c:pt>
                <c:pt idx="3836">
                  <c:v>270</c:v>
                </c:pt>
                <c:pt idx="3837">
                  <c:v>269</c:v>
                </c:pt>
                <c:pt idx="3838">
                  <c:v>269</c:v>
                </c:pt>
                <c:pt idx="3839">
                  <c:v>268</c:v>
                </c:pt>
                <c:pt idx="3840">
                  <c:v>267</c:v>
                </c:pt>
                <c:pt idx="3841">
                  <c:v>266</c:v>
                </c:pt>
                <c:pt idx="3842">
                  <c:v>264</c:v>
                </c:pt>
                <c:pt idx="3843">
                  <c:v>263</c:v>
                </c:pt>
                <c:pt idx="3844">
                  <c:v>263</c:v>
                </c:pt>
                <c:pt idx="3845">
                  <c:v>262</c:v>
                </c:pt>
                <c:pt idx="3846">
                  <c:v>262</c:v>
                </c:pt>
                <c:pt idx="3847">
                  <c:v>264</c:v>
                </c:pt>
                <c:pt idx="3848">
                  <c:v>264</c:v>
                </c:pt>
                <c:pt idx="3849">
                  <c:v>264</c:v>
                </c:pt>
                <c:pt idx="3850">
                  <c:v>264</c:v>
                </c:pt>
                <c:pt idx="3851">
                  <c:v>263</c:v>
                </c:pt>
                <c:pt idx="3852">
                  <c:v>263</c:v>
                </c:pt>
                <c:pt idx="3853">
                  <c:v>262</c:v>
                </c:pt>
                <c:pt idx="3854">
                  <c:v>263</c:v>
                </c:pt>
                <c:pt idx="3855">
                  <c:v>261</c:v>
                </c:pt>
                <c:pt idx="3856">
                  <c:v>261</c:v>
                </c:pt>
                <c:pt idx="3857">
                  <c:v>261</c:v>
                </c:pt>
                <c:pt idx="3858">
                  <c:v>261</c:v>
                </c:pt>
                <c:pt idx="3859">
                  <c:v>260</c:v>
                </c:pt>
                <c:pt idx="3860">
                  <c:v>260</c:v>
                </c:pt>
                <c:pt idx="3861">
                  <c:v>259</c:v>
                </c:pt>
                <c:pt idx="3862">
                  <c:v>258</c:v>
                </c:pt>
                <c:pt idx="3863">
                  <c:v>259</c:v>
                </c:pt>
                <c:pt idx="3864">
                  <c:v>259</c:v>
                </c:pt>
                <c:pt idx="3865">
                  <c:v>257</c:v>
                </c:pt>
                <c:pt idx="3866">
                  <c:v>256</c:v>
                </c:pt>
                <c:pt idx="3867">
                  <c:v>256</c:v>
                </c:pt>
                <c:pt idx="3868">
                  <c:v>254</c:v>
                </c:pt>
                <c:pt idx="3869">
                  <c:v>253</c:v>
                </c:pt>
                <c:pt idx="3870">
                  <c:v>253</c:v>
                </c:pt>
                <c:pt idx="3871">
                  <c:v>251</c:v>
                </c:pt>
                <c:pt idx="3872">
                  <c:v>249</c:v>
                </c:pt>
                <c:pt idx="3873">
                  <c:v>249</c:v>
                </c:pt>
                <c:pt idx="3874">
                  <c:v>248</c:v>
                </c:pt>
                <c:pt idx="3875">
                  <c:v>249</c:v>
                </c:pt>
                <c:pt idx="3876">
                  <c:v>250</c:v>
                </c:pt>
                <c:pt idx="3877">
                  <c:v>249</c:v>
                </c:pt>
                <c:pt idx="3878">
                  <c:v>250</c:v>
                </c:pt>
                <c:pt idx="3879">
                  <c:v>249</c:v>
                </c:pt>
                <c:pt idx="3880">
                  <c:v>249</c:v>
                </c:pt>
                <c:pt idx="3881">
                  <c:v>249</c:v>
                </c:pt>
                <c:pt idx="3882">
                  <c:v>250</c:v>
                </c:pt>
                <c:pt idx="3883">
                  <c:v>250</c:v>
                </c:pt>
                <c:pt idx="3884">
                  <c:v>250</c:v>
                </c:pt>
                <c:pt idx="3885">
                  <c:v>248</c:v>
                </c:pt>
                <c:pt idx="3886">
                  <c:v>248</c:v>
                </c:pt>
                <c:pt idx="3887">
                  <c:v>248</c:v>
                </c:pt>
                <c:pt idx="3888">
                  <c:v>247</c:v>
                </c:pt>
                <c:pt idx="3889">
                  <c:v>246</c:v>
                </c:pt>
                <c:pt idx="3890">
                  <c:v>245</c:v>
                </c:pt>
                <c:pt idx="3891">
                  <c:v>246</c:v>
                </c:pt>
                <c:pt idx="3892">
                  <c:v>244</c:v>
                </c:pt>
                <c:pt idx="3893">
                  <c:v>245</c:v>
                </c:pt>
                <c:pt idx="3894">
                  <c:v>244</c:v>
                </c:pt>
                <c:pt idx="3895">
                  <c:v>245</c:v>
                </c:pt>
                <c:pt idx="3896">
                  <c:v>244</c:v>
                </c:pt>
                <c:pt idx="3897">
                  <c:v>244</c:v>
                </c:pt>
                <c:pt idx="3898">
                  <c:v>244</c:v>
                </c:pt>
                <c:pt idx="3899">
                  <c:v>245</c:v>
                </c:pt>
                <c:pt idx="3900">
                  <c:v>245</c:v>
                </c:pt>
                <c:pt idx="3901">
                  <c:v>245</c:v>
                </c:pt>
                <c:pt idx="3902">
                  <c:v>245</c:v>
                </c:pt>
                <c:pt idx="3903">
                  <c:v>243</c:v>
                </c:pt>
                <c:pt idx="3904">
                  <c:v>243</c:v>
                </c:pt>
                <c:pt idx="3905">
                  <c:v>243</c:v>
                </c:pt>
                <c:pt idx="3906">
                  <c:v>244</c:v>
                </c:pt>
                <c:pt idx="3907">
                  <c:v>244</c:v>
                </c:pt>
                <c:pt idx="3908">
                  <c:v>246</c:v>
                </c:pt>
                <c:pt idx="3909">
                  <c:v>243</c:v>
                </c:pt>
                <c:pt idx="3910">
                  <c:v>242</c:v>
                </c:pt>
                <c:pt idx="3911">
                  <c:v>243</c:v>
                </c:pt>
                <c:pt idx="3912">
                  <c:v>244</c:v>
                </c:pt>
                <c:pt idx="3913">
                  <c:v>246</c:v>
                </c:pt>
                <c:pt idx="3914">
                  <c:v>244</c:v>
                </c:pt>
                <c:pt idx="3915">
                  <c:v>242</c:v>
                </c:pt>
                <c:pt idx="3916">
                  <c:v>241</c:v>
                </c:pt>
                <c:pt idx="3917">
                  <c:v>241</c:v>
                </c:pt>
                <c:pt idx="3918">
                  <c:v>240</c:v>
                </c:pt>
                <c:pt idx="3919">
                  <c:v>241</c:v>
                </c:pt>
                <c:pt idx="3920">
                  <c:v>240</c:v>
                </c:pt>
                <c:pt idx="3921">
                  <c:v>241</c:v>
                </c:pt>
                <c:pt idx="3922">
                  <c:v>241</c:v>
                </c:pt>
                <c:pt idx="3923">
                  <c:v>241</c:v>
                </c:pt>
                <c:pt idx="3924">
                  <c:v>241</c:v>
                </c:pt>
                <c:pt idx="3925">
                  <c:v>241</c:v>
                </c:pt>
                <c:pt idx="3926">
                  <c:v>242</c:v>
                </c:pt>
                <c:pt idx="3927">
                  <c:v>242</c:v>
                </c:pt>
                <c:pt idx="3928">
                  <c:v>242</c:v>
                </c:pt>
                <c:pt idx="3929">
                  <c:v>241</c:v>
                </c:pt>
                <c:pt idx="3930">
                  <c:v>241</c:v>
                </c:pt>
                <c:pt idx="3931">
                  <c:v>241</c:v>
                </c:pt>
                <c:pt idx="3932">
                  <c:v>241</c:v>
                </c:pt>
                <c:pt idx="3933">
                  <c:v>240</c:v>
                </c:pt>
                <c:pt idx="3934">
                  <c:v>239</c:v>
                </c:pt>
                <c:pt idx="3935">
                  <c:v>238</c:v>
                </c:pt>
                <c:pt idx="3936">
                  <c:v>236</c:v>
                </c:pt>
                <c:pt idx="3937">
                  <c:v>235</c:v>
                </c:pt>
                <c:pt idx="3938">
                  <c:v>235</c:v>
                </c:pt>
                <c:pt idx="3939">
                  <c:v>234</c:v>
                </c:pt>
                <c:pt idx="3940">
                  <c:v>231</c:v>
                </c:pt>
                <c:pt idx="3941">
                  <c:v>231</c:v>
                </c:pt>
                <c:pt idx="3942">
                  <c:v>231</c:v>
                </c:pt>
                <c:pt idx="3943">
                  <c:v>233</c:v>
                </c:pt>
                <c:pt idx="3944">
                  <c:v>233</c:v>
                </c:pt>
                <c:pt idx="3945">
                  <c:v>233</c:v>
                </c:pt>
                <c:pt idx="3946">
                  <c:v>233</c:v>
                </c:pt>
                <c:pt idx="3947">
                  <c:v>233</c:v>
                </c:pt>
                <c:pt idx="3948">
                  <c:v>232</c:v>
                </c:pt>
                <c:pt idx="3949">
                  <c:v>230</c:v>
                </c:pt>
                <c:pt idx="3950">
                  <c:v>231</c:v>
                </c:pt>
                <c:pt idx="3951">
                  <c:v>231</c:v>
                </c:pt>
                <c:pt idx="3952">
                  <c:v>231</c:v>
                </c:pt>
                <c:pt idx="3953">
                  <c:v>230</c:v>
                </c:pt>
                <c:pt idx="3954">
                  <c:v>230</c:v>
                </c:pt>
                <c:pt idx="3955">
                  <c:v>229</c:v>
                </c:pt>
                <c:pt idx="3956">
                  <c:v>228</c:v>
                </c:pt>
                <c:pt idx="3957">
                  <c:v>228</c:v>
                </c:pt>
                <c:pt idx="3958">
                  <c:v>227</c:v>
                </c:pt>
                <c:pt idx="3959">
                  <c:v>228</c:v>
                </c:pt>
                <c:pt idx="3960">
                  <c:v>227</c:v>
                </c:pt>
                <c:pt idx="3961">
                  <c:v>227</c:v>
                </c:pt>
                <c:pt idx="3962">
                  <c:v>227</c:v>
                </c:pt>
                <c:pt idx="3963">
                  <c:v>225</c:v>
                </c:pt>
                <c:pt idx="3964">
                  <c:v>226</c:v>
                </c:pt>
                <c:pt idx="3965">
                  <c:v>227</c:v>
                </c:pt>
                <c:pt idx="3966">
                  <c:v>227</c:v>
                </c:pt>
                <c:pt idx="3967">
                  <c:v>226</c:v>
                </c:pt>
                <c:pt idx="3968">
                  <c:v>226</c:v>
                </c:pt>
                <c:pt idx="3969">
                  <c:v>226</c:v>
                </c:pt>
                <c:pt idx="3970">
                  <c:v>226</c:v>
                </c:pt>
                <c:pt idx="3971">
                  <c:v>226</c:v>
                </c:pt>
                <c:pt idx="3972">
                  <c:v>224</c:v>
                </c:pt>
                <c:pt idx="3973">
                  <c:v>222</c:v>
                </c:pt>
                <c:pt idx="3974">
                  <c:v>222</c:v>
                </c:pt>
                <c:pt idx="3975">
                  <c:v>221</c:v>
                </c:pt>
                <c:pt idx="3976">
                  <c:v>220</c:v>
                </c:pt>
                <c:pt idx="3977">
                  <c:v>219</c:v>
                </c:pt>
                <c:pt idx="3978">
                  <c:v>218</c:v>
                </c:pt>
                <c:pt idx="3979">
                  <c:v>218</c:v>
                </c:pt>
                <c:pt idx="3980">
                  <c:v>218</c:v>
                </c:pt>
                <c:pt idx="3981">
                  <c:v>217</c:v>
                </c:pt>
                <c:pt idx="3982">
                  <c:v>218</c:v>
                </c:pt>
                <c:pt idx="3983">
                  <c:v>217</c:v>
                </c:pt>
                <c:pt idx="3984">
                  <c:v>218</c:v>
                </c:pt>
                <c:pt idx="3985">
                  <c:v>217</c:v>
                </c:pt>
                <c:pt idx="3986">
                  <c:v>216</c:v>
                </c:pt>
                <c:pt idx="3987">
                  <c:v>215</c:v>
                </c:pt>
                <c:pt idx="3988">
                  <c:v>215</c:v>
                </c:pt>
                <c:pt idx="3989">
                  <c:v>215</c:v>
                </c:pt>
                <c:pt idx="3990">
                  <c:v>215</c:v>
                </c:pt>
                <c:pt idx="3991">
                  <c:v>215</c:v>
                </c:pt>
                <c:pt idx="3992">
                  <c:v>214</c:v>
                </c:pt>
                <c:pt idx="3993">
                  <c:v>213</c:v>
                </c:pt>
                <c:pt idx="3994">
                  <c:v>213</c:v>
                </c:pt>
                <c:pt idx="3995">
                  <c:v>213</c:v>
                </c:pt>
                <c:pt idx="3996">
                  <c:v>210</c:v>
                </c:pt>
                <c:pt idx="3997">
                  <c:v>210</c:v>
                </c:pt>
                <c:pt idx="3998">
                  <c:v>209</c:v>
                </c:pt>
                <c:pt idx="3999">
                  <c:v>208</c:v>
                </c:pt>
                <c:pt idx="4000">
                  <c:v>207</c:v>
                </c:pt>
                <c:pt idx="4001">
                  <c:v>206</c:v>
                </c:pt>
                <c:pt idx="4002">
                  <c:v>206</c:v>
                </c:pt>
                <c:pt idx="4003">
                  <c:v>206</c:v>
                </c:pt>
                <c:pt idx="4004">
                  <c:v>205</c:v>
                </c:pt>
                <c:pt idx="4005">
                  <c:v>204</c:v>
                </c:pt>
                <c:pt idx="4006">
                  <c:v>204</c:v>
                </c:pt>
                <c:pt idx="4007">
                  <c:v>204</c:v>
                </c:pt>
                <c:pt idx="4008">
                  <c:v>204</c:v>
                </c:pt>
                <c:pt idx="4009">
                  <c:v>204</c:v>
                </c:pt>
                <c:pt idx="4010">
                  <c:v>204</c:v>
                </c:pt>
                <c:pt idx="4011">
                  <c:v>202</c:v>
                </c:pt>
                <c:pt idx="4012">
                  <c:v>202</c:v>
                </c:pt>
                <c:pt idx="4013">
                  <c:v>200</c:v>
                </c:pt>
                <c:pt idx="4014">
                  <c:v>199</c:v>
                </c:pt>
                <c:pt idx="4015">
                  <c:v>198</c:v>
                </c:pt>
                <c:pt idx="4016">
                  <c:v>197</c:v>
                </c:pt>
                <c:pt idx="4017">
                  <c:v>195</c:v>
                </c:pt>
                <c:pt idx="4018">
                  <c:v>196</c:v>
                </c:pt>
                <c:pt idx="4019">
                  <c:v>197</c:v>
                </c:pt>
                <c:pt idx="4020">
                  <c:v>196</c:v>
                </c:pt>
                <c:pt idx="4021">
                  <c:v>195</c:v>
                </c:pt>
                <c:pt idx="4022">
                  <c:v>195</c:v>
                </c:pt>
                <c:pt idx="4023">
                  <c:v>194</c:v>
                </c:pt>
                <c:pt idx="4024">
                  <c:v>195</c:v>
                </c:pt>
                <c:pt idx="4025">
                  <c:v>195</c:v>
                </c:pt>
                <c:pt idx="4026">
                  <c:v>196</c:v>
                </c:pt>
                <c:pt idx="4027">
                  <c:v>195</c:v>
                </c:pt>
                <c:pt idx="4028">
                  <c:v>196</c:v>
                </c:pt>
                <c:pt idx="4029">
                  <c:v>197</c:v>
                </c:pt>
                <c:pt idx="4030">
                  <c:v>197</c:v>
                </c:pt>
                <c:pt idx="4031">
                  <c:v>197</c:v>
                </c:pt>
                <c:pt idx="4032">
                  <c:v>197</c:v>
                </c:pt>
                <c:pt idx="4033">
                  <c:v>196</c:v>
                </c:pt>
                <c:pt idx="4034">
                  <c:v>196</c:v>
                </c:pt>
                <c:pt idx="4035">
                  <c:v>196</c:v>
                </c:pt>
                <c:pt idx="4036">
                  <c:v>197</c:v>
                </c:pt>
                <c:pt idx="4037">
                  <c:v>198</c:v>
                </c:pt>
                <c:pt idx="4038">
                  <c:v>198</c:v>
                </c:pt>
                <c:pt idx="4039">
                  <c:v>198</c:v>
                </c:pt>
                <c:pt idx="4040">
                  <c:v>198</c:v>
                </c:pt>
                <c:pt idx="4041">
                  <c:v>198</c:v>
                </c:pt>
                <c:pt idx="4042">
                  <c:v>198</c:v>
                </c:pt>
                <c:pt idx="4043">
                  <c:v>199</c:v>
                </c:pt>
                <c:pt idx="4044">
                  <c:v>199</c:v>
                </c:pt>
                <c:pt idx="4045">
                  <c:v>197</c:v>
                </c:pt>
                <c:pt idx="4046">
                  <c:v>196</c:v>
                </c:pt>
                <c:pt idx="4047">
                  <c:v>196</c:v>
                </c:pt>
                <c:pt idx="4048">
                  <c:v>197</c:v>
                </c:pt>
                <c:pt idx="4049">
                  <c:v>196</c:v>
                </c:pt>
                <c:pt idx="4050">
                  <c:v>196</c:v>
                </c:pt>
                <c:pt idx="4051">
                  <c:v>195</c:v>
                </c:pt>
                <c:pt idx="4052">
                  <c:v>194</c:v>
                </c:pt>
                <c:pt idx="4053">
                  <c:v>194</c:v>
                </c:pt>
                <c:pt idx="4054">
                  <c:v>194</c:v>
                </c:pt>
                <c:pt idx="4055">
                  <c:v>194</c:v>
                </c:pt>
                <c:pt idx="4056">
                  <c:v>191</c:v>
                </c:pt>
                <c:pt idx="4057">
                  <c:v>190</c:v>
                </c:pt>
                <c:pt idx="4058">
                  <c:v>189</c:v>
                </c:pt>
                <c:pt idx="4059">
                  <c:v>187</c:v>
                </c:pt>
                <c:pt idx="4060">
                  <c:v>188</c:v>
                </c:pt>
                <c:pt idx="4061">
                  <c:v>188</c:v>
                </c:pt>
                <c:pt idx="4062">
                  <c:v>187</c:v>
                </c:pt>
                <c:pt idx="4063">
                  <c:v>187</c:v>
                </c:pt>
                <c:pt idx="4064">
                  <c:v>187</c:v>
                </c:pt>
                <c:pt idx="4065">
                  <c:v>187</c:v>
                </c:pt>
                <c:pt idx="4066">
                  <c:v>185</c:v>
                </c:pt>
                <c:pt idx="4067">
                  <c:v>185</c:v>
                </c:pt>
                <c:pt idx="4068">
                  <c:v>185</c:v>
                </c:pt>
                <c:pt idx="4069">
                  <c:v>185</c:v>
                </c:pt>
                <c:pt idx="4070">
                  <c:v>185</c:v>
                </c:pt>
                <c:pt idx="4071">
                  <c:v>185</c:v>
                </c:pt>
                <c:pt idx="4072">
                  <c:v>184</c:v>
                </c:pt>
                <c:pt idx="4073">
                  <c:v>184</c:v>
                </c:pt>
                <c:pt idx="4074">
                  <c:v>184</c:v>
                </c:pt>
                <c:pt idx="4075">
                  <c:v>183</c:v>
                </c:pt>
                <c:pt idx="4076">
                  <c:v>182</c:v>
                </c:pt>
                <c:pt idx="4077">
                  <c:v>182</c:v>
                </c:pt>
                <c:pt idx="4078">
                  <c:v>181</c:v>
                </c:pt>
                <c:pt idx="4079">
                  <c:v>180</c:v>
                </c:pt>
                <c:pt idx="4080">
                  <c:v>180</c:v>
                </c:pt>
                <c:pt idx="4081">
                  <c:v>181</c:v>
                </c:pt>
                <c:pt idx="4082">
                  <c:v>180</c:v>
                </c:pt>
                <c:pt idx="4083">
                  <c:v>181</c:v>
                </c:pt>
                <c:pt idx="4084">
                  <c:v>181</c:v>
                </c:pt>
                <c:pt idx="4085">
                  <c:v>180</c:v>
                </c:pt>
                <c:pt idx="4086">
                  <c:v>180</c:v>
                </c:pt>
                <c:pt idx="4087">
                  <c:v>179</c:v>
                </c:pt>
                <c:pt idx="4088">
                  <c:v>179</c:v>
                </c:pt>
                <c:pt idx="4089">
                  <c:v>179</c:v>
                </c:pt>
                <c:pt idx="4090">
                  <c:v>177</c:v>
                </c:pt>
                <c:pt idx="4091">
                  <c:v>177</c:v>
                </c:pt>
                <c:pt idx="4092">
                  <c:v>177</c:v>
                </c:pt>
                <c:pt idx="4093">
                  <c:v>177</c:v>
                </c:pt>
                <c:pt idx="4094">
                  <c:v>177</c:v>
                </c:pt>
                <c:pt idx="4095">
                  <c:v>177</c:v>
                </c:pt>
                <c:pt idx="4096">
                  <c:v>177</c:v>
                </c:pt>
                <c:pt idx="4097">
                  <c:v>177</c:v>
                </c:pt>
                <c:pt idx="4098">
                  <c:v>177</c:v>
                </c:pt>
                <c:pt idx="4099">
                  <c:v>176</c:v>
                </c:pt>
                <c:pt idx="4100">
                  <c:v>176</c:v>
                </c:pt>
                <c:pt idx="4101">
                  <c:v>176</c:v>
                </c:pt>
                <c:pt idx="4102">
                  <c:v>176</c:v>
                </c:pt>
                <c:pt idx="4103">
                  <c:v>176</c:v>
                </c:pt>
                <c:pt idx="4104">
                  <c:v>175</c:v>
                </c:pt>
                <c:pt idx="4105">
                  <c:v>175</c:v>
                </c:pt>
                <c:pt idx="4106">
                  <c:v>175</c:v>
                </c:pt>
                <c:pt idx="4107">
                  <c:v>175</c:v>
                </c:pt>
                <c:pt idx="4108">
                  <c:v>175</c:v>
                </c:pt>
                <c:pt idx="4109">
                  <c:v>176</c:v>
                </c:pt>
                <c:pt idx="4110">
                  <c:v>176</c:v>
                </c:pt>
                <c:pt idx="4111">
                  <c:v>177</c:v>
                </c:pt>
                <c:pt idx="4112">
                  <c:v>177</c:v>
                </c:pt>
                <c:pt idx="4113">
                  <c:v>176</c:v>
                </c:pt>
                <c:pt idx="4114">
                  <c:v>176</c:v>
                </c:pt>
                <c:pt idx="4115">
                  <c:v>176</c:v>
                </c:pt>
                <c:pt idx="4116">
                  <c:v>176</c:v>
                </c:pt>
                <c:pt idx="4117">
                  <c:v>174</c:v>
                </c:pt>
                <c:pt idx="4118">
                  <c:v>173</c:v>
                </c:pt>
                <c:pt idx="4119">
                  <c:v>174</c:v>
                </c:pt>
                <c:pt idx="4120">
                  <c:v>174</c:v>
                </c:pt>
                <c:pt idx="4121">
                  <c:v>175</c:v>
                </c:pt>
                <c:pt idx="4122">
                  <c:v>176</c:v>
                </c:pt>
                <c:pt idx="4123">
                  <c:v>176</c:v>
                </c:pt>
                <c:pt idx="4124">
                  <c:v>176</c:v>
                </c:pt>
                <c:pt idx="4125">
                  <c:v>175</c:v>
                </c:pt>
                <c:pt idx="4126">
                  <c:v>176</c:v>
                </c:pt>
                <c:pt idx="4127">
                  <c:v>176</c:v>
                </c:pt>
                <c:pt idx="4128">
                  <c:v>176</c:v>
                </c:pt>
                <c:pt idx="4129">
                  <c:v>176</c:v>
                </c:pt>
                <c:pt idx="4130">
                  <c:v>176</c:v>
                </c:pt>
                <c:pt idx="4131">
                  <c:v>175</c:v>
                </c:pt>
                <c:pt idx="4132">
                  <c:v>175</c:v>
                </c:pt>
                <c:pt idx="4133">
                  <c:v>175</c:v>
                </c:pt>
                <c:pt idx="4134">
                  <c:v>174</c:v>
                </c:pt>
                <c:pt idx="4135">
                  <c:v>173</c:v>
                </c:pt>
                <c:pt idx="4136">
                  <c:v>172</c:v>
                </c:pt>
                <c:pt idx="4137">
                  <c:v>173</c:v>
                </c:pt>
                <c:pt idx="4138">
                  <c:v>173</c:v>
                </c:pt>
                <c:pt idx="4139">
                  <c:v>172</c:v>
                </c:pt>
                <c:pt idx="4140">
                  <c:v>172</c:v>
                </c:pt>
                <c:pt idx="4141">
                  <c:v>173</c:v>
                </c:pt>
                <c:pt idx="4142">
                  <c:v>174</c:v>
                </c:pt>
                <c:pt idx="4143">
                  <c:v>174</c:v>
                </c:pt>
                <c:pt idx="4144">
                  <c:v>173</c:v>
                </c:pt>
                <c:pt idx="4145">
                  <c:v>172</c:v>
                </c:pt>
                <c:pt idx="4146">
                  <c:v>172</c:v>
                </c:pt>
                <c:pt idx="4147">
                  <c:v>172</c:v>
                </c:pt>
                <c:pt idx="4148">
                  <c:v>172</c:v>
                </c:pt>
                <c:pt idx="4149">
                  <c:v>171</c:v>
                </c:pt>
                <c:pt idx="4150">
                  <c:v>171</c:v>
                </c:pt>
                <c:pt idx="4151">
                  <c:v>170</c:v>
                </c:pt>
                <c:pt idx="4152">
                  <c:v>168</c:v>
                </c:pt>
                <c:pt idx="4153">
                  <c:v>169</c:v>
                </c:pt>
                <c:pt idx="4154">
                  <c:v>168</c:v>
                </c:pt>
                <c:pt idx="4155">
                  <c:v>168</c:v>
                </c:pt>
                <c:pt idx="4156">
                  <c:v>166</c:v>
                </c:pt>
                <c:pt idx="4157">
                  <c:v>166</c:v>
                </c:pt>
                <c:pt idx="4158">
                  <c:v>166</c:v>
                </c:pt>
                <c:pt idx="4159">
                  <c:v>166</c:v>
                </c:pt>
                <c:pt idx="4160">
                  <c:v>166</c:v>
                </c:pt>
                <c:pt idx="4161">
                  <c:v>166</c:v>
                </c:pt>
                <c:pt idx="4162">
                  <c:v>167</c:v>
                </c:pt>
                <c:pt idx="4163">
                  <c:v>168</c:v>
                </c:pt>
                <c:pt idx="4164">
                  <c:v>167</c:v>
                </c:pt>
                <c:pt idx="4165">
                  <c:v>166</c:v>
                </c:pt>
                <c:pt idx="4166">
                  <c:v>166</c:v>
                </c:pt>
                <c:pt idx="4167">
                  <c:v>166</c:v>
                </c:pt>
                <c:pt idx="4168">
                  <c:v>166</c:v>
                </c:pt>
                <c:pt idx="4169">
                  <c:v>166</c:v>
                </c:pt>
                <c:pt idx="4170">
                  <c:v>167</c:v>
                </c:pt>
                <c:pt idx="4171">
                  <c:v>167</c:v>
                </c:pt>
                <c:pt idx="4172">
                  <c:v>167</c:v>
                </c:pt>
                <c:pt idx="4173">
                  <c:v>166</c:v>
                </c:pt>
                <c:pt idx="4174">
                  <c:v>166</c:v>
                </c:pt>
                <c:pt idx="4175">
                  <c:v>165</c:v>
                </c:pt>
                <c:pt idx="4176">
                  <c:v>165</c:v>
                </c:pt>
                <c:pt idx="4177">
                  <c:v>164</c:v>
                </c:pt>
                <c:pt idx="4178">
                  <c:v>164</c:v>
                </c:pt>
                <c:pt idx="4179">
                  <c:v>163</c:v>
                </c:pt>
                <c:pt idx="4180">
                  <c:v>160</c:v>
                </c:pt>
                <c:pt idx="4181">
                  <c:v>158</c:v>
                </c:pt>
                <c:pt idx="4182">
                  <c:v>158</c:v>
                </c:pt>
                <c:pt idx="4183">
                  <c:v>158</c:v>
                </c:pt>
                <c:pt idx="4184">
                  <c:v>158</c:v>
                </c:pt>
                <c:pt idx="4185">
                  <c:v>158</c:v>
                </c:pt>
                <c:pt idx="4186">
                  <c:v>158</c:v>
                </c:pt>
                <c:pt idx="4187">
                  <c:v>158</c:v>
                </c:pt>
                <c:pt idx="4188">
                  <c:v>160</c:v>
                </c:pt>
                <c:pt idx="4189">
                  <c:v>161</c:v>
                </c:pt>
                <c:pt idx="4190">
                  <c:v>159</c:v>
                </c:pt>
                <c:pt idx="4191">
                  <c:v>159</c:v>
                </c:pt>
                <c:pt idx="4192">
                  <c:v>159</c:v>
                </c:pt>
                <c:pt idx="4193">
                  <c:v>159</c:v>
                </c:pt>
                <c:pt idx="4194">
                  <c:v>160</c:v>
                </c:pt>
                <c:pt idx="4195">
                  <c:v>160</c:v>
                </c:pt>
                <c:pt idx="4196">
                  <c:v>160</c:v>
                </c:pt>
                <c:pt idx="4197">
                  <c:v>160</c:v>
                </c:pt>
                <c:pt idx="4198">
                  <c:v>161</c:v>
                </c:pt>
                <c:pt idx="4199">
                  <c:v>161</c:v>
                </c:pt>
                <c:pt idx="4200">
                  <c:v>161</c:v>
                </c:pt>
                <c:pt idx="4201">
                  <c:v>162</c:v>
                </c:pt>
                <c:pt idx="4202">
                  <c:v>162</c:v>
                </c:pt>
                <c:pt idx="4203">
                  <c:v>161</c:v>
                </c:pt>
                <c:pt idx="4204">
                  <c:v>161</c:v>
                </c:pt>
                <c:pt idx="4205">
                  <c:v>161</c:v>
                </c:pt>
                <c:pt idx="4206">
                  <c:v>160</c:v>
                </c:pt>
                <c:pt idx="4207">
                  <c:v>159</c:v>
                </c:pt>
                <c:pt idx="4208">
                  <c:v>159</c:v>
                </c:pt>
                <c:pt idx="4209">
                  <c:v>160</c:v>
                </c:pt>
                <c:pt idx="4210">
                  <c:v>160</c:v>
                </c:pt>
                <c:pt idx="4211">
                  <c:v>160</c:v>
                </c:pt>
                <c:pt idx="4212">
                  <c:v>160</c:v>
                </c:pt>
                <c:pt idx="4213">
                  <c:v>159</c:v>
                </c:pt>
                <c:pt idx="4214">
                  <c:v>158</c:v>
                </c:pt>
                <c:pt idx="4215">
                  <c:v>159</c:v>
                </c:pt>
                <c:pt idx="4216">
                  <c:v>158</c:v>
                </c:pt>
                <c:pt idx="4217">
                  <c:v>157</c:v>
                </c:pt>
                <c:pt idx="4218">
                  <c:v>157</c:v>
                </c:pt>
                <c:pt idx="4219">
                  <c:v>156</c:v>
                </c:pt>
                <c:pt idx="4220">
                  <c:v>156</c:v>
                </c:pt>
                <c:pt idx="4221">
                  <c:v>156</c:v>
                </c:pt>
                <c:pt idx="4222">
                  <c:v>156</c:v>
                </c:pt>
                <c:pt idx="4223">
                  <c:v>155</c:v>
                </c:pt>
                <c:pt idx="4224">
                  <c:v>153</c:v>
                </c:pt>
                <c:pt idx="4225">
                  <c:v>153</c:v>
                </c:pt>
                <c:pt idx="4226">
                  <c:v>153</c:v>
                </c:pt>
                <c:pt idx="4227">
                  <c:v>153</c:v>
                </c:pt>
                <c:pt idx="4228">
                  <c:v>153</c:v>
                </c:pt>
                <c:pt idx="4229">
                  <c:v>153</c:v>
                </c:pt>
                <c:pt idx="4230">
                  <c:v>152</c:v>
                </c:pt>
                <c:pt idx="4231">
                  <c:v>153</c:v>
                </c:pt>
                <c:pt idx="4232">
                  <c:v>153</c:v>
                </c:pt>
                <c:pt idx="4233">
                  <c:v>153</c:v>
                </c:pt>
                <c:pt idx="4234">
                  <c:v>155</c:v>
                </c:pt>
                <c:pt idx="4235">
                  <c:v>154</c:v>
                </c:pt>
                <c:pt idx="4236">
                  <c:v>154</c:v>
                </c:pt>
                <c:pt idx="4237">
                  <c:v>155</c:v>
                </c:pt>
                <c:pt idx="4238">
                  <c:v>155</c:v>
                </c:pt>
                <c:pt idx="4239">
                  <c:v>155</c:v>
                </c:pt>
                <c:pt idx="4240">
                  <c:v>156</c:v>
                </c:pt>
                <c:pt idx="4241">
                  <c:v>157</c:v>
                </c:pt>
                <c:pt idx="4242">
                  <c:v>158</c:v>
                </c:pt>
                <c:pt idx="4243">
                  <c:v>158</c:v>
                </c:pt>
                <c:pt idx="4244">
                  <c:v>158</c:v>
                </c:pt>
                <c:pt idx="4245">
                  <c:v>159</c:v>
                </c:pt>
                <c:pt idx="4246">
                  <c:v>159</c:v>
                </c:pt>
                <c:pt idx="4247">
                  <c:v>159</c:v>
                </c:pt>
                <c:pt idx="4248">
                  <c:v>158</c:v>
                </c:pt>
                <c:pt idx="4249">
                  <c:v>156</c:v>
                </c:pt>
                <c:pt idx="4250">
                  <c:v>156</c:v>
                </c:pt>
                <c:pt idx="4251">
                  <c:v>156</c:v>
                </c:pt>
                <c:pt idx="4252">
                  <c:v>155</c:v>
                </c:pt>
                <c:pt idx="4253">
                  <c:v>155</c:v>
                </c:pt>
                <c:pt idx="4254">
                  <c:v>155</c:v>
                </c:pt>
                <c:pt idx="4255">
                  <c:v>154</c:v>
                </c:pt>
                <c:pt idx="4256">
                  <c:v>153</c:v>
                </c:pt>
                <c:pt idx="4257">
                  <c:v>153</c:v>
                </c:pt>
                <c:pt idx="4258">
                  <c:v>153</c:v>
                </c:pt>
                <c:pt idx="4259">
                  <c:v>153</c:v>
                </c:pt>
                <c:pt idx="4260">
                  <c:v>153</c:v>
                </c:pt>
                <c:pt idx="4261">
                  <c:v>153</c:v>
                </c:pt>
                <c:pt idx="4262">
                  <c:v>153</c:v>
                </c:pt>
                <c:pt idx="4263">
                  <c:v>152</c:v>
                </c:pt>
                <c:pt idx="4264">
                  <c:v>152</c:v>
                </c:pt>
                <c:pt idx="4265">
                  <c:v>152</c:v>
                </c:pt>
                <c:pt idx="4266">
                  <c:v>152</c:v>
                </c:pt>
                <c:pt idx="4267">
                  <c:v>152</c:v>
                </c:pt>
                <c:pt idx="4268">
                  <c:v>153</c:v>
                </c:pt>
                <c:pt idx="4269">
                  <c:v>153</c:v>
                </c:pt>
                <c:pt idx="4270">
                  <c:v>153</c:v>
                </c:pt>
                <c:pt idx="4271">
                  <c:v>151</c:v>
                </c:pt>
                <c:pt idx="4272">
                  <c:v>151</c:v>
                </c:pt>
                <c:pt idx="4273">
                  <c:v>151</c:v>
                </c:pt>
                <c:pt idx="4274">
                  <c:v>152</c:v>
                </c:pt>
                <c:pt idx="4275">
                  <c:v>152</c:v>
                </c:pt>
                <c:pt idx="4276">
                  <c:v>153</c:v>
                </c:pt>
                <c:pt idx="4277">
                  <c:v>154</c:v>
                </c:pt>
                <c:pt idx="4278">
                  <c:v>154</c:v>
                </c:pt>
                <c:pt idx="4279">
                  <c:v>154</c:v>
                </c:pt>
                <c:pt idx="4280">
                  <c:v>154</c:v>
                </c:pt>
                <c:pt idx="4281">
                  <c:v>152</c:v>
                </c:pt>
                <c:pt idx="4282">
                  <c:v>152</c:v>
                </c:pt>
                <c:pt idx="4283">
                  <c:v>152</c:v>
                </c:pt>
                <c:pt idx="4284">
                  <c:v>151</c:v>
                </c:pt>
                <c:pt idx="4285">
                  <c:v>151</c:v>
                </c:pt>
                <c:pt idx="4286">
                  <c:v>148</c:v>
                </c:pt>
                <c:pt idx="4287">
                  <c:v>148</c:v>
                </c:pt>
                <c:pt idx="4288">
                  <c:v>148</c:v>
                </c:pt>
                <c:pt idx="4289">
                  <c:v>148</c:v>
                </c:pt>
                <c:pt idx="4290">
                  <c:v>148</c:v>
                </c:pt>
                <c:pt idx="4291">
                  <c:v>147</c:v>
                </c:pt>
                <c:pt idx="4292">
                  <c:v>147</c:v>
                </c:pt>
                <c:pt idx="4293">
                  <c:v>147</c:v>
                </c:pt>
                <c:pt idx="4294">
                  <c:v>147</c:v>
                </c:pt>
                <c:pt idx="4295">
                  <c:v>146</c:v>
                </c:pt>
                <c:pt idx="4296">
                  <c:v>146</c:v>
                </c:pt>
                <c:pt idx="4297">
                  <c:v>145</c:v>
                </c:pt>
                <c:pt idx="4298">
                  <c:v>146</c:v>
                </c:pt>
                <c:pt idx="4299">
                  <c:v>146</c:v>
                </c:pt>
                <c:pt idx="4300">
                  <c:v>147</c:v>
                </c:pt>
                <c:pt idx="4301">
                  <c:v>146</c:v>
                </c:pt>
                <c:pt idx="4302">
                  <c:v>146</c:v>
                </c:pt>
                <c:pt idx="4303">
                  <c:v>146</c:v>
                </c:pt>
                <c:pt idx="4304">
                  <c:v>146</c:v>
                </c:pt>
                <c:pt idx="4305">
                  <c:v>146</c:v>
                </c:pt>
                <c:pt idx="4306">
                  <c:v>146</c:v>
                </c:pt>
                <c:pt idx="4307">
                  <c:v>146</c:v>
                </c:pt>
                <c:pt idx="4308">
                  <c:v>146</c:v>
                </c:pt>
                <c:pt idx="4309">
                  <c:v>146</c:v>
                </c:pt>
                <c:pt idx="4310">
                  <c:v>146</c:v>
                </c:pt>
                <c:pt idx="4311">
                  <c:v>146</c:v>
                </c:pt>
                <c:pt idx="4312">
                  <c:v>145</c:v>
                </c:pt>
                <c:pt idx="4313">
                  <c:v>145</c:v>
                </c:pt>
                <c:pt idx="4314">
                  <c:v>147</c:v>
                </c:pt>
                <c:pt idx="4315">
                  <c:v>147</c:v>
                </c:pt>
                <c:pt idx="4316">
                  <c:v>148</c:v>
                </c:pt>
                <c:pt idx="4317">
                  <c:v>148</c:v>
                </c:pt>
                <c:pt idx="4318">
                  <c:v>147</c:v>
                </c:pt>
                <c:pt idx="4319">
                  <c:v>147</c:v>
                </c:pt>
                <c:pt idx="4320">
                  <c:v>147</c:v>
                </c:pt>
                <c:pt idx="4321">
                  <c:v>147</c:v>
                </c:pt>
                <c:pt idx="4322">
                  <c:v>148</c:v>
                </c:pt>
                <c:pt idx="4323">
                  <c:v>148</c:v>
                </c:pt>
                <c:pt idx="4324">
                  <c:v>148</c:v>
                </c:pt>
                <c:pt idx="4325">
                  <c:v>148</c:v>
                </c:pt>
                <c:pt idx="4326">
                  <c:v>148</c:v>
                </c:pt>
                <c:pt idx="4327">
                  <c:v>147</c:v>
                </c:pt>
                <c:pt idx="4328">
                  <c:v>147</c:v>
                </c:pt>
                <c:pt idx="4329">
                  <c:v>148</c:v>
                </c:pt>
                <c:pt idx="4330">
                  <c:v>148</c:v>
                </c:pt>
                <c:pt idx="4331">
                  <c:v>148</c:v>
                </c:pt>
                <c:pt idx="4332">
                  <c:v>148</c:v>
                </c:pt>
                <c:pt idx="4333">
                  <c:v>147</c:v>
                </c:pt>
                <c:pt idx="4334">
                  <c:v>147</c:v>
                </c:pt>
                <c:pt idx="4335">
                  <c:v>146</c:v>
                </c:pt>
                <c:pt idx="4336">
                  <c:v>146</c:v>
                </c:pt>
                <c:pt idx="4337">
                  <c:v>146</c:v>
                </c:pt>
                <c:pt idx="4338">
                  <c:v>147</c:v>
                </c:pt>
                <c:pt idx="4339">
                  <c:v>145</c:v>
                </c:pt>
                <c:pt idx="4340">
                  <c:v>144</c:v>
                </c:pt>
                <c:pt idx="4341">
                  <c:v>144</c:v>
                </c:pt>
                <c:pt idx="4342">
                  <c:v>142</c:v>
                </c:pt>
                <c:pt idx="4343">
                  <c:v>142</c:v>
                </c:pt>
                <c:pt idx="4344">
                  <c:v>142</c:v>
                </c:pt>
                <c:pt idx="4345">
                  <c:v>142</c:v>
                </c:pt>
                <c:pt idx="4346">
                  <c:v>141</c:v>
                </c:pt>
                <c:pt idx="4347">
                  <c:v>141</c:v>
                </c:pt>
                <c:pt idx="4348">
                  <c:v>141</c:v>
                </c:pt>
                <c:pt idx="4349">
                  <c:v>142</c:v>
                </c:pt>
                <c:pt idx="4350">
                  <c:v>142</c:v>
                </c:pt>
                <c:pt idx="4351">
                  <c:v>140</c:v>
                </c:pt>
                <c:pt idx="4352">
                  <c:v>140</c:v>
                </c:pt>
                <c:pt idx="4353">
                  <c:v>140</c:v>
                </c:pt>
                <c:pt idx="4354">
                  <c:v>138</c:v>
                </c:pt>
                <c:pt idx="4355">
                  <c:v>136</c:v>
                </c:pt>
                <c:pt idx="4356">
                  <c:v>135</c:v>
                </c:pt>
                <c:pt idx="4357">
                  <c:v>137</c:v>
                </c:pt>
                <c:pt idx="4358">
                  <c:v>137</c:v>
                </c:pt>
                <c:pt idx="4359">
                  <c:v>137</c:v>
                </c:pt>
                <c:pt idx="4360">
                  <c:v>137</c:v>
                </c:pt>
                <c:pt idx="4361">
                  <c:v>137</c:v>
                </c:pt>
                <c:pt idx="4362">
                  <c:v>137</c:v>
                </c:pt>
                <c:pt idx="4363">
                  <c:v>137</c:v>
                </c:pt>
                <c:pt idx="4364">
                  <c:v>136</c:v>
                </c:pt>
                <c:pt idx="4365">
                  <c:v>134</c:v>
                </c:pt>
                <c:pt idx="4366">
                  <c:v>133</c:v>
                </c:pt>
                <c:pt idx="4367">
                  <c:v>133</c:v>
                </c:pt>
                <c:pt idx="4368">
                  <c:v>133</c:v>
                </c:pt>
                <c:pt idx="4369">
                  <c:v>133</c:v>
                </c:pt>
                <c:pt idx="4370">
                  <c:v>133</c:v>
                </c:pt>
                <c:pt idx="4371">
                  <c:v>132</c:v>
                </c:pt>
                <c:pt idx="4372">
                  <c:v>132</c:v>
                </c:pt>
                <c:pt idx="4373">
                  <c:v>129</c:v>
                </c:pt>
                <c:pt idx="4374">
                  <c:v>129</c:v>
                </c:pt>
                <c:pt idx="4375">
                  <c:v>129</c:v>
                </c:pt>
                <c:pt idx="4376">
                  <c:v>129</c:v>
                </c:pt>
                <c:pt idx="4377">
                  <c:v>128</c:v>
                </c:pt>
                <c:pt idx="4378">
                  <c:v>128</c:v>
                </c:pt>
                <c:pt idx="4379">
                  <c:v>128</c:v>
                </c:pt>
                <c:pt idx="4380">
                  <c:v>128</c:v>
                </c:pt>
                <c:pt idx="4381">
                  <c:v>128</c:v>
                </c:pt>
                <c:pt idx="4382">
                  <c:v>128</c:v>
                </c:pt>
                <c:pt idx="4383">
                  <c:v>128</c:v>
                </c:pt>
                <c:pt idx="4384">
                  <c:v>129</c:v>
                </c:pt>
                <c:pt idx="4385">
                  <c:v>129</c:v>
                </c:pt>
                <c:pt idx="4386">
                  <c:v>129</c:v>
                </c:pt>
                <c:pt idx="4387">
                  <c:v>128</c:v>
                </c:pt>
                <c:pt idx="4388">
                  <c:v>128</c:v>
                </c:pt>
                <c:pt idx="4389">
                  <c:v>128</c:v>
                </c:pt>
                <c:pt idx="4390">
                  <c:v>127</c:v>
                </c:pt>
                <c:pt idx="4391">
                  <c:v>126</c:v>
                </c:pt>
                <c:pt idx="4392">
                  <c:v>126</c:v>
                </c:pt>
                <c:pt idx="4393">
                  <c:v>125</c:v>
                </c:pt>
                <c:pt idx="4394">
                  <c:v>124</c:v>
                </c:pt>
                <c:pt idx="4395">
                  <c:v>124</c:v>
                </c:pt>
                <c:pt idx="4396">
                  <c:v>124</c:v>
                </c:pt>
                <c:pt idx="4397">
                  <c:v>124</c:v>
                </c:pt>
                <c:pt idx="4398">
                  <c:v>124</c:v>
                </c:pt>
                <c:pt idx="4399">
                  <c:v>124</c:v>
                </c:pt>
                <c:pt idx="4400">
                  <c:v>124</c:v>
                </c:pt>
                <c:pt idx="4401">
                  <c:v>124</c:v>
                </c:pt>
                <c:pt idx="4402">
                  <c:v>124</c:v>
                </c:pt>
                <c:pt idx="4403">
                  <c:v>124</c:v>
                </c:pt>
                <c:pt idx="4404">
                  <c:v>123</c:v>
                </c:pt>
                <c:pt idx="4405">
                  <c:v>123</c:v>
                </c:pt>
                <c:pt idx="4406">
                  <c:v>123</c:v>
                </c:pt>
                <c:pt idx="4407">
                  <c:v>123</c:v>
                </c:pt>
                <c:pt idx="4408">
                  <c:v>123</c:v>
                </c:pt>
                <c:pt idx="4409">
                  <c:v>123</c:v>
                </c:pt>
                <c:pt idx="4410">
                  <c:v>123</c:v>
                </c:pt>
                <c:pt idx="4411">
                  <c:v>122</c:v>
                </c:pt>
                <c:pt idx="4412">
                  <c:v>121</c:v>
                </c:pt>
                <c:pt idx="4413">
                  <c:v>120</c:v>
                </c:pt>
                <c:pt idx="4414">
                  <c:v>118</c:v>
                </c:pt>
                <c:pt idx="4415">
                  <c:v>118</c:v>
                </c:pt>
                <c:pt idx="4416">
                  <c:v>118</c:v>
                </c:pt>
                <c:pt idx="4417">
                  <c:v>118</c:v>
                </c:pt>
                <c:pt idx="4418">
                  <c:v>118</c:v>
                </c:pt>
                <c:pt idx="4419">
                  <c:v>118</c:v>
                </c:pt>
                <c:pt idx="4420">
                  <c:v>118</c:v>
                </c:pt>
                <c:pt idx="4421">
                  <c:v>118</c:v>
                </c:pt>
                <c:pt idx="4422">
                  <c:v>118</c:v>
                </c:pt>
                <c:pt idx="4423">
                  <c:v>118</c:v>
                </c:pt>
                <c:pt idx="4424">
                  <c:v>116</c:v>
                </c:pt>
                <c:pt idx="4425">
                  <c:v>116</c:v>
                </c:pt>
                <c:pt idx="4426">
                  <c:v>115</c:v>
                </c:pt>
                <c:pt idx="4427">
                  <c:v>116</c:v>
                </c:pt>
                <c:pt idx="4428">
                  <c:v>116</c:v>
                </c:pt>
                <c:pt idx="4429">
                  <c:v>115</c:v>
                </c:pt>
                <c:pt idx="4430">
                  <c:v>114</c:v>
                </c:pt>
                <c:pt idx="4431">
                  <c:v>114</c:v>
                </c:pt>
                <c:pt idx="4432">
                  <c:v>114</c:v>
                </c:pt>
                <c:pt idx="4433">
                  <c:v>114</c:v>
                </c:pt>
                <c:pt idx="4434">
                  <c:v>113</c:v>
                </c:pt>
                <c:pt idx="4435">
                  <c:v>113</c:v>
                </c:pt>
                <c:pt idx="4436">
                  <c:v>112</c:v>
                </c:pt>
                <c:pt idx="4437">
                  <c:v>113</c:v>
                </c:pt>
                <c:pt idx="4438">
                  <c:v>113</c:v>
                </c:pt>
                <c:pt idx="4439">
                  <c:v>113</c:v>
                </c:pt>
                <c:pt idx="4440">
                  <c:v>112</c:v>
                </c:pt>
                <c:pt idx="4441">
                  <c:v>112</c:v>
                </c:pt>
                <c:pt idx="4442">
                  <c:v>112</c:v>
                </c:pt>
                <c:pt idx="4443">
                  <c:v>112</c:v>
                </c:pt>
                <c:pt idx="4444">
                  <c:v>112</c:v>
                </c:pt>
                <c:pt idx="4445">
                  <c:v>112</c:v>
                </c:pt>
                <c:pt idx="4446">
                  <c:v>112</c:v>
                </c:pt>
                <c:pt idx="4447">
                  <c:v>112</c:v>
                </c:pt>
                <c:pt idx="4448">
                  <c:v>111</c:v>
                </c:pt>
                <c:pt idx="4449">
                  <c:v>111</c:v>
                </c:pt>
                <c:pt idx="4450">
                  <c:v>111</c:v>
                </c:pt>
                <c:pt idx="4451">
                  <c:v>110</c:v>
                </c:pt>
                <c:pt idx="4452">
                  <c:v>109</c:v>
                </c:pt>
                <c:pt idx="4453">
                  <c:v>109</c:v>
                </c:pt>
                <c:pt idx="4454">
                  <c:v>109</c:v>
                </c:pt>
                <c:pt idx="4455">
                  <c:v>109</c:v>
                </c:pt>
                <c:pt idx="4456">
                  <c:v>109</c:v>
                </c:pt>
                <c:pt idx="4457">
                  <c:v>109</c:v>
                </c:pt>
                <c:pt idx="4458">
                  <c:v>109</c:v>
                </c:pt>
                <c:pt idx="4459">
                  <c:v>109</c:v>
                </c:pt>
                <c:pt idx="4460">
                  <c:v>109</c:v>
                </c:pt>
                <c:pt idx="4461">
                  <c:v>110</c:v>
                </c:pt>
                <c:pt idx="4462">
                  <c:v>110</c:v>
                </c:pt>
                <c:pt idx="4463">
                  <c:v>111</c:v>
                </c:pt>
                <c:pt idx="4464">
                  <c:v>110</c:v>
                </c:pt>
                <c:pt idx="4465">
                  <c:v>110</c:v>
                </c:pt>
                <c:pt idx="4466">
                  <c:v>109</c:v>
                </c:pt>
                <c:pt idx="4467">
                  <c:v>109</c:v>
                </c:pt>
                <c:pt idx="4468">
                  <c:v>109</c:v>
                </c:pt>
                <c:pt idx="4469">
                  <c:v>109</c:v>
                </c:pt>
                <c:pt idx="4470">
                  <c:v>109</c:v>
                </c:pt>
                <c:pt idx="4471">
                  <c:v>110</c:v>
                </c:pt>
                <c:pt idx="4472">
                  <c:v>110</c:v>
                </c:pt>
                <c:pt idx="4473">
                  <c:v>110</c:v>
                </c:pt>
                <c:pt idx="4474">
                  <c:v>109</c:v>
                </c:pt>
                <c:pt idx="4475">
                  <c:v>109</c:v>
                </c:pt>
                <c:pt idx="4476">
                  <c:v>109</c:v>
                </c:pt>
                <c:pt idx="4477">
                  <c:v>109</c:v>
                </c:pt>
                <c:pt idx="4478">
                  <c:v>109</c:v>
                </c:pt>
                <c:pt idx="4479">
                  <c:v>109</c:v>
                </c:pt>
                <c:pt idx="4480">
                  <c:v>109</c:v>
                </c:pt>
                <c:pt idx="4481">
                  <c:v>109</c:v>
                </c:pt>
                <c:pt idx="4482">
                  <c:v>109</c:v>
                </c:pt>
                <c:pt idx="4483">
                  <c:v>109</c:v>
                </c:pt>
                <c:pt idx="4484">
                  <c:v>108</c:v>
                </c:pt>
                <c:pt idx="4485">
                  <c:v>108</c:v>
                </c:pt>
                <c:pt idx="4486">
                  <c:v>108</c:v>
                </c:pt>
                <c:pt idx="4487">
                  <c:v>108</c:v>
                </c:pt>
                <c:pt idx="4488">
                  <c:v>108</c:v>
                </c:pt>
                <c:pt idx="4489">
                  <c:v>107</c:v>
                </c:pt>
                <c:pt idx="4490">
                  <c:v>106</c:v>
                </c:pt>
                <c:pt idx="4491">
                  <c:v>106</c:v>
                </c:pt>
                <c:pt idx="4492">
                  <c:v>106</c:v>
                </c:pt>
                <c:pt idx="4493">
                  <c:v>106</c:v>
                </c:pt>
                <c:pt idx="4494">
                  <c:v>107</c:v>
                </c:pt>
                <c:pt idx="4495">
                  <c:v>107</c:v>
                </c:pt>
                <c:pt idx="4496">
                  <c:v>107</c:v>
                </c:pt>
                <c:pt idx="4497">
                  <c:v>107</c:v>
                </c:pt>
                <c:pt idx="4498">
                  <c:v>107</c:v>
                </c:pt>
                <c:pt idx="4499">
                  <c:v>106</c:v>
                </c:pt>
                <c:pt idx="4500">
                  <c:v>106</c:v>
                </c:pt>
                <c:pt idx="4501">
                  <c:v>105</c:v>
                </c:pt>
                <c:pt idx="4502">
                  <c:v>103</c:v>
                </c:pt>
                <c:pt idx="4503">
                  <c:v>102</c:v>
                </c:pt>
                <c:pt idx="4504">
                  <c:v>102</c:v>
                </c:pt>
                <c:pt idx="4505">
                  <c:v>101</c:v>
                </c:pt>
                <c:pt idx="4506">
                  <c:v>101</c:v>
                </c:pt>
                <c:pt idx="4507">
                  <c:v>102</c:v>
                </c:pt>
                <c:pt idx="4508">
                  <c:v>101</c:v>
                </c:pt>
                <c:pt idx="4509">
                  <c:v>101</c:v>
                </c:pt>
                <c:pt idx="4510">
                  <c:v>101</c:v>
                </c:pt>
                <c:pt idx="4511">
                  <c:v>101</c:v>
                </c:pt>
                <c:pt idx="4512">
                  <c:v>101</c:v>
                </c:pt>
                <c:pt idx="4513">
                  <c:v>101</c:v>
                </c:pt>
                <c:pt idx="4514">
                  <c:v>101</c:v>
                </c:pt>
                <c:pt idx="4515">
                  <c:v>101</c:v>
                </c:pt>
                <c:pt idx="4516">
                  <c:v>102</c:v>
                </c:pt>
                <c:pt idx="4517">
                  <c:v>102</c:v>
                </c:pt>
                <c:pt idx="4518">
                  <c:v>102</c:v>
                </c:pt>
                <c:pt idx="4519">
                  <c:v>102</c:v>
                </c:pt>
                <c:pt idx="4520">
                  <c:v>101</c:v>
                </c:pt>
                <c:pt idx="4521">
                  <c:v>100</c:v>
                </c:pt>
                <c:pt idx="4522">
                  <c:v>100</c:v>
                </c:pt>
                <c:pt idx="4523">
                  <c:v>100</c:v>
                </c:pt>
                <c:pt idx="4524">
                  <c:v>99</c:v>
                </c:pt>
                <c:pt idx="4525">
                  <c:v>98</c:v>
                </c:pt>
                <c:pt idx="4526">
                  <c:v>98</c:v>
                </c:pt>
                <c:pt idx="4527">
                  <c:v>98</c:v>
                </c:pt>
                <c:pt idx="4528">
                  <c:v>99</c:v>
                </c:pt>
                <c:pt idx="4529">
                  <c:v>99</c:v>
                </c:pt>
                <c:pt idx="4530">
                  <c:v>99</c:v>
                </c:pt>
                <c:pt idx="4531">
                  <c:v>99</c:v>
                </c:pt>
                <c:pt idx="4532">
                  <c:v>98</c:v>
                </c:pt>
                <c:pt idx="4533">
                  <c:v>97</c:v>
                </c:pt>
                <c:pt idx="4534">
                  <c:v>97</c:v>
                </c:pt>
                <c:pt idx="4535">
                  <c:v>97</c:v>
                </c:pt>
                <c:pt idx="4536">
                  <c:v>97</c:v>
                </c:pt>
                <c:pt idx="4537">
                  <c:v>97</c:v>
                </c:pt>
                <c:pt idx="4538">
                  <c:v>97</c:v>
                </c:pt>
                <c:pt idx="4539">
                  <c:v>98</c:v>
                </c:pt>
                <c:pt idx="4540">
                  <c:v>97</c:v>
                </c:pt>
                <c:pt idx="4541">
                  <c:v>96</c:v>
                </c:pt>
                <c:pt idx="4542">
                  <c:v>98</c:v>
                </c:pt>
                <c:pt idx="4543">
                  <c:v>98</c:v>
                </c:pt>
                <c:pt idx="4544">
                  <c:v>98</c:v>
                </c:pt>
                <c:pt idx="4545">
                  <c:v>98</c:v>
                </c:pt>
                <c:pt idx="4546">
                  <c:v>98</c:v>
                </c:pt>
                <c:pt idx="4547">
                  <c:v>98</c:v>
                </c:pt>
                <c:pt idx="4548">
                  <c:v>98</c:v>
                </c:pt>
                <c:pt idx="4549">
                  <c:v>98</c:v>
                </c:pt>
                <c:pt idx="4550">
                  <c:v>98</c:v>
                </c:pt>
                <c:pt idx="4551">
                  <c:v>98</c:v>
                </c:pt>
                <c:pt idx="4552">
                  <c:v>98</c:v>
                </c:pt>
                <c:pt idx="4553">
                  <c:v>98</c:v>
                </c:pt>
                <c:pt idx="4554">
                  <c:v>98</c:v>
                </c:pt>
                <c:pt idx="4555">
                  <c:v>98</c:v>
                </c:pt>
                <c:pt idx="4556">
                  <c:v>98</c:v>
                </c:pt>
                <c:pt idx="4557">
                  <c:v>97</c:v>
                </c:pt>
                <c:pt idx="4558">
                  <c:v>97</c:v>
                </c:pt>
                <c:pt idx="4559">
                  <c:v>97</c:v>
                </c:pt>
                <c:pt idx="4560">
                  <c:v>97</c:v>
                </c:pt>
                <c:pt idx="4561">
                  <c:v>97</c:v>
                </c:pt>
                <c:pt idx="4562">
                  <c:v>97</c:v>
                </c:pt>
                <c:pt idx="4563">
                  <c:v>97</c:v>
                </c:pt>
                <c:pt idx="4564">
                  <c:v>96</c:v>
                </c:pt>
                <c:pt idx="4565">
                  <c:v>96</c:v>
                </c:pt>
                <c:pt idx="4566">
                  <c:v>96</c:v>
                </c:pt>
                <c:pt idx="4567">
                  <c:v>95</c:v>
                </c:pt>
                <c:pt idx="4568">
                  <c:v>95</c:v>
                </c:pt>
                <c:pt idx="4569">
                  <c:v>94</c:v>
                </c:pt>
                <c:pt idx="4570">
                  <c:v>94</c:v>
                </c:pt>
                <c:pt idx="4571">
                  <c:v>94</c:v>
                </c:pt>
                <c:pt idx="4572">
                  <c:v>94</c:v>
                </c:pt>
                <c:pt idx="4573">
                  <c:v>93</c:v>
                </c:pt>
                <c:pt idx="4574">
                  <c:v>93</c:v>
                </c:pt>
                <c:pt idx="4575">
                  <c:v>92</c:v>
                </c:pt>
                <c:pt idx="4576">
                  <c:v>92</c:v>
                </c:pt>
                <c:pt idx="4577">
                  <c:v>91</c:v>
                </c:pt>
                <c:pt idx="4578">
                  <c:v>90</c:v>
                </c:pt>
                <c:pt idx="4579">
                  <c:v>90</c:v>
                </c:pt>
                <c:pt idx="4580">
                  <c:v>90</c:v>
                </c:pt>
                <c:pt idx="4581">
                  <c:v>90</c:v>
                </c:pt>
                <c:pt idx="4582">
                  <c:v>90</c:v>
                </c:pt>
                <c:pt idx="4583">
                  <c:v>89</c:v>
                </c:pt>
                <c:pt idx="4584">
                  <c:v>89</c:v>
                </c:pt>
                <c:pt idx="4585">
                  <c:v>89</c:v>
                </c:pt>
                <c:pt idx="4586">
                  <c:v>89</c:v>
                </c:pt>
                <c:pt idx="4587">
                  <c:v>89</c:v>
                </c:pt>
                <c:pt idx="4588">
                  <c:v>89</c:v>
                </c:pt>
                <c:pt idx="4589">
                  <c:v>89</c:v>
                </c:pt>
                <c:pt idx="4590">
                  <c:v>89</c:v>
                </c:pt>
                <c:pt idx="4591">
                  <c:v>89</c:v>
                </c:pt>
                <c:pt idx="4592">
                  <c:v>89</c:v>
                </c:pt>
                <c:pt idx="4593">
                  <c:v>88</c:v>
                </c:pt>
                <c:pt idx="4594">
                  <c:v>89</c:v>
                </c:pt>
                <c:pt idx="4595">
                  <c:v>89</c:v>
                </c:pt>
                <c:pt idx="4596">
                  <c:v>89</c:v>
                </c:pt>
                <c:pt idx="4597">
                  <c:v>89</c:v>
                </c:pt>
                <c:pt idx="4598">
                  <c:v>89</c:v>
                </c:pt>
                <c:pt idx="4599">
                  <c:v>89</c:v>
                </c:pt>
                <c:pt idx="4600">
                  <c:v>89</c:v>
                </c:pt>
                <c:pt idx="4601">
                  <c:v>89</c:v>
                </c:pt>
                <c:pt idx="4602">
                  <c:v>89</c:v>
                </c:pt>
                <c:pt idx="4603">
                  <c:v>89</c:v>
                </c:pt>
                <c:pt idx="4604">
                  <c:v>89</c:v>
                </c:pt>
                <c:pt idx="4605">
                  <c:v>89</c:v>
                </c:pt>
                <c:pt idx="4606">
                  <c:v>88</c:v>
                </c:pt>
                <c:pt idx="4607">
                  <c:v>88</c:v>
                </c:pt>
                <c:pt idx="4608">
                  <c:v>88</c:v>
                </c:pt>
                <c:pt idx="4609">
                  <c:v>88</c:v>
                </c:pt>
                <c:pt idx="4610">
                  <c:v>88</c:v>
                </c:pt>
                <c:pt idx="4611">
                  <c:v>88</c:v>
                </c:pt>
                <c:pt idx="4612">
                  <c:v>88</c:v>
                </c:pt>
                <c:pt idx="4613">
                  <c:v>89</c:v>
                </c:pt>
                <c:pt idx="4614">
                  <c:v>89</c:v>
                </c:pt>
                <c:pt idx="4615">
                  <c:v>89</c:v>
                </c:pt>
                <c:pt idx="4616">
                  <c:v>89</c:v>
                </c:pt>
                <c:pt idx="4617">
                  <c:v>89</c:v>
                </c:pt>
                <c:pt idx="4618">
                  <c:v>89</c:v>
                </c:pt>
                <c:pt idx="4619">
                  <c:v>89</c:v>
                </c:pt>
                <c:pt idx="4620">
                  <c:v>89</c:v>
                </c:pt>
                <c:pt idx="4621">
                  <c:v>89</c:v>
                </c:pt>
                <c:pt idx="4622">
                  <c:v>89</c:v>
                </c:pt>
                <c:pt idx="4623">
                  <c:v>88</c:v>
                </c:pt>
                <c:pt idx="4624">
                  <c:v>87</c:v>
                </c:pt>
                <c:pt idx="4625">
                  <c:v>88</c:v>
                </c:pt>
                <c:pt idx="4626">
                  <c:v>88</c:v>
                </c:pt>
                <c:pt idx="4627">
                  <c:v>86</c:v>
                </c:pt>
                <c:pt idx="4628">
                  <c:v>86</c:v>
                </c:pt>
                <c:pt idx="4629">
                  <c:v>86</c:v>
                </c:pt>
                <c:pt idx="4630">
                  <c:v>85</c:v>
                </c:pt>
                <c:pt idx="4631">
                  <c:v>84</c:v>
                </c:pt>
                <c:pt idx="4632">
                  <c:v>83</c:v>
                </c:pt>
                <c:pt idx="4633">
                  <c:v>83</c:v>
                </c:pt>
                <c:pt idx="4634">
                  <c:v>83</c:v>
                </c:pt>
                <c:pt idx="4635">
                  <c:v>83</c:v>
                </c:pt>
                <c:pt idx="4636">
                  <c:v>83</c:v>
                </c:pt>
                <c:pt idx="4637">
                  <c:v>83</c:v>
                </c:pt>
                <c:pt idx="4638">
                  <c:v>83</c:v>
                </c:pt>
                <c:pt idx="4639">
                  <c:v>84</c:v>
                </c:pt>
                <c:pt idx="4640">
                  <c:v>84</c:v>
                </c:pt>
                <c:pt idx="4641">
                  <c:v>84</c:v>
                </c:pt>
                <c:pt idx="4642">
                  <c:v>84</c:v>
                </c:pt>
                <c:pt idx="4643">
                  <c:v>84</c:v>
                </c:pt>
                <c:pt idx="4644">
                  <c:v>84</c:v>
                </c:pt>
                <c:pt idx="4645">
                  <c:v>84</c:v>
                </c:pt>
                <c:pt idx="4646">
                  <c:v>84</c:v>
                </c:pt>
                <c:pt idx="4647">
                  <c:v>84</c:v>
                </c:pt>
                <c:pt idx="4648">
                  <c:v>84</c:v>
                </c:pt>
                <c:pt idx="4649">
                  <c:v>84</c:v>
                </c:pt>
                <c:pt idx="4650">
                  <c:v>84</c:v>
                </c:pt>
                <c:pt idx="4651">
                  <c:v>84</c:v>
                </c:pt>
                <c:pt idx="4652">
                  <c:v>84</c:v>
                </c:pt>
                <c:pt idx="4653">
                  <c:v>85</c:v>
                </c:pt>
                <c:pt idx="4654">
                  <c:v>85</c:v>
                </c:pt>
                <c:pt idx="4655">
                  <c:v>85</c:v>
                </c:pt>
                <c:pt idx="4656">
                  <c:v>85</c:v>
                </c:pt>
                <c:pt idx="4657">
                  <c:v>85</c:v>
                </c:pt>
                <c:pt idx="4658">
                  <c:v>85</c:v>
                </c:pt>
                <c:pt idx="4659">
                  <c:v>85</c:v>
                </c:pt>
                <c:pt idx="4660">
                  <c:v>84</c:v>
                </c:pt>
                <c:pt idx="4661">
                  <c:v>84</c:v>
                </c:pt>
                <c:pt idx="4662">
                  <c:v>84</c:v>
                </c:pt>
                <c:pt idx="4663">
                  <c:v>84</c:v>
                </c:pt>
                <c:pt idx="4664">
                  <c:v>84</c:v>
                </c:pt>
                <c:pt idx="4665">
                  <c:v>84</c:v>
                </c:pt>
                <c:pt idx="4666">
                  <c:v>83</c:v>
                </c:pt>
                <c:pt idx="4667">
                  <c:v>83</c:v>
                </c:pt>
                <c:pt idx="4668">
                  <c:v>83</c:v>
                </c:pt>
                <c:pt idx="4669">
                  <c:v>84</c:v>
                </c:pt>
                <c:pt idx="4670">
                  <c:v>83</c:v>
                </c:pt>
                <c:pt idx="4671">
                  <c:v>83</c:v>
                </c:pt>
                <c:pt idx="4672">
                  <c:v>83</c:v>
                </c:pt>
                <c:pt idx="4673">
                  <c:v>82</c:v>
                </c:pt>
                <c:pt idx="4674">
                  <c:v>82</c:v>
                </c:pt>
                <c:pt idx="4675">
                  <c:v>82</c:v>
                </c:pt>
                <c:pt idx="4676">
                  <c:v>82</c:v>
                </c:pt>
                <c:pt idx="4677">
                  <c:v>82</c:v>
                </c:pt>
                <c:pt idx="4678">
                  <c:v>82</c:v>
                </c:pt>
                <c:pt idx="4679">
                  <c:v>82</c:v>
                </c:pt>
                <c:pt idx="4680">
                  <c:v>82</c:v>
                </c:pt>
                <c:pt idx="4681">
                  <c:v>81</c:v>
                </c:pt>
                <c:pt idx="4682">
                  <c:v>81</c:v>
                </c:pt>
                <c:pt idx="4683">
                  <c:v>81</c:v>
                </c:pt>
                <c:pt idx="4684">
                  <c:v>81</c:v>
                </c:pt>
                <c:pt idx="4685">
                  <c:v>81</c:v>
                </c:pt>
                <c:pt idx="4686">
                  <c:v>81</c:v>
                </c:pt>
                <c:pt idx="4687">
                  <c:v>81</c:v>
                </c:pt>
                <c:pt idx="4688">
                  <c:v>81</c:v>
                </c:pt>
                <c:pt idx="4689">
                  <c:v>81</c:v>
                </c:pt>
                <c:pt idx="4690">
                  <c:v>81</c:v>
                </c:pt>
                <c:pt idx="4691">
                  <c:v>80</c:v>
                </c:pt>
                <c:pt idx="4692">
                  <c:v>79</c:v>
                </c:pt>
                <c:pt idx="4693">
                  <c:v>79</c:v>
                </c:pt>
                <c:pt idx="4694">
                  <c:v>79</c:v>
                </c:pt>
                <c:pt idx="4695">
                  <c:v>79</c:v>
                </c:pt>
                <c:pt idx="4696">
                  <c:v>79</c:v>
                </c:pt>
                <c:pt idx="4697">
                  <c:v>79</c:v>
                </c:pt>
                <c:pt idx="4698">
                  <c:v>79</c:v>
                </c:pt>
                <c:pt idx="4699">
                  <c:v>79</c:v>
                </c:pt>
                <c:pt idx="4700">
                  <c:v>78</c:v>
                </c:pt>
                <c:pt idx="4701">
                  <c:v>78</c:v>
                </c:pt>
                <c:pt idx="4702">
                  <c:v>77</c:v>
                </c:pt>
                <c:pt idx="4703">
                  <c:v>77</c:v>
                </c:pt>
                <c:pt idx="4704">
                  <c:v>78</c:v>
                </c:pt>
                <c:pt idx="4705">
                  <c:v>78</c:v>
                </c:pt>
                <c:pt idx="4706">
                  <c:v>78</c:v>
                </c:pt>
                <c:pt idx="4707">
                  <c:v>78</c:v>
                </c:pt>
                <c:pt idx="4708">
                  <c:v>77</c:v>
                </c:pt>
                <c:pt idx="4709">
                  <c:v>77</c:v>
                </c:pt>
                <c:pt idx="4710">
                  <c:v>76</c:v>
                </c:pt>
                <c:pt idx="4711">
                  <c:v>75</c:v>
                </c:pt>
                <c:pt idx="4712">
                  <c:v>75</c:v>
                </c:pt>
                <c:pt idx="4713">
                  <c:v>75</c:v>
                </c:pt>
                <c:pt idx="4714">
                  <c:v>75</c:v>
                </c:pt>
                <c:pt idx="4715">
                  <c:v>75</c:v>
                </c:pt>
                <c:pt idx="4716">
                  <c:v>74</c:v>
                </c:pt>
                <c:pt idx="4717">
                  <c:v>74</c:v>
                </c:pt>
                <c:pt idx="4718">
                  <c:v>73</c:v>
                </c:pt>
                <c:pt idx="4719">
                  <c:v>73</c:v>
                </c:pt>
                <c:pt idx="4720">
                  <c:v>72</c:v>
                </c:pt>
                <c:pt idx="4721">
                  <c:v>72</c:v>
                </c:pt>
                <c:pt idx="4722">
                  <c:v>72</c:v>
                </c:pt>
                <c:pt idx="4723">
                  <c:v>70</c:v>
                </c:pt>
                <c:pt idx="4724">
                  <c:v>70</c:v>
                </c:pt>
                <c:pt idx="4725">
                  <c:v>70</c:v>
                </c:pt>
                <c:pt idx="4726">
                  <c:v>70</c:v>
                </c:pt>
                <c:pt idx="4727">
                  <c:v>70</c:v>
                </c:pt>
                <c:pt idx="4728">
                  <c:v>70</c:v>
                </c:pt>
                <c:pt idx="4729">
                  <c:v>69</c:v>
                </c:pt>
                <c:pt idx="4730">
                  <c:v>69</c:v>
                </c:pt>
                <c:pt idx="4731">
                  <c:v>69</c:v>
                </c:pt>
                <c:pt idx="4732">
                  <c:v>68</c:v>
                </c:pt>
                <c:pt idx="4733">
                  <c:v>68</c:v>
                </c:pt>
                <c:pt idx="4734">
                  <c:v>68</c:v>
                </c:pt>
                <c:pt idx="4735">
                  <c:v>68</c:v>
                </c:pt>
                <c:pt idx="4736">
                  <c:v>68</c:v>
                </c:pt>
                <c:pt idx="4737">
                  <c:v>68</c:v>
                </c:pt>
                <c:pt idx="4738">
                  <c:v>69</c:v>
                </c:pt>
                <c:pt idx="4739">
                  <c:v>69</c:v>
                </c:pt>
                <c:pt idx="4740">
                  <c:v>69</c:v>
                </c:pt>
                <c:pt idx="4741">
                  <c:v>69</c:v>
                </c:pt>
                <c:pt idx="4742">
                  <c:v>69</c:v>
                </c:pt>
                <c:pt idx="4743">
                  <c:v>70</c:v>
                </c:pt>
                <c:pt idx="4744">
                  <c:v>70</c:v>
                </c:pt>
                <c:pt idx="4745">
                  <c:v>70</c:v>
                </c:pt>
                <c:pt idx="4746">
                  <c:v>70</c:v>
                </c:pt>
                <c:pt idx="4747">
                  <c:v>69</c:v>
                </c:pt>
                <c:pt idx="4748">
                  <c:v>69</c:v>
                </c:pt>
                <c:pt idx="4749">
                  <c:v>69</c:v>
                </c:pt>
                <c:pt idx="4750">
                  <c:v>69</c:v>
                </c:pt>
                <c:pt idx="4751">
                  <c:v>69</c:v>
                </c:pt>
                <c:pt idx="4752">
                  <c:v>69</c:v>
                </c:pt>
                <c:pt idx="4753">
                  <c:v>69</c:v>
                </c:pt>
                <c:pt idx="4754">
                  <c:v>69</c:v>
                </c:pt>
                <c:pt idx="4755">
                  <c:v>69</c:v>
                </c:pt>
                <c:pt idx="4756">
                  <c:v>69</c:v>
                </c:pt>
                <c:pt idx="4757">
                  <c:v>69</c:v>
                </c:pt>
                <c:pt idx="4758">
                  <c:v>69</c:v>
                </c:pt>
                <c:pt idx="4759">
                  <c:v>69</c:v>
                </c:pt>
                <c:pt idx="4760">
                  <c:v>69</c:v>
                </c:pt>
                <c:pt idx="4761">
                  <c:v>69</c:v>
                </c:pt>
                <c:pt idx="4762">
                  <c:v>69</c:v>
                </c:pt>
                <c:pt idx="4763">
                  <c:v>69</c:v>
                </c:pt>
                <c:pt idx="4764">
                  <c:v>69</c:v>
                </c:pt>
                <c:pt idx="4765">
                  <c:v>69</c:v>
                </c:pt>
                <c:pt idx="4766">
                  <c:v>69</c:v>
                </c:pt>
                <c:pt idx="4767">
                  <c:v>69</c:v>
                </c:pt>
                <c:pt idx="4768">
                  <c:v>69</c:v>
                </c:pt>
                <c:pt idx="4769">
                  <c:v>69</c:v>
                </c:pt>
                <c:pt idx="4770">
                  <c:v>69</c:v>
                </c:pt>
                <c:pt idx="4771">
                  <c:v>69</c:v>
                </c:pt>
                <c:pt idx="4772">
                  <c:v>69</c:v>
                </c:pt>
                <c:pt idx="4773">
                  <c:v>69</c:v>
                </c:pt>
                <c:pt idx="4774">
                  <c:v>68</c:v>
                </c:pt>
                <c:pt idx="4775">
                  <c:v>68</c:v>
                </c:pt>
                <c:pt idx="4776">
                  <c:v>68</c:v>
                </c:pt>
                <c:pt idx="4777">
                  <c:v>68</c:v>
                </c:pt>
                <c:pt idx="4778">
                  <c:v>69</c:v>
                </c:pt>
                <c:pt idx="4779">
                  <c:v>69</c:v>
                </c:pt>
                <c:pt idx="4780">
                  <c:v>68</c:v>
                </c:pt>
                <c:pt idx="4781">
                  <c:v>68</c:v>
                </c:pt>
                <c:pt idx="4782">
                  <c:v>66</c:v>
                </c:pt>
                <c:pt idx="4783">
                  <c:v>66</c:v>
                </c:pt>
                <c:pt idx="4784">
                  <c:v>65</c:v>
                </c:pt>
                <c:pt idx="4785">
                  <c:v>65</c:v>
                </c:pt>
                <c:pt idx="4786">
                  <c:v>65</c:v>
                </c:pt>
                <c:pt idx="4787">
                  <c:v>65</c:v>
                </c:pt>
                <c:pt idx="4788">
                  <c:v>65</c:v>
                </c:pt>
                <c:pt idx="4789">
                  <c:v>65</c:v>
                </c:pt>
                <c:pt idx="4790">
                  <c:v>64</c:v>
                </c:pt>
                <c:pt idx="4791">
                  <c:v>64</c:v>
                </c:pt>
                <c:pt idx="4792">
                  <c:v>64</c:v>
                </c:pt>
                <c:pt idx="4793">
                  <c:v>63</c:v>
                </c:pt>
                <c:pt idx="4794">
                  <c:v>63</c:v>
                </c:pt>
                <c:pt idx="4795">
                  <c:v>63</c:v>
                </c:pt>
                <c:pt idx="4796">
                  <c:v>63</c:v>
                </c:pt>
                <c:pt idx="4797">
                  <c:v>64</c:v>
                </c:pt>
                <c:pt idx="4798">
                  <c:v>64</c:v>
                </c:pt>
                <c:pt idx="4799">
                  <c:v>64</c:v>
                </c:pt>
                <c:pt idx="4800">
                  <c:v>64</c:v>
                </c:pt>
                <c:pt idx="4801">
                  <c:v>64</c:v>
                </c:pt>
                <c:pt idx="4802">
                  <c:v>64</c:v>
                </c:pt>
                <c:pt idx="4803">
                  <c:v>63</c:v>
                </c:pt>
                <c:pt idx="4804">
                  <c:v>63</c:v>
                </c:pt>
                <c:pt idx="4805">
                  <c:v>63</c:v>
                </c:pt>
                <c:pt idx="4806">
                  <c:v>63</c:v>
                </c:pt>
                <c:pt idx="4807">
                  <c:v>63</c:v>
                </c:pt>
                <c:pt idx="4808">
                  <c:v>62</c:v>
                </c:pt>
                <c:pt idx="4809">
                  <c:v>63</c:v>
                </c:pt>
                <c:pt idx="4810">
                  <c:v>63</c:v>
                </c:pt>
                <c:pt idx="4811">
                  <c:v>63</c:v>
                </c:pt>
                <c:pt idx="4812">
                  <c:v>63</c:v>
                </c:pt>
                <c:pt idx="4813">
                  <c:v>63</c:v>
                </c:pt>
                <c:pt idx="4814">
                  <c:v>62</c:v>
                </c:pt>
                <c:pt idx="4815">
                  <c:v>62</c:v>
                </c:pt>
                <c:pt idx="4816">
                  <c:v>62</c:v>
                </c:pt>
                <c:pt idx="4817">
                  <c:v>62</c:v>
                </c:pt>
                <c:pt idx="4818">
                  <c:v>62</c:v>
                </c:pt>
                <c:pt idx="4819">
                  <c:v>62</c:v>
                </c:pt>
                <c:pt idx="4820">
                  <c:v>62</c:v>
                </c:pt>
                <c:pt idx="4821">
                  <c:v>62</c:v>
                </c:pt>
                <c:pt idx="4822">
                  <c:v>62</c:v>
                </c:pt>
                <c:pt idx="4823">
                  <c:v>62</c:v>
                </c:pt>
                <c:pt idx="4824">
                  <c:v>60</c:v>
                </c:pt>
                <c:pt idx="4825">
                  <c:v>59</c:v>
                </c:pt>
                <c:pt idx="4826">
                  <c:v>59</c:v>
                </c:pt>
                <c:pt idx="4827">
                  <c:v>60</c:v>
                </c:pt>
                <c:pt idx="4828">
                  <c:v>60</c:v>
                </c:pt>
                <c:pt idx="4829">
                  <c:v>60</c:v>
                </c:pt>
                <c:pt idx="4830">
                  <c:v>59</c:v>
                </c:pt>
                <c:pt idx="4831">
                  <c:v>59</c:v>
                </c:pt>
                <c:pt idx="4832">
                  <c:v>59</c:v>
                </c:pt>
                <c:pt idx="4833">
                  <c:v>59</c:v>
                </c:pt>
                <c:pt idx="4834">
                  <c:v>59</c:v>
                </c:pt>
                <c:pt idx="4835">
                  <c:v>58</c:v>
                </c:pt>
                <c:pt idx="4836">
                  <c:v>59</c:v>
                </c:pt>
                <c:pt idx="4837">
                  <c:v>59</c:v>
                </c:pt>
                <c:pt idx="4838">
                  <c:v>57</c:v>
                </c:pt>
                <c:pt idx="4839">
                  <c:v>58</c:v>
                </c:pt>
                <c:pt idx="4840">
                  <c:v>58</c:v>
                </c:pt>
                <c:pt idx="4841">
                  <c:v>57</c:v>
                </c:pt>
                <c:pt idx="4842">
                  <c:v>57</c:v>
                </c:pt>
                <c:pt idx="4843">
                  <c:v>57</c:v>
                </c:pt>
                <c:pt idx="4844">
                  <c:v>57</c:v>
                </c:pt>
                <c:pt idx="4845">
                  <c:v>57</c:v>
                </c:pt>
                <c:pt idx="4846">
                  <c:v>57</c:v>
                </c:pt>
                <c:pt idx="4847">
                  <c:v>57</c:v>
                </c:pt>
                <c:pt idx="4848">
                  <c:v>56</c:v>
                </c:pt>
                <c:pt idx="4849">
                  <c:v>55</c:v>
                </c:pt>
                <c:pt idx="4850">
                  <c:v>55</c:v>
                </c:pt>
                <c:pt idx="4851">
                  <c:v>55</c:v>
                </c:pt>
                <c:pt idx="4852">
                  <c:v>55</c:v>
                </c:pt>
                <c:pt idx="4853">
                  <c:v>55</c:v>
                </c:pt>
                <c:pt idx="4854">
                  <c:v>55</c:v>
                </c:pt>
                <c:pt idx="4855">
                  <c:v>55</c:v>
                </c:pt>
                <c:pt idx="4856">
                  <c:v>55</c:v>
                </c:pt>
                <c:pt idx="4857">
                  <c:v>55</c:v>
                </c:pt>
                <c:pt idx="4858">
                  <c:v>55</c:v>
                </c:pt>
                <c:pt idx="4859">
                  <c:v>54</c:v>
                </c:pt>
                <c:pt idx="4860">
                  <c:v>54</c:v>
                </c:pt>
                <c:pt idx="4861">
                  <c:v>53</c:v>
                </c:pt>
                <c:pt idx="4862">
                  <c:v>53</c:v>
                </c:pt>
                <c:pt idx="4863">
                  <c:v>53</c:v>
                </c:pt>
                <c:pt idx="4864">
                  <c:v>53</c:v>
                </c:pt>
                <c:pt idx="4865">
                  <c:v>54</c:v>
                </c:pt>
                <c:pt idx="4866">
                  <c:v>54</c:v>
                </c:pt>
                <c:pt idx="4867">
                  <c:v>54</c:v>
                </c:pt>
                <c:pt idx="4868">
                  <c:v>53</c:v>
                </c:pt>
                <c:pt idx="4869">
                  <c:v>53</c:v>
                </c:pt>
                <c:pt idx="4870">
                  <c:v>53</c:v>
                </c:pt>
                <c:pt idx="4871">
                  <c:v>53</c:v>
                </c:pt>
                <c:pt idx="4872">
                  <c:v>53</c:v>
                </c:pt>
                <c:pt idx="4873">
                  <c:v>53</c:v>
                </c:pt>
                <c:pt idx="4874">
                  <c:v>54</c:v>
                </c:pt>
                <c:pt idx="4875">
                  <c:v>54</c:v>
                </c:pt>
                <c:pt idx="4876">
                  <c:v>54</c:v>
                </c:pt>
                <c:pt idx="4877">
                  <c:v>54</c:v>
                </c:pt>
                <c:pt idx="4878">
                  <c:v>55</c:v>
                </c:pt>
                <c:pt idx="4879">
                  <c:v>55</c:v>
                </c:pt>
                <c:pt idx="4880">
                  <c:v>55</c:v>
                </c:pt>
                <c:pt idx="4881">
                  <c:v>55</c:v>
                </c:pt>
                <c:pt idx="4882">
                  <c:v>55</c:v>
                </c:pt>
                <c:pt idx="4883">
                  <c:v>55</c:v>
                </c:pt>
                <c:pt idx="4884">
                  <c:v>55</c:v>
                </c:pt>
                <c:pt idx="4885">
                  <c:v>55</c:v>
                </c:pt>
                <c:pt idx="4886">
                  <c:v>55</c:v>
                </c:pt>
                <c:pt idx="4887">
                  <c:v>55</c:v>
                </c:pt>
                <c:pt idx="4888">
                  <c:v>54</c:v>
                </c:pt>
                <c:pt idx="4889">
                  <c:v>54</c:v>
                </c:pt>
                <c:pt idx="4890">
                  <c:v>53</c:v>
                </c:pt>
                <c:pt idx="4891">
                  <c:v>53</c:v>
                </c:pt>
                <c:pt idx="4892">
                  <c:v>53</c:v>
                </c:pt>
                <c:pt idx="4893">
                  <c:v>53</c:v>
                </c:pt>
                <c:pt idx="4894">
                  <c:v>53</c:v>
                </c:pt>
                <c:pt idx="4895">
                  <c:v>53</c:v>
                </c:pt>
                <c:pt idx="4896">
                  <c:v>52</c:v>
                </c:pt>
                <c:pt idx="4897">
                  <c:v>53</c:v>
                </c:pt>
                <c:pt idx="4898">
                  <c:v>53</c:v>
                </c:pt>
                <c:pt idx="4899">
                  <c:v>53</c:v>
                </c:pt>
                <c:pt idx="4900">
                  <c:v>53</c:v>
                </c:pt>
                <c:pt idx="4901">
                  <c:v>53</c:v>
                </c:pt>
                <c:pt idx="4902">
                  <c:v>53</c:v>
                </c:pt>
                <c:pt idx="4903">
                  <c:v>53</c:v>
                </c:pt>
                <c:pt idx="4904">
                  <c:v>53</c:v>
                </c:pt>
                <c:pt idx="4905">
                  <c:v>52</c:v>
                </c:pt>
                <c:pt idx="4906">
                  <c:v>52</c:v>
                </c:pt>
                <c:pt idx="4907">
                  <c:v>52</c:v>
                </c:pt>
                <c:pt idx="4908">
                  <c:v>52</c:v>
                </c:pt>
                <c:pt idx="4909">
                  <c:v>51</c:v>
                </c:pt>
                <c:pt idx="4910">
                  <c:v>51</c:v>
                </c:pt>
                <c:pt idx="4911">
                  <c:v>51</c:v>
                </c:pt>
                <c:pt idx="4912">
                  <c:v>51</c:v>
                </c:pt>
                <c:pt idx="4913">
                  <c:v>51</c:v>
                </c:pt>
                <c:pt idx="4914">
                  <c:v>51</c:v>
                </c:pt>
                <c:pt idx="4915">
                  <c:v>51</c:v>
                </c:pt>
                <c:pt idx="4916">
                  <c:v>52</c:v>
                </c:pt>
                <c:pt idx="4917">
                  <c:v>52</c:v>
                </c:pt>
                <c:pt idx="4918">
                  <c:v>52</c:v>
                </c:pt>
                <c:pt idx="4919">
                  <c:v>52</c:v>
                </c:pt>
                <c:pt idx="4920">
                  <c:v>51</c:v>
                </c:pt>
                <c:pt idx="4921">
                  <c:v>51</c:v>
                </c:pt>
                <c:pt idx="4922">
                  <c:v>50</c:v>
                </c:pt>
                <c:pt idx="4923">
                  <c:v>50</c:v>
                </c:pt>
                <c:pt idx="4924">
                  <c:v>50</c:v>
                </c:pt>
                <c:pt idx="4925">
                  <c:v>50</c:v>
                </c:pt>
                <c:pt idx="4926">
                  <c:v>50</c:v>
                </c:pt>
                <c:pt idx="4927">
                  <c:v>50</c:v>
                </c:pt>
                <c:pt idx="4928">
                  <c:v>50</c:v>
                </c:pt>
                <c:pt idx="4929">
                  <c:v>50</c:v>
                </c:pt>
                <c:pt idx="4930">
                  <c:v>48</c:v>
                </c:pt>
                <c:pt idx="4931">
                  <c:v>48</c:v>
                </c:pt>
                <c:pt idx="4932">
                  <c:v>47</c:v>
                </c:pt>
                <c:pt idx="4933">
                  <c:v>47</c:v>
                </c:pt>
                <c:pt idx="4934">
                  <c:v>47</c:v>
                </c:pt>
                <c:pt idx="4935">
                  <c:v>47</c:v>
                </c:pt>
                <c:pt idx="4936">
                  <c:v>47</c:v>
                </c:pt>
                <c:pt idx="4937">
                  <c:v>47</c:v>
                </c:pt>
                <c:pt idx="4938">
                  <c:v>46</c:v>
                </c:pt>
                <c:pt idx="4939">
                  <c:v>45</c:v>
                </c:pt>
                <c:pt idx="4940">
                  <c:v>44</c:v>
                </c:pt>
                <c:pt idx="4941">
                  <c:v>44</c:v>
                </c:pt>
                <c:pt idx="4942">
                  <c:v>44</c:v>
                </c:pt>
                <c:pt idx="4943">
                  <c:v>44</c:v>
                </c:pt>
                <c:pt idx="4944">
                  <c:v>44</c:v>
                </c:pt>
                <c:pt idx="4945">
                  <c:v>44</c:v>
                </c:pt>
                <c:pt idx="4946">
                  <c:v>44</c:v>
                </c:pt>
                <c:pt idx="4947">
                  <c:v>43</c:v>
                </c:pt>
                <c:pt idx="4948">
                  <c:v>42</c:v>
                </c:pt>
                <c:pt idx="4949">
                  <c:v>42</c:v>
                </c:pt>
                <c:pt idx="4950">
                  <c:v>41</c:v>
                </c:pt>
                <c:pt idx="4951">
                  <c:v>41</c:v>
                </c:pt>
                <c:pt idx="4952">
                  <c:v>41</c:v>
                </c:pt>
                <c:pt idx="4953">
                  <c:v>41</c:v>
                </c:pt>
                <c:pt idx="4954">
                  <c:v>41</c:v>
                </c:pt>
                <c:pt idx="4955">
                  <c:v>41</c:v>
                </c:pt>
                <c:pt idx="4956">
                  <c:v>41</c:v>
                </c:pt>
                <c:pt idx="4957">
                  <c:v>41</c:v>
                </c:pt>
                <c:pt idx="4958">
                  <c:v>41</c:v>
                </c:pt>
                <c:pt idx="4959">
                  <c:v>41</c:v>
                </c:pt>
                <c:pt idx="4960">
                  <c:v>41</c:v>
                </c:pt>
                <c:pt idx="4961">
                  <c:v>41</c:v>
                </c:pt>
                <c:pt idx="4962">
                  <c:v>41</c:v>
                </c:pt>
                <c:pt idx="4963">
                  <c:v>41</c:v>
                </c:pt>
                <c:pt idx="4964">
                  <c:v>41</c:v>
                </c:pt>
                <c:pt idx="4965">
                  <c:v>41</c:v>
                </c:pt>
                <c:pt idx="4966">
                  <c:v>41</c:v>
                </c:pt>
                <c:pt idx="4967">
                  <c:v>41</c:v>
                </c:pt>
                <c:pt idx="4968">
                  <c:v>41</c:v>
                </c:pt>
                <c:pt idx="4969">
                  <c:v>41</c:v>
                </c:pt>
                <c:pt idx="4970">
                  <c:v>41</c:v>
                </c:pt>
                <c:pt idx="4971">
                  <c:v>41</c:v>
                </c:pt>
                <c:pt idx="4972">
                  <c:v>41</c:v>
                </c:pt>
                <c:pt idx="4973">
                  <c:v>41</c:v>
                </c:pt>
                <c:pt idx="4974">
                  <c:v>41</c:v>
                </c:pt>
                <c:pt idx="4975">
                  <c:v>41</c:v>
                </c:pt>
                <c:pt idx="4976">
                  <c:v>41</c:v>
                </c:pt>
                <c:pt idx="4977">
                  <c:v>41</c:v>
                </c:pt>
                <c:pt idx="4978">
                  <c:v>40</c:v>
                </c:pt>
                <c:pt idx="4979">
                  <c:v>40</c:v>
                </c:pt>
                <c:pt idx="4980">
                  <c:v>40</c:v>
                </c:pt>
                <c:pt idx="4981">
                  <c:v>40</c:v>
                </c:pt>
                <c:pt idx="4982">
                  <c:v>40</c:v>
                </c:pt>
                <c:pt idx="4983">
                  <c:v>42</c:v>
                </c:pt>
                <c:pt idx="4984">
                  <c:v>41</c:v>
                </c:pt>
                <c:pt idx="4985">
                  <c:v>41</c:v>
                </c:pt>
                <c:pt idx="4986">
                  <c:v>41</c:v>
                </c:pt>
                <c:pt idx="4987">
                  <c:v>41</c:v>
                </c:pt>
                <c:pt idx="4988">
                  <c:v>41</c:v>
                </c:pt>
                <c:pt idx="4989">
                  <c:v>41</c:v>
                </c:pt>
                <c:pt idx="4990">
                  <c:v>41</c:v>
                </c:pt>
                <c:pt idx="4991">
                  <c:v>41</c:v>
                </c:pt>
                <c:pt idx="4992">
                  <c:v>41</c:v>
                </c:pt>
                <c:pt idx="4993">
                  <c:v>41</c:v>
                </c:pt>
                <c:pt idx="4994">
                  <c:v>41</c:v>
                </c:pt>
                <c:pt idx="4995">
                  <c:v>41</c:v>
                </c:pt>
                <c:pt idx="4996">
                  <c:v>41</c:v>
                </c:pt>
                <c:pt idx="4997">
                  <c:v>41</c:v>
                </c:pt>
                <c:pt idx="4998">
                  <c:v>41</c:v>
                </c:pt>
                <c:pt idx="4999">
                  <c:v>41</c:v>
                </c:pt>
                <c:pt idx="5000">
                  <c:v>41</c:v>
                </c:pt>
                <c:pt idx="5001">
                  <c:v>41</c:v>
                </c:pt>
                <c:pt idx="5002">
                  <c:v>41</c:v>
                </c:pt>
                <c:pt idx="5003">
                  <c:v>41</c:v>
                </c:pt>
                <c:pt idx="5004">
                  <c:v>41</c:v>
                </c:pt>
                <c:pt idx="5005">
                  <c:v>40</c:v>
                </c:pt>
                <c:pt idx="5006">
                  <c:v>39</c:v>
                </c:pt>
                <c:pt idx="5007">
                  <c:v>39</c:v>
                </c:pt>
                <c:pt idx="5008">
                  <c:v>40</c:v>
                </c:pt>
                <c:pt idx="5009">
                  <c:v>41</c:v>
                </c:pt>
                <c:pt idx="5010">
                  <c:v>41</c:v>
                </c:pt>
                <c:pt idx="5011">
                  <c:v>41</c:v>
                </c:pt>
                <c:pt idx="5012">
                  <c:v>41</c:v>
                </c:pt>
                <c:pt idx="5013">
                  <c:v>41</c:v>
                </c:pt>
                <c:pt idx="5014">
                  <c:v>41</c:v>
                </c:pt>
                <c:pt idx="5015">
                  <c:v>41</c:v>
                </c:pt>
                <c:pt idx="5016">
                  <c:v>41</c:v>
                </c:pt>
                <c:pt idx="5017">
                  <c:v>41</c:v>
                </c:pt>
                <c:pt idx="5018">
                  <c:v>41</c:v>
                </c:pt>
                <c:pt idx="5019">
                  <c:v>40</c:v>
                </c:pt>
                <c:pt idx="5020">
                  <c:v>40</c:v>
                </c:pt>
                <c:pt idx="5021">
                  <c:v>40</c:v>
                </c:pt>
                <c:pt idx="5022">
                  <c:v>40</c:v>
                </c:pt>
                <c:pt idx="5023">
                  <c:v>40</c:v>
                </c:pt>
                <c:pt idx="5024">
                  <c:v>40</c:v>
                </c:pt>
                <c:pt idx="5025">
                  <c:v>40</c:v>
                </c:pt>
                <c:pt idx="5026">
                  <c:v>39</c:v>
                </c:pt>
                <c:pt idx="5027">
                  <c:v>39</c:v>
                </c:pt>
                <c:pt idx="5028">
                  <c:v>38</c:v>
                </c:pt>
                <c:pt idx="5029">
                  <c:v>38</c:v>
                </c:pt>
                <c:pt idx="5030">
                  <c:v>38</c:v>
                </c:pt>
                <c:pt idx="5031">
                  <c:v>39</c:v>
                </c:pt>
                <c:pt idx="5032">
                  <c:v>39</c:v>
                </c:pt>
                <c:pt idx="5033">
                  <c:v>39</c:v>
                </c:pt>
                <c:pt idx="5034">
                  <c:v>39</c:v>
                </c:pt>
                <c:pt idx="5035">
                  <c:v>39</c:v>
                </c:pt>
                <c:pt idx="5036">
                  <c:v>39</c:v>
                </c:pt>
                <c:pt idx="5037">
                  <c:v>39</c:v>
                </c:pt>
                <c:pt idx="5038">
                  <c:v>39</c:v>
                </c:pt>
                <c:pt idx="5039">
                  <c:v>39</c:v>
                </c:pt>
                <c:pt idx="5040">
                  <c:v>39</c:v>
                </c:pt>
                <c:pt idx="5041">
                  <c:v>39</c:v>
                </c:pt>
                <c:pt idx="5042">
                  <c:v>39</c:v>
                </c:pt>
                <c:pt idx="5043">
                  <c:v>39</c:v>
                </c:pt>
                <c:pt idx="5044">
                  <c:v>39</c:v>
                </c:pt>
                <c:pt idx="5045">
                  <c:v>38</c:v>
                </c:pt>
                <c:pt idx="5046">
                  <c:v>38</c:v>
                </c:pt>
                <c:pt idx="5047">
                  <c:v>38</c:v>
                </c:pt>
                <c:pt idx="5048">
                  <c:v>38</c:v>
                </c:pt>
                <c:pt idx="5049">
                  <c:v>38</c:v>
                </c:pt>
                <c:pt idx="5050">
                  <c:v>38</c:v>
                </c:pt>
                <c:pt idx="5051">
                  <c:v>38</c:v>
                </c:pt>
                <c:pt idx="5052">
                  <c:v>38</c:v>
                </c:pt>
                <c:pt idx="5053">
                  <c:v>38</c:v>
                </c:pt>
                <c:pt idx="5054">
                  <c:v>38</c:v>
                </c:pt>
                <c:pt idx="5055">
                  <c:v>38</c:v>
                </c:pt>
                <c:pt idx="5056">
                  <c:v>38</c:v>
                </c:pt>
                <c:pt idx="5057">
                  <c:v>38</c:v>
                </c:pt>
                <c:pt idx="5058">
                  <c:v>38</c:v>
                </c:pt>
                <c:pt idx="5059">
                  <c:v>38</c:v>
                </c:pt>
                <c:pt idx="5060">
                  <c:v>38</c:v>
                </c:pt>
                <c:pt idx="5061">
                  <c:v>38</c:v>
                </c:pt>
                <c:pt idx="5062">
                  <c:v>37</c:v>
                </c:pt>
                <c:pt idx="5063">
                  <c:v>36</c:v>
                </c:pt>
                <c:pt idx="5064">
                  <c:v>36</c:v>
                </c:pt>
                <c:pt idx="5065">
                  <c:v>36</c:v>
                </c:pt>
                <c:pt idx="5066">
                  <c:v>36</c:v>
                </c:pt>
                <c:pt idx="5067">
                  <c:v>36</c:v>
                </c:pt>
                <c:pt idx="5068">
                  <c:v>36</c:v>
                </c:pt>
                <c:pt idx="5069">
                  <c:v>35</c:v>
                </c:pt>
                <c:pt idx="5070">
                  <c:v>35</c:v>
                </c:pt>
                <c:pt idx="5071">
                  <c:v>35</c:v>
                </c:pt>
                <c:pt idx="5072">
                  <c:v>36</c:v>
                </c:pt>
                <c:pt idx="5073">
                  <c:v>36</c:v>
                </c:pt>
                <c:pt idx="5074">
                  <c:v>36</c:v>
                </c:pt>
                <c:pt idx="5075">
                  <c:v>36</c:v>
                </c:pt>
                <c:pt idx="5076">
                  <c:v>36</c:v>
                </c:pt>
                <c:pt idx="5077">
                  <c:v>36</c:v>
                </c:pt>
                <c:pt idx="5078">
                  <c:v>36</c:v>
                </c:pt>
                <c:pt idx="5079">
                  <c:v>36</c:v>
                </c:pt>
                <c:pt idx="5080">
                  <c:v>36</c:v>
                </c:pt>
                <c:pt idx="5081">
                  <c:v>36</c:v>
                </c:pt>
                <c:pt idx="5082">
                  <c:v>36</c:v>
                </c:pt>
                <c:pt idx="5083">
                  <c:v>36</c:v>
                </c:pt>
                <c:pt idx="5084">
                  <c:v>37</c:v>
                </c:pt>
                <c:pt idx="5085">
                  <c:v>37</c:v>
                </c:pt>
                <c:pt idx="5086">
                  <c:v>37</c:v>
                </c:pt>
                <c:pt idx="5087">
                  <c:v>37</c:v>
                </c:pt>
                <c:pt idx="5088">
                  <c:v>37</c:v>
                </c:pt>
                <c:pt idx="5089">
                  <c:v>37</c:v>
                </c:pt>
                <c:pt idx="5090">
                  <c:v>37</c:v>
                </c:pt>
                <c:pt idx="5091">
                  <c:v>37</c:v>
                </c:pt>
                <c:pt idx="5092">
                  <c:v>37</c:v>
                </c:pt>
                <c:pt idx="5093">
                  <c:v>37</c:v>
                </c:pt>
                <c:pt idx="5094">
                  <c:v>38</c:v>
                </c:pt>
                <c:pt idx="5095">
                  <c:v>38</c:v>
                </c:pt>
                <c:pt idx="5096">
                  <c:v>38</c:v>
                </c:pt>
                <c:pt idx="5097">
                  <c:v>38</c:v>
                </c:pt>
                <c:pt idx="5098">
                  <c:v>38</c:v>
                </c:pt>
                <c:pt idx="5099">
                  <c:v>38</c:v>
                </c:pt>
                <c:pt idx="5100">
                  <c:v>38</c:v>
                </c:pt>
                <c:pt idx="5101">
                  <c:v>38</c:v>
                </c:pt>
                <c:pt idx="5102">
                  <c:v>38</c:v>
                </c:pt>
                <c:pt idx="5103">
                  <c:v>38</c:v>
                </c:pt>
                <c:pt idx="5104">
                  <c:v>38</c:v>
                </c:pt>
                <c:pt idx="5105">
                  <c:v>38</c:v>
                </c:pt>
                <c:pt idx="5106">
                  <c:v>38</c:v>
                </c:pt>
                <c:pt idx="5107">
                  <c:v>38</c:v>
                </c:pt>
                <c:pt idx="5108">
                  <c:v>38</c:v>
                </c:pt>
                <c:pt idx="5109">
                  <c:v>38</c:v>
                </c:pt>
                <c:pt idx="5110">
                  <c:v>38</c:v>
                </c:pt>
                <c:pt idx="5111">
                  <c:v>38</c:v>
                </c:pt>
                <c:pt idx="5112">
                  <c:v>38</c:v>
                </c:pt>
                <c:pt idx="5113">
                  <c:v>38</c:v>
                </c:pt>
                <c:pt idx="5114">
                  <c:v>38</c:v>
                </c:pt>
                <c:pt idx="5115">
                  <c:v>38</c:v>
                </c:pt>
                <c:pt idx="5116">
                  <c:v>38</c:v>
                </c:pt>
                <c:pt idx="5117">
                  <c:v>38</c:v>
                </c:pt>
                <c:pt idx="5118">
                  <c:v>38</c:v>
                </c:pt>
                <c:pt idx="5119">
                  <c:v>38</c:v>
                </c:pt>
                <c:pt idx="5120">
                  <c:v>39</c:v>
                </c:pt>
                <c:pt idx="5121">
                  <c:v>39</c:v>
                </c:pt>
                <c:pt idx="5122">
                  <c:v>39</c:v>
                </c:pt>
                <c:pt idx="5123">
                  <c:v>39</c:v>
                </c:pt>
                <c:pt idx="5124">
                  <c:v>39</c:v>
                </c:pt>
                <c:pt idx="5125">
                  <c:v>39</c:v>
                </c:pt>
                <c:pt idx="5126">
                  <c:v>39</c:v>
                </c:pt>
                <c:pt idx="5127">
                  <c:v>37</c:v>
                </c:pt>
                <c:pt idx="5128">
                  <c:v>37</c:v>
                </c:pt>
                <c:pt idx="5129">
                  <c:v>36</c:v>
                </c:pt>
                <c:pt idx="5130">
                  <c:v>36</c:v>
                </c:pt>
                <c:pt idx="5131">
                  <c:v>36</c:v>
                </c:pt>
                <c:pt idx="5132">
                  <c:v>36</c:v>
                </c:pt>
                <c:pt idx="5133">
                  <c:v>36</c:v>
                </c:pt>
                <c:pt idx="5134">
                  <c:v>36</c:v>
                </c:pt>
                <c:pt idx="5135">
                  <c:v>36</c:v>
                </c:pt>
                <c:pt idx="5136">
                  <c:v>35</c:v>
                </c:pt>
                <c:pt idx="5137">
                  <c:v>35</c:v>
                </c:pt>
                <c:pt idx="5138">
                  <c:v>35</c:v>
                </c:pt>
                <c:pt idx="5139">
                  <c:v>35</c:v>
                </c:pt>
                <c:pt idx="5140">
                  <c:v>35</c:v>
                </c:pt>
                <c:pt idx="5141">
                  <c:v>35</c:v>
                </c:pt>
                <c:pt idx="5142">
                  <c:v>35</c:v>
                </c:pt>
                <c:pt idx="5143">
                  <c:v>35</c:v>
                </c:pt>
                <c:pt idx="5144">
                  <c:v>35</c:v>
                </c:pt>
                <c:pt idx="5145">
                  <c:v>35</c:v>
                </c:pt>
                <c:pt idx="5146">
                  <c:v>35</c:v>
                </c:pt>
                <c:pt idx="5147">
                  <c:v>35</c:v>
                </c:pt>
                <c:pt idx="5148">
                  <c:v>35</c:v>
                </c:pt>
                <c:pt idx="5149">
                  <c:v>35</c:v>
                </c:pt>
                <c:pt idx="5150">
                  <c:v>35</c:v>
                </c:pt>
                <c:pt idx="5151">
                  <c:v>34</c:v>
                </c:pt>
                <c:pt idx="5152">
                  <c:v>34</c:v>
                </c:pt>
                <c:pt idx="5153">
                  <c:v>34</c:v>
                </c:pt>
                <c:pt idx="5154">
                  <c:v>34</c:v>
                </c:pt>
                <c:pt idx="5155">
                  <c:v>34</c:v>
                </c:pt>
                <c:pt idx="5156">
                  <c:v>34</c:v>
                </c:pt>
                <c:pt idx="5157">
                  <c:v>35</c:v>
                </c:pt>
                <c:pt idx="5158">
                  <c:v>35</c:v>
                </c:pt>
                <c:pt idx="5159">
                  <c:v>35</c:v>
                </c:pt>
                <c:pt idx="5160">
                  <c:v>35</c:v>
                </c:pt>
                <c:pt idx="5161">
                  <c:v>35</c:v>
                </c:pt>
                <c:pt idx="5162">
                  <c:v>35</c:v>
                </c:pt>
                <c:pt idx="5163">
                  <c:v>35</c:v>
                </c:pt>
                <c:pt idx="5164">
                  <c:v>35</c:v>
                </c:pt>
                <c:pt idx="5165">
                  <c:v>35</c:v>
                </c:pt>
                <c:pt idx="5166">
                  <c:v>35</c:v>
                </c:pt>
                <c:pt idx="5167">
                  <c:v>35</c:v>
                </c:pt>
                <c:pt idx="5168">
                  <c:v>35</c:v>
                </c:pt>
                <c:pt idx="5169">
                  <c:v>35</c:v>
                </c:pt>
                <c:pt idx="5170">
                  <c:v>35</c:v>
                </c:pt>
                <c:pt idx="5171">
                  <c:v>34</c:v>
                </c:pt>
                <c:pt idx="5172">
                  <c:v>34</c:v>
                </c:pt>
                <c:pt idx="5173">
                  <c:v>34</c:v>
                </c:pt>
                <c:pt idx="5174">
                  <c:v>34</c:v>
                </c:pt>
                <c:pt idx="5175">
                  <c:v>33</c:v>
                </c:pt>
                <c:pt idx="5176">
                  <c:v>34</c:v>
                </c:pt>
                <c:pt idx="5177">
                  <c:v>34</c:v>
                </c:pt>
                <c:pt idx="5178">
                  <c:v>34</c:v>
                </c:pt>
                <c:pt idx="5179">
                  <c:v>34</c:v>
                </c:pt>
                <c:pt idx="5180">
                  <c:v>34</c:v>
                </c:pt>
                <c:pt idx="5181">
                  <c:v>34</c:v>
                </c:pt>
                <c:pt idx="5182">
                  <c:v>34</c:v>
                </c:pt>
                <c:pt idx="5183">
                  <c:v>34</c:v>
                </c:pt>
                <c:pt idx="5184">
                  <c:v>34</c:v>
                </c:pt>
                <c:pt idx="5185">
                  <c:v>34</c:v>
                </c:pt>
                <c:pt idx="5186">
                  <c:v>34</c:v>
                </c:pt>
                <c:pt idx="5187">
                  <c:v>34</c:v>
                </c:pt>
                <c:pt idx="5188">
                  <c:v>34</c:v>
                </c:pt>
                <c:pt idx="5189">
                  <c:v>34</c:v>
                </c:pt>
                <c:pt idx="5190">
                  <c:v>34</c:v>
                </c:pt>
                <c:pt idx="5191">
                  <c:v>34</c:v>
                </c:pt>
                <c:pt idx="5192">
                  <c:v>34</c:v>
                </c:pt>
                <c:pt idx="5193">
                  <c:v>34</c:v>
                </c:pt>
                <c:pt idx="5194">
                  <c:v>34</c:v>
                </c:pt>
                <c:pt idx="5195">
                  <c:v>34</c:v>
                </c:pt>
                <c:pt idx="5196">
                  <c:v>34</c:v>
                </c:pt>
                <c:pt idx="5197">
                  <c:v>34</c:v>
                </c:pt>
                <c:pt idx="5198">
                  <c:v>34</c:v>
                </c:pt>
                <c:pt idx="5199">
                  <c:v>34</c:v>
                </c:pt>
                <c:pt idx="5200">
                  <c:v>34</c:v>
                </c:pt>
                <c:pt idx="5201">
                  <c:v>34</c:v>
                </c:pt>
                <c:pt idx="5202">
                  <c:v>34</c:v>
                </c:pt>
                <c:pt idx="5203">
                  <c:v>34</c:v>
                </c:pt>
                <c:pt idx="5204">
                  <c:v>34</c:v>
                </c:pt>
                <c:pt idx="5205">
                  <c:v>33</c:v>
                </c:pt>
                <c:pt idx="5206">
                  <c:v>32</c:v>
                </c:pt>
                <c:pt idx="5207">
                  <c:v>32</c:v>
                </c:pt>
                <c:pt idx="5208">
                  <c:v>32</c:v>
                </c:pt>
                <c:pt idx="5209">
                  <c:v>32</c:v>
                </c:pt>
                <c:pt idx="5210">
                  <c:v>32</c:v>
                </c:pt>
                <c:pt idx="5211">
                  <c:v>32</c:v>
                </c:pt>
                <c:pt idx="5212">
                  <c:v>32</c:v>
                </c:pt>
                <c:pt idx="5213">
                  <c:v>32</c:v>
                </c:pt>
                <c:pt idx="5214">
                  <c:v>32</c:v>
                </c:pt>
                <c:pt idx="5215">
                  <c:v>32</c:v>
                </c:pt>
                <c:pt idx="5216">
                  <c:v>32</c:v>
                </c:pt>
                <c:pt idx="5217">
                  <c:v>32</c:v>
                </c:pt>
                <c:pt idx="5218">
                  <c:v>32</c:v>
                </c:pt>
                <c:pt idx="5219">
                  <c:v>32</c:v>
                </c:pt>
                <c:pt idx="5220">
                  <c:v>32</c:v>
                </c:pt>
                <c:pt idx="5221">
                  <c:v>32</c:v>
                </c:pt>
                <c:pt idx="5222">
                  <c:v>31</c:v>
                </c:pt>
                <c:pt idx="5223">
                  <c:v>31</c:v>
                </c:pt>
                <c:pt idx="5224">
                  <c:v>31</c:v>
                </c:pt>
                <c:pt idx="5225">
                  <c:v>31</c:v>
                </c:pt>
                <c:pt idx="5226">
                  <c:v>31</c:v>
                </c:pt>
                <c:pt idx="5227">
                  <c:v>31</c:v>
                </c:pt>
                <c:pt idx="5228">
                  <c:v>32</c:v>
                </c:pt>
                <c:pt idx="5229">
                  <c:v>33</c:v>
                </c:pt>
                <c:pt idx="5230">
                  <c:v>34</c:v>
                </c:pt>
                <c:pt idx="5231">
                  <c:v>33</c:v>
                </c:pt>
                <c:pt idx="5232">
                  <c:v>33</c:v>
                </c:pt>
                <c:pt idx="5233">
                  <c:v>33</c:v>
                </c:pt>
                <c:pt idx="5234">
                  <c:v>33</c:v>
                </c:pt>
                <c:pt idx="5235">
                  <c:v>33</c:v>
                </c:pt>
                <c:pt idx="5236">
                  <c:v>33</c:v>
                </c:pt>
                <c:pt idx="5237">
                  <c:v>33</c:v>
                </c:pt>
                <c:pt idx="5238">
                  <c:v>33</c:v>
                </c:pt>
                <c:pt idx="5239">
                  <c:v>33</c:v>
                </c:pt>
                <c:pt idx="5240">
                  <c:v>32</c:v>
                </c:pt>
                <c:pt idx="5241">
                  <c:v>32</c:v>
                </c:pt>
                <c:pt idx="5242">
                  <c:v>32</c:v>
                </c:pt>
                <c:pt idx="5243">
                  <c:v>32</c:v>
                </c:pt>
                <c:pt idx="5244">
                  <c:v>32</c:v>
                </c:pt>
                <c:pt idx="5245">
                  <c:v>32</c:v>
                </c:pt>
                <c:pt idx="5246">
                  <c:v>32</c:v>
                </c:pt>
                <c:pt idx="5247">
                  <c:v>32</c:v>
                </c:pt>
                <c:pt idx="5248">
                  <c:v>32</c:v>
                </c:pt>
                <c:pt idx="5249">
                  <c:v>32</c:v>
                </c:pt>
                <c:pt idx="5250">
                  <c:v>32</c:v>
                </c:pt>
                <c:pt idx="5251">
                  <c:v>32</c:v>
                </c:pt>
                <c:pt idx="5252">
                  <c:v>32</c:v>
                </c:pt>
                <c:pt idx="5253">
                  <c:v>32</c:v>
                </c:pt>
                <c:pt idx="5254">
                  <c:v>32</c:v>
                </c:pt>
                <c:pt idx="5255">
                  <c:v>32</c:v>
                </c:pt>
                <c:pt idx="5256">
                  <c:v>32</c:v>
                </c:pt>
                <c:pt idx="5257">
                  <c:v>32</c:v>
                </c:pt>
                <c:pt idx="5258">
                  <c:v>32</c:v>
                </c:pt>
                <c:pt idx="5259">
                  <c:v>32</c:v>
                </c:pt>
                <c:pt idx="5260">
                  <c:v>33</c:v>
                </c:pt>
                <c:pt idx="5261">
                  <c:v>33</c:v>
                </c:pt>
                <c:pt idx="5262">
                  <c:v>33</c:v>
                </c:pt>
                <c:pt idx="5263">
                  <c:v>33</c:v>
                </c:pt>
                <c:pt idx="5264">
                  <c:v>33</c:v>
                </c:pt>
                <c:pt idx="5265">
                  <c:v>33</c:v>
                </c:pt>
                <c:pt idx="5266">
                  <c:v>33</c:v>
                </c:pt>
                <c:pt idx="5267">
                  <c:v>33</c:v>
                </c:pt>
                <c:pt idx="5268">
                  <c:v>33</c:v>
                </c:pt>
                <c:pt idx="5269">
                  <c:v>33</c:v>
                </c:pt>
                <c:pt idx="5270">
                  <c:v>33</c:v>
                </c:pt>
                <c:pt idx="5271">
                  <c:v>34</c:v>
                </c:pt>
                <c:pt idx="5272">
                  <c:v>34</c:v>
                </c:pt>
                <c:pt idx="5273">
                  <c:v>34</c:v>
                </c:pt>
                <c:pt idx="5274">
                  <c:v>34</c:v>
                </c:pt>
                <c:pt idx="5275">
                  <c:v>34</c:v>
                </c:pt>
                <c:pt idx="5276">
                  <c:v>35</c:v>
                </c:pt>
                <c:pt idx="5277">
                  <c:v>35</c:v>
                </c:pt>
                <c:pt idx="5278">
                  <c:v>35</c:v>
                </c:pt>
                <c:pt idx="5279">
                  <c:v>35</c:v>
                </c:pt>
                <c:pt idx="5280">
                  <c:v>35</c:v>
                </c:pt>
                <c:pt idx="5281">
                  <c:v>35</c:v>
                </c:pt>
                <c:pt idx="5282">
                  <c:v>35</c:v>
                </c:pt>
                <c:pt idx="5283">
                  <c:v>35</c:v>
                </c:pt>
                <c:pt idx="5284">
                  <c:v>35</c:v>
                </c:pt>
                <c:pt idx="5285">
                  <c:v>35</c:v>
                </c:pt>
                <c:pt idx="5286">
                  <c:v>35</c:v>
                </c:pt>
                <c:pt idx="5287">
                  <c:v>35</c:v>
                </c:pt>
                <c:pt idx="5288">
                  <c:v>35</c:v>
                </c:pt>
                <c:pt idx="5289">
                  <c:v>35</c:v>
                </c:pt>
                <c:pt idx="5290">
                  <c:v>35</c:v>
                </c:pt>
                <c:pt idx="5291">
                  <c:v>35</c:v>
                </c:pt>
                <c:pt idx="5292">
                  <c:v>35</c:v>
                </c:pt>
                <c:pt idx="5293">
                  <c:v>35</c:v>
                </c:pt>
                <c:pt idx="5294">
                  <c:v>35</c:v>
                </c:pt>
                <c:pt idx="5295">
                  <c:v>35</c:v>
                </c:pt>
                <c:pt idx="5296">
                  <c:v>35</c:v>
                </c:pt>
                <c:pt idx="5297">
                  <c:v>35</c:v>
                </c:pt>
                <c:pt idx="5298">
                  <c:v>35</c:v>
                </c:pt>
                <c:pt idx="5299">
                  <c:v>34</c:v>
                </c:pt>
                <c:pt idx="5300">
                  <c:v>34</c:v>
                </c:pt>
                <c:pt idx="5301">
                  <c:v>34</c:v>
                </c:pt>
                <c:pt idx="5302">
                  <c:v>34</c:v>
                </c:pt>
                <c:pt idx="5303">
                  <c:v>34</c:v>
                </c:pt>
                <c:pt idx="5304">
                  <c:v>34</c:v>
                </c:pt>
                <c:pt idx="5305">
                  <c:v>33</c:v>
                </c:pt>
                <c:pt idx="5306">
                  <c:v>32</c:v>
                </c:pt>
                <c:pt idx="5307">
                  <c:v>32</c:v>
                </c:pt>
                <c:pt idx="5308">
                  <c:v>32</c:v>
                </c:pt>
                <c:pt idx="5309">
                  <c:v>32</c:v>
                </c:pt>
                <c:pt idx="5310">
                  <c:v>32</c:v>
                </c:pt>
                <c:pt idx="5311">
                  <c:v>31</c:v>
                </c:pt>
                <c:pt idx="5312">
                  <c:v>31</c:v>
                </c:pt>
                <c:pt idx="5313">
                  <c:v>31</c:v>
                </c:pt>
                <c:pt idx="5314">
                  <c:v>31</c:v>
                </c:pt>
                <c:pt idx="5315">
                  <c:v>31</c:v>
                </c:pt>
                <c:pt idx="5316">
                  <c:v>31</c:v>
                </c:pt>
                <c:pt idx="5317">
                  <c:v>31</c:v>
                </c:pt>
                <c:pt idx="5318">
                  <c:v>31</c:v>
                </c:pt>
                <c:pt idx="5319">
                  <c:v>31</c:v>
                </c:pt>
                <c:pt idx="5320">
                  <c:v>31</c:v>
                </c:pt>
                <c:pt idx="5321">
                  <c:v>31</c:v>
                </c:pt>
                <c:pt idx="5322">
                  <c:v>31</c:v>
                </c:pt>
                <c:pt idx="5323">
                  <c:v>31</c:v>
                </c:pt>
                <c:pt idx="5324">
                  <c:v>31</c:v>
                </c:pt>
                <c:pt idx="5325">
                  <c:v>31</c:v>
                </c:pt>
                <c:pt idx="5326">
                  <c:v>31</c:v>
                </c:pt>
                <c:pt idx="5327">
                  <c:v>31</c:v>
                </c:pt>
                <c:pt idx="5328">
                  <c:v>31</c:v>
                </c:pt>
                <c:pt idx="5329">
                  <c:v>31</c:v>
                </c:pt>
                <c:pt idx="5330">
                  <c:v>31</c:v>
                </c:pt>
                <c:pt idx="5331">
                  <c:v>31</c:v>
                </c:pt>
                <c:pt idx="5332">
                  <c:v>31</c:v>
                </c:pt>
                <c:pt idx="5333">
                  <c:v>31</c:v>
                </c:pt>
                <c:pt idx="5334">
                  <c:v>31</c:v>
                </c:pt>
                <c:pt idx="5335">
                  <c:v>31</c:v>
                </c:pt>
                <c:pt idx="5336">
                  <c:v>31</c:v>
                </c:pt>
                <c:pt idx="5337">
                  <c:v>31</c:v>
                </c:pt>
                <c:pt idx="5338">
                  <c:v>31</c:v>
                </c:pt>
                <c:pt idx="5339">
                  <c:v>31</c:v>
                </c:pt>
                <c:pt idx="5340">
                  <c:v>31</c:v>
                </c:pt>
                <c:pt idx="5341">
                  <c:v>31</c:v>
                </c:pt>
                <c:pt idx="5342">
                  <c:v>31</c:v>
                </c:pt>
                <c:pt idx="5343">
                  <c:v>31</c:v>
                </c:pt>
                <c:pt idx="5344">
                  <c:v>31</c:v>
                </c:pt>
                <c:pt idx="5345">
                  <c:v>30</c:v>
                </c:pt>
                <c:pt idx="5346">
                  <c:v>30</c:v>
                </c:pt>
                <c:pt idx="5347">
                  <c:v>30</c:v>
                </c:pt>
                <c:pt idx="5348">
                  <c:v>30</c:v>
                </c:pt>
                <c:pt idx="5349">
                  <c:v>30</c:v>
                </c:pt>
                <c:pt idx="5350">
                  <c:v>29</c:v>
                </c:pt>
                <c:pt idx="5351">
                  <c:v>29</c:v>
                </c:pt>
                <c:pt idx="5352">
                  <c:v>29</c:v>
                </c:pt>
                <c:pt idx="5353">
                  <c:v>29</c:v>
                </c:pt>
                <c:pt idx="5354">
                  <c:v>29</c:v>
                </c:pt>
                <c:pt idx="5355">
                  <c:v>29</c:v>
                </c:pt>
                <c:pt idx="5356">
                  <c:v>29</c:v>
                </c:pt>
                <c:pt idx="5357">
                  <c:v>29</c:v>
                </c:pt>
                <c:pt idx="5358">
                  <c:v>29</c:v>
                </c:pt>
                <c:pt idx="5359">
                  <c:v>29</c:v>
                </c:pt>
                <c:pt idx="5360">
                  <c:v>29</c:v>
                </c:pt>
                <c:pt idx="5361">
                  <c:v>29</c:v>
                </c:pt>
                <c:pt idx="5362">
                  <c:v>29</c:v>
                </c:pt>
                <c:pt idx="5363">
                  <c:v>29</c:v>
                </c:pt>
                <c:pt idx="5364">
                  <c:v>29</c:v>
                </c:pt>
                <c:pt idx="5365">
                  <c:v>29</c:v>
                </c:pt>
                <c:pt idx="5366">
                  <c:v>29</c:v>
                </c:pt>
                <c:pt idx="5367">
                  <c:v>29</c:v>
                </c:pt>
                <c:pt idx="5368">
                  <c:v>29</c:v>
                </c:pt>
                <c:pt idx="5369">
                  <c:v>29</c:v>
                </c:pt>
                <c:pt idx="5370">
                  <c:v>29</c:v>
                </c:pt>
                <c:pt idx="5371">
                  <c:v>29</c:v>
                </c:pt>
                <c:pt idx="5372">
                  <c:v>28</c:v>
                </c:pt>
                <c:pt idx="5373">
                  <c:v>28</c:v>
                </c:pt>
                <c:pt idx="5374">
                  <c:v>28</c:v>
                </c:pt>
                <c:pt idx="5375">
                  <c:v>28</c:v>
                </c:pt>
                <c:pt idx="5376">
                  <c:v>28</c:v>
                </c:pt>
                <c:pt idx="5377">
                  <c:v>28</c:v>
                </c:pt>
                <c:pt idx="5378">
                  <c:v>28</c:v>
                </c:pt>
                <c:pt idx="5379">
                  <c:v>28</c:v>
                </c:pt>
                <c:pt idx="5380">
                  <c:v>28</c:v>
                </c:pt>
                <c:pt idx="5381">
                  <c:v>28</c:v>
                </c:pt>
                <c:pt idx="5382">
                  <c:v>28</c:v>
                </c:pt>
                <c:pt idx="5383">
                  <c:v>28</c:v>
                </c:pt>
                <c:pt idx="5384">
                  <c:v>28</c:v>
                </c:pt>
                <c:pt idx="5385">
                  <c:v>28</c:v>
                </c:pt>
                <c:pt idx="5386">
                  <c:v>28</c:v>
                </c:pt>
                <c:pt idx="5387">
                  <c:v>28</c:v>
                </c:pt>
                <c:pt idx="5388">
                  <c:v>29</c:v>
                </c:pt>
                <c:pt idx="5389">
                  <c:v>29</c:v>
                </c:pt>
                <c:pt idx="5390">
                  <c:v>29</c:v>
                </c:pt>
                <c:pt idx="5391">
                  <c:v>29</c:v>
                </c:pt>
                <c:pt idx="5392">
                  <c:v>29</c:v>
                </c:pt>
                <c:pt idx="5393">
                  <c:v>29</c:v>
                </c:pt>
                <c:pt idx="5394">
                  <c:v>29</c:v>
                </c:pt>
                <c:pt idx="5395">
                  <c:v>29</c:v>
                </c:pt>
                <c:pt idx="5396">
                  <c:v>29</c:v>
                </c:pt>
                <c:pt idx="5397">
                  <c:v>29</c:v>
                </c:pt>
                <c:pt idx="5398">
                  <c:v>29</c:v>
                </c:pt>
                <c:pt idx="5399">
                  <c:v>29</c:v>
                </c:pt>
                <c:pt idx="5400">
                  <c:v>29</c:v>
                </c:pt>
                <c:pt idx="5401">
                  <c:v>29</c:v>
                </c:pt>
                <c:pt idx="5402">
                  <c:v>29</c:v>
                </c:pt>
                <c:pt idx="5403">
                  <c:v>29</c:v>
                </c:pt>
                <c:pt idx="5404">
                  <c:v>29</c:v>
                </c:pt>
                <c:pt idx="5405">
                  <c:v>29</c:v>
                </c:pt>
                <c:pt idx="5406">
                  <c:v>29</c:v>
                </c:pt>
                <c:pt idx="5407">
                  <c:v>29</c:v>
                </c:pt>
                <c:pt idx="5408">
                  <c:v>29</c:v>
                </c:pt>
                <c:pt idx="5409">
                  <c:v>29</c:v>
                </c:pt>
                <c:pt idx="5410">
                  <c:v>29</c:v>
                </c:pt>
                <c:pt idx="5411">
                  <c:v>29</c:v>
                </c:pt>
                <c:pt idx="5412">
                  <c:v>29</c:v>
                </c:pt>
                <c:pt idx="5413">
                  <c:v>29</c:v>
                </c:pt>
                <c:pt idx="5414">
                  <c:v>28</c:v>
                </c:pt>
                <c:pt idx="5415">
                  <c:v>28</c:v>
                </c:pt>
                <c:pt idx="5416">
                  <c:v>28</c:v>
                </c:pt>
                <c:pt idx="5417">
                  <c:v>27</c:v>
                </c:pt>
                <c:pt idx="5418">
                  <c:v>27</c:v>
                </c:pt>
                <c:pt idx="5419">
                  <c:v>27</c:v>
                </c:pt>
                <c:pt idx="5420">
                  <c:v>27</c:v>
                </c:pt>
                <c:pt idx="5421">
                  <c:v>27</c:v>
                </c:pt>
                <c:pt idx="5422">
                  <c:v>27</c:v>
                </c:pt>
                <c:pt idx="5423">
                  <c:v>27</c:v>
                </c:pt>
                <c:pt idx="5424">
                  <c:v>27</c:v>
                </c:pt>
                <c:pt idx="5425">
                  <c:v>27</c:v>
                </c:pt>
                <c:pt idx="5426">
                  <c:v>27</c:v>
                </c:pt>
                <c:pt idx="5427">
                  <c:v>27</c:v>
                </c:pt>
                <c:pt idx="5428">
                  <c:v>27</c:v>
                </c:pt>
                <c:pt idx="5429">
                  <c:v>28</c:v>
                </c:pt>
                <c:pt idx="5430">
                  <c:v>28</c:v>
                </c:pt>
                <c:pt idx="5431">
                  <c:v>28</c:v>
                </c:pt>
                <c:pt idx="5432">
                  <c:v>28</c:v>
                </c:pt>
                <c:pt idx="5433">
                  <c:v>28</c:v>
                </c:pt>
                <c:pt idx="5434">
                  <c:v>29</c:v>
                </c:pt>
                <c:pt idx="5435">
                  <c:v>29</c:v>
                </c:pt>
                <c:pt idx="5436">
                  <c:v>29</c:v>
                </c:pt>
                <c:pt idx="5437">
                  <c:v>29</c:v>
                </c:pt>
                <c:pt idx="5438">
                  <c:v>29</c:v>
                </c:pt>
                <c:pt idx="5439">
                  <c:v>29</c:v>
                </c:pt>
                <c:pt idx="5440">
                  <c:v>29</c:v>
                </c:pt>
                <c:pt idx="5441">
                  <c:v>29</c:v>
                </c:pt>
                <c:pt idx="5442">
                  <c:v>28</c:v>
                </c:pt>
                <c:pt idx="5443">
                  <c:v>28</c:v>
                </c:pt>
                <c:pt idx="5444">
                  <c:v>28</c:v>
                </c:pt>
                <c:pt idx="5445">
                  <c:v>28</c:v>
                </c:pt>
                <c:pt idx="5446">
                  <c:v>28</c:v>
                </c:pt>
                <c:pt idx="5447">
                  <c:v>28</c:v>
                </c:pt>
                <c:pt idx="5448">
                  <c:v>28</c:v>
                </c:pt>
                <c:pt idx="5449">
                  <c:v>28</c:v>
                </c:pt>
                <c:pt idx="5450">
                  <c:v>28</c:v>
                </c:pt>
                <c:pt idx="5451">
                  <c:v>28</c:v>
                </c:pt>
                <c:pt idx="5452">
                  <c:v>28</c:v>
                </c:pt>
                <c:pt idx="5453">
                  <c:v>28</c:v>
                </c:pt>
                <c:pt idx="5454">
                  <c:v>28</c:v>
                </c:pt>
                <c:pt idx="5455">
                  <c:v>28</c:v>
                </c:pt>
                <c:pt idx="5456">
                  <c:v>28</c:v>
                </c:pt>
                <c:pt idx="5457">
                  <c:v>28</c:v>
                </c:pt>
                <c:pt idx="5458">
                  <c:v>28</c:v>
                </c:pt>
                <c:pt idx="5459">
                  <c:v>28</c:v>
                </c:pt>
                <c:pt idx="5460">
                  <c:v>28</c:v>
                </c:pt>
                <c:pt idx="5461">
                  <c:v>28</c:v>
                </c:pt>
                <c:pt idx="5462">
                  <c:v>27</c:v>
                </c:pt>
                <c:pt idx="5463">
                  <c:v>26</c:v>
                </c:pt>
                <c:pt idx="5464">
                  <c:v>26</c:v>
                </c:pt>
                <c:pt idx="5465">
                  <c:v>26</c:v>
                </c:pt>
                <c:pt idx="5466">
                  <c:v>26</c:v>
                </c:pt>
                <c:pt idx="5467">
                  <c:v>27</c:v>
                </c:pt>
                <c:pt idx="5468">
                  <c:v>27</c:v>
                </c:pt>
                <c:pt idx="5469">
                  <c:v>27</c:v>
                </c:pt>
                <c:pt idx="5470">
                  <c:v>27</c:v>
                </c:pt>
                <c:pt idx="5471">
                  <c:v>27</c:v>
                </c:pt>
                <c:pt idx="5472">
                  <c:v>27</c:v>
                </c:pt>
                <c:pt idx="5473">
                  <c:v>27</c:v>
                </c:pt>
                <c:pt idx="5474">
                  <c:v>27</c:v>
                </c:pt>
                <c:pt idx="5475">
                  <c:v>27</c:v>
                </c:pt>
                <c:pt idx="5476">
                  <c:v>26</c:v>
                </c:pt>
                <c:pt idx="5477">
                  <c:v>26</c:v>
                </c:pt>
                <c:pt idx="5478">
                  <c:v>26</c:v>
                </c:pt>
                <c:pt idx="5479">
                  <c:v>26</c:v>
                </c:pt>
                <c:pt idx="5480">
                  <c:v>26</c:v>
                </c:pt>
                <c:pt idx="5481">
                  <c:v>26</c:v>
                </c:pt>
                <c:pt idx="5482">
                  <c:v>26</c:v>
                </c:pt>
                <c:pt idx="5483">
                  <c:v>26</c:v>
                </c:pt>
                <c:pt idx="5484">
                  <c:v>26</c:v>
                </c:pt>
                <c:pt idx="5485">
                  <c:v>26</c:v>
                </c:pt>
                <c:pt idx="5486">
                  <c:v>26</c:v>
                </c:pt>
                <c:pt idx="5487">
                  <c:v>26</c:v>
                </c:pt>
                <c:pt idx="5488">
                  <c:v>26</c:v>
                </c:pt>
                <c:pt idx="5489">
                  <c:v>26</c:v>
                </c:pt>
                <c:pt idx="5490">
                  <c:v>26</c:v>
                </c:pt>
                <c:pt idx="5491">
                  <c:v>26</c:v>
                </c:pt>
                <c:pt idx="5492">
                  <c:v>26</c:v>
                </c:pt>
                <c:pt idx="5493">
                  <c:v>26</c:v>
                </c:pt>
                <c:pt idx="5494">
                  <c:v>26</c:v>
                </c:pt>
                <c:pt idx="5495">
                  <c:v>26</c:v>
                </c:pt>
                <c:pt idx="5496">
                  <c:v>26</c:v>
                </c:pt>
                <c:pt idx="5497">
                  <c:v>26</c:v>
                </c:pt>
                <c:pt idx="5498">
                  <c:v>26</c:v>
                </c:pt>
                <c:pt idx="5499">
                  <c:v>26</c:v>
                </c:pt>
                <c:pt idx="5500">
                  <c:v>26</c:v>
                </c:pt>
                <c:pt idx="5501">
                  <c:v>26</c:v>
                </c:pt>
                <c:pt idx="5502">
                  <c:v>26</c:v>
                </c:pt>
                <c:pt idx="5503">
                  <c:v>26</c:v>
                </c:pt>
                <c:pt idx="5504">
                  <c:v>25</c:v>
                </c:pt>
                <c:pt idx="5505">
                  <c:v>25</c:v>
                </c:pt>
                <c:pt idx="5506">
                  <c:v>25</c:v>
                </c:pt>
                <c:pt idx="5507">
                  <c:v>25</c:v>
                </c:pt>
                <c:pt idx="5508">
                  <c:v>25</c:v>
                </c:pt>
                <c:pt idx="5509">
                  <c:v>25</c:v>
                </c:pt>
                <c:pt idx="5510">
                  <c:v>25</c:v>
                </c:pt>
                <c:pt idx="5511">
                  <c:v>25</c:v>
                </c:pt>
                <c:pt idx="5512">
                  <c:v>25</c:v>
                </c:pt>
                <c:pt idx="5513">
                  <c:v>25</c:v>
                </c:pt>
                <c:pt idx="5514">
                  <c:v>25</c:v>
                </c:pt>
                <c:pt idx="5515">
                  <c:v>25</c:v>
                </c:pt>
                <c:pt idx="5516">
                  <c:v>25</c:v>
                </c:pt>
                <c:pt idx="5517">
                  <c:v>25</c:v>
                </c:pt>
                <c:pt idx="5518">
                  <c:v>25</c:v>
                </c:pt>
                <c:pt idx="5519">
                  <c:v>25</c:v>
                </c:pt>
                <c:pt idx="5520">
                  <c:v>25</c:v>
                </c:pt>
                <c:pt idx="5521">
                  <c:v>24</c:v>
                </c:pt>
                <c:pt idx="5522">
                  <c:v>24</c:v>
                </c:pt>
                <c:pt idx="5523">
                  <c:v>24</c:v>
                </c:pt>
                <c:pt idx="5524">
                  <c:v>24</c:v>
                </c:pt>
                <c:pt idx="5525">
                  <c:v>24</c:v>
                </c:pt>
                <c:pt idx="5526">
                  <c:v>24</c:v>
                </c:pt>
                <c:pt idx="5527">
                  <c:v>24</c:v>
                </c:pt>
                <c:pt idx="5528">
                  <c:v>24</c:v>
                </c:pt>
                <c:pt idx="5529">
                  <c:v>24</c:v>
                </c:pt>
                <c:pt idx="5530">
                  <c:v>23</c:v>
                </c:pt>
                <c:pt idx="5531">
                  <c:v>23</c:v>
                </c:pt>
                <c:pt idx="5532">
                  <c:v>23</c:v>
                </c:pt>
                <c:pt idx="5533">
                  <c:v>23</c:v>
                </c:pt>
                <c:pt idx="5534">
                  <c:v>23</c:v>
                </c:pt>
                <c:pt idx="5535">
                  <c:v>23</c:v>
                </c:pt>
                <c:pt idx="5536">
                  <c:v>23</c:v>
                </c:pt>
                <c:pt idx="5537">
                  <c:v>23</c:v>
                </c:pt>
                <c:pt idx="5538">
                  <c:v>23</c:v>
                </c:pt>
                <c:pt idx="5539">
                  <c:v>23</c:v>
                </c:pt>
                <c:pt idx="5540">
                  <c:v>23</c:v>
                </c:pt>
                <c:pt idx="5541">
                  <c:v>23</c:v>
                </c:pt>
                <c:pt idx="5542">
                  <c:v>23</c:v>
                </c:pt>
                <c:pt idx="5543">
                  <c:v>23</c:v>
                </c:pt>
                <c:pt idx="5544">
                  <c:v>23</c:v>
                </c:pt>
                <c:pt idx="5545">
                  <c:v>23</c:v>
                </c:pt>
                <c:pt idx="5546">
                  <c:v>23</c:v>
                </c:pt>
                <c:pt idx="5547">
                  <c:v>23</c:v>
                </c:pt>
                <c:pt idx="5548">
                  <c:v>23</c:v>
                </c:pt>
                <c:pt idx="5549">
                  <c:v>23</c:v>
                </c:pt>
                <c:pt idx="5550">
                  <c:v>23</c:v>
                </c:pt>
                <c:pt idx="5551">
                  <c:v>23</c:v>
                </c:pt>
                <c:pt idx="5552">
                  <c:v>23</c:v>
                </c:pt>
                <c:pt idx="5553">
                  <c:v>23</c:v>
                </c:pt>
                <c:pt idx="5554">
                  <c:v>23</c:v>
                </c:pt>
                <c:pt idx="5555">
                  <c:v>23</c:v>
                </c:pt>
                <c:pt idx="5556">
                  <c:v>23</c:v>
                </c:pt>
                <c:pt idx="5557">
                  <c:v>23</c:v>
                </c:pt>
                <c:pt idx="5558">
                  <c:v>23</c:v>
                </c:pt>
                <c:pt idx="5559">
                  <c:v>23</c:v>
                </c:pt>
                <c:pt idx="5560">
                  <c:v>23</c:v>
                </c:pt>
                <c:pt idx="5561">
                  <c:v>23</c:v>
                </c:pt>
                <c:pt idx="5562">
                  <c:v>23</c:v>
                </c:pt>
                <c:pt idx="5563">
                  <c:v>23</c:v>
                </c:pt>
                <c:pt idx="5564">
                  <c:v>23</c:v>
                </c:pt>
                <c:pt idx="5565">
                  <c:v>23</c:v>
                </c:pt>
                <c:pt idx="5566">
                  <c:v>23</c:v>
                </c:pt>
                <c:pt idx="5567">
                  <c:v>23</c:v>
                </c:pt>
                <c:pt idx="5568">
                  <c:v>23</c:v>
                </c:pt>
                <c:pt idx="5569">
                  <c:v>23</c:v>
                </c:pt>
                <c:pt idx="5570">
                  <c:v>23</c:v>
                </c:pt>
                <c:pt idx="5571">
                  <c:v>23</c:v>
                </c:pt>
                <c:pt idx="5572">
                  <c:v>23</c:v>
                </c:pt>
                <c:pt idx="5573">
                  <c:v>23</c:v>
                </c:pt>
                <c:pt idx="5574">
                  <c:v>23</c:v>
                </c:pt>
                <c:pt idx="5575">
                  <c:v>23</c:v>
                </c:pt>
                <c:pt idx="5576">
                  <c:v>23</c:v>
                </c:pt>
                <c:pt idx="5577">
                  <c:v>23</c:v>
                </c:pt>
                <c:pt idx="5578">
                  <c:v>23</c:v>
                </c:pt>
                <c:pt idx="5579">
                  <c:v>23</c:v>
                </c:pt>
                <c:pt idx="5580">
                  <c:v>23</c:v>
                </c:pt>
                <c:pt idx="5581">
                  <c:v>23</c:v>
                </c:pt>
                <c:pt idx="5582">
                  <c:v>23</c:v>
                </c:pt>
                <c:pt idx="5583">
                  <c:v>23</c:v>
                </c:pt>
                <c:pt idx="5584">
                  <c:v>23</c:v>
                </c:pt>
                <c:pt idx="5585">
                  <c:v>23</c:v>
                </c:pt>
                <c:pt idx="5586">
                  <c:v>23</c:v>
                </c:pt>
                <c:pt idx="5587">
                  <c:v>23</c:v>
                </c:pt>
                <c:pt idx="5588">
                  <c:v>23</c:v>
                </c:pt>
                <c:pt idx="5589">
                  <c:v>23</c:v>
                </c:pt>
                <c:pt idx="5590">
                  <c:v>23</c:v>
                </c:pt>
                <c:pt idx="5591">
                  <c:v>23</c:v>
                </c:pt>
                <c:pt idx="5592">
                  <c:v>23</c:v>
                </c:pt>
                <c:pt idx="5593">
                  <c:v>23</c:v>
                </c:pt>
                <c:pt idx="5594">
                  <c:v>23</c:v>
                </c:pt>
                <c:pt idx="5595">
                  <c:v>23</c:v>
                </c:pt>
                <c:pt idx="5596">
                  <c:v>23</c:v>
                </c:pt>
                <c:pt idx="5597">
                  <c:v>23</c:v>
                </c:pt>
                <c:pt idx="5598">
                  <c:v>23</c:v>
                </c:pt>
                <c:pt idx="5599">
                  <c:v>23</c:v>
                </c:pt>
                <c:pt idx="5600">
                  <c:v>23</c:v>
                </c:pt>
                <c:pt idx="5601">
                  <c:v>23</c:v>
                </c:pt>
                <c:pt idx="5602">
                  <c:v>23</c:v>
                </c:pt>
                <c:pt idx="5603">
                  <c:v>23</c:v>
                </c:pt>
                <c:pt idx="5604">
                  <c:v>23</c:v>
                </c:pt>
                <c:pt idx="5605">
                  <c:v>23</c:v>
                </c:pt>
                <c:pt idx="5606">
                  <c:v>23</c:v>
                </c:pt>
                <c:pt idx="5607">
                  <c:v>23</c:v>
                </c:pt>
                <c:pt idx="5608">
                  <c:v>23</c:v>
                </c:pt>
                <c:pt idx="5609">
                  <c:v>23</c:v>
                </c:pt>
                <c:pt idx="5610">
                  <c:v>23</c:v>
                </c:pt>
                <c:pt idx="5611">
                  <c:v>23</c:v>
                </c:pt>
                <c:pt idx="5612">
                  <c:v>23</c:v>
                </c:pt>
                <c:pt idx="5613">
                  <c:v>23</c:v>
                </c:pt>
                <c:pt idx="5614">
                  <c:v>23</c:v>
                </c:pt>
                <c:pt idx="5615">
                  <c:v>22</c:v>
                </c:pt>
                <c:pt idx="5616">
                  <c:v>22</c:v>
                </c:pt>
                <c:pt idx="5617">
                  <c:v>22</c:v>
                </c:pt>
                <c:pt idx="5618">
                  <c:v>22</c:v>
                </c:pt>
                <c:pt idx="5619">
                  <c:v>22</c:v>
                </c:pt>
                <c:pt idx="5620">
                  <c:v>22</c:v>
                </c:pt>
                <c:pt idx="5621">
                  <c:v>22</c:v>
                </c:pt>
                <c:pt idx="5622">
                  <c:v>22</c:v>
                </c:pt>
                <c:pt idx="5623">
                  <c:v>22</c:v>
                </c:pt>
                <c:pt idx="5624">
                  <c:v>22</c:v>
                </c:pt>
                <c:pt idx="5625">
                  <c:v>22</c:v>
                </c:pt>
                <c:pt idx="5626">
                  <c:v>22</c:v>
                </c:pt>
                <c:pt idx="5627">
                  <c:v>22</c:v>
                </c:pt>
                <c:pt idx="5628">
                  <c:v>22</c:v>
                </c:pt>
                <c:pt idx="5629">
                  <c:v>22</c:v>
                </c:pt>
                <c:pt idx="5630">
                  <c:v>22</c:v>
                </c:pt>
                <c:pt idx="5631">
                  <c:v>22</c:v>
                </c:pt>
                <c:pt idx="5632">
                  <c:v>22</c:v>
                </c:pt>
                <c:pt idx="5633">
                  <c:v>22</c:v>
                </c:pt>
                <c:pt idx="5634">
                  <c:v>22</c:v>
                </c:pt>
                <c:pt idx="5635">
                  <c:v>21</c:v>
                </c:pt>
                <c:pt idx="5636">
                  <c:v>21</c:v>
                </c:pt>
                <c:pt idx="5637">
                  <c:v>21</c:v>
                </c:pt>
                <c:pt idx="5638">
                  <c:v>21</c:v>
                </c:pt>
                <c:pt idx="5639">
                  <c:v>21</c:v>
                </c:pt>
                <c:pt idx="5640">
                  <c:v>20</c:v>
                </c:pt>
                <c:pt idx="5641">
                  <c:v>20</c:v>
                </c:pt>
                <c:pt idx="5642">
                  <c:v>20</c:v>
                </c:pt>
                <c:pt idx="5643">
                  <c:v>20</c:v>
                </c:pt>
                <c:pt idx="5644">
                  <c:v>20</c:v>
                </c:pt>
                <c:pt idx="5645">
                  <c:v>19</c:v>
                </c:pt>
                <c:pt idx="5646">
                  <c:v>19</c:v>
                </c:pt>
                <c:pt idx="5647">
                  <c:v>19</c:v>
                </c:pt>
                <c:pt idx="5648">
                  <c:v>19</c:v>
                </c:pt>
                <c:pt idx="5649">
                  <c:v>18</c:v>
                </c:pt>
                <c:pt idx="5650">
                  <c:v>18</c:v>
                </c:pt>
                <c:pt idx="5651">
                  <c:v>18</c:v>
                </c:pt>
                <c:pt idx="5652">
                  <c:v>18</c:v>
                </c:pt>
                <c:pt idx="5653">
                  <c:v>18</c:v>
                </c:pt>
                <c:pt idx="5654">
                  <c:v>18</c:v>
                </c:pt>
                <c:pt idx="5655">
                  <c:v>18</c:v>
                </c:pt>
                <c:pt idx="5656">
                  <c:v>18</c:v>
                </c:pt>
                <c:pt idx="5657">
                  <c:v>18</c:v>
                </c:pt>
                <c:pt idx="5658">
                  <c:v>18</c:v>
                </c:pt>
                <c:pt idx="5659">
                  <c:v>18</c:v>
                </c:pt>
                <c:pt idx="5660">
                  <c:v>18</c:v>
                </c:pt>
                <c:pt idx="5661">
                  <c:v>18</c:v>
                </c:pt>
                <c:pt idx="5662">
                  <c:v>18</c:v>
                </c:pt>
                <c:pt idx="5663">
                  <c:v>18</c:v>
                </c:pt>
                <c:pt idx="5664">
                  <c:v>18</c:v>
                </c:pt>
                <c:pt idx="5665">
                  <c:v>18</c:v>
                </c:pt>
                <c:pt idx="5666">
                  <c:v>18</c:v>
                </c:pt>
                <c:pt idx="5667">
                  <c:v>18</c:v>
                </c:pt>
                <c:pt idx="5668">
                  <c:v>18</c:v>
                </c:pt>
                <c:pt idx="5669">
                  <c:v>18</c:v>
                </c:pt>
                <c:pt idx="5670">
                  <c:v>17</c:v>
                </c:pt>
                <c:pt idx="5671">
                  <c:v>17</c:v>
                </c:pt>
                <c:pt idx="5672">
                  <c:v>16</c:v>
                </c:pt>
                <c:pt idx="5673">
                  <c:v>16</c:v>
                </c:pt>
                <c:pt idx="5674">
                  <c:v>16</c:v>
                </c:pt>
                <c:pt idx="5675">
                  <c:v>16</c:v>
                </c:pt>
                <c:pt idx="5676">
                  <c:v>16</c:v>
                </c:pt>
                <c:pt idx="5677">
                  <c:v>16</c:v>
                </c:pt>
                <c:pt idx="5678">
                  <c:v>16</c:v>
                </c:pt>
                <c:pt idx="5679">
                  <c:v>16</c:v>
                </c:pt>
                <c:pt idx="5680">
                  <c:v>16</c:v>
                </c:pt>
                <c:pt idx="5681">
                  <c:v>16</c:v>
                </c:pt>
                <c:pt idx="5682">
                  <c:v>16</c:v>
                </c:pt>
                <c:pt idx="5683">
                  <c:v>16</c:v>
                </c:pt>
                <c:pt idx="5684">
                  <c:v>16</c:v>
                </c:pt>
                <c:pt idx="5685">
                  <c:v>16</c:v>
                </c:pt>
                <c:pt idx="5686">
                  <c:v>16</c:v>
                </c:pt>
                <c:pt idx="5687">
                  <c:v>16</c:v>
                </c:pt>
                <c:pt idx="5688">
                  <c:v>16</c:v>
                </c:pt>
                <c:pt idx="5689">
                  <c:v>16</c:v>
                </c:pt>
                <c:pt idx="5690">
                  <c:v>16</c:v>
                </c:pt>
                <c:pt idx="5691">
                  <c:v>16</c:v>
                </c:pt>
                <c:pt idx="5692">
                  <c:v>16</c:v>
                </c:pt>
                <c:pt idx="5693">
                  <c:v>16</c:v>
                </c:pt>
                <c:pt idx="5694">
                  <c:v>16</c:v>
                </c:pt>
                <c:pt idx="5695">
                  <c:v>15</c:v>
                </c:pt>
                <c:pt idx="5696">
                  <c:v>15</c:v>
                </c:pt>
                <c:pt idx="5697">
                  <c:v>15</c:v>
                </c:pt>
                <c:pt idx="5698">
                  <c:v>15</c:v>
                </c:pt>
                <c:pt idx="5699">
                  <c:v>15</c:v>
                </c:pt>
                <c:pt idx="5700">
                  <c:v>14</c:v>
                </c:pt>
                <c:pt idx="5701">
                  <c:v>14</c:v>
                </c:pt>
                <c:pt idx="5702">
                  <c:v>14</c:v>
                </c:pt>
                <c:pt idx="5703">
                  <c:v>14</c:v>
                </c:pt>
                <c:pt idx="5704">
                  <c:v>14</c:v>
                </c:pt>
                <c:pt idx="5705">
                  <c:v>14</c:v>
                </c:pt>
                <c:pt idx="5706">
                  <c:v>14</c:v>
                </c:pt>
                <c:pt idx="5707">
                  <c:v>14</c:v>
                </c:pt>
                <c:pt idx="5708">
                  <c:v>14</c:v>
                </c:pt>
                <c:pt idx="5709">
                  <c:v>14</c:v>
                </c:pt>
                <c:pt idx="5710">
                  <c:v>14</c:v>
                </c:pt>
                <c:pt idx="5711">
                  <c:v>14</c:v>
                </c:pt>
                <c:pt idx="5712">
                  <c:v>14</c:v>
                </c:pt>
                <c:pt idx="5713">
                  <c:v>14</c:v>
                </c:pt>
                <c:pt idx="5714">
                  <c:v>14</c:v>
                </c:pt>
                <c:pt idx="5715">
                  <c:v>14</c:v>
                </c:pt>
                <c:pt idx="5716">
                  <c:v>14</c:v>
                </c:pt>
                <c:pt idx="5717">
                  <c:v>14</c:v>
                </c:pt>
                <c:pt idx="5718">
                  <c:v>14</c:v>
                </c:pt>
                <c:pt idx="5719">
                  <c:v>14</c:v>
                </c:pt>
                <c:pt idx="5720">
                  <c:v>14</c:v>
                </c:pt>
                <c:pt idx="5721">
                  <c:v>14</c:v>
                </c:pt>
                <c:pt idx="5722">
                  <c:v>14</c:v>
                </c:pt>
                <c:pt idx="5723">
                  <c:v>14</c:v>
                </c:pt>
                <c:pt idx="5724">
                  <c:v>14</c:v>
                </c:pt>
                <c:pt idx="5725">
                  <c:v>14</c:v>
                </c:pt>
                <c:pt idx="5726">
                  <c:v>14</c:v>
                </c:pt>
                <c:pt idx="5727">
                  <c:v>14</c:v>
                </c:pt>
                <c:pt idx="5728">
                  <c:v>14</c:v>
                </c:pt>
                <c:pt idx="5729">
                  <c:v>14</c:v>
                </c:pt>
                <c:pt idx="5730">
                  <c:v>14</c:v>
                </c:pt>
                <c:pt idx="5731">
                  <c:v>14</c:v>
                </c:pt>
                <c:pt idx="5732">
                  <c:v>14</c:v>
                </c:pt>
                <c:pt idx="5733">
                  <c:v>14</c:v>
                </c:pt>
                <c:pt idx="5734">
                  <c:v>14</c:v>
                </c:pt>
                <c:pt idx="5735">
                  <c:v>14</c:v>
                </c:pt>
                <c:pt idx="5736">
                  <c:v>14</c:v>
                </c:pt>
                <c:pt idx="5737">
                  <c:v>14</c:v>
                </c:pt>
                <c:pt idx="5738">
                  <c:v>14</c:v>
                </c:pt>
                <c:pt idx="5739">
                  <c:v>14</c:v>
                </c:pt>
                <c:pt idx="5740">
                  <c:v>14</c:v>
                </c:pt>
                <c:pt idx="5741">
                  <c:v>14</c:v>
                </c:pt>
                <c:pt idx="5742">
                  <c:v>14</c:v>
                </c:pt>
                <c:pt idx="5743">
                  <c:v>14</c:v>
                </c:pt>
                <c:pt idx="5744">
                  <c:v>14</c:v>
                </c:pt>
                <c:pt idx="5745">
                  <c:v>14</c:v>
                </c:pt>
                <c:pt idx="5746">
                  <c:v>14</c:v>
                </c:pt>
                <c:pt idx="5747">
                  <c:v>14</c:v>
                </c:pt>
                <c:pt idx="5748">
                  <c:v>14</c:v>
                </c:pt>
                <c:pt idx="5749">
                  <c:v>14</c:v>
                </c:pt>
                <c:pt idx="5750">
                  <c:v>14</c:v>
                </c:pt>
                <c:pt idx="5751">
                  <c:v>14</c:v>
                </c:pt>
                <c:pt idx="5752">
                  <c:v>14</c:v>
                </c:pt>
                <c:pt idx="5753">
                  <c:v>14</c:v>
                </c:pt>
                <c:pt idx="5754">
                  <c:v>14</c:v>
                </c:pt>
                <c:pt idx="5755">
                  <c:v>14</c:v>
                </c:pt>
                <c:pt idx="5756">
                  <c:v>14</c:v>
                </c:pt>
                <c:pt idx="5757">
                  <c:v>14</c:v>
                </c:pt>
                <c:pt idx="5758">
                  <c:v>14</c:v>
                </c:pt>
                <c:pt idx="5759">
                  <c:v>14</c:v>
                </c:pt>
                <c:pt idx="5760">
                  <c:v>14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31B6-4EDA-B3C6-C77E494EC75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14423360"/>
        <c:axId val="314430560"/>
      </c:scatterChart>
      <c:valAx>
        <c:axId val="314423360"/>
        <c:scaling>
          <c:orientation val="minMax"/>
          <c:max val="2900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4430560"/>
        <c:crosses val="autoZero"/>
        <c:crossBetween val="midCat"/>
      </c:valAx>
      <c:valAx>
        <c:axId val="3144305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4423360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533399</xdr:colOff>
      <xdr:row>1</xdr:row>
      <xdr:rowOff>33336</xdr:rowOff>
    </xdr:from>
    <xdr:to>
      <xdr:col>28</xdr:col>
      <xdr:colOff>66674</xdr:colOff>
      <xdr:row>35</xdr:row>
      <xdr:rowOff>38099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DFC43D78-AFC3-342D-EAB9-45D2518D277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iseasePhaseNrs_Covid19" connectionId="1" xr16:uid="{27C26198-AA30-44BA-9E1E-69E8F109FA2C}" autoFormatId="16" applyNumberFormats="0" applyBorderFormats="0" applyFontFormats="0" applyPatternFormats="0" applyAlignmentFormats="0" applyWidthHeightFormats="0"/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iseasePhaseNrs_Covid19_1" connectionId="2" xr16:uid="{3351C9DB-4C59-4198-9A06-EF09ECA0B313}" autoFormatId="16" applyNumberFormats="0" applyBorderFormats="0" applyFontFormats="0" applyPatternFormats="0" applyAlignmentFormats="0" applyWidthHeightFormats="0"/>
</file>

<file path=xl/queryTables/queryTable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iseasePhaseNrs_Covid19_1" connectionId="3" xr16:uid="{9B33D18F-E19C-4FDA-9D81-68C8414CB3AE}" autoFormatId="16" applyNumberFormats="0" applyBorderFormats="0" applyFontFormats="0" applyPatternFormats="0" applyAlignmentFormats="0" applyWidthHeightFormats="0"/>
</file>

<file path=xl/queryTables/queryTable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iseasePhaseNrs_Covid19" connectionId="4" xr16:uid="{C25A3684-1AA6-4805-98F6-5E0CBA8C61A6}" autoFormatId="16" applyNumberFormats="0" applyBorderFormats="0" applyFontFormats="0" applyPatternFormats="0" applyAlignmentFormats="0" applyWidthHeightFormats="0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EE97BB-09A6-40B8-A573-4D1CD558D7D9}">
  <dimension ref="A1:I5762"/>
  <sheetViews>
    <sheetView workbookViewId="0"/>
  </sheetViews>
  <sheetFormatPr defaultRowHeight="15" x14ac:dyDescent="0.25"/>
  <cols>
    <col min="1" max="1" width="8" bestFit="1" customWidth="1"/>
    <col min="2" max="2" width="11.28515625" bestFit="1" customWidth="1"/>
    <col min="3" max="3" width="8.42578125" bestFit="1" customWidth="1"/>
    <col min="4" max="4" width="22.28515625" bestFit="1" customWidth="1"/>
    <col min="5" max="5" width="21" bestFit="1" customWidth="1"/>
    <col min="6" max="6" width="12" bestFit="1" customWidth="1"/>
    <col min="7" max="7" width="4" bestFit="1" customWidth="1"/>
    <col min="8" max="8" width="5.5703125" bestFit="1" customWidth="1"/>
    <col min="9" max="9" width="10.42578125" bestFit="1" customWidth="1"/>
  </cols>
  <sheetData>
    <row r="1" spans="1:9" x14ac:dyDescent="0.25">
      <c r="A1" t="s">
        <v>0</v>
      </c>
      <c r="B1" t="s">
        <v>2</v>
      </c>
      <c r="C1" t="s">
        <v>1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 x14ac:dyDescent="0.25">
      <c r="A2">
        <v>0</v>
      </c>
      <c r="B2">
        <v>553567</v>
      </c>
      <c r="C2">
        <v>100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</row>
    <row r="3" spans="1:9" x14ac:dyDescent="0.25">
      <c r="A3">
        <v>0.5</v>
      </c>
      <c r="B3">
        <v>553567</v>
      </c>
      <c r="C3">
        <v>100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</row>
    <row r="4" spans="1:9" x14ac:dyDescent="0.25">
      <c r="A4">
        <v>1</v>
      </c>
      <c r="B4">
        <v>553567</v>
      </c>
      <c r="C4">
        <v>100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</row>
    <row r="5" spans="1:9" x14ac:dyDescent="0.25">
      <c r="A5">
        <v>1.5</v>
      </c>
      <c r="B5">
        <v>553567</v>
      </c>
      <c r="C5">
        <v>100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</row>
    <row r="6" spans="1:9" x14ac:dyDescent="0.25">
      <c r="A6">
        <v>2</v>
      </c>
      <c r="B6">
        <v>553567</v>
      </c>
      <c r="C6">
        <v>100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</row>
    <row r="7" spans="1:9" x14ac:dyDescent="0.25">
      <c r="A7">
        <v>2.5</v>
      </c>
      <c r="B7">
        <v>553567</v>
      </c>
      <c r="C7">
        <v>100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</row>
    <row r="8" spans="1:9" x14ac:dyDescent="0.25">
      <c r="A8">
        <v>3</v>
      </c>
      <c r="B8">
        <v>553567</v>
      </c>
      <c r="C8">
        <v>100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</row>
    <row r="9" spans="1:9" x14ac:dyDescent="0.25">
      <c r="A9">
        <v>3.5</v>
      </c>
      <c r="B9">
        <v>553567</v>
      </c>
      <c r="C9">
        <v>100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</row>
    <row r="10" spans="1:9" x14ac:dyDescent="0.25">
      <c r="A10">
        <v>4</v>
      </c>
      <c r="B10">
        <v>553567</v>
      </c>
      <c r="C10">
        <v>100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</row>
    <row r="11" spans="1:9" x14ac:dyDescent="0.25">
      <c r="A11">
        <v>4.5</v>
      </c>
      <c r="B11">
        <v>553567</v>
      </c>
      <c r="C11">
        <v>100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</row>
    <row r="12" spans="1:9" x14ac:dyDescent="0.25">
      <c r="A12">
        <v>5</v>
      </c>
      <c r="B12">
        <v>553567</v>
      </c>
      <c r="C12">
        <v>100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</row>
    <row r="13" spans="1:9" x14ac:dyDescent="0.25">
      <c r="A13">
        <v>5.5</v>
      </c>
      <c r="B13">
        <v>553567</v>
      </c>
      <c r="C13">
        <v>100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</row>
    <row r="14" spans="1:9" x14ac:dyDescent="0.25">
      <c r="A14">
        <v>6</v>
      </c>
      <c r="B14">
        <v>553567</v>
      </c>
      <c r="C14">
        <v>100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</row>
    <row r="15" spans="1:9" x14ac:dyDescent="0.25">
      <c r="A15">
        <v>6.5</v>
      </c>
      <c r="B15">
        <v>553567</v>
      </c>
      <c r="C15">
        <v>100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</row>
    <row r="16" spans="1:9" x14ac:dyDescent="0.25">
      <c r="A16">
        <v>7</v>
      </c>
      <c r="B16">
        <v>553567</v>
      </c>
      <c r="C16">
        <v>100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</row>
    <row r="17" spans="1:9" x14ac:dyDescent="0.25">
      <c r="A17">
        <v>7.5</v>
      </c>
      <c r="B17">
        <v>553567</v>
      </c>
      <c r="C17">
        <v>100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</row>
    <row r="18" spans="1:9" x14ac:dyDescent="0.25">
      <c r="A18">
        <v>8</v>
      </c>
      <c r="B18">
        <v>553567</v>
      </c>
      <c r="C18">
        <v>100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</row>
    <row r="19" spans="1:9" x14ac:dyDescent="0.25">
      <c r="A19">
        <v>8.5</v>
      </c>
      <c r="B19">
        <v>553567</v>
      </c>
      <c r="C19">
        <v>100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</row>
    <row r="20" spans="1:9" x14ac:dyDescent="0.25">
      <c r="A20">
        <v>9</v>
      </c>
      <c r="B20">
        <v>553567</v>
      </c>
      <c r="C20">
        <v>100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</row>
    <row r="21" spans="1:9" x14ac:dyDescent="0.25">
      <c r="A21">
        <v>9.5</v>
      </c>
      <c r="B21">
        <v>553567</v>
      </c>
      <c r="C21">
        <v>100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</row>
    <row r="22" spans="1:9" x14ac:dyDescent="0.25">
      <c r="A22">
        <v>10</v>
      </c>
      <c r="B22">
        <v>553567</v>
      </c>
      <c r="C22">
        <v>100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</row>
    <row r="23" spans="1:9" x14ac:dyDescent="0.25">
      <c r="A23">
        <v>10.5</v>
      </c>
      <c r="B23">
        <v>553567</v>
      </c>
      <c r="C23">
        <v>100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</row>
    <row r="24" spans="1:9" x14ac:dyDescent="0.25">
      <c r="A24">
        <v>11</v>
      </c>
      <c r="B24">
        <v>553567</v>
      </c>
      <c r="C24">
        <v>100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</row>
    <row r="25" spans="1:9" x14ac:dyDescent="0.25">
      <c r="A25">
        <v>11.5</v>
      </c>
      <c r="B25">
        <v>553567</v>
      </c>
      <c r="C25">
        <v>100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</row>
    <row r="26" spans="1:9" x14ac:dyDescent="0.25">
      <c r="A26">
        <v>12</v>
      </c>
      <c r="B26">
        <v>553567</v>
      </c>
      <c r="C26">
        <v>100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</row>
    <row r="27" spans="1:9" x14ac:dyDescent="0.25">
      <c r="A27">
        <v>12.5</v>
      </c>
      <c r="B27">
        <v>553567</v>
      </c>
      <c r="C27">
        <v>100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</row>
    <row r="28" spans="1:9" x14ac:dyDescent="0.25">
      <c r="A28">
        <v>13</v>
      </c>
      <c r="B28">
        <v>553567</v>
      </c>
      <c r="C28">
        <v>100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</row>
    <row r="29" spans="1:9" x14ac:dyDescent="0.25">
      <c r="A29">
        <v>13.5</v>
      </c>
      <c r="B29">
        <v>553567</v>
      </c>
      <c r="C29">
        <v>100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</row>
    <row r="30" spans="1:9" x14ac:dyDescent="0.25">
      <c r="A30">
        <v>14</v>
      </c>
      <c r="B30">
        <v>553567</v>
      </c>
      <c r="C30">
        <v>100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</row>
    <row r="31" spans="1:9" x14ac:dyDescent="0.25">
      <c r="A31">
        <v>14.5</v>
      </c>
      <c r="B31">
        <v>553567</v>
      </c>
      <c r="C31">
        <v>100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</row>
    <row r="32" spans="1:9" x14ac:dyDescent="0.25">
      <c r="A32">
        <v>15</v>
      </c>
      <c r="B32">
        <v>553567</v>
      </c>
      <c r="C32">
        <v>100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</row>
    <row r="33" spans="1:9" x14ac:dyDescent="0.25">
      <c r="A33">
        <v>15.5</v>
      </c>
      <c r="B33">
        <v>553567</v>
      </c>
      <c r="C33">
        <v>100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</row>
    <row r="34" spans="1:9" x14ac:dyDescent="0.25">
      <c r="A34">
        <v>16</v>
      </c>
      <c r="B34">
        <v>553567</v>
      </c>
      <c r="C34">
        <v>100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</row>
    <row r="35" spans="1:9" x14ac:dyDescent="0.25">
      <c r="A35">
        <v>16.5</v>
      </c>
      <c r="B35">
        <v>553567</v>
      </c>
      <c r="C35">
        <v>100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</row>
    <row r="36" spans="1:9" x14ac:dyDescent="0.25">
      <c r="A36">
        <v>17</v>
      </c>
      <c r="B36">
        <v>553567</v>
      </c>
      <c r="C36">
        <v>100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</row>
    <row r="37" spans="1:9" x14ac:dyDescent="0.25">
      <c r="A37">
        <v>17.5</v>
      </c>
      <c r="B37">
        <v>553567</v>
      </c>
      <c r="C37">
        <v>100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</row>
    <row r="38" spans="1:9" x14ac:dyDescent="0.25">
      <c r="A38">
        <v>18</v>
      </c>
      <c r="B38">
        <v>553567</v>
      </c>
      <c r="C38">
        <v>100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</row>
    <row r="39" spans="1:9" x14ac:dyDescent="0.25">
      <c r="A39">
        <v>18.5</v>
      </c>
      <c r="B39">
        <v>553567</v>
      </c>
      <c r="C39">
        <v>100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</row>
    <row r="40" spans="1:9" x14ac:dyDescent="0.25">
      <c r="A40">
        <v>19</v>
      </c>
      <c r="B40">
        <v>553567</v>
      </c>
      <c r="C40">
        <v>100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</row>
    <row r="41" spans="1:9" x14ac:dyDescent="0.25">
      <c r="A41">
        <v>19.5</v>
      </c>
      <c r="B41">
        <v>553567</v>
      </c>
      <c r="C41">
        <v>100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</row>
    <row r="42" spans="1:9" x14ac:dyDescent="0.25">
      <c r="A42">
        <v>20</v>
      </c>
      <c r="B42">
        <v>553567</v>
      </c>
      <c r="C42">
        <v>100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</row>
    <row r="43" spans="1:9" x14ac:dyDescent="0.25">
      <c r="A43">
        <v>20.5</v>
      </c>
      <c r="B43">
        <v>553567</v>
      </c>
      <c r="C43">
        <v>100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</row>
    <row r="44" spans="1:9" x14ac:dyDescent="0.25">
      <c r="A44">
        <v>21</v>
      </c>
      <c r="B44">
        <v>553567</v>
      </c>
      <c r="C44">
        <v>100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</row>
    <row r="45" spans="1:9" x14ac:dyDescent="0.25">
      <c r="A45">
        <v>21.5</v>
      </c>
      <c r="B45">
        <v>553567</v>
      </c>
      <c r="C45">
        <v>100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</row>
    <row r="46" spans="1:9" x14ac:dyDescent="0.25">
      <c r="A46">
        <v>22</v>
      </c>
      <c r="B46">
        <v>553567</v>
      </c>
      <c r="C46">
        <v>100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</row>
    <row r="47" spans="1:9" x14ac:dyDescent="0.25">
      <c r="A47">
        <v>22.5</v>
      </c>
      <c r="B47">
        <v>553567</v>
      </c>
      <c r="C47">
        <v>100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</row>
    <row r="48" spans="1:9" x14ac:dyDescent="0.25">
      <c r="A48">
        <v>23</v>
      </c>
      <c r="B48">
        <v>553567</v>
      </c>
      <c r="C48">
        <v>100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</row>
    <row r="49" spans="1:9" x14ac:dyDescent="0.25">
      <c r="A49">
        <v>23.5</v>
      </c>
      <c r="B49">
        <v>553567</v>
      </c>
      <c r="C49">
        <v>100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</row>
    <row r="50" spans="1:9" x14ac:dyDescent="0.25">
      <c r="A50">
        <v>24</v>
      </c>
      <c r="B50">
        <v>553567</v>
      </c>
      <c r="C50">
        <v>100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</row>
    <row r="51" spans="1:9" x14ac:dyDescent="0.25">
      <c r="A51">
        <v>24.5</v>
      </c>
      <c r="B51">
        <v>553567</v>
      </c>
      <c r="C51">
        <v>100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</row>
    <row r="52" spans="1:9" x14ac:dyDescent="0.25">
      <c r="A52">
        <v>25</v>
      </c>
      <c r="B52">
        <v>553567</v>
      </c>
      <c r="C52">
        <v>100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</row>
    <row r="53" spans="1:9" x14ac:dyDescent="0.25">
      <c r="A53">
        <v>25.5</v>
      </c>
      <c r="B53">
        <v>553567</v>
      </c>
      <c r="C53">
        <v>100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</row>
    <row r="54" spans="1:9" x14ac:dyDescent="0.25">
      <c r="A54">
        <v>26</v>
      </c>
      <c r="B54">
        <v>553567</v>
      </c>
      <c r="C54">
        <v>100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</row>
    <row r="55" spans="1:9" x14ac:dyDescent="0.25">
      <c r="A55">
        <v>26.5</v>
      </c>
      <c r="B55">
        <v>553567</v>
      </c>
      <c r="C55">
        <v>100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</row>
    <row r="56" spans="1:9" x14ac:dyDescent="0.25">
      <c r="A56">
        <v>27</v>
      </c>
      <c r="B56">
        <v>553567</v>
      </c>
      <c r="C56">
        <v>100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</row>
    <row r="57" spans="1:9" x14ac:dyDescent="0.25">
      <c r="A57">
        <v>27.5</v>
      </c>
      <c r="B57">
        <v>553567</v>
      </c>
      <c r="C57">
        <v>100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</row>
    <row r="58" spans="1:9" x14ac:dyDescent="0.25">
      <c r="A58">
        <v>28</v>
      </c>
      <c r="B58">
        <v>553567</v>
      </c>
      <c r="C58">
        <v>100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</row>
    <row r="59" spans="1:9" x14ac:dyDescent="0.25">
      <c r="A59">
        <v>28.5</v>
      </c>
      <c r="B59">
        <v>553567</v>
      </c>
      <c r="C59">
        <v>100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</row>
    <row r="60" spans="1:9" x14ac:dyDescent="0.25">
      <c r="A60">
        <v>29</v>
      </c>
      <c r="B60">
        <v>553567</v>
      </c>
      <c r="C60">
        <v>100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</row>
    <row r="61" spans="1:9" x14ac:dyDescent="0.25">
      <c r="A61">
        <v>29.5</v>
      </c>
      <c r="B61">
        <v>553567</v>
      </c>
      <c r="C61">
        <v>100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</row>
    <row r="62" spans="1:9" x14ac:dyDescent="0.25">
      <c r="A62">
        <v>30</v>
      </c>
      <c r="B62">
        <v>553567</v>
      </c>
      <c r="C62">
        <v>100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</row>
    <row r="63" spans="1:9" x14ac:dyDescent="0.25">
      <c r="A63">
        <v>30.5</v>
      </c>
      <c r="B63">
        <v>553567</v>
      </c>
      <c r="C63">
        <v>100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</row>
    <row r="64" spans="1:9" x14ac:dyDescent="0.25">
      <c r="A64">
        <v>31</v>
      </c>
      <c r="B64">
        <v>553567</v>
      </c>
      <c r="C64">
        <v>100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</row>
    <row r="65" spans="1:9" x14ac:dyDescent="0.25">
      <c r="A65">
        <v>31.5</v>
      </c>
      <c r="B65">
        <v>553567</v>
      </c>
      <c r="C65">
        <v>100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</row>
    <row r="66" spans="1:9" x14ac:dyDescent="0.25">
      <c r="A66">
        <v>32</v>
      </c>
      <c r="B66">
        <v>553567</v>
      </c>
      <c r="C66">
        <v>100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</row>
    <row r="67" spans="1:9" x14ac:dyDescent="0.25">
      <c r="A67">
        <v>32.5</v>
      </c>
      <c r="B67">
        <v>553567</v>
      </c>
      <c r="C67">
        <v>100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</row>
    <row r="68" spans="1:9" x14ac:dyDescent="0.25">
      <c r="A68">
        <v>33</v>
      </c>
      <c r="B68">
        <v>553567</v>
      </c>
      <c r="C68">
        <v>100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</row>
    <row r="69" spans="1:9" x14ac:dyDescent="0.25">
      <c r="A69">
        <v>33.5</v>
      </c>
      <c r="B69">
        <v>553567</v>
      </c>
      <c r="C69">
        <v>100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</row>
    <row r="70" spans="1:9" x14ac:dyDescent="0.25">
      <c r="A70">
        <v>34</v>
      </c>
      <c r="B70">
        <v>553567</v>
      </c>
      <c r="C70">
        <v>100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</row>
    <row r="71" spans="1:9" x14ac:dyDescent="0.25">
      <c r="A71">
        <v>34.5</v>
      </c>
      <c r="B71">
        <v>553567</v>
      </c>
      <c r="C71">
        <v>100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</row>
    <row r="72" spans="1:9" x14ac:dyDescent="0.25">
      <c r="A72">
        <v>35</v>
      </c>
      <c r="B72">
        <v>553567</v>
      </c>
      <c r="C72">
        <v>100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</row>
    <row r="73" spans="1:9" x14ac:dyDescent="0.25">
      <c r="A73">
        <v>35.5</v>
      </c>
      <c r="B73">
        <v>553567</v>
      </c>
      <c r="C73">
        <v>100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</row>
    <row r="74" spans="1:9" x14ac:dyDescent="0.25">
      <c r="A74">
        <v>36</v>
      </c>
      <c r="B74">
        <v>553567</v>
      </c>
      <c r="C74">
        <v>100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</row>
    <row r="75" spans="1:9" x14ac:dyDescent="0.25">
      <c r="A75">
        <v>36.5</v>
      </c>
      <c r="B75">
        <v>553567</v>
      </c>
      <c r="C75">
        <v>100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</row>
    <row r="76" spans="1:9" x14ac:dyDescent="0.25">
      <c r="A76">
        <v>37</v>
      </c>
      <c r="B76">
        <v>553567</v>
      </c>
      <c r="C76">
        <v>100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</row>
    <row r="77" spans="1:9" x14ac:dyDescent="0.25">
      <c r="A77">
        <v>37.5</v>
      </c>
      <c r="B77">
        <v>553567</v>
      </c>
      <c r="C77">
        <v>100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</row>
    <row r="78" spans="1:9" x14ac:dyDescent="0.25">
      <c r="A78">
        <v>38</v>
      </c>
      <c r="B78">
        <v>553567</v>
      </c>
      <c r="C78">
        <v>100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</row>
    <row r="79" spans="1:9" x14ac:dyDescent="0.25">
      <c r="A79">
        <v>38.5</v>
      </c>
      <c r="B79">
        <v>553567</v>
      </c>
      <c r="C79">
        <v>100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</row>
    <row r="80" spans="1:9" x14ac:dyDescent="0.25">
      <c r="A80">
        <v>39</v>
      </c>
      <c r="B80">
        <v>553567</v>
      </c>
      <c r="C80">
        <v>100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</row>
    <row r="81" spans="1:9" x14ac:dyDescent="0.25">
      <c r="A81">
        <v>39.5</v>
      </c>
      <c r="B81">
        <v>553567</v>
      </c>
      <c r="C81">
        <v>100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</row>
    <row r="82" spans="1:9" x14ac:dyDescent="0.25">
      <c r="A82">
        <v>40</v>
      </c>
      <c r="B82">
        <v>553567</v>
      </c>
      <c r="C82">
        <v>100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</row>
    <row r="83" spans="1:9" x14ac:dyDescent="0.25">
      <c r="A83">
        <v>40.5</v>
      </c>
      <c r="B83">
        <v>553567</v>
      </c>
      <c r="C83">
        <v>100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</row>
    <row r="84" spans="1:9" x14ac:dyDescent="0.25">
      <c r="A84">
        <v>41</v>
      </c>
      <c r="B84">
        <v>553567</v>
      </c>
      <c r="C84">
        <v>100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</row>
    <row r="85" spans="1:9" x14ac:dyDescent="0.25">
      <c r="A85">
        <v>41.5</v>
      </c>
      <c r="B85">
        <v>553567</v>
      </c>
      <c r="C85">
        <v>100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</row>
    <row r="86" spans="1:9" x14ac:dyDescent="0.25">
      <c r="A86">
        <v>42</v>
      </c>
      <c r="B86">
        <v>553567</v>
      </c>
      <c r="C86">
        <v>100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</row>
    <row r="87" spans="1:9" x14ac:dyDescent="0.25">
      <c r="A87">
        <v>42.5</v>
      </c>
      <c r="B87">
        <v>553567</v>
      </c>
      <c r="C87">
        <v>100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</row>
    <row r="88" spans="1:9" x14ac:dyDescent="0.25">
      <c r="A88">
        <v>43</v>
      </c>
      <c r="B88">
        <v>553567</v>
      </c>
      <c r="C88">
        <v>100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</row>
    <row r="89" spans="1:9" x14ac:dyDescent="0.25">
      <c r="A89">
        <v>43.5</v>
      </c>
      <c r="B89">
        <v>553567</v>
      </c>
      <c r="C89">
        <v>100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</row>
    <row r="90" spans="1:9" x14ac:dyDescent="0.25">
      <c r="A90">
        <v>44</v>
      </c>
      <c r="B90">
        <v>553567</v>
      </c>
      <c r="C90">
        <v>100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</row>
    <row r="91" spans="1:9" x14ac:dyDescent="0.25">
      <c r="A91">
        <v>44.5</v>
      </c>
      <c r="B91">
        <v>553567</v>
      </c>
      <c r="C91">
        <v>100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</row>
    <row r="92" spans="1:9" x14ac:dyDescent="0.25">
      <c r="A92">
        <v>45</v>
      </c>
      <c r="B92">
        <v>553567</v>
      </c>
      <c r="C92">
        <v>100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</row>
    <row r="93" spans="1:9" x14ac:dyDescent="0.25">
      <c r="A93">
        <v>45.5</v>
      </c>
      <c r="B93">
        <v>553567</v>
      </c>
      <c r="C93">
        <v>100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</row>
    <row r="94" spans="1:9" x14ac:dyDescent="0.25">
      <c r="A94">
        <v>46</v>
      </c>
      <c r="B94">
        <v>553567</v>
      </c>
      <c r="C94">
        <v>100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</row>
    <row r="95" spans="1:9" x14ac:dyDescent="0.25">
      <c r="A95">
        <v>46.5</v>
      </c>
      <c r="B95">
        <v>553567</v>
      </c>
      <c r="C95">
        <v>100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</row>
    <row r="96" spans="1:9" x14ac:dyDescent="0.25">
      <c r="A96">
        <v>47</v>
      </c>
      <c r="B96">
        <v>553567</v>
      </c>
      <c r="C96">
        <v>100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</row>
    <row r="97" spans="1:9" x14ac:dyDescent="0.25">
      <c r="A97">
        <v>47.5</v>
      </c>
      <c r="B97">
        <v>553567</v>
      </c>
      <c r="C97">
        <v>100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</row>
    <row r="98" spans="1:9" x14ac:dyDescent="0.25">
      <c r="A98">
        <v>48</v>
      </c>
      <c r="B98">
        <v>553567</v>
      </c>
      <c r="C98">
        <v>100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</row>
    <row r="99" spans="1:9" x14ac:dyDescent="0.25">
      <c r="A99">
        <v>48.5</v>
      </c>
      <c r="B99">
        <v>553567</v>
      </c>
      <c r="C99">
        <v>100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</row>
    <row r="100" spans="1:9" x14ac:dyDescent="0.25">
      <c r="A100">
        <v>49</v>
      </c>
      <c r="B100">
        <v>553567</v>
      </c>
      <c r="C100">
        <v>100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</row>
    <row r="101" spans="1:9" x14ac:dyDescent="0.25">
      <c r="A101">
        <v>49.5</v>
      </c>
      <c r="B101">
        <v>553567</v>
      </c>
      <c r="C101">
        <v>100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</row>
    <row r="102" spans="1:9" x14ac:dyDescent="0.25">
      <c r="A102">
        <v>50</v>
      </c>
      <c r="B102">
        <v>553567</v>
      </c>
      <c r="C102">
        <v>100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</row>
    <row r="103" spans="1:9" x14ac:dyDescent="0.25">
      <c r="A103">
        <v>50.5</v>
      </c>
      <c r="B103">
        <v>553567</v>
      </c>
      <c r="C103">
        <v>100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</row>
    <row r="104" spans="1:9" x14ac:dyDescent="0.25">
      <c r="A104">
        <v>51</v>
      </c>
      <c r="B104">
        <v>553567</v>
      </c>
      <c r="C104">
        <v>100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</row>
    <row r="105" spans="1:9" x14ac:dyDescent="0.25">
      <c r="A105">
        <v>51.5</v>
      </c>
      <c r="B105">
        <v>553567</v>
      </c>
      <c r="C105">
        <v>100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</row>
    <row r="106" spans="1:9" x14ac:dyDescent="0.25">
      <c r="A106">
        <v>52</v>
      </c>
      <c r="B106">
        <v>553567</v>
      </c>
      <c r="C106">
        <v>100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</row>
    <row r="107" spans="1:9" x14ac:dyDescent="0.25">
      <c r="A107">
        <v>52.5</v>
      </c>
      <c r="B107">
        <v>553567</v>
      </c>
      <c r="C107">
        <v>100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</row>
    <row r="108" spans="1:9" x14ac:dyDescent="0.25">
      <c r="A108">
        <v>53</v>
      </c>
      <c r="B108">
        <v>553567</v>
      </c>
      <c r="C108">
        <v>100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</row>
    <row r="109" spans="1:9" x14ac:dyDescent="0.25">
      <c r="A109">
        <v>53.5</v>
      </c>
      <c r="B109">
        <v>553567</v>
      </c>
      <c r="C109">
        <v>100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</row>
    <row r="110" spans="1:9" x14ac:dyDescent="0.25">
      <c r="A110">
        <v>54</v>
      </c>
      <c r="B110">
        <v>553567</v>
      </c>
      <c r="C110">
        <v>100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</row>
    <row r="111" spans="1:9" x14ac:dyDescent="0.25">
      <c r="A111">
        <v>54.5</v>
      </c>
      <c r="B111">
        <v>553560</v>
      </c>
      <c r="C111">
        <v>107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</row>
    <row r="112" spans="1:9" x14ac:dyDescent="0.25">
      <c r="A112">
        <v>55</v>
      </c>
      <c r="B112">
        <v>553559</v>
      </c>
      <c r="C112">
        <v>108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</row>
    <row r="113" spans="1:9" x14ac:dyDescent="0.25">
      <c r="A113">
        <v>55.5</v>
      </c>
      <c r="B113">
        <v>553559</v>
      </c>
      <c r="C113">
        <v>108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</row>
    <row r="114" spans="1:9" x14ac:dyDescent="0.25">
      <c r="A114">
        <v>56</v>
      </c>
      <c r="B114">
        <v>553559</v>
      </c>
      <c r="C114">
        <v>108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</row>
    <row r="115" spans="1:9" x14ac:dyDescent="0.25">
      <c r="A115">
        <v>56.5</v>
      </c>
      <c r="B115">
        <v>553559</v>
      </c>
      <c r="C115">
        <v>108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</row>
    <row r="116" spans="1:9" x14ac:dyDescent="0.25">
      <c r="A116">
        <v>57</v>
      </c>
      <c r="B116">
        <v>553558</v>
      </c>
      <c r="C116">
        <v>109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</row>
    <row r="117" spans="1:9" x14ac:dyDescent="0.25">
      <c r="A117">
        <v>57.5</v>
      </c>
      <c r="B117">
        <v>553558</v>
      </c>
      <c r="C117">
        <v>109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</row>
    <row r="118" spans="1:9" x14ac:dyDescent="0.25">
      <c r="A118">
        <v>58</v>
      </c>
      <c r="B118">
        <v>553558</v>
      </c>
      <c r="C118">
        <v>109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</row>
    <row r="119" spans="1:9" x14ac:dyDescent="0.25">
      <c r="A119">
        <v>58.5</v>
      </c>
      <c r="B119">
        <v>553558</v>
      </c>
      <c r="C119">
        <v>109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</row>
    <row r="120" spans="1:9" x14ac:dyDescent="0.25">
      <c r="A120">
        <v>59</v>
      </c>
      <c r="B120">
        <v>553558</v>
      </c>
      <c r="C120">
        <v>109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</row>
    <row r="121" spans="1:9" x14ac:dyDescent="0.25">
      <c r="A121">
        <v>59.5</v>
      </c>
      <c r="B121">
        <v>553558</v>
      </c>
      <c r="C121">
        <v>109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</row>
    <row r="122" spans="1:9" x14ac:dyDescent="0.25">
      <c r="A122">
        <v>60</v>
      </c>
      <c r="B122">
        <v>553558</v>
      </c>
      <c r="C122">
        <v>109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</row>
    <row r="123" spans="1:9" x14ac:dyDescent="0.25">
      <c r="A123">
        <v>60.5</v>
      </c>
      <c r="B123">
        <v>553557</v>
      </c>
      <c r="C123">
        <v>110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</row>
    <row r="124" spans="1:9" x14ac:dyDescent="0.25">
      <c r="A124">
        <v>61</v>
      </c>
      <c r="B124">
        <v>553546</v>
      </c>
      <c r="C124">
        <v>121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</row>
    <row r="125" spans="1:9" x14ac:dyDescent="0.25">
      <c r="A125">
        <v>61.5</v>
      </c>
      <c r="B125">
        <v>553541</v>
      </c>
      <c r="C125">
        <v>125</v>
      </c>
      <c r="D125">
        <v>1</v>
      </c>
      <c r="E125">
        <v>0</v>
      </c>
      <c r="F125">
        <v>0</v>
      </c>
      <c r="G125">
        <v>0</v>
      </c>
      <c r="H125">
        <v>0</v>
      </c>
      <c r="I125">
        <v>0</v>
      </c>
    </row>
    <row r="126" spans="1:9" x14ac:dyDescent="0.25">
      <c r="A126">
        <v>62</v>
      </c>
      <c r="B126">
        <v>553531</v>
      </c>
      <c r="C126">
        <v>135</v>
      </c>
      <c r="D126">
        <v>1</v>
      </c>
      <c r="E126">
        <v>0</v>
      </c>
      <c r="F126">
        <v>0</v>
      </c>
      <c r="G126">
        <v>0</v>
      </c>
      <c r="H126">
        <v>0</v>
      </c>
      <c r="I126">
        <v>0</v>
      </c>
    </row>
    <row r="127" spans="1:9" x14ac:dyDescent="0.25">
      <c r="A127">
        <v>62.5</v>
      </c>
      <c r="B127">
        <v>553521</v>
      </c>
      <c r="C127">
        <v>145</v>
      </c>
      <c r="D127">
        <v>1</v>
      </c>
      <c r="E127">
        <v>0</v>
      </c>
      <c r="F127">
        <v>0</v>
      </c>
      <c r="G127">
        <v>0</v>
      </c>
      <c r="H127">
        <v>0</v>
      </c>
      <c r="I127">
        <v>0</v>
      </c>
    </row>
    <row r="128" spans="1:9" x14ac:dyDescent="0.25">
      <c r="A128">
        <v>63</v>
      </c>
      <c r="B128">
        <v>553515</v>
      </c>
      <c r="C128">
        <v>151</v>
      </c>
      <c r="D128">
        <v>1</v>
      </c>
      <c r="E128">
        <v>0</v>
      </c>
      <c r="F128">
        <v>0</v>
      </c>
      <c r="G128">
        <v>0</v>
      </c>
      <c r="H128">
        <v>0</v>
      </c>
      <c r="I128">
        <v>0</v>
      </c>
    </row>
    <row r="129" spans="1:9" x14ac:dyDescent="0.25">
      <c r="A129">
        <v>63.5</v>
      </c>
      <c r="B129">
        <v>553508</v>
      </c>
      <c r="C129">
        <v>158</v>
      </c>
      <c r="D129">
        <v>1</v>
      </c>
      <c r="E129">
        <v>0</v>
      </c>
      <c r="F129">
        <v>0</v>
      </c>
      <c r="G129">
        <v>0</v>
      </c>
      <c r="H129">
        <v>0</v>
      </c>
      <c r="I129">
        <v>0</v>
      </c>
    </row>
    <row r="130" spans="1:9" x14ac:dyDescent="0.25">
      <c r="A130">
        <v>64</v>
      </c>
      <c r="B130">
        <v>553502</v>
      </c>
      <c r="C130">
        <v>164</v>
      </c>
      <c r="D130">
        <v>1</v>
      </c>
      <c r="E130">
        <v>0</v>
      </c>
      <c r="F130">
        <v>0</v>
      </c>
      <c r="G130">
        <v>0</v>
      </c>
      <c r="H130">
        <v>0</v>
      </c>
      <c r="I130">
        <v>0</v>
      </c>
    </row>
    <row r="131" spans="1:9" x14ac:dyDescent="0.25">
      <c r="A131">
        <v>64.5</v>
      </c>
      <c r="B131">
        <v>553500</v>
      </c>
      <c r="C131">
        <v>166</v>
      </c>
      <c r="D131">
        <v>1</v>
      </c>
      <c r="E131">
        <v>0</v>
      </c>
      <c r="F131">
        <v>0</v>
      </c>
      <c r="G131">
        <v>0</v>
      </c>
      <c r="H131">
        <v>0</v>
      </c>
      <c r="I131">
        <v>0</v>
      </c>
    </row>
    <row r="132" spans="1:9" x14ac:dyDescent="0.25">
      <c r="A132">
        <v>65</v>
      </c>
      <c r="B132">
        <v>553500</v>
      </c>
      <c r="C132">
        <v>166</v>
      </c>
      <c r="D132">
        <v>1</v>
      </c>
      <c r="E132">
        <v>0</v>
      </c>
      <c r="F132">
        <v>0</v>
      </c>
      <c r="G132">
        <v>0</v>
      </c>
      <c r="H132">
        <v>0</v>
      </c>
      <c r="I132">
        <v>0</v>
      </c>
    </row>
    <row r="133" spans="1:9" x14ac:dyDescent="0.25">
      <c r="A133">
        <v>65.5</v>
      </c>
      <c r="B133">
        <v>553500</v>
      </c>
      <c r="C133">
        <v>166</v>
      </c>
      <c r="D133">
        <v>1</v>
      </c>
      <c r="E133">
        <v>0</v>
      </c>
      <c r="F133">
        <v>0</v>
      </c>
      <c r="G133">
        <v>0</v>
      </c>
      <c r="H133">
        <v>0</v>
      </c>
      <c r="I133">
        <v>0</v>
      </c>
    </row>
    <row r="134" spans="1:9" x14ac:dyDescent="0.25">
      <c r="A134">
        <v>66</v>
      </c>
      <c r="B134">
        <v>553500</v>
      </c>
      <c r="C134">
        <v>166</v>
      </c>
      <c r="D134">
        <v>1</v>
      </c>
      <c r="E134">
        <v>0</v>
      </c>
      <c r="F134">
        <v>0</v>
      </c>
      <c r="G134">
        <v>0</v>
      </c>
      <c r="H134">
        <v>0</v>
      </c>
      <c r="I134">
        <v>0</v>
      </c>
    </row>
    <row r="135" spans="1:9" x14ac:dyDescent="0.25">
      <c r="A135">
        <v>66.5</v>
      </c>
      <c r="B135">
        <v>553500</v>
      </c>
      <c r="C135">
        <v>166</v>
      </c>
      <c r="D135">
        <v>1</v>
      </c>
      <c r="E135">
        <v>0</v>
      </c>
      <c r="F135">
        <v>0</v>
      </c>
      <c r="G135">
        <v>0</v>
      </c>
      <c r="H135">
        <v>0</v>
      </c>
      <c r="I135">
        <v>0</v>
      </c>
    </row>
    <row r="136" spans="1:9" x14ac:dyDescent="0.25">
      <c r="A136">
        <v>67</v>
      </c>
      <c r="B136">
        <v>553500</v>
      </c>
      <c r="C136">
        <v>164</v>
      </c>
      <c r="D136">
        <v>2</v>
      </c>
      <c r="E136">
        <v>1</v>
      </c>
      <c r="F136">
        <v>0</v>
      </c>
      <c r="G136">
        <v>0</v>
      </c>
      <c r="H136">
        <v>0</v>
      </c>
      <c r="I136">
        <v>0</v>
      </c>
    </row>
    <row r="137" spans="1:9" x14ac:dyDescent="0.25">
      <c r="A137">
        <v>67.5</v>
      </c>
      <c r="B137">
        <v>553500</v>
      </c>
      <c r="C137">
        <v>164</v>
      </c>
      <c r="D137">
        <v>2</v>
      </c>
      <c r="E137">
        <v>1</v>
      </c>
      <c r="F137">
        <v>0</v>
      </c>
      <c r="G137">
        <v>0</v>
      </c>
      <c r="H137">
        <v>0</v>
      </c>
      <c r="I137">
        <v>0</v>
      </c>
    </row>
    <row r="138" spans="1:9" x14ac:dyDescent="0.25">
      <c r="A138">
        <v>68</v>
      </c>
      <c r="B138">
        <v>553500</v>
      </c>
      <c r="C138">
        <v>162</v>
      </c>
      <c r="D138">
        <v>3</v>
      </c>
      <c r="E138">
        <v>2</v>
      </c>
      <c r="F138">
        <v>0</v>
      </c>
      <c r="G138">
        <v>0</v>
      </c>
      <c r="H138">
        <v>0</v>
      </c>
      <c r="I138">
        <v>0</v>
      </c>
    </row>
    <row r="139" spans="1:9" x14ac:dyDescent="0.25">
      <c r="A139">
        <v>68.5</v>
      </c>
      <c r="B139">
        <v>553500</v>
      </c>
      <c r="C139">
        <v>162</v>
      </c>
      <c r="D139">
        <v>3</v>
      </c>
      <c r="E139">
        <v>2</v>
      </c>
      <c r="F139">
        <v>0</v>
      </c>
      <c r="G139">
        <v>0</v>
      </c>
      <c r="H139">
        <v>0</v>
      </c>
      <c r="I139">
        <v>0</v>
      </c>
    </row>
    <row r="140" spans="1:9" x14ac:dyDescent="0.25">
      <c r="A140">
        <v>69</v>
      </c>
      <c r="B140">
        <v>553500</v>
      </c>
      <c r="C140">
        <v>158</v>
      </c>
      <c r="D140">
        <v>4</v>
      </c>
      <c r="E140">
        <v>5</v>
      </c>
      <c r="F140">
        <v>0</v>
      </c>
      <c r="G140">
        <v>0</v>
      </c>
      <c r="H140">
        <v>0</v>
      </c>
      <c r="I140">
        <v>0</v>
      </c>
    </row>
    <row r="141" spans="1:9" x14ac:dyDescent="0.25">
      <c r="A141">
        <v>69.5</v>
      </c>
      <c r="B141">
        <v>553500</v>
      </c>
      <c r="C141">
        <v>155</v>
      </c>
      <c r="D141">
        <v>4</v>
      </c>
      <c r="E141">
        <v>8</v>
      </c>
      <c r="F141">
        <v>0</v>
      </c>
      <c r="G141">
        <v>0</v>
      </c>
      <c r="H141">
        <v>0</v>
      </c>
      <c r="I141">
        <v>0</v>
      </c>
    </row>
    <row r="142" spans="1:9" x14ac:dyDescent="0.25">
      <c r="A142">
        <v>70</v>
      </c>
      <c r="B142">
        <v>553500</v>
      </c>
      <c r="C142">
        <v>155</v>
      </c>
      <c r="D142">
        <v>4</v>
      </c>
      <c r="E142">
        <v>8</v>
      </c>
      <c r="F142">
        <v>0</v>
      </c>
      <c r="G142">
        <v>0</v>
      </c>
      <c r="H142">
        <v>0</v>
      </c>
      <c r="I142">
        <v>0</v>
      </c>
    </row>
    <row r="143" spans="1:9" x14ac:dyDescent="0.25">
      <c r="A143">
        <v>70.5</v>
      </c>
      <c r="B143">
        <v>553500</v>
      </c>
      <c r="C143">
        <v>150</v>
      </c>
      <c r="D143">
        <v>6</v>
      </c>
      <c r="E143">
        <v>11</v>
      </c>
      <c r="F143">
        <v>0</v>
      </c>
      <c r="G143">
        <v>0</v>
      </c>
      <c r="H143">
        <v>0</v>
      </c>
      <c r="I143">
        <v>0</v>
      </c>
    </row>
    <row r="144" spans="1:9" x14ac:dyDescent="0.25">
      <c r="A144">
        <v>71</v>
      </c>
      <c r="B144">
        <v>553500</v>
      </c>
      <c r="C144">
        <v>148</v>
      </c>
      <c r="D144">
        <v>7</v>
      </c>
      <c r="E144">
        <v>12</v>
      </c>
      <c r="F144">
        <v>0</v>
      </c>
      <c r="G144">
        <v>0</v>
      </c>
      <c r="H144">
        <v>0</v>
      </c>
      <c r="I144">
        <v>0</v>
      </c>
    </row>
    <row r="145" spans="1:9" x14ac:dyDescent="0.25">
      <c r="A145">
        <v>71.5</v>
      </c>
      <c r="B145">
        <v>553500</v>
      </c>
      <c r="C145">
        <v>146</v>
      </c>
      <c r="D145">
        <v>9</v>
      </c>
      <c r="E145">
        <v>12</v>
      </c>
      <c r="F145">
        <v>0</v>
      </c>
      <c r="G145">
        <v>0</v>
      </c>
      <c r="H145">
        <v>0</v>
      </c>
      <c r="I145">
        <v>0</v>
      </c>
    </row>
    <row r="146" spans="1:9" x14ac:dyDescent="0.25">
      <c r="A146">
        <v>72</v>
      </c>
      <c r="B146">
        <v>553500</v>
      </c>
      <c r="C146">
        <v>145</v>
      </c>
      <c r="D146">
        <v>10</v>
      </c>
      <c r="E146">
        <v>12</v>
      </c>
      <c r="F146">
        <v>0</v>
      </c>
      <c r="G146">
        <v>0</v>
      </c>
      <c r="H146">
        <v>0</v>
      </c>
      <c r="I146">
        <v>0</v>
      </c>
    </row>
    <row r="147" spans="1:9" x14ac:dyDescent="0.25">
      <c r="A147">
        <v>72.5</v>
      </c>
      <c r="B147">
        <v>553500</v>
      </c>
      <c r="C147">
        <v>143</v>
      </c>
      <c r="D147">
        <v>11</v>
      </c>
      <c r="E147">
        <v>13</v>
      </c>
      <c r="F147">
        <v>0</v>
      </c>
      <c r="G147">
        <v>0</v>
      </c>
      <c r="H147">
        <v>0</v>
      </c>
      <c r="I147">
        <v>0</v>
      </c>
    </row>
    <row r="148" spans="1:9" x14ac:dyDescent="0.25">
      <c r="A148">
        <v>73</v>
      </c>
      <c r="B148">
        <v>553500</v>
      </c>
      <c r="C148">
        <v>141</v>
      </c>
      <c r="D148">
        <v>13</v>
      </c>
      <c r="E148">
        <v>13</v>
      </c>
      <c r="F148">
        <v>0</v>
      </c>
      <c r="G148">
        <v>0</v>
      </c>
      <c r="H148">
        <v>0</v>
      </c>
      <c r="I148">
        <v>0</v>
      </c>
    </row>
    <row r="149" spans="1:9" x14ac:dyDescent="0.25">
      <c r="A149">
        <v>73.5</v>
      </c>
      <c r="B149">
        <v>553500</v>
      </c>
      <c r="C149">
        <v>138</v>
      </c>
      <c r="D149">
        <v>16</v>
      </c>
      <c r="E149">
        <v>13</v>
      </c>
      <c r="F149">
        <v>0</v>
      </c>
      <c r="G149">
        <v>0</v>
      </c>
      <c r="H149">
        <v>0</v>
      </c>
      <c r="I149">
        <v>0</v>
      </c>
    </row>
    <row r="150" spans="1:9" x14ac:dyDescent="0.25">
      <c r="A150">
        <v>74</v>
      </c>
      <c r="B150">
        <v>553500</v>
      </c>
      <c r="C150">
        <v>135</v>
      </c>
      <c r="D150">
        <v>18</v>
      </c>
      <c r="E150">
        <v>14</v>
      </c>
      <c r="F150">
        <v>0</v>
      </c>
      <c r="G150">
        <v>0</v>
      </c>
      <c r="H150">
        <v>0</v>
      </c>
      <c r="I150">
        <v>0</v>
      </c>
    </row>
    <row r="151" spans="1:9" x14ac:dyDescent="0.25">
      <c r="A151">
        <v>74.5</v>
      </c>
      <c r="B151">
        <v>553500</v>
      </c>
      <c r="C151">
        <v>134</v>
      </c>
      <c r="D151">
        <v>18</v>
      </c>
      <c r="E151">
        <v>15</v>
      </c>
      <c r="F151">
        <v>0</v>
      </c>
      <c r="G151">
        <v>0</v>
      </c>
      <c r="H151">
        <v>0</v>
      </c>
      <c r="I151">
        <v>0</v>
      </c>
    </row>
    <row r="152" spans="1:9" x14ac:dyDescent="0.25">
      <c r="A152">
        <v>75</v>
      </c>
      <c r="B152">
        <v>553500</v>
      </c>
      <c r="C152">
        <v>134</v>
      </c>
      <c r="D152">
        <v>18</v>
      </c>
      <c r="E152">
        <v>15</v>
      </c>
      <c r="F152">
        <v>0</v>
      </c>
      <c r="G152">
        <v>0</v>
      </c>
      <c r="H152">
        <v>0</v>
      </c>
      <c r="I152">
        <v>0</v>
      </c>
    </row>
    <row r="153" spans="1:9" x14ac:dyDescent="0.25">
      <c r="A153">
        <v>75.5</v>
      </c>
      <c r="B153">
        <v>553500</v>
      </c>
      <c r="C153">
        <v>132</v>
      </c>
      <c r="D153">
        <v>19</v>
      </c>
      <c r="E153">
        <v>16</v>
      </c>
      <c r="F153">
        <v>0</v>
      </c>
      <c r="G153">
        <v>0</v>
      </c>
      <c r="H153">
        <v>0</v>
      </c>
      <c r="I153">
        <v>0</v>
      </c>
    </row>
    <row r="154" spans="1:9" x14ac:dyDescent="0.25">
      <c r="A154">
        <v>76</v>
      </c>
      <c r="B154">
        <v>553500</v>
      </c>
      <c r="C154">
        <v>130</v>
      </c>
      <c r="D154">
        <v>19</v>
      </c>
      <c r="E154">
        <v>18</v>
      </c>
      <c r="F154">
        <v>0</v>
      </c>
      <c r="G154">
        <v>0</v>
      </c>
      <c r="H154">
        <v>0</v>
      </c>
      <c r="I154">
        <v>0</v>
      </c>
    </row>
    <row r="155" spans="1:9" x14ac:dyDescent="0.25">
      <c r="A155">
        <v>76.5</v>
      </c>
      <c r="B155">
        <v>553500</v>
      </c>
      <c r="C155">
        <v>127</v>
      </c>
      <c r="D155">
        <v>21</v>
      </c>
      <c r="E155">
        <v>19</v>
      </c>
      <c r="F155">
        <v>0</v>
      </c>
      <c r="G155">
        <v>0</v>
      </c>
      <c r="H155">
        <v>0</v>
      </c>
      <c r="I155">
        <v>0</v>
      </c>
    </row>
    <row r="156" spans="1:9" x14ac:dyDescent="0.25">
      <c r="A156">
        <v>77</v>
      </c>
      <c r="B156">
        <v>553500</v>
      </c>
      <c r="C156">
        <v>125</v>
      </c>
      <c r="D156">
        <v>22</v>
      </c>
      <c r="E156">
        <v>20</v>
      </c>
      <c r="F156">
        <v>0</v>
      </c>
      <c r="G156">
        <v>0</v>
      </c>
      <c r="H156">
        <v>0</v>
      </c>
      <c r="I156">
        <v>0</v>
      </c>
    </row>
    <row r="157" spans="1:9" x14ac:dyDescent="0.25">
      <c r="A157">
        <v>77.5</v>
      </c>
      <c r="B157">
        <v>553500</v>
      </c>
      <c r="C157">
        <v>125</v>
      </c>
      <c r="D157">
        <v>22</v>
      </c>
      <c r="E157">
        <v>20</v>
      </c>
      <c r="F157">
        <v>0</v>
      </c>
      <c r="G157">
        <v>0</v>
      </c>
      <c r="H157">
        <v>0</v>
      </c>
      <c r="I157">
        <v>0</v>
      </c>
    </row>
    <row r="158" spans="1:9" x14ac:dyDescent="0.25">
      <c r="A158">
        <v>78</v>
      </c>
      <c r="B158">
        <v>553500</v>
      </c>
      <c r="C158">
        <v>123</v>
      </c>
      <c r="D158">
        <v>24</v>
      </c>
      <c r="E158">
        <v>20</v>
      </c>
      <c r="F158">
        <v>0</v>
      </c>
      <c r="G158">
        <v>0</v>
      </c>
      <c r="H158">
        <v>0</v>
      </c>
      <c r="I158">
        <v>0</v>
      </c>
    </row>
    <row r="159" spans="1:9" x14ac:dyDescent="0.25">
      <c r="A159">
        <v>78.5</v>
      </c>
      <c r="B159">
        <v>553490</v>
      </c>
      <c r="C159">
        <v>131</v>
      </c>
      <c r="D159">
        <v>25</v>
      </c>
      <c r="E159">
        <v>21</v>
      </c>
      <c r="F159">
        <v>0</v>
      </c>
      <c r="G159">
        <v>0</v>
      </c>
      <c r="H159">
        <v>0</v>
      </c>
      <c r="I159">
        <v>0</v>
      </c>
    </row>
    <row r="160" spans="1:9" x14ac:dyDescent="0.25">
      <c r="A160">
        <v>79</v>
      </c>
      <c r="B160">
        <v>553487</v>
      </c>
      <c r="C160">
        <v>131</v>
      </c>
      <c r="D160">
        <v>26</v>
      </c>
      <c r="E160">
        <v>23</v>
      </c>
      <c r="F160">
        <v>0</v>
      </c>
      <c r="G160">
        <v>0</v>
      </c>
      <c r="H160">
        <v>0</v>
      </c>
      <c r="I160">
        <v>0</v>
      </c>
    </row>
    <row r="161" spans="1:9" x14ac:dyDescent="0.25">
      <c r="A161">
        <v>79.5</v>
      </c>
      <c r="B161">
        <v>553486</v>
      </c>
      <c r="C161">
        <v>126</v>
      </c>
      <c r="D161">
        <v>29</v>
      </c>
      <c r="E161">
        <v>26</v>
      </c>
      <c r="F161">
        <v>0</v>
      </c>
      <c r="G161">
        <v>0</v>
      </c>
      <c r="H161">
        <v>0</v>
      </c>
      <c r="I161">
        <v>0</v>
      </c>
    </row>
    <row r="162" spans="1:9" x14ac:dyDescent="0.25">
      <c r="A162">
        <v>80</v>
      </c>
      <c r="B162">
        <v>553483</v>
      </c>
      <c r="C162">
        <v>128</v>
      </c>
      <c r="D162">
        <v>30</v>
      </c>
      <c r="E162">
        <v>26</v>
      </c>
      <c r="F162">
        <v>0</v>
      </c>
      <c r="G162">
        <v>0</v>
      </c>
      <c r="H162">
        <v>0</v>
      </c>
      <c r="I162">
        <v>0</v>
      </c>
    </row>
    <row r="163" spans="1:9" x14ac:dyDescent="0.25">
      <c r="A163">
        <v>80.5</v>
      </c>
      <c r="B163">
        <v>553481</v>
      </c>
      <c r="C163">
        <v>127</v>
      </c>
      <c r="D163">
        <v>32</v>
      </c>
      <c r="E163">
        <v>27</v>
      </c>
      <c r="F163">
        <v>0</v>
      </c>
      <c r="G163">
        <v>0</v>
      </c>
      <c r="H163">
        <v>0</v>
      </c>
      <c r="I163">
        <v>0</v>
      </c>
    </row>
    <row r="164" spans="1:9" x14ac:dyDescent="0.25">
      <c r="A164">
        <v>81</v>
      </c>
      <c r="B164">
        <v>553481</v>
      </c>
      <c r="C164">
        <v>127</v>
      </c>
      <c r="D164">
        <v>32</v>
      </c>
      <c r="E164">
        <v>27</v>
      </c>
      <c r="F164">
        <v>0</v>
      </c>
      <c r="G164">
        <v>0</v>
      </c>
      <c r="H164">
        <v>0</v>
      </c>
      <c r="I164">
        <v>0</v>
      </c>
    </row>
    <row r="165" spans="1:9" x14ac:dyDescent="0.25">
      <c r="A165">
        <v>81.5</v>
      </c>
      <c r="B165">
        <v>553478</v>
      </c>
      <c r="C165">
        <v>123</v>
      </c>
      <c r="D165">
        <v>35</v>
      </c>
      <c r="E165">
        <v>31</v>
      </c>
      <c r="F165">
        <v>0</v>
      </c>
      <c r="G165">
        <v>0</v>
      </c>
      <c r="H165">
        <v>0</v>
      </c>
      <c r="I165">
        <v>0</v>
      </c>
    </row>
    <row r="166" spans="1:9" x14ac:dyDescent="0.25">
      <c r="A166">
        <v>82</v>
      </c>
      <c r="B166">
        <v>553477</v>
      </c>
      <c r="C166">
        <v>123</v>
      </c>
      <c r="D166">
        <v>36</v>
      </c>
      <c r="E166">
        <v>31</v>
      </c>
      <c r="F166">
        <v>0</v>
      </c>
      <c r="G166">
        <v>0</v>
      </c>
      <c r="H166">
        <v>0</v>
      </c>
      <c r="I166">
        <v>0</v>
      </c>
    </row>
    <row r="167" spans="1:9" x14ac:dyDescent="0.25">
      <c r="A167">
        <v>82.5</v>
      </c>
      <c r="B167">
        <v>553475</v>
      </c>
      <c r="C167">
        <v>122</v>
      </c>
      <c r="D167">
        <v>38</v>
      </c>
      <c r="E167">
        <v>32</v>
      </c>
      <c r="F167">
        <v>0</v>
      </c>
      <c r="G167">
        <v>0</v>
      </c>
      <c r="H167">
        <v>0</v>
      </c>
      <c r="I167">
        <v>0</v>
      </c>
    </row>
    <row r="168" spans="1:9" x14ac:dyDescent="0.25">
      <c r="A168">
        <v>83</v>
      </c>
      <c r="B168">
        <v>553471</v>
      </c>
      <c r="C168">
        <v>125</v>
      </c>
      <c r="D168">
        <v>38</v>
      </c>
      <c r="E168">
        <v>33</v>
      </c>
      <c r="F168">
        <v>0</v>
      </c>
      <c r="G168">
        <v>0</v>
      </c>
      <c r="H168">
        <v>0</v>
      </c>
      <c r="I168">
        <v>0</v>
      </c>
    </row>
    <row r="169" spans="1:9" x14ac:dyDescent="0.25">
      <c r="A169">
        <v>83.5</v>
      </c>
      <c r="B169">
        <v>553471</v>
      </c>
      <c r="C169">
        <v>121</v>
      </c>
      <c r="D169">
        <v>39</v>
      </c>
      <c r="E169">
        <v>36</v>
      </c>
      <c r="F169">
        <v>0</v>
      </c>
      <c r="G169">
        <v>0</v>
      </c>
      <c r="H169">
        <v>0</v>
      </c>
      <c r="I169">
        <v>0</v>
      </c>
    </row>
    <row r="170" spans="1:9" x14ac:dyDescent="0.25">
      <c r="A170">
        <v>84</v>
      </c>
      <c r="B170">
        <v>553471</v>
      </c>
      <c r="C170">
        <v>120</v>
      </c>
      <c r="D170">
        <v>40</v>
      </c>
      <c r="E170">
        <v>36</v>
      </c>
      <c r="F170">
        <v>0</v>
      </c>
      <c r="G170">
        <v>0</v>
      </c>
      <c r="H170">
        <v>0</v>
      </c>
      <c r="I170">
        <v>0</v>
      </c>
    </row>
    <row r="171" spans="1:9" x14ac:dyDescent="0.25">
      <c r="A171">
        <v>84.5</v>
      </c>
      <c r="B171">
        <v>553471</v>
      </c>
      <c r="C171">
        <v>119</v>
      </c>
      <c r="D171">
        <v>40</v>
      </c>
      <c r="E171">
        <v>37</v>
      </c>
      <c r="F171">
        <v>0</v>
      </c>
      <c r="G171">
        <v>0</v>
      </c>
      <c r="H171">
        <v>0</v>
      </c>
      <c r="I171">
        <v>0</v>
      </c>
    </row>
    <row r="172" spans="1:9" x14ac:dyDescent="0.25">
      <c r="A172">
        <v>85</v>
      </c>
      <c r="B172">
        <v>553457</v>
      </c>
      <c r="C172">
        <v>131</v>
      </c>
      <c r="D172">
        <v>42</v>
      </c>
      <c r="E172">
        <v>37</v>
      </c>
      <c r="F172">
        <v>0</v>
      </c>
      <c r="G172">
        <v>0</v>
      </c>
      <c r="H172">
        <v>0</v>
      </c>
      <c r="I172">
        <v>0</v>
      </c>
    </row>
    <row r="173" spans="1:9" x14ac:dyDescent="0.25">
      <c r="A173">
        <v>85.5</v>
      </c>
      <c r="B173">
        <v>553444</v>
      </c>
      <c r="C173">
        <v>137</v>
      </c>
      <c r="D173">
        <v>44</v>
      </c>
      <c r="E173">
        <v>42</v>
      </c>
      <c r="F173">
        <v>0</v>
      </c>
      <c r="G173">
        <v>0</v>
      </c>
      <c r="H173">
        <v>0</v>
      </c>
      <c r="I173">
        <v>0</v>
      </c>
    </row>
    <row r="174" spans="1:9" x14ac:dyDescent="0.25">
      <c r="A174">
        <v>86</v>
      </c>
      <c r="B174">
        <v>553436</v>
      </c>
      <c r="C174">
        <v>144</v>
      </c>
      <c r="D174">
        <v>44</v>
      </c>
      <c r="E174">
        <v>43</v>
      </c>
      <c r="F174">
        <v>0</v>
      </c>
      <c r="G174">
        <v>0</v>
      </c>
      <c r="H174">
        <v>0</v>
      </c>
      <c r="I174">
        <v>0</v>
      </c>
    </row>
    <row r="175" spans="1:9" x14ac:dyDescent="0.25">
      <c r="A175">
        <v>86.5</v>
      </c>
      <c r="B175">
        <v>553415</v>
      </c>
      <c r="C175">
        <v>165</v>
      </c>
      <c r="D175">
        <v>44</v>
      </c>
      <c r="E175">
        <v>43</v>
      </c>
      <c r="F175">
        <v>0</v>
      </c>
      <c r="G175">
        <v>0</v>
      </c>
      <c r="H175">
        <v>0</v>
      </c>
      <c r="I175">
        <v>0</v>
      </c>
    </row>
    <row r="176" spans="1:9" x14ac:dyDescent="0.25">
      <c r="A176">
        <v>87</v>
      </c>
      <c r="B176">
        <v>553410</v>
      </c>
      <c r="C176">
        <v>164</v>
      </c>
      <c r="D176">
        <v>45</v>
      </c>
      <c r="E176">
        <v>48</v>
      </c>
      <c r="F176">
        <v>0</v>
      </c>
      <c r="G176">
        <v>0</v>
      </c>
      <c r="H176">
        <v>0</v>
      </c>
      <c r="I176">
        <v>0</v>
      </c>
    </row>
    <row r="177" spans="1:9" x14ac:dyDescent="0.25">
      <c r="A177">
        <v>87.5</v>
      </c>
      <c r="B177">
        <v>553408</v>
      </c>
      <c r="C177">
        <v>164</v>
      </c>
      <c r="D177">
        <v>47</v>
      </c>
      <c r="E177">
        <v>48</v>
      </c>
      <c r="F177">
        <v>0</v>
      </c>
      <c r="G177">
        <v>0</v>
      </c>
      <c r="H177">
        <v>0</v>
      </c>
      <c r="I177">
        <v>0</v>
      </c>
    </row>
    <row r="178" spans="1:9" x14ac:dyDescent="0.25">
      <c r="A178">
        <v>88</v>
      </c>
      <c r="B178">
        <v>553404</v>
      </c>
      <c r="C178">
        <v>167</v>
      </c>
      <c r="D178">
        <v>47</v>
      </c>
      <c r="E178">
        <v>49</v>
      </c>
      <c r="F178">
        <v>0</v>
      </c>
      <c r="G178">
        <v>0</v>
      </c>
      <c r="H178">
        <v>0</v>
      </c>
      <c r="I178">
        <v>0</v>
      </c>
    </row>
    <row r="179" spans="1:9" x14ac:dyDescent="0.25">
      <c r="A179">
        <v>88.5</v>
      </c>
      <c r="B179">
        <v>553397</v>
      </c>
      <c r="C179">
        <v>172</v>
      </c>
      <c r="D179">
        <v>47</v>
      </c>
      <c r="E179">
        <v>51</v>
      </c>
      <c r="F179">
        <v>0</v>
      </c>
      <c r="G179">
        <v>0</v>
      </c>
      <c r="H179">
        <v>0</v>
      </c>
      <c r="I179">
        <v>0</v>
      </c>
    </row>
    <row r="180" spans="1:9" x14ac:dyDescent="0.25">
      <c r="A180">
        <v>89</v>
      </c>
      <c r="B180">
        <v>553396</v>
      </c>
      <c r="C180">
        <v>173</v>
      </c>
      <c r="D180">
        <v>47</v>
      </c>
      <c r="E180">
        <v>51</v>
      </c>
      <c r="F180">
        <v>0</v>
      </c>
      <c r="G180">
        <v>0</v>
      </c>
      <c r="H180">
        <v>0</v>
      </c>
      <c r="I180">
        <v>0</v>
      </c>
    </row>
    <row r="181" spans="1:9" x14ac:dyDescent="0.25">
      <c r="A181">
        <v>89.5</v>
      </c>
      <c r="B181">
        <v>553396</v>
      </c>
      <c r="C181">
        <v>173</v>
      </c>
      <c r="D181">
        <v>47</v>
      </c>
      <c r="E181">
        <v>51</v>
      </c>
      <c r="F181">
        <v>0</v>
      </c>
      <c r="G181">
        <v>0</v>
      </c>
      <c r="H181">
        <v>0</v>
      </c>
      <c r="I181">
        <v>0</v>
      </c>
    </row>
    <row r="182" spans="1:9" x14ac:dyDescent="0.25">
      <c r="A182">
        <v>90</v>
      </c>
      <c r="B182">
        <v>553393</v>
      </c>
      <c r="C182">
        <v>174</v>
      </c>
      <c r="D182">
        <v>48</v>
      </c>
      <c r="E182">
        <v>52</v>
      </c>
      <c r="F182">
        <v>0</v>
      </c>
      <c r="G182">
        <v>0</v>
      </c>
      <c r="H182">
        <v>0</v>
      </c>
      <c r="I182">
        <v>0</v>
      </c>
    </row>
    <row r="183" spans="1:9" x14ac:dyDescent="0.25">
      <c r="A183">
        <v>90.5</v>
      </c>
      <c r="B183">
        <v>553393</v>
      </c>
      <c r="C183">
        <v>174</v>
      </c>
      <c r="D183">
        <v>48</v>
      </c>
      <c r="E183">
        <v>52</v>
      </c>
      <c r="F183">
        <v>0</v>
      </c>
      <c r="G183">
        <v>0</v>
      </c>
      <c r="H183">
        <v>0</v>
      </c>
      <c r="I183">
        <v>0</v>
      </c>
    </row>
    <row r="184" spans="1:9" x14ac:dyDescent="0.25">
      <c r="A184">
        <v>91</v>
      </c>
      <c r="B184">
        <v>553393</v>
      </c>
      <c r="C184">
        <v>174</v>
      </c>
      <c r="D184">
        <v>48</v>
      </c>
      <c r="E184">
        <v>52</v>
      </c>
      <c r="F184">
        <v>0</v>
      </c>
      <c r="G184">
        <v>0</v>
      </c>
      <c r="H184">
        <v>0</v>
      </c>
      <c r="I184">
        <v>0</v>
      </c>
    </row>
    <row r="185" spans="1:9" x14ac:dyDescent="0.25">
      <c r="A185">
        <v>91.5</v>
      </c>
      <c r="B185">
        <v>553393</v>
      </c>
      <c r="C185">
        <v>174</v>
      </c>
      <c r="D185">
        <v>48</v>
      </c>
      <c r="E185">
        <v>52</v>
      </c>
      <c r="F185">
        <v>0</v>
      </c>
      <c r="G185">
        <v>0</v>
      </c>
      <c r="H185">
        <v>0</v>
      </c>
      <c r="I185">
        <v>0</v>
      </c>
    </row>
    <row r="186" spans="1:9" x14ac:dyDescent="0.25">
      <c r="A186">
        <v>92</v>
      </c>
      <c r="B186">
        <v>553393</v>
      </c>
      <c r="C186">
        <v>174</v>
      </c>
      <c r="D186">
        <v>48</v>
      </c>
      <c r="E186">
        <v>52</v>
      </c>
      <c r="F186">
        <v>0</v>
      </c>
      <c r="G186">
        <v>0</v>
      </c>
      <c r="H186">
        <v>0</v>
      </c>
      <c r="I186">
        <v>0</v>
      </c>
    </row>
    <row r="187" spans="1:9" x14ac:dyDescent="0.25">
      <c r="A187">
        <v>92.5</v>
      </c>
      <c r="B187">
        <v>553393</v>
      </c>
      <c r="C187">
        <v>174</v>
      </c>
      <c r="D187">
        <v>48</v>
      </c>
      <c r="E187">
        <v>52</v>
      </c>
      <c r="F187">
        <v>0</v>
      </c>
      <c r="G187">
        <v>0</v>
      </c>
      <c r="H187">
        <v>0</v>
      </c>
      <c r="I187">
        <v>0</v>
      </c>
    </row>
    <row r="188" spans="1:9" x14ac:dyDescent="0.25">
      <c r="A188">
        <v>93</v>
      </c>
      <c r="B188">
        <v>553393</v>
      </c>
      <c r="C188">
        <v>174</v>
      </c>
      <c r="D188">
        <v>48</v>
      </c>
      <c r="E188">
        <v>52</v>
      </c>
      <c r="F188">
        <v>0</v>
      </c>
      <c r="G188">
        <v>0</v>
      </c>
      <c r="H188">
        <v>0</v>
      </c>
      <c r="I188">
        <v>0</v>
      </c>
    </row>
    <row r="189" spans="1:9" x14ac:dyDescent="0.25">
      <c r="A189">
        <v>93.5</v>
      </c>
      <c r="B189">
        <v>553393</v>
      </c>
      <c r="C189">
        <v>174</v>
      </c>
      <c r="D189">
        <v>48</v>
      </c>
      <c r="E189">
        <v>52</v>
      </c>
      <c r="F189">
        <v>0</v>
      </c>
      <c r="G189">
        <v>0</v>
      </c>
      <c r="H189">
        <v>0</v>
      </c>
      <c r="I189">
        <v>0</v>
      </c>
    </row>
    <row r="190" spans="1:9" x14ac:dyDescent="0.25">
      <c r="A190">
        <v>94</v>
      </c>
      <c r="B190">
        <v>553393</v>
      </c>
      <c r="C190">
        <v>174</v>
      </c>
      <c r="D190">
        <v>48</v>
      </c>
      <c r="E190">
        <v>52</v>
      </c>
      <c r="F190">
        <v>0</v>
      </c>
      <c r="G190">
        <v>0</v>
      </c>
      <c r="H190">
        <v>0</v>
      </c>
      <c r="I190">
        <v>0</v>
      </c>
    </row>
    <row r="191" spans="1:9" x14ac:dyDescent="0.25">
      <c r="A191">
        <v>94.5</v>
      </c>
      <c r="B191">
        <v>553393</v>
      </c>
      <c r="C191">
        <v>174</v>
      </c>
      <c r="D191">
        <v>48</v>
      </c>
      <c r="E191">
        <v>52</v>
      </c>
      <c r="F191">
        <v>0</v>
      </c>
      <c r="G191">
        <v>0</v>
      </c>
      <c r="H191">
        <v>0</v>
      </c>
      <c r="I191">
        <v>0</v>
      </c>
    </row>
    <row r="192" spans="1:9" x14ac:dyDescent="0.25">
      <c r="A192">
        <v>95</v>
      </c>
      <c r="B192">
        <v>553393</v>
      </c>
      <c r="C192">
        <v>174</v>
      </c>
      <c r="D192">
        <v>48</v>
      </c>
      <c r="E192">
        <v>52</v>
      </c>
      <c r="F192">
        <v>0</v>
      </c>
      <c r="G192">
        <v>0</v>
      </c>
      <c r="H192">
        <v>0</v>
      </c>
      <c r="I192">
        <v>0</v>
      </c>
    </row>
    <row r="193" spans="1:9" x14ac:dyDescent="0.25">
      <c r="A193">
        <v>95.5</v>
      </c>
      <c r="B193">
        <v>553393</v>
      </c>
      <c r="C193">
        <v>174</v>
      </c>
      <c r="D193">
        <v>48</v>
      </c>
      <c r="E193">
        <v>52</v>
      </c>
      <c r="F193">
        <v>0</v>
      </c>
      <c r="G193">
        <v>0</v>
      </c>
      <c r="H193">
        <v>0</v>
      </c>
      <c r="I193">
        <v>0</v>
      </c>
    </row>
    <row r="194" spans="1:9" x14ac:dyDescent="0.25">
      <c r="A194">
        <v>96</v>
      </c>
      <c r="B194">
        <v>553393</v>
      </c>
      <c r="C194">
        <v>174</v>
      </c>
      <c r="D194">
        <v>48</v>
      </c>
      <c r="E194">
        <v>52</v>
      </c>
      <c r="F194">
        <v>0</v>
      </c>
      <c r="G194">
        <v>0</v>
      </c>
      <c r="H194">
        <v>0</v>
      </c>
      <c r="I194">
        <v>0</v>
      </c>
    </row>
    <row r="195" spans="1:9" x14ac:dyDescent="0.25">
      <c r="A195">
        <v>96.5</v>
      </c>
      <c r="B195">
        <v>553393</v>
      </c>
      <c r="C195">
        <v>174</v>
      </c>
      <c r="D195">
        <v>48</v>
      </c>
      <c r="E195">
        <v>52</v>
      </c>
      <c r="F195">
        <v>0</v>
      </c>
      <c r="G195">
        <v>0</v>
      </c>
      <c r="H195">
        <v>0</v>
      </c>
      <c r="I195">
        <v>0</v>
      </c>
    </row>
    <row r="196" spans="1:9" x14ac:dyDescent="0.25">
      <c r="A196">
        <v>97</v>
      </c>
      <c r="B196">
        <v>553393</v>
      </c>
      <c r="C196">
        <v>174</v>
      </c>
      <c r="D196">
        <v>48</v>
      </c>
      <c r="E196">
        <v>52</v>
      </c>
      <c r="F196">
        <v>0</v>
      </c>
      <c r="G196">
        <v>0</v>
      </c>
      <c r="H196">
        <v>0</v>
      </c>
      <c r="I196">
        <v>0</v>
      </c>
    </row>
    <row r="197" spans="1:9" x14ac:dyDescent="0.25">
      <c r="A197">
        <v>97.5</v>
      </c>
      <c r="B197">
        <v>553393</v>
      </c>
      <c r="C197">
        <v>174</v>
      </c>
      <c r="D197">
        <v>48</v>
      </c>
      <c r="E197">
        <v>52</v>
      </c>
      <c r="F197">
        <v>0</v>
      </c>
      <c r="G197">
        <v>0</v>
      </c>
      <c r="H197">
        <v>0</v>
      </c>
      <c r="I197">
        <v>0</v>
      </c>
    </row>
    <row r="198" spans="1:9" x14ac:dyDescent="0.25">
      <c r="A198">
        <v>98</v>
      </c>
      <c r="B198">
        <v>553393</v>
      </c>
      <c r="C198">
        <v>174</v>
      </c>
      <c r="D198">
        <v>48</v>
      </c>
      <c r="E198">
        <v>52</v>
      </c>
      <c r="F198">
        <v>0</v>
      </c>
      <c r="G198">
        <v>0</v>
      </c>
      <c r="H198">
        <v>0</v>
      </c>
      <c r="I198">
        <v>0</v>
      </c>
    </row>
    <row r="199" spans="1:9" x14ac:dyDescent="0.25">
      <c r="A199">
        <v>98.5</v>
      </c>
      <c r="B199">
        <v>553393</v>
      </c>
      <c r="C199">
        <v>174</v>
      </c>
      <c r="D199">
        <v>48</v>
      </c>
      <c r="E199">
        <v>52</v>
      </c>
      <c r="F199">
        <v>0</v>
      </c>
      <c r="G199">
        <v>0</v>
      </c>
      <c r="H199">
        <v>0</v>
      </c>
      <c r="I199">
        <v>0</v>
      </c>
    </row>
    <row r="200" spans="1:9" x14ac:dyDescent="0.25">
      <c r="A200">
        <v>99</v>
      </c>
      <c r="B200">
        <v>553393</v>
      </c>
      <c r="C200">
        <v>174</v>
      </c>
      <c r="D200">
        <v>48</v>
      </c>
      <c r="E200">
        <v>52</v>
      </c>
      <c r="F200">
        <v>0</v>
      </c>
      <c r="G200">
        <v>0</v>
      </c>
      <c r="H200">
        <v>0</v>
      </c>
      <c r="I200">
        <v>0</v>
      </c>
    </row>
    <row r="201" spans="1:9" x14ac:dyDescent="0.25">
      <c r="A201">
        <v>99.5</v>
      </c>
      <c r="B201">
        <v>553393</v>
      </c>
      <c r="C201">
        <v>174</v>
      </c>
      <c r="D201">
        <v>48</v>
      </c>
      <c r="E201">
        <v>52</v>
      </c>
      <c r="F201">
        <v>0</v>
      </c>
      <c r="G201">
        <v>0</v>
      </c>
      <c r="H201">
        <v>0</v>
      </c>
      <c r="I201">
        <v>0</v>
      </c>
    </row>
    <row r="202" spans="1:9" x14ac:dyDescent="0.25">
      <c r="A202">
        <v>100</v>
      </c>
      <c r="B202">
        <v>553393</v>
      </c>
      <c r="C202">
        <v>174</v>
      </c>
      <c r="D202">
        <v>48</v>
      </c>
      <c r="E202">
        <v>52</v>
      </c>
      <c r="F202">
        <v>0</v>
      </c>
      <c r="G202">
        <v>0</v>
      </c>
      <c r="H202">
        <v>0</v>
      </c>
      <c r="I202">
        <v>0</v>
      </c>
    </row>
    <row r="203" spans="1:9" x14ac:dyDescent="0.25">
      <c r="A203">
        <v>100.5</v>
      </c>
      <c r="B203">
        <v>553393</v>
      </c>
      <c r="C203">
        <v>174</v>
      </c>
      <c r="D203">
        <v>48</v>
      </c>
      <c r="E203">
        <v>52</v>
      </c>
      <c r="F203">
        <v>0</v>
      </c>
      <c r="G203">
        <v>0</v>
      </c>
      <c r="H203">
        <v>0</v>
      </c>
      <c r="I203">
        <v>0</v>
      </c>
    </row>
    <row r="204" spans="1:9" x14ac:dyDescent="0.25">
      <c r="A204">
        <v>101</v>
      </c>
      <c r="B204">
        <v>553393</v>
      </c>
      <c r="C204">
        <v>174</v>
      </c>
      <c r="D204">
        <v>48</v>
      </c>
      <c r="E204">
        <v>52</v>
      </c>
      <c r="F204">
        <v>0</v>
      </c>
      <c r="G204">
        <v>0</v>
      </c>
      <c r="H204">
        <v>0</v>
      </c>
      <c r="I204">
        <v>0</v>
      </c>
    </row>
    <row r="205" spans="1:9" x14ac:dyDescent="0.25">
      <c r="A205">
        <v>101.5</v>
      </c>
      <c r="B205">
        <v>553393</v>
      </c>
      <c r="C205">
        <v>174</v>
      </c>
      <c r="D205">
        <v>48</v>
      </c>
      <c r="E205">
        <v>52</v>
      </c>
      <c r="F205">
        <v>0</v>
      </c>
      <c r="G205">
        <v>0</v>
      </c>
      <c r="H205">
        <v>0</v>
      </c>
      <c r="I205">
        <v>0</v>
      </c>
    </row>
    <row r="206" spans="1:9" x14ac:dyDescent="0.25">
      <c r="A206">
        <v>102</v>
      </c>
      <c r="B206">
        <v>553393</v>
      </c>
      <c r="C206">
        <v>174</v>
      </c>
      <c r="D206">
        <v>48</v>
      </c>
      <c r="E206">
        <v>52</v>
      </c>
      <c r="F206">
        <v>0</v>
      </c>
      <c r="G206">
        <v>0</v>
      </c>
      <c r="H206">
        <v>0</v>
      </c>
      <c r="I206">
        <v>0</v>
      </c>
    </row>
    <row r="207" spans="1:9" x14ac:dyDescent="0.25">
      <c r="A207">
        <v>102.5</v>
      </c>
      <c r="B207">
        <v>553387</v>
      </c>
      <c r="C207">
        <v>180</v>
      </c>
      <c r="D207">
        <v>48</v>
      </c>
      <c r="E207">
        <v>52</v>
      </c>
      <c r="F207">
        <v>0</v>
      </c>
      <c r="G207">
        <v>0</v>
      </c>
      <c r="H207">
        <v>0</v>
      </c>
      <c r="I207">
        <v>0</v>
      </c>
    </row>
    <row r="208" spans="1:9" x14ac:dyDescent="0.25">
      <c r="A208">
        <v>103</v>
      </c>
      <c r="B208">
        <v>553383</v>
      </c>
      <c r="C208">
        <v>184</v>
      </c>
      <c r="D208">
        <v>48</v>
      </c>
      <c r="E208">
        <v>52</v>
      </c>
      <c r="F208">
        <v>0</v>
      </c>
      <c r="G208">
        <v>0</v>
      </c>
      <c r="H208">
        <v>0</v>
      </c>
      <c r="I208">
        <v>0</v>
      </c>
    </row>
    <row r="209" spans="1:9" x14ac:dyDescent="0.25">
      <c r="A209">
        <v>103.5</v>
      </c>
      <c r="B209">
        <v>553382</v>
      </c>
      <c r="C209">
        <v>185</v>
      </c>
      <c r="D209">
        <v>48</v>
      </c>
      <c r="E209">
        <v>52</v>
      </c>
      <c r="F209">
        <v>0</v>
      </c>
      <c r="G209">
        <v>0</v>
      </c>
      <c r="H209">
        <v>0</v>
      </c>
      <c r="I209">
        <v>0</v>
      </c>
    </row>
    <row r="210" spans="1:9" x14ac:dyDescent="0.25">
      <c r="A210">
        <v>104</v>
      </c>
      <c r="B210">
        <v>553380</v>
      </c>
      <c r="C210">
        <v>187</v>
      </c>
      <c r="D210">
        <v>48</v>
      </c>
      <c r="E210">
        <v>52</v>
      </c>
      <c r="F210">
        <v>0</v>
      </c>
      <c r="G210">
        <v>0</v>
      </c>
      <c r="H210">
        <v>0</v>
      </c>
      <c r="I210">
        <v>0</v>
      </c>
    </row>
    <row r="211" spans="1:9" x14ac:dyDescent="0.25">
      <c r="A211">
        <v>104.5</v>
      </c>
      <c r="B211">
        <v>553379</v>
      </c>
      <c r="C211">
        <v>188</v>
      </c>
      <c r="D211">
        <v>48</v>
      </c>
      <c r="E211">
        <v>52</v>
      </c>
      <c r="F211">
        <v>0</v>
      </c>
      <c r="G211">
        <v>0</v>
      </c>
      <c r="H211">
        <v>0</v>
      </c>
      <c r="I211">
        <v>0</v>
      </c>
    </row>
    <row r="212" spans="1:9" x14ac:dyDescent="0.25">
      <c r="A212">
        <v>105</v>
      </c>
      <c r="B212">
        <v>553379</v>
      </c>
      <c r="C212">
        <v>188</v>
      </c>
      <c r="D212">
        <v>48</v>
      </c>
      <c r="E212">
        <v>52</v>
      </c>
      <c r="F212">
        <v>0</v>
      </c>
      <c r="G212">
        <v>0</v>
      </c>
      <c r="H212">
        <v>0</v>
      </c>
      <c r="I212">
        <v>0</v>
      </c>
    </row>
    <row r="213" spans="1:9" x14ac:dyDescent="0.25">
      <c r="A213">
        <v>105.5</v>
      </c>
      <c r="B213">
        <v>553379</v>
      </c>
      <c r="C213">
        <v>188</v>
      </c>
      <c r="D213">
        <v>48</v>
      </c>
      <c r="E213">
        <v>52</v>
      </c>
      <c r="F213">
        <v>0</v>
      </c>
      <c r="G213">
        <v>0</v>
      </c>
      <c r="H213">
        <v>0</v>
      </c>
      <c r="I213">
        <v>0</v>
      </c>
    </row>
    <row r="214" spans="1:9" x14ac:dyDescent="0.25">
      <c r="A214">
        <v>106</v>
      </c>
      <c r="B214">
        <v>553378</v>
      </c>
      <c r="C214">
        <v>189</v>
      </c>
      <c r="D214">
        <v>48</v>
      </c>
      <c r="E214">
        <v>52</v>
      </c>
      <c r="F214">
        <v>0</v>
      </c>
      <c r="G214">
        <v>0</v>
      </c>
      <c r="H214">
        <v>0</v>
      </c>
      <c r="I214">
        <v>0</v>
      </c>
    </row>
    <row r="215" spans="1:9" x14ac:dyDescent="0.25">
      <c r="A215">
        <v>106.5</v>
      </c>
      <c r="B215">
        <v>553377</v>
      </c>
      <c r="C215">
        <v>190</v>
      </c>
      <c r="D215">
        <v>48</v>
      </c>
      <c r="E215">
        <v>52</v>
      </c>
      <c r="F215">
        <v>0</v>
      </c>
      <c r="G215">
        <v>0</v>
      </c>
      <c r="H215">
        <v>0</v>
      </c>
      <c r="I215">
        <v>0</v>
      </c>
    </row>
    <row r="216" spans="1:9" x14ac:dyDescent="0.25">
      <c r="A216">
        <v>107</v>
      </c>
      <c r="B216">
        <v>553376</v>
      </c>
      <c r="C216">
        <v>191</v>
      </c>
      <c r="D216">
        <v>48</v>
      </c>
      <c r="E216">
        <v>52</v>
      </c>
      <c r="F216">
        <v>0</v>
      </c>
      <c r="G216">
        <v>0</v>
      </c>
      <c r="H216">
        <v>0</v>
      </c>
      <c r="I216">
        <v>0</v>
      </c>
    </row>
    <row r="217" spans="1:9" x14ac:dyDescent="0.25">
      <c r="A217">
        <v>107.5</v>
      </c>
      <c r="B217">
        <v>553376</v>
      </c>
      <c r="C217">
        <v>191</v>
      </c>
      <c r="D217">
        <v>48</v>
      </c>
      <c r="E217">
        <v>52</v>
      </c>
      <c r="F217">
        <v>0</v>
      </c>
      <c r="G217">
        <v>0</v>
      </c>
      <c r="H217">
        <v>0</v>
      </c>
      <c r="I217">
        <v>0</v>
      </c>
    </row>
    <row r="218" spans="1:9" x14ac:dyDescent="0.25">
      <c r="A218">
        <v>108</v>
      </c>
      <c r="B218">
        <v>553376</v>
      </c>
      <c r="C218">
        <v>191</v>
      </c>
      <c r="D218">
        <v>48</v>
      </c>
      <c r="E218">
        <v>52</v>
      </c>
      <c r="F218">
        <v>0</v>
      </c>
      <c r="G218">
        <v>0</v>
      </c>
      <c r="H218">
        <v>0</v>
      </c>
      <c r="I218">
        <v>0</v>
      </c>
    </row>
    <row r="219" spans="1:9" x14ac:dyDescent="0.25">
      <c r="A219">
        <v>108.5</v>
      </c>
      <c r="B219">
        <v>553374</v>
      </c>
      <c r="C219">
        <v>193</v>
      </c>
      <c r="D219">
        <v>48</v>
      </c>
      <c r="E219">
        <v>52</v>
      </c>
      <c r="F219">
        <v>0</v>
      </c>
      <c r="G219">
        <v>0</v>
      </c>
      <c r="H219">
        <v>0</v>
      </c>
      <c r="I219">
        <v>0</v>
      </c>
    </row>
    <row r="220" spans="1:9" x14ac:dyDescent="0.25">
      <c r="A220">
        <v>109</v>
      </c>
      <c r="B220">
        <v>553353</v>
      </c>
      <c r="C220">
        <v>214</v>
      </c>
      <c r="D220">
        <v>48</v>
      </c>
      <c r="E220">
        <v>52</v>
      </c>
      <c r="F220">
        <v>0</v>
      </c>
      <c r="G220">
        <v>0</v>
      </c>
      <c r="H220">
        <v>0</v>
      </c>
      <c r="I220">
        <v>0</v>
      </c>
    </row>
    <row r="221" spans="1:9" x14ac:dyDescent="0.25">
      <c r="A221">
        <v>109.5</v>
      </c>
      <c r="B221">
        <v>553347</v>
      </c>
      <c r="C221">
        <v>220</v>
      </c>
      <c r="D221">
        <v>48</v>
      </c>
      <c r="E221">
        <v>52</v>
      </c>
      <c r="F221">
        <v>0</v>
      </c>
      <c r="G221">
        <v>0</v>
      </c>
      <c r="H221">
        <v>0</v>
      </c>
      <c r="I221">
        <v>0</v>
      </c>
    </row>
    <row r="222" spans="1:9" x14ac:dyDescent="0.25">
      <c r="A222">
        <v>110</v>
      </c>
      <c r="B222">
        <v>553345</v>
      </c>
      <c r="C222">
        <v>222</v>
      </c>
      <c r="D222">
        <v>48</v>
      </c>
      <c r="E222">
        <v>52</v>
      </c>
      <c r="F222">
        <v>0</v>
      </c>
      <c r="G222">
        <v>0</v>
      </c>
      <c r="H222">
        <v>0</v>
      </c>
      <c r="I222">
        <v>0</v>
      </c>
    </row>
    <row r="223" spans="1:9" x14ac:dyDescent="0.25">
      <c r="A223">
        <v>110.5</v>
      </c>
      <c r="B223">
        <v>553342</v>
      </c>
      <c r="C223">
        <v>225</v>
      </c>
      <c r="D223">
        <v>48</v>
      </c>
      <c r="E223">
        <v>52</v>
      </c>
      <c r="F223">
        <v>0</v>
      </c>
      <c r="G223">
        <v>0</v>
      </c>
      <c r="H223">
        <v>0</v>
      </c>
      <c r="I223">
        <v>0</v>
      </c>
    </row>
    <row r="224" spans="1:9" x14ac:dyDescent="0.25">
      <c r="A224">
        <v>111</v>
      </c>
      <c r="B224">
        <v>553341</v>
      </c>
      <c r="C224">
        <v>226</v>
      </c>
      <c r="D224">
        <v>48</v>
      </c>
      <c r="E224">
        <v>52</v>
      </c>
      <c r="F224">
        <v>0</v>
      </c>
      <c r="G224">
        <v>0</v>
      </c>
      <c r="H224">
        <v>0</v>
      </c>
      <c r="I224">
        <v>0</v>
      </c>
    </row>
    <row r="225" spans="1:9" x14ac:dyDescent="0.25">
      <c r="A225">
        <v>111.5</v>
      </c>
      <c r="B225">
        <v>553340</v>
      </c>
      <c r="C225">
        <v>227</v>
      </c>
      <c r="D225">
        <v>48</v>
      </c>
      <c r="E225">
        <v>52</v>
      </c>
      <c r="F225">
        <v>0</v>
      </c>
      <c r="G225">
        <v>0</v>
      </c>
      <c r="H225">
        <v>0</v>
      </c>
      <c r="I225">
        <v>0</v>
      </c>
    </row>
    <row r="226" spans="1:9" x14ac:dyDescent="0.25">
      <c r="A226">
        <v>112</v>
      </c>
      <c r="B226">
        <v>553337</v>
      </c>
      <c r="C226">
        <v>230</v>
      </c>
      <c r="D226">
        <v>48</v>
      </c>
      <c r="E226">
        <v>52</v>
      </c>
      <c r="F226">
        <v>0</v>
      </c>
      <c r="G226">
        <v>0</v>
      </c>
      <c r="H226">
        <v>0</v>
      </c>
      <c r="I226">
        <v>0</v>
      </c>
    </row>
    <row r="227" spans="1:9" x14ac:dyDescent="0.25">
      <c r="A227">
        <v>112.5</v>
      </c>
      <c r="B227">
        <v>553334</v>
      </c>
      <c r="C227">
        <v>233</v>
      </c>
      <c r="D227">
        <v>48</v>
      </c>
      <c r="E227">
        <v>52</v>
      </c>
      <c r="F227">
        <v>0</v>
      </c>
      <c r="G227">
        <v>0</v>
      </c>
      <c r="H227">
        <v>0</v>
      </c>
      <c r="I227">
        <v>0</v>
      </c>
    </row>
    <row r="228" spans="1:9" x14ac:dyDescent="0.25">
      <c r="A228">
        <v>113</v>
      </c>
      <c r="B228">
        <v>553333</v>
      </c>
      <c r="C228">
        <v>234</v>
      </c>
      <c r="D228">
        <v>48</v>
      </c>
      <c r="E228">
        <v>52</v>
      </c>
      <c r="F228">
        <v>0</v>
      </c>
      <c r="G228">
        <v>0</v>
      </c>
      <c r="H228">
        <v>0</v>
      </c>
      <c r="I228">
        <v>0</v>
      </c>
    </row>
    <row r="229" spans="1:9" x14ac:dyDescent="0.25">
      <c r="A229">
        <v>113.5</v>
      </c>
      <c r="B229">
        <v>553331</v>
      </c>
      <c r="C229">
        <v>236</v>
      </c>
      <c r="D229">
        <v>48</v>
      </c>
      <c r="E229">
        <v>52</v>
      </c>
      <c r="F229">
        <v>0</v>
      </c>
      <c r="G229">
        <v>0</v>
      </c>
      <c r="H229">
        <v>0</v>
      </c>
      <c r="I229">
        <v>0</v>
      </c>
    </row>
    <row r="230" spans="1:9" x14ac:dyDescent="0.25">
      <c r="A230">
        <v>114</v>
      </c>
      <c r="B230">
        <v>553330</v>
      </c>
      <c r="C230">
        <v>237</v>
      </c>
      <c r="D230">
        <v>48</v>
      </c>
      <c r="E230">
        <v>52</v>
      </c>
      <c r="F230">
        <v>0</v>
      </c>
      <c r="G230">
        <v>0</v>
      </c>
      <c r="H230">
        <v>0</v>
      </c>
      <c r="I230">
        <v>0</v>
      </c>
    </row>
    <row r="231" spans="1:9" x14ac:dyDescent="0.25">
      <c r="A231">
        <v>114.5</v>
      </c>
      <c r="B231">
        <v>553327</v>
      </c>
      <c r="C231">
        <v>240</v>
      </c>
      <c r="D231">
        <v>48</v>
      </c>
      <c r="E231">
        <v>52</v>
      </c>
      <c r="F231">
        <v>0</v>
      </c>
      <c r="G231">
        <v>0</v>
      </c>
      <c r="H231">
        <v>0</v>
      </c>
      <c r="I231">
        <v>0</v>
      </c>
    </row>
    <row r="232" spans="1:9" x14ac:dyDescent="0.25">
      <c r="A232">
        <v>115</v>
      </c>
      <c r="B232">
        <v>553327</v>
      </c>
      <c r="C232">
        <v>240</v>
      </c>
      <c r="D232">
        <v>48</v>
      </c>
      <c r="E232">
        <v>52</v>
      </c>
      <c r="F232">
        <v>0</v>
      </c>
      <c r="G232">
        <v>0</v>
      </c>
      <c r="H232">
        <v>0</v>
      </c>
      <c r="I232">
        <v>0</v>
      </c>
    </row>
    <row r="233" spans="1:9" x14ac:dyDescent="0.25">
      <c r="A233">
        <v>115.5</v>
      </c>
      <c r="B233">
        <v>553327</v>
      </c>
      <c r="C233">
        <v>240</v>
      </c>
      <c r="D233">
        <v>48</v>
      </c>
      <c r="E233">
        <v>52</v>
      </c>
      <c r="F233">
        <v>0</v>
      </c>
      <c r="G233">
        <v>0</v>
      </c>
      <c r="H233">
        <v>0</v>
      </c>
      <c r="I233">
        <v>0</v>
      </c>
    </row>
    <row r="234" spans="1:9" x14ac:dyDescent="0.25">
      <c r="A234">
        <v>116</v>
      </c>
      <c r="B234">
        <v>553327</v>
      </c>
      <c r="C234">
        <v>240</v>
      </c>
      <c r="D234">
        <v>48</v>
      </c>
      <c r="E234">
        <v>52</v>
      </c>
      <c r="F234">
        <v>0</v>
      </c>
      <c r="G234">
        <v>0</v>
      </c>
      <c r="H234">
        <v>0</v>
      </c>
      <c r="I234">
        <v>0</v>
      </c>
    </row>
    <row r="235" spans="1:9" x14ac:dyDescent="0.25">
      <c r="A235">
        <v>116.5</v>
      </c>
      <c r="B235">
        <v>553327</v>
      </c>
      <c r="C235">
        <v>240</v>
      </c>
      <c r="D235">
        <v>48</v>
      </c>
      <c r="E235">
        <v>52</v>
      </c>
      <c r="F235">
        <v>0</v>
      </c>
      <c r="G235">
        <v>0</v>
      </c>
      <c r="H235">
        <v>0</v>
      </c>
      <c r="I235">
        <v>0</v>
      </c>
    </row>
    <row r="236" spans="1:9" x14ac:dyDescent="0.25">
      <c r="A236">
        <v>117</v>
      </c>
      <c r="B236">
        <v>553327</v>
      </c>
      <c r="C236">
        <v>240</v>
      </c>
      <c r="D236">
        <v>48</v>
      </c>
      <c r="E236">
        <v>52</v>
      </c>
      <c r="F236">
        <v>0</v>
      </c>
      <c r="G236">
        <v>0</v>
      </c>
      <c r="H236">
        <v>0</v>
      </c>
      <c r="I236">
        <v>0</v>
      </c>
    </row>
    <row r="237" spans="1:9" x14ac:dyDescent="0.25">
      <c r="A237">
        <v>117.5</v>
      </c>
      <c r="B237">
        <v>553327</v>
      </c>
      <c r="C237">
        <v>240</v>
      </c>
      <c r="D237">
        <v>48</v>
      </c>
      <c r="E237">
        <v>52</v>
      </c>
      <c r="F237">
        <v>0</v>
      </c>
      <c r="G237">
        <v>0</v>
      </c>
      <c r="H237">
        <v>0</v>
      </c>
      <c r="I237">
        <v>0</v>
      </c>
    </row>
    <row r="238" spans="1:9" x14ac:dyDescent="0.25">
      <c r="A238">
        <v>118</v>
      </c>
      <c r="B238">
        <v>553326</v>
      </c>
      <c r="C238">
        <v>241</v>
      </c>
      <c r="D238">
        <v>48</v>
      </c>
      <c r="E238">
        <v>52</v>
      </c>
      <c r="F238">
        <v>0</v>
      </c>
      <c r="G238">
        <v>0</v>
      </c>
      <c r="H238">
        <v>0</v>
      </c>
      <c r="I238">
        <v>0</v>
      </c>
    </row>
    <row r="239" spans="1:9" x14ac:dyDescent="0.25">
      <c r="A239">
        <v>118.5</v>
      </c>
      <c r="B239">
        <v>553326</v>
      </c>
      <c r="C239">
        <v>241</v>
      </c>
      <c r="D239">
        <v>48</v>
      </c>
      <c r="E239">
        <v>52</v>
      </c>
      <c r="F239">
        <v>0</v>
      </c>
      <c r="G239">
        <v>0</v>
      </c>
      <c r="H239">
        <v>0</v>
      </c>
      <c r="I239">
        <v>0</v>
      </c>
    </row>
    <row r="240" spans="1:9" x14ac:dyDescent="0.25">
      <c r="A240">
        <v>119</v>
      </c>
      <c r="B240">
        <v>553326</v>
      </c>
      <c r="C240">
        <v>241</v>
      </c>
      <c r="D240">
        <v>48</v>
      </c>
      <c r="E240">
        <v>52</v>
      </c>
      <c r="F240">
        <v>0</v>
      </c>
      <c r="G240">
        <v>0</v>
      </c>
      <c r="H240">
        <v>0</v>
      </c>
      <c r="I240">
        <v>0</v>
      </c>
    </row>
    <row r="241" spans="1:9" x14ac:dyDescent="0.25">
      <c r="A241">
        <v>119.5</v>
      </c>
      <c r="B241">
        <v>553326</v>
      </c>
      <c r="C241">
        <v>241</v>
      </c>
      <c r="D241">
        <v>48</v>
      </c>
      <c r="E241">
        <v>52</v>
      </c>
      <c r="F241">
        <v>0</v>
      </c>
      <c r="G241">
        <v>0</v>
      </c>
      <c r="H241">
        <v>0</v>
      </c>
      <c r="I241">
        <v>0</v>
      </c>
    </row>
    <row r="242" spans="1:9" x14ac:dyDescent="0.25">
      <c r="A242">
        <v>120</v>
      </c>
      <c r="B242">
        <v>553326</v>
      </c>
      <c r="C242">
        <v>241</v>
      </c>
      <c r="D242">
        <v>48</v>
      </c>
      <c r="E242">
        <v>52</v>
      </c>
      <c r="F242">
        <v>0</v>
      </c>
      <c r="G242">
        <v>0</v>
      </c>
      <c r="H242">
        <v>0</v>
      </c>
      <c r="I242">
        <v>0</v>
      </c>
    </row>
    <row r="243" spans="1:9" x14ac:dyDescent="0.25">
      <c r="A243">
        <v>120.5</v>
      </c>
      <c r="B243">
        <v>553326</v>
      </c>
      <c r="C243">
        <v>241</v>
      </c>
      <c r="D243">
        <v>48</v>
      </c>
      <c r="E243">
        <v>52</v>
      </c>
      <c r="F243">
        <v>0</v>
      </c>
      <c r="G243">
        <v>0</v>
      </c>
      <c r="H243">
        <v>0</v>
      </c>
      <c r="I243">
        <v>0</v>
      </c>
    </row>
    <row r="244" spans="1:9" x14ac:dyDescent="0.25">
      <c r="A244">
        <v>121</v>
      </c>
      <c r="B244">
        <v>553326</v>
      </c>
      <c r="C244">
        <v>241</v>
      </c>
      <c r="D244">
        <v>48</v>
      </c>
      <c r="E244">
        <v>52</v>
      </c>
      <c r="F244">
        <v>0</v>
      </c>
      <c r="G244">
        <v>0</v>
      </c>
      <c r="H244">
        <v>0</v>
      </c>
      <c r="I244">
        <v>0</v>
      </c>
    </row>
    <row r="245" spans="1:9" x14ac:dyDescent="0.25">
      <c r="A245">
        <v>121.5</v>
      </c>
      <c r="B245">
        <v>553326</v>
      </c>
      <c r="C245">
        <v>241</v>
      </c>
      <c r="D245">
        <v>48</v>
      </c>
      <c r="E245">
        <v>52</v>
      </c>
      <c r="F245">
        <v>0</v>
      </c>
      <c r="G245">
        <v>0</v>
      </c>
      <c r="H245">
        <v>0</v>
      </c>
      <c r="I245">
        <v>0</v>
      </c>
    </row>
    <row r="246" spans="1:9" x14ac:dyDescent="0.25">
      <c r="A246">
        <v>122</v>
      </c>
      <c r="B246">
        <v>553326</v>
      </c>
      <c r="C246">
        <v>241</v>
      </c>
      <c r="D246">
        <v>48</v>
      </c>
      <c r="E246">
        <v>52</v>
      </c>
      <c r="F246">
        <v>0</v>
      </c>
      <c r="G246">
        <v>0</v>
      </c>
      <c r="H246">
        <v>0</v>
      </c>
      <c r="I246">
        <v>0</v>
      </c>
    </row>
    <row r="247" spans="1:9" x14ac:dyDescent="0.25">
      <c r="A247">
        <v>122.5</v>
      </c>
      <c r="B247">
        <v>553326</v>
      </c>
      <c r="C247">
        <v>241</v>
      </c>
      <c r="D247">
        <v>48</v>
      </c>
      <c r="E247">
        <v>52</v>
      </c>
      <c r="F247">
        <v>0</v>
      </c>
      <c r="G247">
        <v>0</v>
      </c>
      <c r="H247">
        <v>0</v>
      </c>
      <c r="I247">
        <v>0</v>
      </c>
    </row>
    <row r="248" spans="1:9" x14ac:dyDescent="0.25">
      <c r="A248">
        <v>123</v>
      </c>
      <c r="B248">
        <v>553326</v>
      </c>
      <c r="C248">
        <v>240</v>
      </c>
      <c r="D248">
        <v>48</v>
      </c>
      <c r="E248">
        <v>53</v>
      </c>
      <c r="F248">
        <v>0</v>
      </c>
      <c r="G248">
        <v>0</v>
      </c>
      <c r="H248">
        <v>0</v>
      </c>
      <c r="I248">
        <v>0</v>
      </c>
    </row>
    <row r="249" spans="1:9" x14ac:dyDescent="0.25">
      <c r="A249">
        <v>123.5</v>
      </c>
      <c r="B249">
        <v>553326</v>
      </c>
      <c r="C249">
        <v>240</v>
      </c>
      <c r="D249">
        <v>48</v>
      </c>
      <c r="E249">
        <v>53</v>
      </c>
      <c r="F249">
        <v>0</v>
      </c>
      <c r="G249">
        <v>0</v>
      </c>
      <c r="H249">
        <v>0</v>
      </c>
      <c r="I249">
        <v>0</v>
      </c>
    </row>
    <row r="250" spans="1:9" x14ac:dyDescent="0.25">
      <c r="A250">
        <v>124</v>
      </c>
      <c r="B250">
        <v>553326</v>
      </c>
      <c r="C250">
        <v>240</v>
      </c>
      <c r="D250">
        <v>48</v>
      </c>
      <c r="E250">
        <v>53</v>
      </c>
      <c r="F250">
        <v>0</v>
      </c>
      <c r="G250">
        <v>0</v>
      </c>
      <c r="H250">
        <v>0</v>
      </c>
      <c r="I250">
        <v>0</v>
      </c>
    </row>
    <row r="251" spans="1:9" x14ac:dyDescent="0.25">
      <c r="A251">
        <v>124.5</v>
      </c>
      <c r="B251">
        <v>553326</v>
      </c>
      <c r="C251">
        <v>240</v>
      </c>
      <c r="D251">
        <v>48</v>
      </c>
      <c r="E251">
        <v>53</v>
      </c>
      <c r="F251">
        <v>0</v>
      </c>
      <c r="G251">
        <v>0</v>
      </c>
      <c r="H251">
        <v>0</v>
      </c>
      <c r="I251">
        <v>0</v>
      </c>
    </row>
    <row r="252" spans="1:9" x14ac:dyDescent="0.25">
      <c r="A252">
        <v>125</v>
      </c>
      <c r="B252">
        <v>553326</v>
      </c>
      <c r="C252">
        <v>240</v>
      </c>
      <c r="D252">
        <v>48</v>
      </c>
      <c r="E252">
        <v>53</v>
      </c>
      <c r="F252">
        <v>0</v>
      </c>
      <c r="G252">
        <v>0</v>
      </c>
      <c r="H252">
        <v>0</v>
      </c>
      <c r="I252">
        <v>0</v>
      </c>
    </row>
    <row r="253" spans="1:9" x14ac:dyDescent="0.25">
      <c r="A253">
        <v>125.5</v>
      </c>
      <c r="B253">
        <v>553326</v>
      </c>
      <c r="C253">
        <v>240</v>
      </c>
      <c r="D253">
        <v>48</v>
      </c>
      <c r="E253">
        <v>53</v>
      </c>
      <c r="F253">
        <v>0</v>
      </c>
      <c r="G253">
        <v>0</v>
      </c>
      <c r="H253">
        <v>0</v>
      </c>
      <c r="I253">
        <v>0</v>
      </c>
    </row>
    <row r="254" spans="1:9" x14ac:dyDescent="0.25">
      <c r="A254">
        <v>126</v>
      </c>
      <c r="B254">
        <v>553326</v>
      </c>
      <c r="C254">
        <v>239</v>
      </c>
      <c r="D254">
        <v>48</v>
      </c>
      <c r="E254">
        <v>54</v>
      </c>
      <c r="F254">
        <v>0</v>
      </c>
      <c r="G254">
        <v>0</v>
      </c>
      <c r="H254">
        <v>0</v>
      </c>
      <c r="I254">
        <v>0</v>
      </c>
    </row>
    <row r="255" spans="1:9" x14ac:dyDescent="0.25">
      <c r="A255">
        <v>126.5</v>
      </c>
      <c r="B255">
        <v>553325</v>
      </c>
      <c r="C255">
        <v>240</v>
      </c>
      <c r="D255">
        <v>48</v>
      </c>
      <c r="E255">
        <v>54</v>
      </c>
      <c r="F255">
        <v>0</v>
      </c>
      <c r="G255">
        <v>0</v>
      </c>
      <c r="H255">
        <v>0</v>
      </c>
      <c r="I255">
        <v>0</v>
      </c>
    </row>
    <row r="256" spans="1:9" x14ac:dyDescent="0.25">
      <c r="A256">
        <v>127</v>
      </c>
      <c r="B256">
        <v>553324</v>
      </c>
      <c r="C256">
        <v>241</v>
      </c>
      <c r="D256">
        <v>48</v>
      </c>
      <c r="E256">
        <v>54</v>
      </c>
      <c r="F256">
        <v>0</v>
      </c>
      <c r="G256">
        <v>0</v>
      </c>
      <c r="H256">
        <v>0</v>
      </c>
      <c r="I256">
        <v>0</v>
      </c>
    </row>
    <row r="257" spans="1:9" x14ac:dyDescent="0.25">
      <c r="A257">
        <v>127.5</v>
      </c>
      <c r="B257">
        <v>553324</v>
      </c>
      <c r="C257">
        <v>241</v>
      </c>
      <c r="D257">
        <v>48</v>
      </c>
      <c r="E257">
        <v>54</v>
      </c>
      <c r="F257">
        <v>0</v>
      </c>
      <c r="G257">
        <v>0</v>
      </c>
      <c r="H257">
        <v>0</v>
      </c>
      <c r="I257">
        <v>0</v>
      </c>
    </row>
    <row r="258" spans="1:9" x14ac:dyDescent="0.25">
      <c r="A258">
        <v>128</v>
      </c>
      <c r="B258">
        <v>553324</v>
      </c>
      <c r="C258">
        <v>241</v>
      </c>
      <c r="D258">
        <v>48</v>
      </c>
      <c r="E258">
        <v>54</v>
      </c>
      <c r="F258">
        <v>0</v>
      </c>
      <c r="G258">
        <v>0</v>
      </c>
      <c r="H258">
        <v>0</v>
      </c>
      <c r="I258">
        <v>0</v>
      </c>
    </row>
    <row r="259" spans="1:9" x14ac:dyDescent="0.25">
      <c r="A259">
        <v>128.5</v>
      </c>
      <c r="B259">
        <v>553316</v>
      </c>
      <c r="C259">
        <v>249</v>
      </c>
      <c r="D259">
        <v>48</v>
      </c>
      <c r="E259">
        <v>54</v>
      </c>
      <c r="F259">
        <v>0</v>
      </c>
      <c r="G259">
        <v>0</v>
      </c>
      <c r="H259">
        <v>0</v>
      </c>
      <c r="I259">
        <v>0</v>
      </c>
    </row>
    <row r="260" spans="1:9" x14ac:dyDescent="0.25">
      <c r="A260">
        <v>129</v>
      </c>
      <c r="B260">
        <v>553293</v>
      </c>
      <c r="C260">
        <v>270</v>
      </c>
      <c r="D260">
        <v>49</v>
      </c>
      <c r="E260">
        <v>55</v>
      </c>
      <c r="F260">
        <v>0</v>
      </c>
      <c r="G260">
        <v>0</v>
      </c>
      <c r="H260">
        <v>0</v>
      </c>
      <c r="I260">
        <v>0</v>
      </c>
    </row>
    <row r="261" spans="1:9" x14ac:dyDescent="0.25">
      <c r="A261">
        <v>129.5</v>
      </c>
      <c r="B261">
        <v>553284</v>
      </c>
      <c r="C261">
        <v>279</v>
      </c>
      <c r="D261">
        <v>49</v>
      </c>
      <c r="E261">
        <v>55</v>
      </c>
      <c r="F261">
        <v>0</v>
      </c>
      <c r="G261">
        <v>0</v>
      </c>
      <c r="H261">
        <v>0</v>
      </c>
      <c r="I261">
        <v>0</v>
      </c>
    </row>
    <row r="262" spans="1:9" x14ac:dyDescent="0.25">
      <c r="A262">
        <v>130</v>
      </c>
      <c r="B262">
        <v>553274</v>
      </c>
      <c r="C262">
        <v>289</v>
      </c>
      <c r="D262">
        <v>49</v>
      </c>
      <c r="E262">
        <v>55</v>
      </c>
      <c r="F262">
        <v>0</v>
      </c>
      <c r="G262">
        <v>0</v>
      </c>
      <c r="H262">
        <v>0</v>
      </c>
      <c r="I262">
        <v>0</v>
      </c>
    </row>
    <row r="263" spans="1:9" x14ac:dyDescent="0.25">
      <c r="A263">
        <v>130.5</v>
      </c>
      <c r="B263">
        <v>553266</v>
      </c>
      <c r="C263">
        <v>294</v>
      </c>
      <c r="D263">
        <v>50</v>
      </c>
      <c r="E263">
        <v>57</v>
      </c>
      <c r="F263">
        <v>0</v>
      </c>
      <c r="G263">
        <v>0</v>
      </c>
      <c r="H263">
        <v>0</v>
      </c>
      <c r="I263">
        <v>0</v>
      </c>
    </row>
    <row r="264" spans="1:9" x14ac:dyDescent="0.25">
      <c r="A264">
        <v>131</v>
      </c>
      <c r="B264">
        <v>553260</v>
      </c>
      <c r="C264">
        <v>299</v>
      </c>
      <c r="D264">
        <v>51</v>
      </c>
      <c r="E264">
        <v>57</v>
      </c>
      <c r="F264">
        <v>0</v>
      </c>
      <c r="G264">
        <v>0</v>
      </c>
      <c r="H264">
        <v>0</v>
      </c>
      <c r="I264">
        <v>0</v>
      </c>
    </row>
    <row r="265" spans="1:9" x14ac:dyDescent="0.25">
      <c r="A265">
        <v>131.5</v>
      </c>
      <c r="B265">
        <v>553256</v>
      </c>
      <c r="C265">
        <v>300</v>
      </c>
      <c r="D265">
        <v>53</v>
      </c>
      <c r="E265">
        <v>58</v>
      </c>
      <c r="F265">
        <v>0</v>
      </c>
      <c r="G265">
        <v>0</v>
      </c>
      <c r="H265">
        <v>0</v>
      </c>
      <c r="I265">
        <v>0</v>
      </c>
    </row>
    <row r="266" spans="1:9" x14ac:dyDescent="0.25">
      <c r="A266">
        <v>132</v>
      </c>
      <c r="B266">
        <v>553253</v>
      </c>
      <c r="C266">
        <v>303</v>
      </c>
      <c r="D266">
        <v>53</v>
      </c>
      <c r="E266">
        <v>58</v>
      </c>
      <c r="F266">
        <v>0</v>
      </c>
      <c r="G266">
        <v>0</v>
      </c>
      <c r="H266">
        <v>0</v>
      </c>
      <c r="I266">
        <v>0</v>
      </c>
    </row>
    <row r="267" spans="1:9" x14ac:dyDescent="0.25">
      <c r="A267">
        <v>132.5</v>
      </c>
      <c r="B267">
        <v>553252</v>
      </c>
      <c r="C267">
        <v>304</v>
      </c>
      <c r="D267">
        <v>53</v>
      </c>
      <c r="E267">
        <v>58</v>
      </c>
      <c r="F267">
        <v>0</v>
      </c>
      <c r="G267">
        <v>0</v>
      </c>
      <c r="H267">
        <v>0</v>
      </c>
      <c r="I267">
        <v>0</v>
      </c>
    </row>
    <row r="268" spans="1:9" x14ac:dyDescent="0.25">
      <c r="A268">
        <v>133</v>
      </c>
      <c r="B268">
        <v>553247</v>
      </c>
      <c r="C268">
        <v>307</v>
      </c>
      <c r="D268">
        <v>55</v>
      </c>
      <c r="E268">
        <v>58</v>
      </c>
      <c r="F268">
        <v>0</v>
      </c>
      <c r="G268">
        <v>0</v>
      </c>
      <c r="H268">
        <v>0</v>
      </c>
      <c r="I268">
        <v>0</v>
      </c>
    </row>
    <row r="269" spans="1:9" x14ac:dyDescent="0.25">
      <c r="A269">
        <v>133.5</v>
      </c>
      <c r="B269">
        <v>553240</v>
      </c>
      <c r="C269">
        <v>314</v>
      </c>
      <c r="D269">
        <v>55</v>
      </c>
      <c r="E269">
        <v>58</v>
      </c>
      <c r="F269">
        <v>0</v>
      </c>
      <c r="G269">
        <v>0</v>
      </c>
      <c r="H269">
        <v>0</v>
      </c>
      <c r="I269">
        <v>0</v>
      </c>
    </row>
    <row r="270" spans="1:9" x14ac:dyDescent="0.25">
      <c r="A270">
        <v>134</v>
      </c>
      <c r="B270">
        <v>553236</v>
      </c>
      <c r="C270">
        <v>314</v>
      </c>
      <c r="D270">
        <v>58</v>
      </c>
      <c r="E270">
        <v>59</v>
      </c>
      <c r="F270">
        <v>0</v>
      </c>
      <c r="G270">
        <v>0</v>
      </c>
      <c r="H270">
        <v>0</v>
      </c>
      <c r="I270">
        <v>0</v>
      </c>
    </row>
    <row r="271" spans="1:9" x14ac:dyDescent="0.25">
      <c r="A271">
        <v>134.5</v>
      </c>
      <c r="B271">
        <v>553232</v>
      </c>
      <c r="C271">
        <v>315</v>
      </c>
      <c r="D271">
        <v>60</v>
      </c>
      <c r="E271">
        <v>60</v>
      </c>
      <c r="F271">
        <v>0</v>
      </c>
      <c r="G271">
        <v>0</v>
      </c>
      <c r="H271">
        <v>0</v>
      </c>
      <c r="I271">
        <v>0</v>
      </c>
    </row>
    <row r="272" spans="1:9" x14ac:dyDescent="0.25">
      <c r="A272">
        <v>135</v>
      </c>
      <c r="B272">
        <v>553229</v>
      </c>
      <c r="C272">
        <v>317</v>
      </c>
      <c r="D272">
        <v>60</v>
      </c>
      <c r="E272">
        <v>61</v>
      </c>
      <c r="F272">
        <v>0</v>
      </c>
      <c r="G272">
        <v>0</v>
      </c>
      <c r="H272">
        <v>0</v>
      </c>
      <c r="I272">
        <v>0</v>
      </c>
    </row>
    <row r="273" spans="1:9" x14ac:dyDescent="0.25">
      <c r="A273">
        <v>135.5</v>
      </c>
      <c r="B273">
        <v>553227</v>
      </c>
      <c r="C273">
        <v>316</v>
      </c>
      <c r="D273">
        <v>63</v>
      </c>
      <c r="E273">
        <v>61</v>
      </c>
      <c r="F273">
        <v>0</v>
      </c>
      <c r="G273">
        <v>0</v>
      </c>
      <c r="H273">
        <v>0</v>
      </c>
      <c r="I273">
        <v>0</v>
      </c>
    </row>
    <row r="274" spans="1:9" x14ac:dyDescent="0.25">
      <c r="A274">
        <v>136</v>
      </c>
      <c r="B274">
        <v>553226</v>
      </c>
      <c r="C274">
        <v>314</v>
      </c>
      <c r="D274">
        <v>66</v>
      </c>
      <c r="E274">
        <v>61</v>
      </c>
      <c r="F274">
        <v>0</v>
      </c>
      <c r="G274">
        <v>0</v>
      </c>
      <c r="H274">
        <v>0</v>
      </c>
      <c r="I274">
        <v>0</v>
      </c>
    </row>
    <row r="275" spans="1:9" x14ac:dyDescent="0.25">
      <c r="A275">
        <v>136.5</v>
      </c>
      <c r="B275">
        <v>553225</v>
      </c>
      <c r="C275">
        <v>314</v>
      </c>
      <c r="D275">
        <v>67</v>
      </c>
      <c r="E275">
        <v>61</v>
      </c>
      <c r="F275">
        <v>0</v>
      </c>
      <c r="G275">
        <v>0</v>
      </c>
      <c r="H275">
        <v>0</v>
      </c>
      <c r="I275">
        <v>0</v>
      </c>
    </row>
    <row r="276" spans="1:9" x14ac:dyDescent="0.25">
      <c r="A276">
        <v>137</v>
      </c>
      <c r="B276">
        <v>553223</v>
      </c>
      <c r="C276">
        <v>316</v>
      </c>
      <c r="D276">
        <v>67</v>
      </c>
      <c r="E276">
        <v>61</v>
      </c>
      <c r="F276">
        <v>0</v>
      </c>
      <c r="G276">
        <v>0</v>
      </c>
      <c r="H276">
        <v>0</v>
      </c>
      <c r="I276">
        <v>0</v>
      </c>
    </row>
    <row r="277" spans="1:9" x14ac:dyDescent="0.25">
      <c r="A277">
        <v>137.5</v>
      </c>
      <c r="B277">
        <v>553223</v>
      </c>
      <c r="C277">
        <v>316</v>
      </c>
      <c r="D277">
        <v>67</v>
      </c>
      <c r="E277">
        <v>61</v>
      </c>
      <c r="F277">
        <v>0</v>
      </c>
      <c r="G277">
        <v>0</v>
      </c>
      <c r="H277">
        <v>0</v>
      </c>
      <c r="I277">
        <v>0</v>
      </c>
    </row>
    <row r="278" spans="1:9" x14ac:dyDescent="0.25">
      <c r="A278">
        <v>138</v>
      </c>
      <c r="B278">
        <v>553223</v>
      </c>
      <c r="C278">
        <v>314</v>
      </c>
      <c r="D278">
        <v>68</v>
      </c>
      <c r="E278">
        <v>62</v>
      </c>
      <c r="F278">
        <v>0</v>
      </c>
      <c r="G278">
        <v>0</v>
      </c>
      <c r="H278">
        <v>0</v>
      </c>
      <c r="I278">
        <v>0</v>
      </c>
    </row>
    <row r="279" spans="1:9" x14ac:dyDescent="0.25">
      <c r="A279">
        <v>138.5</v>
      </c>
      <c r="B279">
        <v>553223</v>
      </c>
      <c r="C279">
        <v>312</v>
      </c>
      <c r="D279">
        <v>68</v>
      </c>
      <c r="E279">
        <v>64</v>
      </c>
      <c r="F279">
        <v>0</v>
      </c>
      <c r="G279">
        <v>0</v>
      </c>
      <c r="H279">
        <v>0</v>
      </c>
      <c r="I279">
        <v>0</v>
      </c>
    </row>
    <row r="280" spans="1:9" x14ac:dyDescent="0.25">
      <c r="A280">
        <v>139</v>
      </c>
      <c r="B280">
        <v>553223</v>
      </c>
      <c r="C280">
        <v>311</v>
      </c>
      <c r="D280">
        <v>69</v>
      </c>
      <c r="E280">
        <v>64</v>
      </c>
      <c r="F280">
        <v>0</v>
      </c>
      <c r="G280">
        <v>0</v>
      </c>
      <c r="H280">
        <v>0</v>
      </c>
      <c r="I280">
        <v>0</v>
      </c>
    </row>
    <row r="281" spans="1:9" x14ac:dyDescent="0.25">
      <c r="A281">
        <v>139.5</v>
      </c>
      <c r="B281">
        <v>553223</v>
      </c>
      <c r="C281">
        <v>310</v>
      </c>
      <c r="D281">
        <v>69</v>
      </c>
      <c r="E281">
        <v>65</v>
      </c>
      <c r="F281">
        <v>0</v>
      </c>
      <c r="G281">
        <v>0</v>
      </c>
      <c r="H281">
        <v>0</v>
      </c>
      <c r="I281">
        <v>0</v>
      </c>
    </row>
    <row r="282" spans="1:9" x14ac:dyDescent="0.25">
      <c r="A282">
        <v>140</v>
      </c>
      <c r="B282">
        <v>553223</v>
      </c>
      <c r="C282">
        <v>309</v>
      </c>
      <c r="D282">
        <v>69</v>
      </c>
      <c r="E282">
        <v>66</v>
      </c>
      <c r="F282">
        <v>0</v>
      </c>
      <c r="G282">
        <v>0</v>
      </c>
      <c r="H282">
        <v>0</v>
      </c>
      <c r="I282">
        <v>0</v>
      </c>
    </row>
    <row r="283" spans="1:9" x14ac:dyDescent="0.25">
      <c r="A283">
        <v>140.5</v>
      </c>
      <c r="B283">
        <v>553223</v>
      </c>
      <c r="C283">
        <v>308</v>
      </c>
      <c r="D283">
        <v>70</v>
      </c>
      <c r="E283">
        <v>66</v>
      </c>
      <c r="F283">
        <v>0</v>
      </c>
      <c r="G283">
        <v>0</v>
      </c>
      <c r="H283">
        <v>0</v>
      </c>
      <c r="I283">
        <v>0</v>
      </c>
    </row>
    <row r="284" spans="1:9" x14ac:dyDescent="0.25">
      <c r="A284">
        <v>141</v>
      </c>
      <c r="B284">
        <v>553223</v>
      </c>
      <c r="C284">
        <v>306</v>
      </c>
      <c r="D284">
        <v>71</v>
      </c>
      <c r="E284">
        <v>67</v>
      </c>
      <c r="F284">
        <v>0</v>
      </c>
      <c r="G284">
        <v>0</v>
      </c>
      <c r="H284">
        <v>0</v>
      </c>
      <c r="I284">
        <v>0</v>
      </c>
    </row>
    <row r="285" spans="1:9" x14ac:dyDescent="0.25">
      <c r="A285">
        <v>141.5</v>
      </c>
      <c r="B285">
        <v>553223</v>
      </c>
      <c r="C285">
        <v>304</v>
      </c>
      <c r="D285">
        <v>72</v>
      </c>
      <c r="E285">
        <v>68</v>
      </c>
      <c r="F285">
        <v>0</v>
      </c>
      <c r="G285">
        <v>0</v>
      </c>
      <c r="H285">
        <v>0</v>
      </c>
      <c r="I285">
        <v>0</v>
      </c>
    </row>
    <row r="286" spans="1:9" x14ac:dyDescent="0.25">
      <c r="A286">
        <v>142</v>
      </c>
      <c r="B286">
        <v>553223</v>
      </c>
      <c r="C286">
        <v>301</v>
      </c>
      <c r="D286">
        <v>73</v>
      </c>
      <c r="E286">
        <v>70</v>
      </c>
      <c r="F286">
        <v>0</v>
      </c>
      <c r="G286">
        <v>0</v>
      </c>
      <c r="H286">
        <v>0</v>
      </c>
      <c r="I286">
        <v>0</v>
      </c>
    </row>
    <row r="287" spans="1:9" x14ac:dyDescent="0.25">
      <c r="A287">
        <v>142.5</v>
      </c>
      <c r="B287">
        <v>553223</v>
      </c>
      <c r="C287">
        <v>301</v>
      </c>
      <c r="D287">
        <v>73</v>
      </c>
      <c r="E287">
        <v>70</v>
      </c>
      <c r="F287">
        <v>0</v>
      </c>
      <c r="G287">
        <v>0</v>
      </c>
      <c r="H287">
        <v>0</v>
      </c>
      <c r="I287">
        <v>0</v>
      </c>
    </row>
    <row r="288" spans="1:9" x14ac:dyDescent="0.25">
      <c r="A288">
        <v>143</v>
      </c>
      <c r="B288">
        <v>553223</v>
      </c>
      <c r="C288">
        <v>298</v>
      </c>
      <c r="D288">
        <v>74</v>
      </c>
      <c r="E288">
        <v>72</v>
      </c>
      <c r="F288">
        <v>0</v>
      </c>
      <c r="G288">
        <v>0</v>
      </c>
      <c r="H288">
        <v>0</v>
      </c>
      <c r="I288">
        <v>0</v>
      </c>
    </row>
    <row r="289" spans="1:9" x14ac:dyDescent="0.25">
      <c r="A289">
        <v>143.5</v>
      </c>
      <c r="B289">
        <v>553223</v>
      </c>
      <c r="C289">
        <v>298</v>
      </c>
      <c r="D289">
        <v>74</v>
      </c>
      <c r="E289">
        <v>72</v>
      </c>
      <c r="F289">
        <v>0</v>
      </c>
      <c r="G289">
        <v>0</v>
      </c>
      <c r="H289">
        <v>0</v>
      </c>
      <c r="I289">
        <v>0</v>
      </c>
    </row>
    <row r="290" spans="1:9" x14ac:dyDescent="0.25">
      <c r="A290">
        <v>144</v>
      </c>
      <c r="B290">
        <v>553223</v>
      </c>
      <c r="C290">
        <v>295</v>
      </c>
      <c r="D290">
        <v>75</v>
      </c>
      <c r="E290">
        <v>74</v>
      </c>
      <c r="F290">
        <v>0</v>
      </c>
      <c r="G290">
        <v>0</v>
      </c>
      <c r="H290">
        <v>0</v>
      </c>
      <c r="I290">
        <v>0</v>
      </c>
    </row>
    <row r="291" spans="1:9" x14ac:dyDescent="0.25">
      <c r="A291">
        <v>144.5</v>
      </c>
      <c r="B291">
        <v>553223</v>
      </c>
      <c r="C291">
        <v>292</v>
      </c>
      <c r="D291">
        <v>76</v>
      </c>
      <c r="E291">
        <v>76</v>
      </c>
      <c r="F291">
        <v>0</v>
      </c>
      <c r="G291">
        <v>0</v>
      </c>
      <c r="H291">
        <v>0</v>
      </c>
      <c r="I291">
        <v>0</v>
      </c>
    </row>
    <row r="292" spans="1:9" x14ac:dyDescent="0.25">
      <c r="A292">
        <v>145</v>
      </c>
      <c r="B292">
        <v>553223</v>
      </c>
      <c r="C292">
        <v>290</v>
      </c>
      <c r="D292">
        <v>77</v>
      </c>
      <c r="E292">
        <v>77</v>
      </c>
      <c r="F292">
        <v>0</v>
      </c>
      <c r="G292">
        <v>0</v>
      </c>
      <c r="H292">
        <v>0</v>
      </c>
      <c r="I292">
        <v>0</v>
      </c>
    </row>
    <row r="293" spans="1:9" x14ac:dyDescent="0.25">
      <c r="A293">
        <v>145.5</v>
      </c>
      <c r="B293">
        <v>553223</v>
      </c>
      <c r="C293">
        <v>288</v>
      </c>
      <c r="D293">
        <v>78</v>
      </c>
      <c r="E293">
        <v>78</v>
      </c>
      <c r="F293">
        <v>0</v>
      </c>
      <c r="G293">
        <v>0</v>
      </c>
      <c r="H293">
        <v>0</v>
      </c>
      <c r="I293">
        <v>0</v>
      </c>
    </row>
    <row r="294" spans="1:9" x14ac:dyDescent="0.25">
      <c r="A294">
        <v>146</v>
      </c>
      <c r="B294">
        <v>553223</v>
      </c>
      <c r="C294">
        <v>287</v>
      </c>
      <c r="D294">
        <v>79</v>
      </c>
      <c r="E294">
        <v>78</v>
      </c>
      <c r="F294">
        <v>0</v>
      </c>
      <c r="G294">
        <v>0</v>
      </c>
      <c r="H294">
        <v>0</v>
      </c>
      <c r="I294">
        <v>0</v>
      </c>
    </row>
    <row r="295" spans="1:9" x14ac:dyDescent="0.25">
      <c r="A295">
        <v>146.5</v>
      </c>
      <c r="B295">
        <v>553223</v>
      </c>
      <c r="C295">
        <v>285</v>
      </c>
      <c r="D295">
        <v>79</v>
      </c>
      <c r="E295">
        <v>80</v>
      </c>
      <c r="F295">
        <v>0</v>
      </c>
      <c r="G295">
        <v>0</v>
      </c>
      <c r="H295">
        <v>0</v>
      </c>
      <c r="I295">
        <v>0</v>
      </c>
    </row>
    <row r="296" spans="1:9" x14ac:dyDescent="0.25">
      <c r="A296">
        <v>147</v>
      </c>
      <c r="B296">
        <v>553223</v>
      </c>
      <c r="C296">
        <v>284</v>
      </c>
      <c r="D296">
        <v>80</v>
      </c>
      <c r="E296">
        <v>80</v>
      </c>
      <c r="F296">
        <v>0</v>
      </c>
      <c r="G296">
        <v>0</v>
      </c>
      <c r="H296">
        <v>0</v>
      </c>
      <c r="I296">
        <v>0</v>
      </c>
    </row>
    <row r="297" spans="1:9" x14ac:dyDescent="0.25">
      <c r="A297">
        <v>147.5</v>
      </c>
      <c r="B297">
        <v>553223</v>
      </c>
      <c r="C297">
        <v>284</v>
      </c>
      <c r="D297">
        <v>80</v>
      </c>
      <c r="E297">
        <v>80</v>
      </c>
      <c r="F297">
        <v>0</v>
      </c>
      <c r="G297">
        <v>0</v>
      </c>
      <c r="H297">
        <v>0</v>
      </c>
      <c r="I297">
        <v>0</v>
      </c>
    </row>
    <row r="298" spans="1:9" x14ac:dyDescent="0.25">
      <c r="A298">
        <v>148</v>
      </c>
      <c r="B298">
        <v>553223</v>
      </c>
      <c r="C298">
        <v>283</v>
      </c>
      <c r="D298">
        <v>80</v>
      </c>
      <c r="E298">
        <v>81</v>
      </c>
      <c r="F298">
        <v>0</v>
      </c>
      <c r="G298">
        <v>0</v>
      </c>
      <c r="H298">
        <v>0</v>
      </c>
      <c r="I298">
        <v>0</v>
      </c>
    </row>
    <row r="299" spans="1:9" x14ac:dyDescent="0.25">
      <c r="A299">
        <v>148.5</v>
      </c>
      <c r="B299">
        <v>553223</v>
      </c>
      <c r="C299">
        <v>282</v>
      </c>
      <c r="D299">
        <v>80</v>
      </c>
      <c r="E299">
        <v>82</v>
      </c>
      <c r="F299">
        <v>0</v>
      </c>
      <c r="G299">
        <v>0</v>
      </c>
      <c r="H299">
        <v>0</v>
      </c>
      <c r="I299">
        <v>0</v>
      </c>
    </row>
    <row r="300" spans="1:9" x14ac:dyDescent="0.25">
      <c r="A300">
        <v>149</v>
      </c>
      <c r="B300">
        <v>553223</v>
      </c>
      <c r="C300">
        <v>278</v>
      </c>
      <c r="D300">
        <v>81</v>
      </c>
      <c r="E300">
        <v>85</v>
      </c>
      <c r="F300">
        <v>0</v>
      </c>
      <c r="G300">
        <v>0</v>
      </c>
      <c r="H300">
        <v>0</v>
      </c>
      <c r="I300">
        <v>0</v>
      </c>
    </row>
    <row r="301" spans="1:9" x14ac:dyDescent="0.25">
      <c r="A301">
        <v>149.5</v>
      </c>
      <c r="B301">
        <v>553223</v>
      </c>
      <c r="C301">
        <v>277</v>
      </c>
      <c r="D301">
        <v>82</v>
      </c>
      <c r="E301">
        <v>85</v>
      </c>
      <c r="F301">
        <v>0</v>
      </c>
      <c r="G301">
        <v>0</v>
      </c>
      <c r="H301">
        <v>0</v>
      </c>
      <c r="I301">
        <v>0</v>
      </c>
    </row>
    <row r="302" spans="1:9" x14ac:dyDescent="0.25">
      <c r="A302">
        <v>150</v>
      </c>
      <c r="B302">
        <v>553223</v>
      </c>
      <c r="C302">
        <v>275</v>
      </c>
      <c r="D302">
        <v>83</v>
      </c>
      <c r="E302">
        <v>86</v>
      </c>
      <c r="F302">
        <v>0</v>
      </c>
      <c r="G302">
        <v>0</v>
      </c>
      <c r="H302">
        <v>0</v>
      </c>
      <c r="I302">
        <v>0</v>
      </c>
    </row>
    <row r="303" spans="1:9" x14ac:dyDescent="0.25">
      <c r="A303">
        <v>150.5</v>
      </c>
      <c r="B303">
        <v>553223</v>
      </c>
      <c r="C303">
        <v>271</v>
      </c>
      <c r="D303">
        <v>83</v>
      </c>
      <c r="E303">
        <v>90</v>
      </c>
      <c r="F303">
        <v>0</v>
      </c>
      <c r="G303">
        <v>0</v>
      </c>
      <c r="H303">
        <v>0</v>
      </c>
      <c r="I303">
        <v>0</v>
      </c>
    </row>
    <row r="304" spans="1:9" x14ac:dyDescent="0.25">
      <c r="A304">
        <v>151</v>
      </c>
      <c r="B304">
        <v>553218</v>
      </c>
      <c r="C304">
        <v>272</v>
      </c>
      <c r="D304">
        <v>83</v>
      </c>
      <c r="E304">
        <v>94</v>
      </c>
      <c r="F304">
        <v>0</v>
      </c>
      <c r="G304">
        <v>0</v>
      </c>
      <c r="H304">
        <v>0</v>
      </c>
      <c r="I304">
        <v>0</v>
      </c>
    </row>
    <row r="305" spans="1:9" x14ac:dyDescent="0.25">
      <c r="A305">
        <v>151.5</v>
      </c>
      <c r="B305">
        <v>553218</v>
      </c>
      <c r="C305">
        <v>271</v>
      </c>
      <c r="D305">
        <v>84</v>
      </c>
      <c r="E305">
        <v>94</v>
      </c>
      <c r="F305">
        <v>0</v>
      </c>
      <c r="G305">
        <v>0</v>
      </c>
      <c r="H305">
        <v>0</v>
      </c>
      <c r="I305">
        <v>0</v>
      </c>
    </row>
    <row r="306" spans="1:9" x14ac:dyDescent="0.25">
      <c r="A306">
        <v>152</v>
      </c>
      <c r="B306">
        <v>553218</v>
      </c>
      <c r="C306">
        <v>271</v>
      </c>
      <c r="D306">
        <v>84</v>
      </c>
      <c r="E306">
        <v>94</v>
      </c>
      <c r="F306">
        <v>0</v>
      </c>
      <c r="G306">
        <v>0</v>
      </c>
      <c r="H306">
        <v>0</v>
      </c>
      <c r="I306">
        <v>0</v>
      </c>
    </row>
    <row r="307" spans="1:9" x14ac:dyDescent="0.25">
      <c r="A307">
        <v>152.5</v>
      </c>
      <c r="B307">
        <v>553209</v>
      </c>
      <c r="C307">
        <v>279</v>
      </c>
      <c r="D307">
        <v>85</v>
      </c>
      <c r="E307">
        <v>94</v>
      </c>
      <c r="F307">
        <v>0</v>
      </c>
      <c r="G307">
        <v>0</v>
      </c>
      <c r="H307">
        <v>0</v>
      </c>
      <c r="I307">
        <v>0</v>
      </c>
    </row>
    <row r="308" spans="1:9" x14ac:dyDescent="0.25">
      <c r="A308">
        <v>153</v>
      </c>
      <c r="B308">
        <v>553199</v>
      </c>
      <c r="C308">
        <v>286</v>
      </c>
      <c r="D308">
        <v>86</v>
      </c>
      <c r="E308">
        <v>96</v>
      </c>
      <c r="F308">
        <v>0</v>
      </c>
      <c r="G308">
        <v>0</v>
      </c>
      <c r="H308">
        <v>0</v>
      </c>
      <c r="I308">
        <v>0</v>
      </c>
    </row>
    <row r="309" spans="1:9" x14ac:dyDescent="0.25">
      <c r="A309">
        <v>153.5</v>
      </c>
      <c r="B309">
        <v>553193</v>
      </c>
      <c r="C309">
        <v>291</v>
      </c>
      <c r="D309">
        <v>87</v>
      </c>
      <c r="E309">
        <v>96</v>
      </c>
      <c r="F309">
        <v>0</v>
      </c>
      <c r="G309">
        <v>0</v>
      </c>
      <c r="H309">
        <v>0</v>
      </c>
      <c r="I309">
        <v>0</v>
      </c>
    </row>
    <row r="310" spans="1:9" x14ac:dyDescent="0.25">
      <c r="A310">
        <v>154</v>
      </c>
      <c r="B310">
        <v>553184</v>
      </c>
      <c r="C310">
        <v>298</v>
      </c>
      <c r="D310">
        <v>88</v>
      </c>
      <c r="E310">
        <v>97</v>
      </c>
      <c r="F310">
        <v>0</v>
      </c>
      <c r="G310">
        <v>0</v>
      </c>
      <c r="H310">
        <v>0</v>
      </c>
      <c r="I310">
        <v>0</v>
      </c>
    </row>
    <row r="311" spans="1:9" x14ac:dyDescent="0.25">
      <c r="A311">
        <v>154.5</v>
      </c>
      <c r="B311">
        <v>553173</v>
      </c>
      <c r="C311">
        <v>306</v>
      </c>
      <c r="D311">
        <v>91</v>
      </c>
      <c r="E311">
        <v>97</v>
      </c>
      <c r="F311">
        <v>0</v>
      </c>
      <c r="G311">
        <v>0</v>
      </c>
      <c r="H311">
        <v>0</v>
      </c>
      <c r="I311">
        <v>0</v>
      </c>
    </row>
    <row r="312" spans="1:9" x14ac:dyDescent="0.25">
      <c r="A312">
        <v>155</v>
      </c>
      <c r="B312">
        <v>553166</v>
      </c>
      <c r="C312">
        <v>313</v>
      </c>
      <c r="D312">
        <v>91</v>
      </c>
      <c r="E312">
        <v>97</v>
      </c>
      <c r="F312">
        <v>0</v>
      </c>
      <c r="G312">
        <v>0</v>
      </c>
      <c r="H312">
        <v>0</v>
      </c>
      <c r="I312">
        <v>0</v>
      </c>
    </row>
    <row r="313" spans="1:9" x14ac:dyDescent="0.25">
      <c r="A313">
        <v>155.5</v>
      </c>
      <c r="B313">
        <v>553166</v>
      </c>
      <c r="C313">
        <v>311</v>
      </c>
      <c r="D313">
        <v>92</v>
      </c>
      <c r="E313">
        <v>98</v>
      </c>
      <c r="F313">
        <v>0</v>
      </c>
      <c r="G313">
        <v>0</v>
      </c>
      <c r="H313">
        <v>0</v>
      </c>
      <c r="I313">
        <v>0</v>
      </c>
    </row>
    <row r="314" spans="1:9" x14ac:dyDescent="0.25">
      <c r="A314">
        <v>156</v>
      </c>
      <c r="B314">
        <v>553165</v>
      </c>
      <c r="C314">
        <v>311</v>
      </c>
      <c r="D314">
        <v>92</v>
      </c>
      <c r="E314">
        <v>99</v>
      </c>
      <c r="F314">
        <v>0</v>
      </c>
      <c r="G314">
        <v>0</v>
      </c>
      <c r="H314">
        <v>0</v>
      </c>
      <c r="I314">
        <v>0</v>
      </c>
    </row>
    <row r="315" spans="1:9" x14ac:dyDescent="0.25">
      <c r="A315">
        <v>156.5</v>
      </c>
      <c r="B315">
        <v>553164</v>
      </c>
      <c r="C315">
        <v>310</v>
      </c>
      <c r="D315">
        <v>94</v>
      </c>
      <c r="E315">
        <v>99</v>
      </c>
      <c r="F315">
        <v>0</v>
      </c>
      <c r="G315">
        <v>0</v>
      </c>
      <c r="H315">
        <v>0</v>
      </c>
      <c r="I315">
        <v>0</v>
      </c>
    </row>
    <row r="316" spans="1:9" x14ac:dyDescent="0.25">
      <c r="A316">
        <v>157</v>
      </c>
      <c r="B316">
        <v>553163</v>
      </c>
      <c r="C316">
        <v>310</v>
      </c>
      <c r="D316">
        <v>95</v>
      </c>
      <c r="E316">
        <v>99</v>
      </c>
      <c r="F316">
        <v>0</v>
      </c>
      <c r="G316">
        <v>0</v>
      </c>
      <c r="H316">
        <v>0</v>
      </c>
      <c r="I316">
        <v>0</v>
      </c>
    </row>
    <row r="317" spans="1:9" x14ac:dyDescent="0.25">
      <c r="A317">
        <v>157.5</v>
      </c>
      <c r="B317">
        <v>553162</v>
      </c>
      <c r="C317">
        <v>310</v>
      </c>
      <c r="D317">
        <v>95</v>
      </c>
      <c r="E317">
        <v>100</v>
      </c>
      <c r="F317">
        <v>0</v>
      </c>
      <c r="G317">
        <v>0</v>
      </c>
      <c r="H317">
        <v>0</v>
      </c>
      <c r="I317">
        <v>0</v>
      </c>
    </row>
    <row r="318" spans="1:9" x14ac:dyDescent="0.25">
      <c r="A318">
        <v>158</v>
      </c>
      <c r="B318">
        <v>553162</v>
      </c>
      <c r="C318">
        <v>308</v>
      </c>
      <c r="D318">
        <v>95</v>
      </c>
      <c r="E318">
        <v>102</v>
      </c>
      <c r="F318">
        <v>0</v>
      </c>
      <c r="G318">
        <v>0</v>
      </c>
      <c r="H318">
        <v>0</v>
      </c>
      <c r="I318">
        <v>0</v>
      </c>
    </row>
    <row r="319" spans="1:9" x14ac:dyDescent="0.25">
      <c r="A319">
        <v>158.5</v>
      </c>
      <c r="B319">
        <v>553159</v>
      </c>
      <c r="C319">
        <v>309</v>
      </c>
      <c r="D319">
        <v>96</v>
      </c>
      <c r="E319">
        <v>103</v>
      </c>
      <c r="F319">
        <v>0</v>
      </c>
      <c r="G319">
        <v>0</v>
      </c>
      <c r="H319">
        <v>0</v>
      </c>
      <c r="I319">
        <v>0</v>
      </c>
    </row>
    <row r="320" spans="1:9" x14ac:dyDescent="0.25">
      <c r="A320">
        <v>159</v>
      </c>
      <c r="B320">
        <v>553159</v>
      </c>
      <c r="C320">
        <v>307</v>
      </c>
      <c r="D320">
        <v>98</v>
      </c>
      <c r="E320">
        <v>103</v>
      </c>
      <c r="F320">
        <v>0</v>
      </c>
      <c r="G320">
        <v>0</v>
      </c>
      <c r="H320">
        <v>0</v>
      </c>
      <c r="I320">
        <v>0</v>
      </c>
    </row>
    <row r="321" spans="1:9" x14ac:dyDescent="0.25">
      <c r="A321">
        <v>159.5</v>
      </c>
      <c r="B321">
        <v>553158</v>
      </c>
      <c r="C321">
        <v>306</v>
      </c>
      <c r="D321">
        <v>99</v>
      </c>
      <c r="E321">
        <v>104</v>
      </c>
      <c r="F321">
        <v>0</v>
      </c>
      <c r="G321">
        <v>0</v>
      </c>
      <c r="H321">
        <v>0</v>
      </c>
      <c r="I321">
        <v>0</v>
      </c>
    </row>
    <row r="322" spans="1:9" x14ac:dyDescent="0.25">
      <c r="A322">
        <v>160</v>
      </c>
      <c r="B322">
        <v>553158</v>
      </c>
      <c r="C322">
        <v>305</v>
      </c>
      <c r="D322">
        <v>100</v>
      </c>
      <c r="E322">
        <v>104</v>
      </c>
      <c r="F322">
        <v>0</v>
      </c>
      <c r="G322">
        <v>0</v>
      </c>
      <c r="H322">
        <v>0</v>
      </c>
      <c r="I322">
        <v>0</v>
      </c>
    </row>
    <row r="323" spans="1:9" x14ac:dyDescent="0.25">
      <c r="A323">
        <v>160.5</v>
      </c>
      <c r="B323">
        <v>553158</v>
      </c>
      <c r="C323">
        <v>302</v>
      </c>
      <c r="D323">
        <v>102</v>
      </c>
      <c r="E323">
        <v>105</v>
      </c>
      <c r="F323">
        <v>0</v>
      </c>
      <c r="G323">
        <v>0</v>
      </c>
      <c r="H323">
        <v>0</v>
      </c>
      <c r="I323">
        <v>0</v>
      </c>
    </row>
    <row r="324" spans="1:9" x14ac:dyDescent="0.25">
      <c r="A324">
        <v>161</v>
      </c>
      <c r="B324">
        <v>553158</v>
      </c>
      <c r="C324">
        <v>299</v>
      </c>
      <c r="D324">
        <v>104</v>
      </c>
      <c r="E324">
        <v>106</v>
      </c>
      <c r="F324">
        <v>0</v>
      </c>
      <c r="G324">
        <v>0</v>
      </c>
      <c r="H324">
        <v>0</v>
      </c>
      <c r="I324">
        <v>0</v>
      </c>
    </row>
    <row r="325" spans="1:9" x14ac:dyDescent="0.25">
      <c r="A325">
        <v>161.5</v>
      </c>
      <c r="B325">
        <v>553158</v>
      </c>
      <c r="C325">
        <v>298</v>
      </c>
      <c r="D325">
        <v>105</v>
      </c>
      <c r="E325">
        <v>106</v>
      </c>
      <c r="F325">
        <v>0</v>
      </c>
      <c r="G325">
        <v>0</v>
      </c>
      <c r="H325">
        <v>0</v>
      </c>
      <c r="I325">
        <v>0</v>
      </c>
    </row>
    <row r="326" spans="1:9" x14ac:dyDescent="0.25">
      <c r="A326">
        <v>162</v>
      </c>
      <c r="B326">
        <v>553158</v>
      </c>
      <c r="C326">
        <v>296</v>
      </c>
      <c r="D326">
        <v>107</v>
      </c>
      <c r="E326">
        <v>106</v>
      </c>
      <c r="F326">
        <v>0</v>
      </c>
      <c r="G326">
        <v>0</v>
      </c>
      <c r="H326">
        <v>0</v>
      </c>
      <c r="I326">
        <v>0</v>
      </c>
    </row>
    <row r="327" spans="1:9" x14ac:dyDescent="0.25">
      <c r="A327">
        <v>162.5</v>
      </c>
      <c r="B327">
        <v>553158</v>
      </c>
      <c r="C327">
        <v>294</v>
      </c>
      <c r="D327">
        <v>107</v>
      </c>
      <c r="E327">
        <v>108</v>
      </c>
      <c r="F327">
        <v>0</v>
      </c>
      <c r="G327">
        <v>0</v>
      </c>
      <c r="H327">
        <v>0</v>
      </c>
      <c r="I327">
        <v>0</v>
      </c>
    </row>
    <row r="328" spans="1:9" x14ac:dyDescent="0.25">
      <c r="A328">
        <v>163</v>
      </c>
      <c r="B328">
        <v>553158</v>
      </c>
      <c r="C328">
        <v>289</v>
      </c>
      <c r="D328">
        <v>110</v>
      </c>
      <c r="E328">
        <v>110</v>
      </c>
      <c r="F328">
        <v>0</v>
      </c>
      <c r="G328">
        <v>0</v>
      </c>
      <c r="H328">
        <v>0</v>
      </c>
      <c r="I328">
        <v>0</v>
      </c>
    </row>
    <row r="329" spans="1:9" x14ac:dyDescent="0.25">
      <c r="A329">
        <v>163.5</v>
      </c>
      <c r="B329">
        <v>553158</v>
      </c>
      <c r="C329">
        <v>288</v>
      </c>
      <c r="D329">
        <v>110</v>
      </c>
      <c r="E329">
        <v>111</v>
      </c>
      <c r="F329">
        <v>0</v>
      </c>
      <c r="G329">
        <v>0</v>
      </c>
      <c r="H329">
        <v>0</v>
      </c>
      <c r="I329">
        <v>0</v>
      </c>
    </row>
    <row r="330" spans="1:9" x14ac:dyDescent="0.25">
      <c r="A330">
        <v>164</v>
      </c>
      <c r="B330">
        <v>553158</v>
      </c>
      <c r="C330">
        <v>284</v>
      </c>
      <c r="D330">
        <v>110</v>
      </c>
      <c r="E330">
        <v>115</v>
      </c>
      <c r="F330">
        <v>0</v>
      </c>
      <c r="G330">
        <v>0</v>
      </c>
      <c r="H330">
        <v>0</v>
      </c>
      <c r="I330">
        <v>0</v>
      </c>
    </row>
    <row r="331" spans="1:9" x14ac:dyDescent="0.25">
      <c r="A331">
        <v>164.5</v>
      </c>
      <c r="B331">
        <v>553158</v>
      </c>
      <c r="C331">
        <v>281</v>
      </c>
      <c r="D331">
        <v>111</v>
      </c>
      <c r="E331">
        <v>117</v>
      </c>
      <c r="F331">
        <v>0</v>
      </c>
      <c r="G331">
        <v>0</v>
      </c>
      <c r="H331">
        <v>0</v>
      </c>
      <c r="I331">
        <v>0</v>
      </c>
    </row>
    <row r="332" spans="1:9" x14ac:dyDescent="0.25">
      <c r="A332">
        <v>165</v>
      </c>
      <c r="B332">
        <v>553158</v>
      </c>
      <c r="C332">
        <v>279</v>
      </c>
      <c r="D332">
        <v>111</v>
      </c>
      <c r="E332">
        <v>119</v>
      </c>
      <c r="F332">
        <v>0</v>
      </c>
      <c r="G332">
        <v>0</v>
      </c>
      <c r="H332">
        <v>0</v>
      </c>
      <c r="I332">
        <v>0</v>
      </c>
    </row>
    <row r="333" spans="1:9" x14ac:dyDescent="0.25">
      <c r="A333">
        <v>165.5</v>
      </c>
      <c r="B333">
        <v>553158</v>
      </c>
      <c r="C333">
        <v>278</v>
      </c>
      <c r="D333">
        <v>111</v>
      </c>
      <c r="E333">
        <v>120</v>
      </c>
      <c r="F333">
        <v>0</v>
      </c>
      <c r="G333">
        <v>0</v>
      </c>
      <c r="H333">
        <v>0</v>
      </c>
      <c r="I333">
        <v>0</v>
      </c>
    </row>
    <row r="334" spans="1:9" x14ac:dyDescent="0.25">
      <c r="A334">
        <v>166</v>
      </c>
      <c r="B334">
        <v>553158</v>
      </c>
      <c r="C334">
        <v>271</v>
      </c>
      <c r="D334">
        <v>114</v>
      </c>
      <c r="E334">
        <v>124</v>
      </c>
      <c r="F334">
        <v>0</v>
      </c>
      <c r="G334">
        <v>0</v>
      </c>
      <c r="H334">
        <v>0</v>
      </c>
      <c r="I334">
        <v>0</v>
      </c>
    </row>
    <row r="335" spans="1:9" x14ac:dyDescent="0.25">
      <c r="A335">
        <v>166.5</v>
      </c>
      <c r="B335">
        <v>553158</v>
      </c>
      <c r="C335">
        <v>269</v>
      </c>
      <c r="D335">
        <v>115</v>
      </c>
      <c r="E335">
        <v>125</v>
      </c>
      <c r="F335">
        <v>0</v>
      </c>
      <c r="G335">
        <v>0</v>
      </c>
      <c r="H335">
        <v>0</v>
      </c>
      <c r="I335">
        <v>0</v>
      </c>
    </row>
    <row r="336" spans="1:9" x14ac:dyDescent="0.25">
      <c r="A336">
        <v>167</v>
      </c>
      <c r="B336">
        <v>553158</v>
      </c>
      <c r="C336">
        <v>264</v>
      </c>
      <c r="D336">
        <v>117</v>
      </c>
      <c r="E336">
        <v>128</v>
      </c>
      <c r="F336">
        <v>0</v>
      </c>
      <c r="G336">
        <v>0</v>
      </c>
      <c r="H336">
        <v>0</v>
      </c>
      <c r="I336">
        <v>0</v>
      </c>
    </row>
    <row r="337" spans="1:9" x14ac:dyDescent="0.25">
      <c r="A337">
        <v>167.5</v>
      </c>
      <c r="B337">
        <v>553158</v>
      </c>
      <c r="C337">
        <v>262</v>
      </c>
      <c r="D337">
        <v>117</v>
      </c>
      <c r="E337">
        <v>130</v>
      </c>
      <c r="F337">
        <v>0</v>
      </c>
      <c r="G337">
        <v>0</v>
      </c>
      <c r="H337">
        <v>0</v>
      </c>
      <c r="I337">
        <v>0</v>
      </c>
    </row>
    <row r="338" spans="1:9" x14ac:dyDescent="0.25">
      <c r="A338">
        <v>168</v>
      </c>
      <c r="B338">
        <v>553158</v>
      </c>
      <c r="C338">
        <v>259</v>
      </c>
      <c r="D338">
        <v>119</v>
      </c>
      <c r="E338">
        <v>131</v>
      </c>
      <c r="F338">
        <v>0</v>
      </c>
      <c r="G338">
        <v>0</v>
      </c>
      <c r="H338">
        <v>0</v>
      </c>
      <c r="I338">
        <v>0</v>
      </c>
    </row>
    <row r="339" spans="1:9" x14ac:dyDescent="0.25">
      <c r="A339">
        <v>168.5</v>
      </c>
      <c r="B339">
        <v>553158</v>
      </c>
      <c r="C339">
        <v>258</v>
      </c>
      <c r="D339">
        <v>119</v>
      </c>
      <c r="E339">
        <v>132</v>
      </c>
      <c r="F339">
        <v>0</v>
      </c>
      <c r="G339">
        <v>0</v>
      </c>
      <c r="H339">
        <v>0</v>
      </c>
      <c r="I339">
        <v>0</v>
      </c>
    </row>
    <row r="340" spans="1:9" x14ac:dyDescent="0.25">
      <c r="A340">
        <v>169</v>
      </c>
      <c r="B340">
        <v>553158</v>
      </c>
      <c r="C340">
        <v>257</v>
      </c>
      <c r="D340">
        <v>120</v>
      </c>
      <c r="E340">
        <v>132</v>
      </c>
      <c r="F340">
        <v>0</v>
      </c>
      <c r="G340">
        <v>0</v>
      </c>
      <c r="H340">
        <v>0</v>
      </c>
      <c r="I340">
        <v>0</v>
      </c>
    </row>
    <row r="341" spans="1:9" x14ac:dyDescent="0.25">
      <c r="A341">
        <v>169.5</v>
      </c>
      <c r="B341">
        <v>553158</v>
      </c>
      <c r="C341">
        <v>255</v>
      </c>
      <c r="D341">
        <v>120</v>
      </c>
      <c r="E341">
        <v>134</v>
      </c>
      <c r="F341">
        <v>0</v>
      </c>
      <c r="G341">
        <v>0</v>
      </c>
      <c r="H341">
        <v>0</v>
      </c>
      <c r="I341">
        <v>0</v>
      </c>
    </row>
    <row r="342" spans="1:9" x14ac:dyDescent="0.25">
      <c r="A342">
        <v>170</v>
      </c>
      <c r="B342">
        <v>553158</v>
      </c>
      <c r="C342">
        <v>250</v>
      </c>
      <c r="D342">
        <v>123</v>
      </c>
      <c r="E342">
        <v>136</v>
      </c>
      <c r="F342">
        <v>0</v>
      </c>
      <c r="G342">
        <v>0</v>
      </c>
      <c r="H342">
        <v>0</v>
      </c>
      <c r="I342">
        <v>0</v>
      </c>
    </row>
    <row r="343" spans="1:9" x14ac:dyDescent="0.25">
      <c r="A343">
        <v>170.5</v>
      </c>
      <c r="B343">
        <v>553158</v>
      </c>
      <c r="C343">
        <v>247</v>
      </c>
      <c r="D343">
        <v>123</v>
      </c>
      <c r="E343">
        <v>139</v>
      </c>
      <c r="F343">
        <v>0</v>
      </c>
      <c r="G343">
        <v>0</v>
      </c>
      <c r="H343">
        <v>0</v>
      </c>
      <c r="I343">
        <v>0</v>
      </c>
    </row>
    <row r="344" spans="1:9" x14ac:dyDescent="0.25">
      <c r="A344">
        <v>171</v>
      </c>
      <c r="B344">
        <v>553158</v>
      </c>
      <c r="C344">
        <v>245</v>
      </c>
      <c r="D344">
        <v>123</v>
      </c>
      <c r="E344">
        <v>141</v>
      </c>
      <c r="F344">
        <v>0</v>
      </c>
      <c r="G344">
        <v>0</v>
      </c>
      <c r="H344">
        <v>0</v>
      </c>
      <c r="I344">
        <v>0</v>
      </c>
    </row>
    <row r="345" spans="1:9" x14ac:dyDescent="0.25">
      <c r="A345">
        <v>171.5</v>
      </c>
      <c r="B345">
        <v>553158</v>
      </c>
      <c r="C345">
        <v>242</v>
      </c>
      <c r="D345">
        <v>124</v>
      </c>
      <c r="E345">
        <v>143</v>
      </c>
      <c r="F345">
        <v>0</v>
      </c>
      <c r="G345">
        <v>0</v>
      </c>
      <c r="H345">
        <v>0</v>
      </c>
      <c r="I345">
        <v>0</v>
      </c>
    </row>
    <row r="346" spans="1:9" x14ac:dyDescent="0.25">
      <c r="A346">
        <v>172</v>
      </c>
      <c r="B346">
        <v>553158</v>
      </c>
      <c r="C346">
        <v>241</v>
      </c>
      <c r="D346">
        <v>125</v>
      </c>
      <c r="E346">
        <v>143</v>
      </c>
      <c r="F346">
        <v>0</v>
      </c>
      <c r="G346">
        <v>0</v>
      </c>
      <c r="H346">
        <v>0</v>
      </c>
      <c r="I346">
        <v>0</v>
      </c>
    </row>
    <row r="347" spans="1:9" x14ac:dyDescent="0.25">
      <c r="A347">
        <v>172.5</v>
      </c>
      <c r="B347">
        <v>553158</v>
      </c>
      <c r="C347">
        <v>239</v>
      </c>
      <c r="D347">
        <v>126</v>
      </c>
      <c r="E347">
        <v>144</v>
      </c>
      <c r="F347">
        <v>0</v>
      </c>
      <c r="G347">
        <v>0</v>
      </c>
      <c r="H347">
        <v>0</v>
      </c>
      <c r="I347">
        <v>0</v>
      </c>
    </row>
    <row r="348" spans="1:9" x14ac:dyDescent="0.25">
      <c r="A348">
        <v>173</v>
      </c>
      <c r="B348">
        <v>553158</v>
      </c>
      <c r="C348">
        <v>236</v>
      </c>
      <c r="D348">
        <v>128</v>
      </c>
      <c r="E348">
        <v>145</v>
      </c>
      <c r="F348">
        <v>0</v>
      </c>
      <c r="G348">
        <v>0</v>
      </c>
      <c r="H348">
        <v>0</v>
      </c>
      <c r="I348">
        <v>0</v>
      </c>
    </row>
    <row r="349" spans="1:9" x14ac:dyDescent="0.25">
      <c r="A349">
        <v>173.5</v>
      </c>
      <c r="B349">
        <v>553158</v>
      </c>
      <c r="C349">
        <v>235</v>
      </c>
      <c r="D349">
        <v>128</v>
      </c>
      <c r="E349">
        <v>146</v>
      </c>
      <c r="F349">
        <v>0</v>
      </c>
      <c r="G349">
        <v>0</v>
      </c>
      <c r="H349">
        <v>0</v>
      </c>
      <c r="I349">
        <v>0</v>
      </c>
    </row>
    <row r="350" spans="1:9" x14ac:dyDescent="0.25">
      <c r="A350">
        <v>174</v>
      </c>
      <c r="B350">
        <v>553158</v>
      </c>
      <c r="C350">
        <v>235</v>
      </c>
      <c r="D350">
        <v>128</v>
      </c>
      <c r="E350">
        <v>146</v>
      </c>
      <c r="F350">
        <v>0</v>
      </c>
      <c r="G350">
        <v>0</v>
      </c>
      <c r="H350">
        <v>0</v>
      </c>
      <c r="I350">
        <v>0</v>
      </c>
    </row>
    <row r="351" spans="1:9" x14ac:dyDescent="0.25">
      <c r="A351">
        <v>174.5</v>
      </c>
      <c r="B351">
        <v>553096</v>
      </c>
      <c r="C351">
        <v>296</v>
      </c>
      <c r="D351">
        <v>128</v>
      </c>
      <c r="E351">
        <v>147</v>
      </c>
      <c r="F351">
        <v>0</v>
      </c>
      <c r="G351">
        <v>0</v>
      </c>
      <c r="H351">
        <v>0</v>
      </c>
      <c r="I351">
        <v>0</v>
      </c>
    </row>
    <row r="352" spans="1:9" x14ac:dyDescent="0.25">
      <c r="A352">
        <v>175</v>
      </c>
      <c r="B352">
        <v>553076</v>
      </c>
      <c r="C352">
        <v>314</v>
      </c>
      <c r="D352">
        <v>129</v>
      </c>
      <c r="E352">
        <v>148</v>
      </c>
      <c r="F352">
        <v>0</v>
      </c>
      <c r="G352">
        <v>0</v>
      </c>
      <c r="H352">
        <v>0</v>
      </c>
      <c r="I352">
        <v>0</v>
      </c>
    </row>
    <row r="353" spans="1:9" x14ac:dyDescent="0.25">
      <c r="A353">
        <v>175.5</v>
      </c>
      <c r="B353">
        <v>553073</v>
      </c>
      <c r="C353">
        <v>315</v>
      </c>
      <c r="D353">
        <v>130</v>
      </c>
      <c r="E353">
        <v>149</v>
      </c>
      <c r="F353">
        <v>0</v>
      </c>
      <c r="G353">
        <v>0</v>
      </c>
      <c r="H353">
        <v>0</v>
      </c>
      <c r="I353">
        <v>0</v>
      </c>
    </row>
    <row r="354" spans="1:9" x14ac:dyDescent="0.25">
      <c r="A354">
        <v>176</v>
      </c>
      <c r="B354">
        <v>553069</v>
      </c>
      <c r="C354">
        <v>318</v>
      </c>
      <c r="D354">
        <v>131</v>
      </c>
      <c r="E354">
        <v>149</v>
      </c>
      <c r="F354">
        <v>0</v>
      </c>
      <c r="G354">
        <v>0</v>
      </c>
      <c r="H354">
        <v>0</v>
      </c>
      <c r="I354">
        <v>0</v>
      </c>
    </row>
    <row r="355" spans="1:9" x14ac:dyDescent="0.25">
      <c r="A355">
        <v>176.5</v>
      </c>
      <c r="B355">
        <v>553068</v>
      </c>
      <c r="C355">
        <v>318</v>
      </c>
      <c r="D355">
        <v>131</v>
      </c>
      <c r="E355">
        <v>150</v>
      </c>
      <c r="F355">
        <v>0</v>
      </c>
      <c r="G355">
        <v>0</v>
      </c>
      <c r="H355">
        <v>0</v>
      </c>
      <c r="I355">
        <v>0</v>
      </c>
    </row>
    <row r="356" spans="1:9" x14ac:dyDescent="0.25">
      <c r="A356">
        <v>177</v>
      </c>
      <c r="B356">
        <v>553068</v>
      </c>
      <c r="C356">
        <v>317</v>
      </c>
      <c r="D356">
        <v>132</v>
      </c>
      <c r="E356">
        <v>150</v>
      </c>
      <c r="F356">
        <v>0</v>
      </c>
      <c r="G356">
        <v>0</v>
      </c>
      <c r="H356">
        <v>0</v>
      </c>
      <c r="I356">
        <v>0</v>
      </c>
    </row>
    <row r="357" spans="1:9" x14ac:dyDescent="0.25">
      <c r="A357">
        <v>177.5</v>
      </c>
      <c r="B357">
        <v>553067</v>
      </c>
      <c r="C357">
        <v>318</v>
      </c>
      <c r="D357">
        <v>132</v>
      </c>
      <c r="E357">
        <v>150</v>
      </c>
      <c r="F357">
        <v>0</v>
      </c>
      <c r="G357">
        <v>0</v>
      </c>
      <c r="H357">
        <v>0</v>
      </c>
      <c r="I357">
        <v>0</v>
      </c>
    </row>
    <row r="358" spans="1:9" x14ac:dyDescent="0.25">
      <c r="A358">
        <v>178</v>
      </c>
      <c r="B358">
        <v>553064</v>
      </c>
      <c r="C358">
        <v>321</v>
      </c>
      <c r="D358">
        <v>132</v>
      </c>
      <c r="E358">
        <v>150</v>
      </c>
      <c r="F358">
        <v>0</v>
      </c>
      <c r="G358">
        <v>0</v>
      </c>
      <c r="H358">
        <v>0</v>
      </c>
      <c r="I358">
        <v>0</v>
      </c>
    </row>
    <row r="359" spans="1:9" x14ac:dyDescent="0.25">
      <c r="A359">
        <v>178.5</v>
      </c>
      <c r="B359">
        <v>553063</v>
      </c>
      <c r="C359">
        <v>320</v>
      </c>
      <c r="D359">
        <v>133</v>
      </c>
      <c r="E359">
        <v>151</v>
      </c>
      <c r="F359">
        <v>0</v>
      </c>
      <c r="G359">
        <v>0</v>
      </c>
      <c r="H359">
        <v>0</v>
      </c>
      <c r="I359">
        <v>0</v>
      </c>
    </row>
    <row r="360" spans="1:9" x14ac:dyDescent="0.25">
      <c r="A360">
        <v>179</v>
      </c>
      <c r="B360">
        <v>553062</v>
      </c>
      <c r="C360">
        <v>321</v>
      </c>
      <c r="D360">
        <v>133</v>
      </c>
      <c r="E360">
        <v>151</v>
      </c>
      <c r="F360">
        <v>0</v>
      </c>
      <c r="G360">
        <v>0</v>
      </c>
      <c r="H360">
        <v>0</v>
      </c>
      <c r="I360">
        <v>0</v>
      </c>
    </row>
    <row r="361" spans="1:9" x14ac:dyDescent="0.25">
      <c r="A361">
        <v>179.5</v>
      </c>
      <c r="B361">
        <v>553061</v>
      </c>
      <c r="C361">
        <v>321</v>
      </c>
      <c r="D361">
        <v>134</v>
      </c>
      <c r="E361">
        <v>151</v>
      </c>
      <c r="F361">
        <v>0</v>
      </c>
      <c r="G361">
        <v>0</v>
      </c>
      <c r="H361">
        <v>0</v>
      </c>
      <c r="I361">
        <v>0</v>
      </c>
    </row>
    <row r="362" spans="1:9" x14ac:dyDescent="0.25">
      <c r="A362">
        <v>180</v>
      </c>
      <c r="B362">
        <v>553061</v>
      </c>
      <c r="C362">
        <v>321</v>
      </c>
      <c r="D362">
        <v>134</v>
      </c>
      <c r="E362">
        <v>151</v>
      </c>
      <c r="F362">
        <v>0</v>
      </c>
      <c r="G362">
        <v>0</v>
      </c>
      <c r="H362">
        <v>0</v>
      </c>
      <c r="I362">
        <v>0</v>
      </c>
    </row>
    <row r="363" spans="1:9" x14ac:dyDescent="0.25">
      <c r="A363">
        <v>180.5</v>
      </c>
      <c r="B363">
        <v>553061</v>
      </c>
      <c r="C363">
        <v>319</v>
      </c>
      <c r="D363">
        <v>134</v>
      </c>
      <c r="E363">
        <v>153</v>
      </c>
      <c r="F363">
        <v>0</v>
      </c>
      <c r="G363">
        <v>0</v>
      </c>
      <c r="H363">
        <v>0</v>
      </c>
      <c r="I363">
        <v>0</v>
      </c>
    </row>
    <row r="364" spans="1:9" x14ac:dyDescent="0.25">
      <c r="A364">
        <v>181</v>
      </c>
      <c r="B364">
        <v>553026</v>
      </c>
      <c r="C364">
        <v>354</v>
      </c>
      <c r="D364">
        <v>134</v>
      </c>
      <c r="E364">
        <v>153</v>
      </c>
      <c r="F364">
        <v>0</v>
      </c>
      <c r="G364">
        <v>0</v>
      </c>
      <c r="H364">
        <v>0</v>
      </c>
      <c r="I364">
        <v>0</v>
      </c>
    </row>
    <row r="365" spans="1:9" x14ac:dyDescent="0.25">
      <c r="A365">
        <v>181.5</v>
      </c>
      <c r="B365">
        <v>552996</v>
      </c>
      <c r="C365">
        <v>382</v>
      </c>
      <c r="D365">
        <v>134</v>
      </c>
      <c r="E365">
        <v>155</v>
      </c>
      <c r="F365">
        <v>0</v>
      </c>
      <c r="G365">
        <v>0</v>
      </c>
      <c r="H365">
        <v>0</v>
      </c>
      <c r="I365">
        <v>0</v>
      </c>
    </row>
    <row r="366" spans="1:9" x14ac:dyDescent="0.25">
      <c r="A366">
        <v>182</v>
      </c>
      <c r="B366">
        <v>552953</v>
      </c>
      <c r="C366">
        <v>425</v>
      </c>
      <c r="D366">
        <v>134</v>
      </c>
      <c r="E366">
        <v>155</v>
      </c>
      <c r="F366">
        <v>0</v>
      </c>
      <c r="G366">
        <v>0</v>
      </c>
      <c r="H366">
        <v>0</v>
      </c>
      <c r="I366">
        <v>0</v>
      </c>
    </row>
    <row r="367" spans="1:9" x14ac:dyDescent="0.25">
      <c r="A367">
        <v>182.5</v>
      </c>
      <c r="B367">
        <v>552910</v>
      </c>
      <c r="C367">
        <v>467</v>
      </c>
      <c r="D367">
        <v>134</v>
      </c>
      <c r="E367">
        <v>156</v>
      </c>
      <c r="F367">
        <v>0</v>
      </c>
      <c r="G367">
        <v>0</v>
      </c>
      <c r="H367">
        <v>0</v>
      </c>
      <c r="I367">
        <v>0</v>
      </c>
    </row>
    <row r="368" spans="1:9" x14ac:dyDescent="0.25">
      <c r="A368">
        <v>183</v>
      </c>
      <c r="B368">
        <v>552898</v>
      </c>
      <c r="C368">
        <v>478</v>
      </c>
      <c r="D368">
        <v>135</v>
      </c>
      <c r="E368">
        <v>156</v>
      </c>
      <c r="F368">
        <v>0</v>
      </c>
      <c r="G368">
        <v>0</v>
      </c>
      <c r="H368">
        <v>0</v>
      </c>
      <c r="I368">
        <v>0</v>
      </c>
    </row>
    <row r="369" spans="1:9" x14ac:dyDescent="0.25">
      <c r="A369">
        <v>183.5</v>
      </c>
      <c r="B369">
        <v>552889</v>
      </c>
      <c r="C369">
        <v>485</v>
      </c>
      <c r="D369">
        <v>136</v>
      </c>
      <c r="E369">
        <v>157</v>
      </c>
      <c r="F369">
        <v>0</v>
      </c>
      <c r="G369">
        <v>0</v>
      </c>
      <c r="H369">
        <v>0</v>
      </c>
      <c r="I369">
        <v>0</v>
      </c>
    </row>
    <row r="370" spans="1:9" x14ac:dyDescent="0.25">
      <c r="A370">
        <v>184</v>
      </c>
      <c r="B370">
        <v>552878</v>
      </c>
      <c r="C370">
        <v>495</v>
      </c>
      <c r="D370">
        <v>136</v>
      </c>
      <c r="E370">
        <v>158</v>
      </c>
      <c r="F370">
        <v>0</v>
      </c>
      <c r="G370">
        <v>0</v>
      </c>
      <c r="H370">
        <v>0</v>
      </c>
      <c r="I370">
        <v>0</v>
      </c>
    </row>
    <row r="371" spans="1:9" x14ac:dyDescent="0.25">
      <c r="A371">
        <v>184.5</v>
      </c>
      <c r="B371">
        <v>552874</v>
      </c>
      <c r="C371">
        <v>494</v>
      </c>
      <c r="D371">
        <v>137</v>
      </c>
      <c r="E371">
        <v>162</v>
      </c>
      <c r="F371">
        <v>0</v>
      </c>
      <c r="G371">
        <v>0</v>
      </c>
      <c r="H371">
        <v>0</v>
      </c>
      <c r="I371">
        <v>0</v>
      </c>
    </row>
    <row r="372" spans="1:9" x14ac:dyDescent="0.25">
      <c r="A372">
        <v>185</v>
      </c>
      <c r="B372">
        <v>552870</v>
      </c>
      <c r="C372">
        <v>495</v>
      </c>
      <c r="D372">
        <v>138</v>
      </c>
      <c r="E372">
        <v>164</v>
      </c>
      <c r="F372">
        <v>0</v>
      </c>
      <c r="G372">
        <v>0</v>
      </c>
      <c r="H372">
        <v>0</v>
      </c>
      <c r="I372">
        <v>0</v>
      </c>
    </row>
    <row r="373" spans="1:9" x14ac:dyDescent="0.25">
      <c r="A373">
        <v>185.5</v>
      </c>
      <c r="B373">
        <v>552868</v>
      </c>
      <c r="C373">
        <v>497</v>
      </c>
      <c r="D373">
        <v>138</v>
      </c>
      <c r="E373">
        <v>164</v>
      </c>
      <c r="F373">
        <v>0</v>
      </c>
      <c r="G373">
        <v>0</v>
      </c>
      <c r="H373">
        <v>0</v>
      </c>
      <c r="I373">
        <v>0</v>
      </c>
    </row>
    <row r="374" spans="1:9" x14ac:dyDescent="0.25">
      <c r="A374">
        <v>186</v>
      </c>
      <c r="B374">
        <v>552866</v>
      </c>
      <c r="C374">
        <v>494</v>
      </c>
      <c r="D374">
        <v>141</v>
      </c>
      <c r="E374">
        <v>166</v>
      </c>
      <c r="F374">
        <v>0</v>
      </c>
      <c r="G374">
        <v>0</v>
      </c>
      <c r="H374">
        <v>0</v>
      </c>
      <c r="I374">
        <v>0</v>
      </c>
    </row>
    <row r="375" spans="1:9" x14ac:dyDescent="0.25">
      <c r="A375">
        <v>186.5</v>
      </c>
      <c r="B375">
        <v>552865</v>
      </c>
      <c r="C375">
        <v>494</v>
      </c>
      <c r="D375">
        <v>141</v>
      </c>
      <c r="E375">
        <v>167</v>
      </c>
      <c r="F375">
        <v>0</v>
      </c>
      <c r="G375">
        <v>0</v>
      </c>
      <c r="H375">
        <v>0</v>
      </c>
      <c r="I375">
        <v>0</v>
      </c>
    </row>
    <row r="376" spans="1:9" x14ac:dyDescent="0.25">
      <c r="A376">
        <v>187</v>
      </c>
      <c r="B376">
        <v>552865</v>
      </c>
      <c r="C376">
        <v>492</v>
      </c>
      <c r="D376">
        <v>142</v>
      </c>
      <c r="E376">
        <v>168</v>
      </c>
      <c r="F376">
        <v>0</v>
      </c>
      <c r="G376">
        <v>0</v>
      </c>
      <c r="H376">
        <v>0</v>
      </c>
      <c r="I376">
        <v>0</v>
      </c>
    </row>
    <row r="377" spans="1:9" x14ac:dyDescent="0.25">
      <c r="A377">
        <v>187.5</v>
      </c>
      <c r="B377">
        <v>552864</v>
      </c>
      <c r="C377">
        <v>492</v>
      </c>
      <c r="D377">
        <v>142</v>
      </c>
      <c r="E377">
        <v>169</v>
      </c>
      <c r="F377">
        <v>0</v>
      </c>
      <c r="G377">
        <v>0</v>
      </c>
      <c r="H377">
        <v>0</v>
      </c>
      <c r="I377">
        <v>0</v>
      </c>
    </row>
    <row r="378" spans="1:9" x14ac:dyDescent="0.25">
      <c r="A378">
        <v>188</v>
      </c>
      <c r="B378">
        <v>552864</v>
      </c>
      <c r="C378">
        <v>490</v>
      </c>
      <c r="D378">
        <v>143</v>
      </c>
      <c r="E378">
        <v>170</v>
      </c>
      <c r="F378">
        <v>0</v>
      </c>
      <c r="G378">
        <v>0</v>
      </c>
      <c r="H378">
        <v>0</v>
      </c>
      <c r="I378">
        <v>0</v>
      </c>
    </row>
    <row r="379" spans="1:9" x14ac:dyDescent="0.25">
      <c r="A379">
        <v>188.5</v>
      </c>
      <c r="B379">
        <v>552864</v>
      </c>
      <c r="C379">
        <v>489</v>
      </c>
      <c r="D379">
        <v>143</v>
      </c>
      <c r="E379">
        <v>171</v>
      </c>
      <c r="F379">
        <v>0</v>
      </c>
      <c r="G379">
        <v>0</v>
      </c>
      <c r="H379">
        <v>0</v>
      </c>
      <c r="I379">
        <v>0</v>
      </c>
    </row>
    <row r="380" spans="1:9" x14ac:dyDescent="0.25">
      <c r="A380">
        <v>189</v>
      </c>
      <c r="B380">
        <v>552864</v>
      </c>
      <c r="C380">
        <v>489</v>
      </c>
      <c r="D380">
        <v>143</v>
      </c>
      <c r="E380">
        <v>171</v>
      </c>
      <c r="F380">
        <v>0</v>
      </c>
      <c r="G380">
        <v>0</v>
      </c>
      <c r="H380">
        <v>0</v>
      </c>
      <c r="I380">
        <v>0</v>
      </c>
    </row>
    <row r="381" spans="1:9" x14ac:dyDescent="0.25">
      <c r="A381">
        <v>189.5</v>
      </c>
      <c r="B381">
        <v>552864</v>
      </c>
      <c r="C381">
        <v>488</v>
      </c>
      <c r="D381">
        <v>144</v>
      </c>
      <c r="E381">
        <v>171</v>
      </c>
      <c r="F381">
        <v>0</v>
      </c>
      <c r="G381">
        <v>0</v>
      </c>
      <c r="H381">
        <v>0</v>
      </c>
      <c r="I381">
        <v>0</v>
      </c>
    </row>
    <row r="382" spans="1:9" x14ac:dyDescent="0.25">
      <c r="A382">
        <v>190</v>
      </c>
      <c r="B382">
        <v>552864</v>
      </c>
      <c r="C382">
        <v>487</v>
      </c>
      <c r="D382">
        <v>145</v>
      </c>
      <c r="E382">
        <v>171</v>
      </c>
      <c r="F382">
        <v>0</v>
      </c>
      <c r="G382">
        <v>0</v>
      </c>
      <c r="H382">
        <v>0</v>
      </c>
      <c r="I382">
        <v>0</v>
      </c>
    </row>
    <row r="383" spans="1:9" x14ac:dyDescent="0.25">
      <c r="A383">
        <v>190.5</v>
      </c>
      <c r="B383">
        <v>552864</v>
      </c>
      <c r="C383">
        <v>484</v>
      </c>
      <c r="D383">
        <v>147</v>
      </c>
      <c r="E383">
        <v>172</v>
      </c>
      <c r="F383">
        <v>0</v>
      </c>
      <c r="G383">
        <v>0</v>
      </c>
      <c r="H383">
        <v>0</v>
      </c>
      <c r="I383">
        <v>0</v>
      </c>
    </row>
    <row r="384" spans="1:9" x14ac:dyDescent="0.25">
      <c r="A384">
        <v>191</v>
      </c>
      <c r="B384">
        <v>552864</v>
      </c>
      <c r="C384">
        <v>484</v>
      </c>
      <c r="D384">
        <v>147</v>
      </c>
      <c r="E384">
        <v>172</v>
      </c>
      <c r="F384">
        <v>0</v>
      </c>
      <c r="G384">
        <v>0</v>
      </c>
      <c r="H384">
        <v>0</v>
      </c>
      <c r="I384">
        <v>0</v>
      </c>
    </row>
    <row r="385" spans="1:9" x14ac:dyDescent="0.25">
      <c r="A385">
        <v>191.5</v>
      </c>
      <c r="B385">
        <v>552864</v>
      </c>
      <c r="C385">
        <v>480</v>
      </c>
      <c r="D385">
        <v>149</v>
      </c>
      <c r="E385">
        <v>174</v>
      </c>
      <c r="F385">
        <v>0</v>
      </c>
      <c r="G385">
        <v>0</v>
      </c>
      <c r="H385">
        <v>0</v>
      </c>
      <c r="I385">
        <v>0</v>
      </c>
    </row>
    <row r="386" spans="1:9" x14ac:dyDescent="0.25">
      <c r="A386">
        <v>192</v>
      </c>
      <c r="B386">
        <v>552864</v>
      </c>
      <c r="C386">
        <v>479</v>
      </c>
      <c r="D386">
        <v>149</v>
      </c>
      <c r="E386">
        <v>175</v>
      </c>
      <c r="F386">
        <v>0</v>
      </c>
      <c r="G386">
        <v>0</v>
      </c>
      <c r="H386">
        <v>0</v>
      </c>
      <c r="I386">
        <v>0</v>
      </c>
    </row>
    <row r="387" spans="1:9" x14ac:dyDescent="0.25">
      <c r="A387">
        <v>192.5</v>
      </c>
      <c r="B387">
        <v>552864</v>
      </c>
      <c r="C387">
        <v>475</v>
      </c>
      <c r="D387">
        <v>150</v>
      </c>
      <c r="E387">
        <v>178</v>
      </c>
      <c r="F387">
        <v>0</v>
      </c>
      <c r="G387">
        <v>0</v>
      </c>
      <c r="H387">
        <v>0</v>
      </c>
      <c r="I387">
        <v>0</v>
      </c>
    </row>
    <row r="388" spans="1:9" x14ac:dyDescent="0.25">
      <c r="A388">
        <v>193</v>
      </c>
      <c r="B388">
        <v>552864</v>
      </c>
      <c r="C388">
        <v>475</v>
      </c>
      <c r="D388">
        <v>150</v>
      </c>
      <c r="E388">
        <v>178</v>
      </c>
      <c r="F388">
        <v>0</v>
      </c>
      <c r="G388">
        <v>0</v>
      </c>
      <c r="H388">
        <v>0</v>
      </c>
      <c r="I388">
        <v>0</v>
      </c>
    </row>
    <row r="389" spans="1:9" x14ac:dyDescent="0.25">
      <c r="A389">
        <v>193.5</v>
      </c>
      <c r="B389">
        <v>552864</v>
      </c>
      <c r="C389">
        <v>472</v>
      </c>
      <c r="D389">
        <v>152</v>
      </c>
      <c r="E389">
        <v>179</v>
      </c>
      <c r="F389">
        <v>0</v>
      </c>
      <c r="G389">
        <v>0</v>
      </c>
      <c r="H389">
        <v>0</v>
      </c>
      <c r="I389">
        <v>0</v>
      </c>
    </row>
    <row r="390" spans="1:9" x14ac:dyDescent="0.25">
      <c r="A390">
        <v>194</v>
      </c>
      <c r="B390">
        <v>552864</v>
      </c>
      <c r="C390">
        <v>470</v>
      </c>
      <c r="D390">
        <v>153</v>
      </c>
      <c r="E390">
        <v>180</v>
      </c>
      <c r="F390">
        <v>0</v>
      </c>
      <c r="G390">
        <v>0</v>
      </c>
      <c r="H390">
        <v>0</v>
      </c>
      <c r="I390">
        <v>0</v>
      </c>
    </row>
    <row r="391" spans="1:9" x14ac:dyDescent="0.25">
      <c r="A391">
        <v>194.5</v>
      </c>
      <c r="B391">
        <v>552864</v>
      </c>
      <c r="C391">
        <v>470</v>
      </c>
      <c r="D391">
        <v>153</v>
      </c>
      <c r="E391">
        <v>180</v>
      </c>
      <c r="F391">
        <v>0</v>
      </c>
      <c r="G391">
        <v>0</v>
      </c>
      <c r="H391">
        <v>0</v>
      </c>
      <c r="I391">
        <v>0</v>
      </c>
    </row>
    <row r="392" spans="1:9" x14ac:dyDescent="0.25">
      <c r="A392">
        <v>195</v>
      </c>
      <c r="B392">
        <v>552864</v>
      </c>
      <c r="C392">
        <v>468</v>
      </c>
      <c r="D392">
        <v>153</v>
      </c>
      <c r="E392">
        <v>182</v>
      </c>
      <c r="F392">
        <v>0</v>
      </c>
      <c r="G392">
        <v>0</v>
      </c>
      <c r="H392">
        <v>0</v>
      </c>
      <c r="I392">
        <v>0</v>
      </c>
    </row>
    <row r="393" spans="1:9" x14ac:dyDescent="0.25">
      <c r="A393">
        <v>195.5</v>
      </c>
      <c r="B393">
        <v>552864</v>
      </c>
      <c r="C393">
        <v>465</v>
      </c>
      <c r="D393">
        <v>156</v>
      </c>
      <c r="E393">
        <v>182</v>
      </c>
      <c r="F393">
        <v>0</v>
      </c>
      <c r="G393">
        <v>0</v>
      </c>
      <c r="H393">
        <v>0</v>
      </c>
      <c r="I393">
        <v>0</v>
      </c>
    </row>
    <row r="394" spans="1:9" x14ac:dyDescent="0.25">
      <c r="A394">
        <v>196</v>
      </c>
      <c r="B394">
        <v>552864</v>
      </c>
      <c r="C394">
        <v>462</v>
      </c>
      <c r="D394">
        <v>158</v>
      </c>
      <c r="E394">
        <v>183</v>
      </c>
      <c r="F394">
        <v>0</v>
      </c>
      <c r="G394">
        <v>0</v>
      </c>
      <c r="H394">
        <v>0</v>
      </c>
      <c r="I394">
        <v>0</v>
      </c>
    </row>
    <row r="395" spans="1:9" x14ac:dyDescent="0.25">
      <c r="A395">
        <v>196.5</v>
      </c>
      <c r="B395">
        <v>552864</v>
      </c>
      <c r="C395">
        <v>458</v>
      </c>
      <c r="D395">
        <v>161</v>
      </c>
      <c r="E395">
        <v>184</v>
      </c>
      <c r="F395">
        <v>0</v>
      </c>
      <c r="G395">
        <v>0</v>
      </c>
      <c r="H395">
        <v>0</v>
      </c>
      <c r="I395">
        <v>0</v>
      </c>
    </row>
    <row r="396" spans="1:9" x14ac:dyDescent="0.25">
      <c r="A396">
        <v>197</v>
      </c>
      <c r="B396">
        <v>552864</v>
      </c>
      <c r="C396">
        <v>455</v>
      </c>
      <c r="D396">
        <v>161</v>
      </c>
      <c r="E396">
        <v>187</v>
      </c>
      <c r="F396">
        <v>0</v>
      </c>
      <c r="G396">
        <v>0</v>
      </c>
      <c r="H396">
        <v>0</v>
      </c>
      <c r="I396">
        <v>0</v>
      </c>
    </row>
    <row r="397" spans="1:9" x14ac:dyDescent="0.25">
      <c r="A397">
        <v>197.5</v>
      </c>
      <c r="B397">
        <v>552864</v>
      </c>
      <c r="C397">
        <v>455</v>
      </c>
      <c r="D397">
        <v>161</v>
      </c>
      <c r="E397">
        <v>187</v>
      </c>
      <c r="F397">
        <v>0</v>
      </c>
      <c r="G397">
        <v>0</v>
      </c>
      <c r="H397">
        <v>0</v>
      </c>
      <c r="I397">
        <v>0</v>
      </c>
    </row>
    <row r="398" spans="1:9" x14ac:dyDescent="0.25">
      <c r="A398">
        <v>198</v>
      </c>
      <c r="B398">
        <v>552864</v>
      </c>
      <c r="C398">
        <v>453</v>
      </c>
      <c r="D398">
        <v>162</v>
      </c>
      <c r="E398">
        <v>188</v>
      </c>
      <c r="F398">
        <v>0</v>
      </c>
      <c r="G398">
        <v>0</v>
      </c>
      <c r="H398">
        <v>0</v>
      </c>
      <c r="I398">
        <v>0</v>
      </c>
    </row>
    <row r="399" spans="1:9" x14ac:dyDescent="0.25">
      <c r="A399">
        <v>198.5</v>
      </c>
      <c r="B399">
        <v>552821</v>
      </c>
      <c r="C399">
        <v>495</v>
      </c>
      <c r="D399">
        <v>163</v>
      </c>
      <c r="E399">
        <v>188</v>
      </c>
      <c r="F399">
        <v>0</v>
      </c>
      <c r="G399">
        <v>0</v>
      </c>
      <c r="H399">
        <v>0</v>
      </c>
      <c r="I399">
        <v>0</v>
      </c>
    </row>
    <row r="400" spans="1:9" x14ac:dyDescent="0.25">
      <c r="A400">
        <v>199</v>
      </c>
      <c r="B400">
        <v>552813</v>
      </c>
      <c r="C400">
        <v>503</v>
      </c>
      <c r="D400">
        <v>163</v>
      </c>
      <c r="E400">
        <v>188</v>
      </c>
      <c r="F400">
        <v>0</v>
      </c>
      <c r="G400">
        <v>0</v>
      </c>
      <c r="H400">
        <v>0</v>
      </c>
      <c r="I400">
        <v>0</v>
      </c>
    </row>
    <row r="401" spans="1:9" x14ac:dyDescent="0.25">
      <c r="A401">
        <v>199.5</v>
      </c>
      <c r="B401">
        <v>552810</v>
      </c>
      <c r="C401">
        <v>505</v>
      </c>
      <c r="D401">
        <v>164</v>
      </c>
      <c r="E401">
        <v>188</v>
      </c>
      <c r="F401">
        <v>0</v>
      </c>
      <c r="G401">
        <v>0</v>
      </c>
      <c r="H401">
        <v>0</v>
      </c>
      <c r="I401">
        <v>0</v>
      </c>
    </row>
    <row r="402" spans="1:9" x14ac:dyDescent="0.25">
      <c r="A402">
        <v>200</v>
      </c>
      <c r="B402">
        <v>552804</v>
      </c>
      <c r="C402">
        <v>510</v>
      </c>
      <c r="D402">
        <v>164</v>
      </c>
      <c r="E402">
        <v>189</v>
      </c>
      <c r="F402">
        <v>0</v>
      </c>
      <c r="G402">
        <v>0</v>
      </c>
      <c r="H402">
        <v>0</v>
      </c>
      <c r="I402">
        <v>0</v>
      </c>
    </row>
    <row r="403" spans="1:9" x14ac:dyDescent="0.25">
      <c r="A403">
        <v>200.5</v>
      </c>
      <c r="B403">
        <v>552802</v>
      </c>
      <c r="C403">
        <v>511</v>
      </c>
      <c r="D403">
        <v>164</v>
      </c>
      <c r="E403">
        <v>190</v>
      </c>
      <c r="F403">
        <v>0</v>
      </c>
      <c r="G403">
        <v>0</v>
      </c>
      <c r="H403">
        <v>0</v>
      </c>
      <c r="I403">
        <v>0</v>
      </c>
    </row>
    <row r="404" spans="1:9" x14ac:dyDescent="0.25">
      <c r="A404">
        <v>201</v>
      </c>
      <c r="B404">
        <v>552802</v>
      </c>
      <c r="C404">
        <v>508</v>
      </c>
      <c r="D404">
        <v>167</v>
      </c>
      <c r="E404">
        <v>190</v>
      </c>
      <c r="F404">
        <v>0</v>
      </c>
      <c r="G404">
        <v>0</v>
      </c>
      <c r="H404">
        <v>0</v>
      </c>
      <c r="I404">
        <v>0</v>
      </c>
    </row>
    <row r="405" spans="1:9" x14ac:dyDescent="0.25">
      <c r="A405">
        <v>201.5</v>
      </c>
      <c r="B405">
        <v>552802</v>
      </c>
      <c r="C405">
        <v>508</v>
      </c>
      <c r="D405">
        <v>167</v>
      </c>
      <c r="E405">
        <v>190</v>
      </c>
      <c r="F405">
        <v>0</v>
      </c>
      <c r="G405">
        <v>0</v>
      </c>
      <c r="H405">
        <v>0</v>
      </c>
      <c r="I405">
        <v>0</v>
      </c>
    </row>
    <row r="406" spans="1:9" x14ac:dyDescent="0.25">
      <c r="A406">
        <v>202</v>
      </c>
      <c r="B406">
        <v>552800</v>
      </c>
      <c r="C406">
        <v>507</v>
      </c>
      <c r="D406">
        <v>169</v>
      </c>
      <c r="E406">
        <v>191</v>
      </c>
      <c r="F406">
        <v>0</v>
      </c>
      <c r="G406">
        <v>0</v>
      </c>
      <c r="H406">
        <v>0</v>
      </c>
      <c r="I406">
        <v>0</v>
      </c>
    </row>
    <row r="407" spans="1:9" x14ac:dyDescent="0.25">
      <c r="A407">
        <v>202.5</v>
      </c>
      <c r="B407">
        <v>552797</v>
      </c>
      <c r="C407">
        <v>508</v>
      </c>
      <c r="D407">
        <v>171</v>
      </c>
      <c r="E407">
        <v>191</v>
      </c>
      <c r="F407">
        <v>0</v>
      </c>
      <c r="G407">
        <v>0</v>
      </c>
      <c r="H407">
        <v>0</v>
      </c>
      <c r="I407">
        <v>0</v>
      </c>
    </row>
    <row r="408" spans="1:9" x14ac:dyDescent="0.25">
      <c r="A408">
        <v>203</v>
      </c>
      <c r="B408">
        <v>552797</v>
      </c>
      <c r="C408">
        <v>504</v>
      </c>
      <c r="D408">
        <v>174</v>
      </c>
      <c r="E408">
        <v>192</v>
      </c>
      <c r="F408">
        <v>0</v>
      </c>
      <c r="G408">
        <v>0</v>
      </c>
      <c r="H408">
        <v>0</v>
      </c>
      <c r="I408">
        <v>0</v>
      </c>
    </row>
    <row r="409" spans="1:9" x14ac:dyDescent="0.25">
      <c r="A409">
        <v>203.5</v>
      </c>
      <c r="B409">
        <v>552797</v>
      </c>
      <c r="C409">
        <v>502</v>
      </c>
      <c r="D409">
        <v>176</v>
      </c>
      <c r="E409">
        <v>192</v>
      </c>
      <c r="F409">
        <v>0</v>
      </c>
      <c r="G409">
        <v>0</v>
      </c>
      <c r="H409">
        <v>0</v>
      </c>
      <c r="I409">
        <v>0</v>
      </c>
    </row>
    <row r="410" spans="1:9" x14ac:dyDescent="0.25">
      <c r="A410">
        <v>204</v>
      </c>
      <c r="B410">
        <v>552797</v>
      </c>
      <c r="C410">
        <v>501</v>
      </c>
      <c r="D410">
        <v>177</v>
      </c>
      <c r="E410">
        <v>192</v>
      </c>
      <c r="F410">
        <v>0</v>
      </c>
      <c r="G410">
        <v>0</v>
      </c>
      <c r="H410">
        <v>0</v>
      </c>
      <c r="I410">
        <v>0</v>
      </c>
    </row>
    <row r="411" spans="1:9" x14ac:dyDescent="0.25">
      <c r="A411">
        <v>204.5</v>
      </c>
      <c r="B411">
        <v>552790</v>
      </c>
      <c r="C411">
        <v>504</v>
      </c>
      <c r="D411">
        <v>179</v>
      </c>
      <c r="E411">
        <v>194</v>
      </c>
      <c r="F411">
        <v>0</v>
      </c>
      <c r="G411">
        <v>0</v>
      </c>
      <c r="H411">
        <v>0</v>
      </c>
      <c r="I411">
        <v>0</v>
      </c>
    </row>
    <row r="412" spans="1:9" x14ac:dyDescent="0.25">
      <c r="A412">
        <v>205</v>
      </c>
      <c r="B412">
        <v>552741</v>
      </c>
      <c r="C412">
        <v>552</v>
      </c>
      <c r="D412">
        <v>179</v>
      </c>
      <c r="E412">
        <v>195</v>
      </c>
      <c r="F412">
        <v>0</v>
      </c>
      <c r="G412">
        <v>0</v>
      </c>
      <c r="H412">
        <v>0</v>
      </c>
      <c r="I412">
        <v>0</v>
      </c>
    </row>
    <row r="413" spans="1:9" x14ac:dyDescent="0.25">
      <c r="A413">
        <v>205.5</v>
      </c>
      <c r="B413">
        <v>552706</v>
      </c>
      <c r="C413">
        <v>586</v>
      </c>
      <c r="D413">
        <v>179</v>
      </c>
      <c r="E413">
        <v>196</v>
      </c>
      <c r="F413">
        <v>0</v>
      </c>
      <c r="G413">
        <v>0</v>
      </c>
      <c r="H413">
        <v>0</v>
      </c>
      <c r="I413">
        <v>0</v>
      </c>
    </row>
    <row r="414" spans="1:9" x14ac:dyDescent="0.25">
      <c r="A414">
        <v>206</v>
      </c>
      <c r="B414">
        <v>552669</v>
      </c>
      <c r="C414">
        <v>621</v>
      </c>
      <c r="D414">
        <v>179</v>
      </c>
      <c r="E414">
        <v>198</v>
      </c>
      <c r="F414">
        <v>0</v>
      </c>
      <c r="G414">
        <v>0</v>
      </c>
      <c r="H414">
        <v>0</v>
      </c>
      <c r="I414">
        <v>0</v>
      </c>
    </row>
    <row r="415" spans="1:9" x14ac:dyDescent="0.25">
      <c r="A415">
        <v>206.5</v>
      </c>
      <c r="B415">
        <v>552608</v>
      </c>
      <c r="C415">
        <v>681</v>
      </c>
      <c r="D415">
        <v>180</v>
      </c>
      <c r="E415">
        <v>198</v>
      </c>
      <c r="F415">
        <v>0</v>
      </c>
      <c r="G415">
        <v>0</v>
      </c>
      <c r="H415">
        <v>0</v>
      </c>
      <c r="I415">
        <v>0</v>
      </c>
    </row>
    <row r="416" spans="1:9" x14ac:dyDescent="0.25">
      <c r="A416">
        <v>207</v>
      </c>
      <c r="B416">
        <v>552587</v>
      </c>
      <c r="C416">
        <v>699</v>
      </c>
      <c r="D416">
        <v>182</v>
      </c>
      <c r="E416">
        <v>199</v>
      </c>
      <c r="F416">
        <v>0</v>
      </c>
      <c r="G416">
        <v>0</v>
      </c>
      <c r="H416">
        <v>0</v>
      </c>
      <c r="I416">
        <v>0</v>
      </c>
    </row>
    <row r="417" spans="1:9" x14ac:dyDescent="0.25">
      <c r="A417">
        <v>207.5</v>
      </c>
      <c r="B417">
        <v>552570</v>
      </c>
      <c r="C417">
        <v>714</v>
      </c>
      <c r="D417">
        <v>182</v>
      </c>
      <c r="E417">
        <v>201</v>
      </c>
      <c r="F417">
        <v>0</v>
      </c>
      <c r="G417">
        <v>0</v>
      </c>
      <c r="H417">
        <v>0</v>
      </c>
      <c r="I417">
        <v>0</v>
      </c>
    </row>
    <row r="418" spans="1:9" x14ac:dyDescent="0.25">
      <c r="A418">
        <v>208</v>
      </c>
      <c r="B418">
        <v>552562</v>
      </c>
      <c r="C418">
        <v>722</v>
      </c>
      <c r="D418">
        <v>182</v>
      </c>
      <c r="E418">
        <v>201</v>
      </c>
      <c r="F418">
        <v>0</v>
      </c>
      <c r="G418">
        <v>0</v>
      </c>
      <c r="H418">
        <v>0</v>
      </c>
      <c r="I418">
        <v>0</v>
      </c>
    </row>
    <row r="419" spans="1:9" x14ac:dyDescent="0.25">
      <c r="A419">
        <v>208.5</v>
      </c>
      <c r="B419">
        <v>552556</v>
      </c>
      <c r="C419">
        <v>727</v>
      </c>
      <c r="D419">
        <v>182</v>
      </c>
      <c r="E419">
        <v>202</v>
      </c>
      <c r="F419">
        <v>0</v>
      </c>
      <c r="G419">
        <v>0</v>
      </c>
      <c r="H419">
        <v>0</v>
      </c>
      <c r="I419">
        <v>0</v>
      </c>
    </row>
    <row r="420" spans="1:9" x14ac:dyDescent="0.25">
      <c r="A420">
        <v>209</v>
      </c>
      <c r="B420">
        <v>552549</v>
      </c>
      <c r="C420">
        <v>730</v>
      </c>
      <c r="D420">
        <v>183</v>
      </c>
      <c r="E420">
        <v>205</v>
      </c>
      <c r="F420">
        <v>0</v>
      </c>
      <c r="G420">
        <v>0</v>
      </c>
      <c r="H420">
        <v>0</v>
      </c>
      <c r="I420">
        <v>0</v>
      </c>
    </row>
    <row r="421" spans="1:9" x14ac:dyDescent="0.25">
      <c r="A421">
        <v>209.5</v>
      </c>
      <c r="B421">
        <v>552548</v>
      </c>
      <c r="C421">
        <v>727</v>
      </c>
      <c r="D421">
        <v>186</v>
      </c>
      <c r="E421">
        <v>206</v>
      </c>
      <c r="F421">
        <v>0</v>
      </c>
      <c r="G421">
        <v>0</v>
      </c>
      <c r="H421">
        <v>0</v>
      </c>
      <c r="I421">
        <v>0</v>
      </c>
    </row>
    <row r="422" spans="1:9" x14ac:dyDescent="0.25">
      <c r="A422">
        <v>210</v>
      </c>
      <c r="B422">
        <v>552546</v>
      </c>
      <c r="C422">
        <v>725</v>
      </c>
      <c r="D422">
        <v>187</v>
      </c>
      <c r="E422">
        <v>209</v>
      </c>
      <c r="F422">
        <v>0</v>
      </c>
      <c r="G422">
        <v>0</v>
      </c>
      <c r="H422">
        <v>0</v>
      </c>
      <c r="I422">
        <v>0</v>
      </c>
    </row>
    <row r="423" spans="1:9" x14ac:dyDescent="0.25">
      <c r="A423">
        <v>210.5</v>
      </c>
      <c r="B423">
        <v>552545</v>
      </c>
      <c r="C423">
        <v>724</v>
      </c>
      <c r="D423">
        <v>189</v>
      </c>
      <c r="E423">
        <v>209</v>
      </c>
      <c r="F423">
        <v>0</v>
      </c>
      <c r="G423">
        <v>0</v>
      </c>
      <c r="H423">
        <v>0</v>
      </c>
      <c r="I423">
        <v>0</v>
      </c>
    </row>
    <row r="424" spans="1:9" x14ac:dyDescent="0.25">
      <c r="A424">
        <v>211</v>
      </c>
      <c r="B424">
        <v>552545</v>
      </c>
      <c r="C424">
        <v>722</v>
      </c>
      <c r="D424">
        <v>189</v>
      </c>
      <c r="E424">
        <v>211</v>
      </c>
      <c r="F424">
        <v>0</v>
      </c>
      <c r="G424">
        <v>0</v>
      </c>
      <c r="H424">
        <v>0</v>
      </c>
      <c r="I424">
        <v>0</v>
      </c>
    </row>
    <row r="425" spans="1:9" x14ac:dyDescent="0.25">
      <c r="A425">
        <v>211.5</v>
      </c>
      <c r="B425">
        <v>552545</v>
      </c>
      <c r="C425">
        <v>719</v>
      </c>
      <c r="D425">
        <v>191</v>
      </c>
      <c r="E425">
        <v>212</v>
      </c>
      <c r="F425">
        <v>0</v>
      </c>
      <c r="G425">
        <v>0</v>
      </c>
      <c r="H425">
        <v>0</v>
      </c>
      <c r="I425">
        <v>0</v>
      </c>
    </row>
    <row r="426" spans="1:9" x14ac:dyDescent="0.25">
      <c r="A426">
        <v>212</v>
      </c>
      <c r="B426">
        <v>552545</v>
      </c>
      <c r="C426">
        <v>716</v>
      </c>
      <c r="D426">
        <v>193</v>
      </c>
      <c r="E426">
        <v>213</v>
      </c>
      <c r="F426">
        <v>0</v>
      </c>
      <c r="G426">
        <v>0</v>
      </c>
      <c r="H426">
        <v>0</v>
      </c>
      <c r="I426">
        <v>0</v>
      </c>
    </row>
    <row r="427" spans="1:9" x14ac:dyDescent="0.25">
      <c r="A427">
        <v>212.5</v>
      </c>
      <c r="B427">
        <v>552545</v>
      </c>
      <c r="C427">
        <v>711</v>
      </c>
      <c r="D427">
        <v>195</v>
      </c>
      <c r="E427">
        <v>216</v>
      </c>
      <c r="F427">
        <v>0</v>
      </c>
      <c r="G427">
        <v>0</v>
      </c>
      <c r="H427">
        <v>0</v>
      </c>
      <c r="I427">
        <v>0</v>
      </c>
    </row>
    <row r="428" spans="1:9" x14ac:dyDescent="0.25">
      <c r="A428">
        <v>213</v>
      </c>
      <c r="B428">
        <v>552545</v>
      </c>
      <c r="C428">
        <v>710</v>
      </c>
      <c r="D428">
        <v>196</v>
      </c>
      <c r="E428">
        <v>216</v>
      </c>
      <c r="F428">
        <v>0</v>
      </c>
      <c r="G428">
        <v>0</v>
      </c>
      <c r="H428">
        <v>0</v>
      </c>
      <c r="I428">
        <v>0</v>
      </c>
    </row>
    <row r="429" spans="1:9" x14ac:dyDescent="0.25">
      <c r="A429">
        <v>213.5</v>
      </c>
      <c r="B429">
        <v>552545</v>
      </c>
      <c r="C429">
        <v>708</v>
      </c>
      <c r="D429">
        <v>197</v>
      </c>
      <c r="E429">
        <v>217</v>
      </c>
      <c r="F429">
        <v>0</v>
      </c>
      <c r="G429">
        <v>0</v>
      </c>
      <c r="H429">
        <v>0</v>
      </c>
      <c r="I429">
        <v>0</v>
      </c>
    </row>
    <row r="430" spans="1:9" x14ac:dyDescent="0.25">
      <c r="A430">
        <v>214</v>
      </c>
      <c r="B430">
        <v>552545</v>
      </c>
      <c r="C430">
        <v>705</v>
      </c>
      <c r="D430">
        <v>199</v>
      </c>
      <c r="E430">
        <v>218</v>
      </c>
      <c r="F430">
        <v>0</v>
      </c>
      <c r="G430">
        <v>0</v>
      </c>
      <c r="H430">
        <v>0</v>
      </c>
      <c r="I430">
        <v>0</v>
      </c>
    </row>
    <row r="431" spans="1:9" x14ac:dyDescent="0.25">
      <c r="A431">
        <v>214.5</v>
      </c>
      <c r="B431">
        <v>552545</v>
      </c>
      <c r="C431">
        <v>700</v>
      </c>
      <c r="D431">
        <v>201</v>
      </c>
      <c r="E431">
        <v>221</v>
      </c>
      <c r="F431">
        <v>0</v>
      </c>
      <c r="G431">
        <v>0</v>
      </c>
      <c r="H431">
        <v>0</v>
      </c>
      <c r="I431">
        <v>0</v>
      </c>
    </row>
    <row r="432" spans="1:9" x14ac:dyDescent="0.25">
      <c r="A432">
        <v>215</v>
      </c>
      <c r="B432">
        <v>552545</v>
      </c>
      <c r="C432">
        <v>696</v>
      </c>
      <c r="D432">
        <v>203</v>
      </c>
      <c r="E432">
        <v>223</v>
      </c>
      <c r="F432">
        <v>0</v>
      </c>
      <c r="G432">
        <v>0</v>
      </c>
      <c r="H432">
        <v>0</v>
      </c>
      <c r="I432">
        <v>0</v>
      </c>
    </row>
    <row r="433" spans="1:9" x14ac:dyDescent="0.25">
      <c r="A433">
        <v>215.5</v>
      </c>
      <c r="B433">
        <v>552545</v>
      </c>
      <c r="C433">
        <v>692</v>
      </c>
      <c r="D433">
        <v>205</v>
      </c>
      <c r="E433">
        <v>225</v>
      </c>
      <c r="F433">
        <v>0</v>
      </c>
      <c r="G433">
        <v>0</v>
      </c>
      <c r="H433">
        <v>0</v>
      </c>
      <c r="I433">
        <v>0</v>
      </c>
    </row>
    <row r="434" spans="1:9" x14ac:dyDescent="0.25">
      <c r="A434">
        <v>216</v>
      </c>
      <c r="B434">
        <v>552545</v>
      </c>
      <c r="C434">
        <v>689</v>
      </c>
      <c r="D434">
        <v>207</v>
      </c>
      <c r="E434">
        <v>226</v>
      </c>
      <c r="F434">
        <v>0</v>
      </c>
      <c r="G434">
        <v>0</v>
      </c>
      <c r="H434">
        <v>0</v>
      </c>
      <c r="I434">
        <v>0</v>
      </c>
    </row>
    <row r="435" spans="1:9" x14ac:dyDescent="0.25">
      <c r="A435">
        <v>216.5</v>
      </c>
      <c r="B435">
        <v>552545</v>
      </c>
      <c r="C435">
        <v>688</v>
      </c>
      <c r="D435">
        <v>207</v>
      </c>
      <c r="E435">
        <v>227</v>
      </c>
      <c r="F435">
        <v>0</v>
      </c>
      <c r="G435">
        <v>0</v>
      </c>
      <c r="H435">
        <v>0</v>
      </c>
      <c r="I435">
        <v>0</v>
      </c>
    </row>
    <row r="436" spans="1:9" x14ac:dyDescent="0.25">
      <c r="A436">
        <v>217</v>
      </c>
      <c r="B436">
        <v>552545</v>
      </c>
      <c r="C436">
        <v>688</v>
      </c>
      <c r="D436">
        <v>207</v>
      </c>
      <c r="E436">
        <v>227</v>
      </c>
      <c r="F436">
        <v>0</v>
      </c>
      <c r="G436">
        <v>0</v>
      </c>
      <c r="H436">
        <v>0</v>
      </c>
      <c r="I436">
        <v>0</v>
      </c>
    </row>
    <row r="437" spans="1:9" x14ac:dyDescent="0.25">
      <c r="A437">
        <v>217.5</v>
      </c>
      <c r="B437">
        <v>552545</v>
      </c>
      <c r="C437">
        <v>688</v>
      </c>
      <c r="D437">
        <v>207</v>
      </c>
      <c r="E437">
        <v>227</v>
      </c>
      <c r="F437">
        <v>0</v>
      </c>
      <c r="G437">
        <v>0</v>
      </c>
      <c r="H437">
        <v>0</v>
      </c>
      <c r="I437">
        <v>0</v>
      </c>
    </row>
    <row r="438" spans="1:9" x14ac:dyDescent="0.25">
      <c r="A438">
        <v>218</v>
      </c>
      <c r="B438">
        <v>552545</v>
      </c>
      <c r="C438">
        <v>686</v>
      </c>
      <c r="D438">
        <v>208</v>
      </c>
      <c r="E438">
        <v>228</v>
      </c>
      <c r="F438">
        <v>0</v>
      </c>
      <c r="G438">
        <v>0</v>
      </c>
      <c r="H438">
        <v>0</v>
      </c>
      <c r="I438">
        <v>0</v>
      </c>
    </row>
    <row r="439" spans="1:9" x14ac:dyDescent="0.25">
      <c r="A439">
        <v>218.5</v>
      </c>
      <c r="B439">
        <v>552545</v>
      </c>
      <c r="C439">
        <v>683</v>
      </c>
      <c r="D439">
        <v>208</v>
      </c>
      <c r="E439">
        <v>231</v>
      </c>
      <c r="F439">
        <v>0</v>
      </c>
      <c r="G439">
        <v>0</v>
      </c>
      <c r="H439">
        <v>0</v>
      </c>
      <c r="I439">
        <v>0</v>
      </c>
    </row>
    <row r="440" spans="1:9" x14ac:dyDescent="0.25">
      <c r="A440">
        <v>219</v>
      </c>
      <c r="B440">
        <v>552545</v>
      </c>
      <c r="C440">
        <v>681</v>
      </c>
      <c r="D440">
        <v>209</v>
      </c>
      <c r="E440">
        <v>232</v>
      </c>
      <c r="F440">
        <v>0</v>
      </c>
      <c r="G440">
        <v>0</v>
      </c>
      <c r="H440">
        <v>0</v>
      </c>
      <c r="I440">
        <v>0</v>
      </c>
    </row>
    <row r="441" spans="1:9" x14ac:dyDescent="0.25">
      <c r="A441">
        <v>219.5</v>
      </c>
      <c r="B441">
        <v>552545</v>
      </c>
      <c r="C441">
        <v>680</v>
      </c>
      <c r="D441">
        <v>210</v>
      </c>
      <c r="E441">
        <v>232</v>
      </c>
      <c r="F441">
        <v>0</v>
      </c>
      <c r="G441">
        <v>0</v>
      </c>
      <c r="H441">
        <v>0</v>
      </c>
      <c r="I441">
        <v>0</v>
      </c>
    </row>
    <row r="442" spans="1:9" x14ac:dyDescent="0.25">
      <c r="A442">
        <v>220</v>
      </c>
      <c r="B442">
        <v>552545</v>
      </c>
      <c r="C442">
        <v>678</v>
      </c>
      <c r="D442">
        <v>212</v>
      </c>
      <c r="E442">
        <v>232</v>
      </c>
      <c r="F442">
        <v>0</v>
      </c>
      <c r="G442">
        <v>0</v>
      </c>
      <c r="H442">
        <v>0</v>
      </c>
      <c r="I442">
        <v>0</v>
      </c>
    </row>
    <row r="443" spans="1:9" x14ac:dyDescent="0.25">
      <c r="A443">
        <v>220.5</v>
      </c>
      <c r="B443">
        <v>552545</v>
      </c>
      <c r="C443">
        <v>675</v>
      </c>
      <c r="D443">
        <v>213</v>
      </c>
      <c r="E443">
        <v>234</v>
      </c>
      <c r="F443">
        <v>0</v>
      </c>
      <c r="G443">
        <v>0</v>
      </c>
      <c r="H443">
        <v>0</v>
      </c>
      <c r="I443">
        <v>0</v>
      </c>
    </row>
    <row r="444" spans="1:9" x14ac:dyDescent="0.25">
      <c r="A444">
        <v>221</v>
      </c>
      <c r="B444">
        <v>552545</v>
      </c>
      <c r="C444">
        <v>675</v>
      </c>
      <c r="D444">
        <v>213</v>
      </c>
      <c r="E444">
        <v>234</v>
      </c>
      <c r="F444">
        <v>0</v>
      </c>
      <c r="G444">
        <v>0</v>
      </c>
      <c r="H444">
        <v>0</v>
      </c>
      <c r="I444">
        <v>0</v>
      </c>
    </row>
    <row r="445" spans="1:9" x14ac:dyDescent="0.25">
      <c r="A445">
        <v>221.5</v>
      </c>
      <c r="B445">
        <v>552545</v>
      </c>
      <c r="C445">
        <v>673</v>
      </c>
      <c r="D445">
        <v>214</v>
      </c>
      <c r="E445">
        <v>235</v>
      </c>
      <c r="F445">
        <v>0</v>
      </c>
      <c r="G445">
        <v>0</v>
      </c>
      <c r="H445">
        <v>0</v>
      </c>
      <c r="I445">
        <v>0</v>
      </c>
    </row>
    <row r="446" spans="1:9" x14ac:dyDescent="0.25">
      <c r="A446">
        <v>222</v>
      </c>
      <c r="B446">
        <v>552545</v>
      </c>
      <c r="C446">
        <v>672</v>
      </c>
      <c r="D446">
        <v>214</v>
      </c>
      <c r="E446">
        <v>236</v>
      </c>
      <c r="F446">
        <v>0</v>
      </c>
      <c r="G446">
        <v>0</v>
      </c>
      <c r="H446">
        <v>0</v>
      </c>
      <c r="I446">
        <v>0</v>
      </c>
    </row>
    <row r="447" spans="1:9" x14ac:dyDescent="0.25">
      <c r="A447">
        <v>222.5</v>
      </c>
      <c r="B447">
        <v>552515</v>
      </c>
      <c r="C447">
        <v>701</v>
      </c>
      <c r="D447">
        <v>215</v>
      </c>
      <c r="E447">
        <v>236</v>
      </c>
      <c r="F447">
        <v>0</v>
      </c>
      <c r="G447">
        <v>0</v>
      </c>
      <c r="H447">
        <v>0</v>
      </c>
      <c r="I447">
        <v>0</v>
      </c>
    </row>
    <row r="448" spans="1:9" x14ac:dyDescent="0.25">
      <c r="A448">
        <v>223</v>
      </c>
      <c r="B448">
        <v>552500</v>
      </c>
      <c r="C448">
        <v>716</v>
      </c>
      <c r="D448">
        <v>215</v>
      </c>
      <c r="E448">
        <v>236</v>
      </c>
      <c r="F448">
        <v>0</v>
      </c>
      <c r="G448">
        <v>0</v>
      </c>
      <c r="H448">
        <v>0</v>
      </c>
      <c r="I448">
        <v>0</v>
      </c>
    </row>
    <row r="449" spans="1:9" x14ac:dyDescent="0.25">
      <c r="A449">
        <v>223.5</v>
      </c>
      <c r="B449">
        <v>552497</v>
      </c>
      <c r="C449">
        <v>716</v>
      </c>
      <c r="D449">
        <v>216</v>
      </c>
      <c r="E449">
        <v>238</v>
      </c>
      <c r="F449">
        <v>0</v>
      </c>
      <c r="G449">
        <v>0</v>
      </c>
      <c r="H449">
        <v>0</v>
      </c>
      <c r="I449">
        <v>0</v>
      </c>
    </row>
    <row r="450" spans="1:9" x14ac:dyDescent="0.25">
      <c r="A450">
        <v>224</v>
      </c>
      <c r="B450">
        <v>552495</v>
      </c>
      <c r="C450">
        <v>718</v>
      </c>
      <c r="D450">
        <v>216</v>
      </c>
      <c r="E450">
        <v>238</v>
      </c>
      <c r="F450">
        <v>0</v>
      </c>
      <c r="G450">
        <v>0</v>
      </c>
      <c r="H450">
        <v>0</v>
      </c>
      <c r="I450">
        <v>0</v>
      </c>
    </row>
    <row r="451" spans="1:9" x14ac:dyDescent="0.25">
      <c r="A451">
        <v>224.5</v>
      </c>
      <c r="B451">
        <v>552491</v>
      </c>
      <c r="C451">
        <v>721</v>
      </c>
      <c r="D451">
        <v>216</v>
      </c>
      <c r="E451">
        <v>239</v>
      </c>
      <c r="F451">
        <v>0</v>
      </c>
      <c r="G451">
        <v>0</v>
      </c>
      <c r="H451">
        <v>0</v>
      </c>
      <c r="I451">
        <v>0</v>
      </c>
    </row>
    <row r="452" spans="1:9" x14ac:dyDescent="0.25">
      <c r="A452">
        <v>225</v>
      </c>
      <c r="B452">
        <v>552491</v>
      </c>
      <c r="C452">
        <v>720</v>
      </c>
      <c r="D452">
        <v>217</v>
      </c>
      <c r="E452">
        <v>239</v>
      </c>
      <c r="F452">
        <v>0</v>
      </c>
      <c r="G452">
        <v>0</v>
      </c>
      <c r="H452">
        <v>0</v>
      </c>
      <c r="I452">
        <v>0</v>
      </c>
    </row>
    <row r="453" spans="1:9" x14ac:dyDescent="0.25">
      <c r="A453">
        <v>225.5</v>
      </c>
      <c r="B453">
        <v>552491</v>
      </c>
      <c r="C453">
        <v>719</v>
      </c>
      <c r="D453">
        <v>217</v>
      </c>
      <c r="E453">
        <v>240</v>
      </c>
      <c r="F453">
        <v>0</v>
      </c>
      <c r="G453">
        <v>0</v>
      </c>
      <c r="H453">
        <v>0</v>
      </c>
      <c r="I453">
        <v>0</v>
      </c>
    </row>
    <row r="454" spans="1:9" x14ac:dyDescent="0.25">
      <c r="A454">
        <v>226</v>
      </c>
      <c r="B454">
        <v>552490</v>
      </c>
      <c r="C454">
        <v>718</v>
      </c>
      <c r="D454">
        <v>218</v>
      </c>
      <c r="E454">
        <v>241</v>
      </c>
      <c r="F454">
        <v>0</v>
      </c>
      <c r="G454">
        <v>0</v>
      </c>
      <c r="H454">
        <v>0</v>
      </c>
      <c r="I454">
        <v>0</v>
      </c>
    </row>
    <row r="455" spans="1:9" x14ac:dyDescent="0.25">
      <c r="A455">
        <v>226.5</v>
      </c>
      <c r="B455">
        <v>552489</v>
      </c>
      <c r="C455">
        <v>717</v>
      </c>
      <c r="D455">
        <v>220</v>
      </c>
      <c r="E455">
        <v>241</v>
      </c>
      <c r="F455">
        <v>0</v>
      </c>
      <c r="G455">
        <v>0</v>
      </c>
      <c r="H455">
        <v>0</v>
      </c>
      <c r="I455">
        <v>0</v>
      </c>
    </row>
    <row r="456" spans="1:9" x14ac:dyDescent="0.25">
      <c r="A456">
        <v>227</v>
      </c>
      <c r="B456">
        <v>552487</v>
      </c>
      <c r="C456">
        <v>717</v>
      </c>
      <c r="D456">
        <v>221</v>
      </c>
      <c r="E456">
        <v>242</v>
      </c>
      <c r="F456">
        <v>0</v>
      </c>
      <c r="G456">
        <v>0</v>
      </c>
      <c r="H456">
        <v>0</v>
      </c>
      <c r="I456">
        <v>0</v>
      </c>
    </row>
    <row r="457" spans="1:9" x14ac:dyDescent="0.25">
      <c r="A457">
        <v>227.5</v>
      </c>
      <c r="B457">
        <v>552487</v>
      </c>
      <c r="C457">
        <v>717</v>
      </c>
      <c r="D457">
        <v>221</v>
      </c>
      <c r="E457">
        <v>242</v>
      </c>
      <c r="F457">
        <v>0</v>
      </c>
      <c r="G457">
        <v>0</v>
      </c>
      <c r="H457">
        <v>0</v>
      </c>
      <c r="I457">
        <v>0</v>
      </c>
    </row>
    <row r="458" spans="1:9" x14ac:dyDescent="0.25">
      <c r="A458">
        <v>228</v>
      </c>
      <c r="B458">
        <v>552487</v>
      </c>
      <c r="C458">
        <v>717</v>
      </c>
      <c r="D458">
        <v>221</v>
      </c>
      <c r="E458">
        <v>242</v>
      </c>
      <c r="F458">
        <v>0</v>
      </c>
      <c r="G458">
        <v>0</v>
      </c>
      <c r="H458">
        <v>0</v>
      </c>
      <c r="I458">
        <v>0</v>
      </c>
    </row>
    <row r="459" spans="1:9" x14ac:dyDescent="0.25">
      <c r="A459">
        <v>228.5</v>
      </c>
      <c r="B459">
        <v>552474</v>
      </c>
      <c r="C459">
        <v>729</v>
      </c>
      <c r="D459">
        <v>221</v>
      </c>
      <c r="E459">
        <v>243</v>
      </c>
      <c r="F459">
        <v>0</v>
      </c>
      <c r="G459">
        <v>0</v>
      </c>
      <c r="H459">
        <v>0</v>
      </c>
      <c r="I459">
        <v>0</v>
      </c>
    </row>
    <row r="460" spans="1:9" x14ac:dyDescent="0.25">
      <c r="A460">
        <v>229</v>
      </c>
      <c r="B460">
        <v>552409</v>
      </c>
      <c r="C460">
        <v>794</v>
      </c>
      <c r="D460">
        <v>221</v>
      </c>
      <c r="E460">
        <v>243</v>
      </c>
      <c r="F460">
        <v>0</v>
      </c>
      <c r="G460">
        <v>0</v>
      </c>
      <c r="H460">
        <v>0</v>
      </c>
      <c r="I460">
        <v>0</v>
      </c>
    </row>
    <row r="461" spans="1:9" x14ac:dyDescent="0.25">
      <c r="A461">
        <v>229.5</v>
      </c>
      <c r="B461">
        <v>552381</v>
      </c>
      <c r="C461">
        <v>822</v>
      </c>
      <c r="D461">
        <v>221</v>
      </c>
      <c r="E461">
        <v>243</v>
      </c>
      <c r="F461">
        <v>0</v>
      </c>
      <c r="G461">
        <v>0</v>
      </c>
      <c r="H461">
        <v>0</v>
      </c>
      <c r="I461">
        <v>0</v>
      </c>
    </row>
    <row r="462" spans="1:9" x14ac:dyDescent="0.25">
      <c r="A462">
        <v>230</v>
      </c>
      <c r="B462">
        <v>552359</v>
      </c>
      <c r="C462">
        <v>843</v>
      </c>
      <c r="D462">
        <v>222</v>
      </c>
      <c r="E462">
        <v>243</v>
      </c>
      <c r="F462">
        <v>0</v>
      </c>
      <c r="G462">
        <v>0</v>
      </c>
      <c r="H462">
        <v>0</v>
      </c>
      <c r="I462">
        <v>0</v>
      </c>
    </row>
    <row r="463" spans="1:9" x14ac:dyDescent="0.25">
      <c r="A463">
        <v>230.5</v>
      </c>
      <c r="B463">
        <v>552308</v>
      </c>
      <c r="C463">
        <v>894</v>
      </c>
      <c r="D463">
        <v>222</v>
      </c>
      <c r="E463">
        <v>243</v>
      </c>
      <c r="F463">
        <v>0</v>
      </c>
      <c r="G463">
        <v>0</v>
      </c>
      <c r="H463">
        <v>0</v>
      </c>
      <c r="I463">
        <v>0</v>
      </c>
    </row>
    <row r="464" spans="1:9" x14ac:dyDescent="0.25">
      <c r="A464">
        <v>231</v>
      </c>
      <c r="B464">
        <v>552281</v>
      </c>
      <c r="C464">
        <v>919</v>
      </c>
      <c r="D464">
        <v>222</v>
      </c>
      <c r="E464">
        <v>245</v>
      </c>
      <c r="F464">
        <v>0</v>
      </c>
      <c r="G464">
        <v>0</v>
      </c>
      <c r="H464">
        <v>0</v>
      </c>
      <c r="I464">
        <v>0</v>
      </c>
    </row>
    <row r="465" spans="1:9" x14ac:dyDescent="0.25">
      <c r="A465">
        <v>231.5</v>
      </c>
      <c r="B465">
        <v>552268</v>
      </c>
      <c r="C465">
        <v>930</v>
      </c>
      <c r="D465">
        <v>222</v>
      </c>
      <c r="E465">
        <v>247</v>
      </c>
      <c r="F465">
        <v>0</v>
      </c>
      <c r="G465">
        <v>0</v>
      </c>
      <c r="H465">
        <v>0</v>
      </c>
      <c r="I465">
        <v>0</v>
      </c>
    </row>
    <row r="466" spans="1:9" x14ac:dyDescent="0.25">
      <c r="A466">
        <v>232</v>
      </c>
      <c r="B466">
        <v>552260</v>
      </c>
      <c r="C466">
        <v>934</v>
      </c>
      <c r="D466">
        <v>226</v>
      </c>
      <c r="E466">
        <v>247</v>
      </c>
      <c r="F466">
        <v>0</v>
      </c>
      <c r="G466">
        <v>0</v>
      </c>
      <c r="H466">
        <v>0</v>
      </c>
      <c r="I466">
        <v>0</v>
      </c>
    </row>
    <row r="467" spans="1:9" x14ac:dyDescent="0.25">
      <c r="A467">
        <v>232.5</v>
      </c>
      <c r="B467">
        <v>552247</v>
      </c>
      <c r="C467">
        <v>946</v>
      </c>
      <c r="D467">
        <v>226</v>
      </c>
      <c r="E467">
        <v>248</v>
      </c>
      <c r="F467">
        <v>0</v>
      </c>
      <c r="G467">
        <v>0</v>
      </c>
      <c r="H467">
        <v>0</v>
      </c>
      <c r="I467">
        <v>0</v>
      </c>
    </row>
    <row r="468" spans="1:9" x14ac:dyDescent="0.25">
      <c r="A468">
        <v>233</v>
      </c>
      <c r="B468">
        <v>552239</v>
      </c>
      <c r="C468">
        <v>952</v>
      </c>
      <c r="D468">
        <v>227</v>
      </c>
      <c r="E468">
        <v>249</v>
      </c>
      <c r="F468">
        <v>0</v>
      </c>
      <c r="G468">
        <v>0</v>
      </c>
      <c r="H468">
        <v>0</v>
      </c>
      <c r="I468">
        <v>0</v>
      </c>
    </row>
    <row r="469" spans="1:9" x14ac:dyDescent="0.25">
      <c r="A469">
        <v>233.5</v>
      </c>
      <c r="B469">
        <v>552236</v>
      </c>
      <c r="C469">
        <v>953</v>
      </c>
      <c r="D469">
        <v>228</v>
      </c>
      <c r="E469">
        <v>250</v>
      </c>
      <c r="F469">
        <v>0</v>
      </c>
      <c r="G469">
        <v>0</v>
      </c>
      <c r="H469">
        <v>0</v>
      </c>
      <c r="I469">
        <v>0</v>
      </c>
    </row>
    <row r="470" spans="1:9" x14ac:dyDescent="0.25">
      <c r="A470">
        <v>234</v>
      </c>
      <c r="B470">
        <v>552234</v>
      </c>
      <c r="C470">
        <v>952</v>
      </c>
      <c r="D470">
        <v>229</v>
      </c>
      <c r="E470">
        <v>252</v>
      </c>
      <c r="F470">
        <v>0</v>
      </c>
      <c r="G470">
        <v>0</v>
      </c>
      <c r="H470">
        <v>0</v>
      </c>
      <c r="I470">
        <v>0</v>
      </c>
    </row>
    <row r="471" spans="1:9" x14ac:dyDescent="0.25">
      <c r="A471">
        <v>234.5</v>
      </c>
      <c r="B471">
        <v>552230</v>
      </c>
      <c r="C471">
        <v>955</v>
      </c>
      <c r="D471">
        <v>229</v>
      </c>
      <c r="E471">
        <v>253</v>
      </c>
      <c r="F471">
        <v>0</v>
      </c>
      <c r="G471">
        <v>0</v>
      </c>
      <c r="H471">
        <v>0</v>
      </c>
      <c r="I471">
        <v>0</v>
      </c>
    </row>
    <row r="472" spans="1:9" x14ac:dyDescent="0.25">
      <c r="A472">
        <v>235</v>
      </c>
      <c r="B472">
        <v>552229</v>
      </c>
      <c r="C472">
        <v>954</v>
      </c>
      <c r="D472">
        <v>230</v>
      </c>
      <c r="E472">
        <v>254</v>
      </c>
      <c r="F472">
        <v>0</v>
      </c>
      <c r="G472">
        <v>0</v>
      </c>
      <c r="H472">
        <v>0</v>
      </c>
      <c r="I472">
        <v>0</v>
      </c>
    </row>
    <row r="473" spans="1:9" x14ac:dyDescent="0.25">
      <c r="A473">
        <v>235.5</v>
      </c>
      <c r="B473">
        <v>552229</v>
      </c>
      <c r="C473">
        <v>950</v>
      </c>
      <c r="D473">
        <v>232</v>
      </c>
      <c r="E473">
        <v>256</v>
      </c>
      <c r="F473">
        <v>0</v>
      </c>
      <c r="G473">
        <v>0</v>
      </c>
      <c r="H473">
        <v>0</v>
      </c>
      <c r="I473">
        <v>0</v>
      </c>
    </row>
    <row r="474" spans="1:9" x14ac:dyDescent="0.25">
      <c r="A474">
        <v>236</v>
      </c>
      <c r="B474">
        <v>552229</v>
      </c>
      <c r="C474">
        <v>948</v>
      </c>
      <c r="D474">
        <v>234</v>
      </c>
      <c r="E474">
        <v>256</v>
      </c>
      <c r="F474">
        <v>0</v>
      </c>
      <c r="G474">
        <v>0</v>
      </c>
      <c r="H474">
        <v>0</v>
      </c>
      <c r="I474">
        <v>0</v>
      </c>
    </row>
    <row r="475" spans="1:9" x14ac:dyDescent="0.25">
      <c r="A475">
        <v>236.5</v>
      </c>
      <c r="B475">
        <v>552229</v>
      </c>
      <c r="C475">
        <v>946</v>
      </c>
      <c r="D475">
        <v>235</v>
      </c>
      <c r="E475">
        <v>257</v>
      </c>
      <c r="F475">
        <v>0</v>
      </c>
      <c r="G475">
        <v>0</v>
      </c>
      <c r="H475">
        <v>0</v>
      </c>
      <c r="I475">
        <v>0</v>
      </c>
    </row>
    <row r="476" spans="1:9" x14ac:dyDescent="0.25">
      <c r="A476">
        <v>237</v>
      </c>
      <c r="B476">
        <v>552229</v>
      </c>
      <c r="C476">
        <v>943</v>
      </c>
      <c r="D476">
        <v>237</v>
      </c>
      <c r="E476">
        <v>258</v>
      </c>
      <c r="F476">
        <v>0</v>
      </c>
      <c r="G476">
        <v>0</v>
      </c>
      <c r="H476">
        <v>0</v>
      </c>
      <c r="I476">
        <v>0</v>
      </c>
    </row>
    <row r="477" spans="1:9" x14ac:dyDescent="0.25">
      <c r="A477">
        <v>237.5</v>
      </c>
      <c r="B477">
        <v>552229</v>
      </c>
      <c r="C477">
        <v>942</v>
      </c>
      <c r="D477">
        <v>237</v>
      </c>
      <c r="E477">
        <v>259</v>
      </c>
      <c r="F477">
        <v>0</v>
      </c>
      <c r="G477">
        <v>0</v>
      </c>
      <c r="H477">
        <v>0</v>
      </c>
      <c r="I477">
        <v>0</v>
      </c>
    </row>
    <row r="478" spans="1:9" x14ac:dyDescent="0.25">
      <c r="A478">
        <v>238</v>
      </c>
      <c r="B478">
        <v>552229</v>
      </c>
      <c r="C478">
        <v>942</v>
      </c>
      <c r="D478">
        <v>237</v>
      </c>
      <c r="E478">
        <v>259</v>
      </c>
      <c r="F478">
        <v>0</v>
      </c>
      <c r="G478">
        <v>0</v>
      </c>
      <c r="H478">
        <v>0</v>
      </c>
      <c r="I478">
        <v>0</v>
      </c>
    </row>
    <row r="479" spans="1:9" x14ac:dyDescent="0.25">
      <c r="A479">
        <v>238.5</v>
      </c>
      <c r="B479">
        <v>552229</v>
      </c>
      <c r="C479">
        <v>938</v>
      </c>
      <c r="D479">
        <v>237</v>
      </c>
      <c r="E479">
        <v>263</v>
      </c>
      <c r="F479">
        <v>0</v>
      </c>
      <c r="G479">
        <v>0</v>
      </c>
      <c r="H479">
        <v>0</v>
      </c>
      <c r="I479">
        <v>0</v>
      </c>
    </row>
    <row r="480" spans="1:9" x14ac:dyDescent="0.25">
      <c r="A480">
        <v>239</v>
      </c>
      <c r="B480">
        <v>552229</v>
      </c>
      <c r="C480">
        <v>937</v>
      </c>
      <c r="D480">
        <v>237</v>
      </c>
      <c r="E480">
        <v>264</v>
      </c>
      <c r="F480">
        <v>0</v>
      </c>
      <c r="G480">
        <v>0</v>
      </c>
      <c r="H480">
        <v>0</v>
      </c>
      <c r="I480">
        <v>0</v>
      </c>
    </row>
    <row r="481" spans="1:9" x14ac:dyDescent="0.25">
      <c r="A481">
        <v>239.5</v>
      </c>
      <c r="B481">
        <v>552229</v>
      </c>
      <c r="C481">
        <v>934</v>
      </c>
      <c r="D481">
        <v>239</v>
      </c>
      <c r="E481">
        <v>265</v>
      </c>
      <c r="F481">
        <v>0</v>
      </c>
      <c r="G481">
        <v>0</v>
      </c>
      <c r="H481">
        <v>0</v>
      </c>
      <c r="I481">
        <v>0</v>
      </c>
    </row>
    <row r="482" spans="1:9" x14ac:dyDescent="0.25">
      <c r="A482">
        <v>240</v>
      </c>
      <c r="B482">
        <v>552229</v>
      </c>
      <c r="C482">
        <v>933</v>
      </c>
      <c r="D482">
        <v>239</v>
      </c>
      <c r="E482">
        <v>266</v>
      </c>
      <c r="F482">
        <v>0</v>
      </c>
      <c r="G482">
        <v>0</v>
      </c>
      <c r="H482">
        <v>0</v>
      </c>
      <c r="I482">
        <v>0</v>
      </c>
    </row>
    <row r="483" spans="1:9" x14ac:dyDescent="0.25">
      <c r="A483">
        <v>240.5</v>
      </c>
      <c r="B483">
        <v>552229</v>
      </c>
      <c r="C483">
        <v>931</v>
      </c>
      <c r="D483">
        <v>240</v>
      </c>
      <c r="E483">
        <v>267</v>
      </c>
      <c r="F483">
        <v>0</v>
      </c>
      <c r="G483">
        <v>0</v>
      </c>
      <c r="H483">
        <v>0</v>
      </c>
      <c r="I483">
        <v>0</v>
      </c>
    </row>
    <row r="484" spans="1:9" x14ac:dyDescent="0.25">
      <c r="A484">
        <v>241</v>
      </c>
      <c r="B484">
        <v>552229</v>
      </c>
      <c r="C484">
        <v>928</v>
      </c>
      <c r="D484">
        <v>241</v>
      </c>
      <c r="E484">
        <v>269</v>
      </c>
      <c r="F484">
        <v>0</v>
      </c>
      <c r="G484">
        <v>0</v>
      </c>
      <c r="H484">
        <v>0</v>
      </c>
      <c r="I484">
        <v>0</v>
      </c>
    </row>
    <row r="485" spans="1:9" x14ac:dyDescent="0.25">
      <c r="A485">
        <v>241.5</v>
      </c>
      <c r="B485">
        <v>552229</v>
      </c>
      <c r="C485">
        <v>927</v>
      </c>
      <c r="D485">
        <v>242</v>
      </c>
      <c r="E485">
        <v>269</v>
      </c>
      <c r="F485">
        <v>0</v>
      </c>
      <c r="G485">
        <v>0</v>
      </c>
      <c r="H485">
        <v>0</v>
      </c>
      <c r="I485">
        <v>0</v>
      </c>
    </row>
    <row r="486" spans="1:9" x14ac:dyDescent="0.25">
      <c r="A486">
        <v>242</v>
      </c>
      <c r="B486">
        <v>552229</v>
      </c>
      <c r="C486">
        <v>926</v>
      </c>
      <c r="D486">
        <v>243</v>
      </c>
      <c r="E486">
        <v>269</v>
      </c>
      <c r="F486">
        <v>0</v>
      </c>
      <c r="G486">
        <v>0</v>
      </c>
      <c r="H486">
        <v>0</v>
      </c>
      <c r="I486">
        <v>0</v>
      </c>
    </row>
    <row r="487" spans="1:9" x14ac:dyDescent="0.25">
      <c r="A487">
        <v>242.5</v>
      </c>
      <c r="B487">
        <v>552229</v>
      </c>
      <c r="C487">
        <v>923</v>
      </c>
      <c r="D487">
        <v>245</v>
      </c>
      <c r="E487">
        <v>270</v>
      </c>
      <c r="F487">
        <v>0</v>
      </c>
      <c r="G487">
        <v>0</v>
      </c>
      <c r="H487">
        <v>0</v>
      </c>
      <c r="I487">
        <v>0</v>
      </c>
    </row>
    <row r="488" spans="1:9" x14ac:dyDescent="0.25">
      <c r="A488">
        <v>243</v>
      </c>
      <c r="B488">
        <v>552229</v>
      </c>
      <c r="C488">
        <v>922</v>
      </c>
      <c r="D488">
        <v>245</v>
      </c>
      <c r="E488">
        <v>271</v>
      </c>
      <c r="F488">
        <v>0</v>
      </c>
      <c r="G488">
        <v>0</v>
      </c>
      <c r="H488">
        <v>0</v>
      </c>
      <c r="I488">
        <v>0</v>
      </c>
    </row>
    <row r="489" spans="1:9" x14ac:dyDescent="0.25">
      <c r="A489">
        <v>243.5</v>
      </c>
      <c r="B489">
        <v>552229</v>
      </c>
      <c r="C489">
        <v>919</v>
      </c>
      <c r="D489">
        <v>245</v>
      </c>
      <c r="E489">
        <v>274</v>
      </c>
      <c r="F489">
        <v>0</v>
      </c>
      <c r="G489">
        <v>0</v>
      </c>
      <c r="H489">
        <v>0</v>
      </c>
      <c r="I489">
        <v>0</v>
      </c>
    </row>
    <row r="490" spans="1:9" x14ac:dyDescent="0.25">
      <c r="A490">
        <v>244</v>
      </c>
      <c r="B490">
        <v>552229</v>
      </c>
      <c r="C490">
        <v>916</v>
      </c>
      <c r="D490">
        <v>246</v>
      </c>
      <c r="E490">
        <v>276</v>
      </c>
      <c r="F490">
        <v>0</v>
      </c>
      <c r="G490">
        <v>0</v>
      </c>
      <c r="H490">
        <v>0</v>
      </c>
      <c r="I490">
        <v>0</v>
      </c>
    </row>
    <row r="491" spans="1:9" x14ac:dyDescent="0.25">
      <c r="A491">
        <v>244.5</v>
      </c>
      <c r="B491">
        <v>552229</v>
      </c>
      <c r="C491">
        <v>914</v>
      </c>
      <c r="D491">
        <v>247</v>
      </c>
      <c r="E491">
        <v>277</v>
      </c>
      <c r="F491">
        <v>0</v>
      </c>
      <c r="G491">
        <v>0</v>
      </c>
      <c r="H491">
        <v>0</v>
      </c>
      <c r="I491">
        <v>0</v>
      </c>
    </row>
    <row r="492" spans="1:9" x14ac:dyDescent="0.25">
      <c r="A492">
        <v>245</v>
      </c>
      <c r="B492">
        <v>552229</v>
      </c>
      <c r="C492">
        <v>912</v>
      </c>
      <c r="D492">
        <v>247</v>
      </c>
      <c r="E492">
        <v>279</v>
      </c>
      <c r="F492">
        <v>0</v>
      </c>
      <c r="G492">
        <v>0</v>
      </c>
      <c r="H492">
        <v>0</v>
      </c>
      <c r="I492">
        <v>0</v>
      </c>
    </row>
    <row r="493" spans="1:9" x14ac:dyDescent="0.25">
      <c r="A493">
        <v>245.5</v>
      </c>
      <c r="B493">
        <v>552229</v>
      </c>
      <c r="C493">
        <v>912</v>
      </c>
      <c r="D493">
        <v>247</v>
      </c>
      <c r="E493">
        <v>279</v>
      </c>
      <c r="F493">
        <v>0</v>
      </c>
      <c r="G493">
        <v>0</v>
      </c>
      <c r="H493">
        <v>0</v>
      </c>
      <c r="I493">
        <v>0</v>
      </c>
    </row>
    <row r="494" spans="1:9" x14ac:dyDescent="0.25">
      <c r="A494">
        <v>246</v>
      </c>
      <c r="B494">
        <v>552229</v>
      </c>
      <c r="C494">
        <v>909</v>
      </c>
      <c r="D494">
        <v>250</v>
      </c>
      <c r="E494">
        <v>279</v>
      </c>
      <c r="F494">
        <v>0</v>
      </c>
      <c r="G494">
        <v>0</v>
      </c>
      <c r="H494">
        <v>0</v>
      </c>
      <c r="I494">
        <v>0</v>
      </c>
    </row>
    <row r="495" spans="1:9" x14ac:dyDescent="0.25">
      <c r="A495">
        <v>246.5</v>
      </c>
      <c r="B495">
        <v>552165</v>
      </c>
      <c r="C495">
        <v>968</v>
      </c>
      <c r="D495">
        <v>253</v>
      </c>
      <c r="E495">
        <v>281</v>
      </c>
      <c r="F495">
        <v>0</v>
      </c>
      <c r="G495">
        <v>0</v>
      </c>
      <c r="H495">
        <v>0</v>
      </c>
      <c r="I495">
        <v>0</v>
      </c>
    </row>
    <row r="496" spans="1:9" x14ac:dyDescent="0.25">
      <c r="A496">
        <v>247</v>
      </c>
      <c r="B496">
        <v>552151</v>
      </c>
      <c r="C496">
        <v>975</v>
      </c>
      <c r="D496">
        <v>257</v>
      </c>
      <c r="E496">
        <v>284</v>
      </c>
      <c r="F496">
        <v>0</v>
      </c>
      <c r="G496">
        <v>0</v>
      </c>
      <c r="H496">
        <v>0</v>
      </c>
      <c r="I496">
        <v>0</v>
      </c>
    </row>
    <row r="497" spans="1:9" x14ac:dyDescent="0.25">
      <c r="A497">
        <v>247.5</v>
      </c>
      <c r="B497">
        <v>552145</v>
      </c>
      <c r="C497">
        <v>977</v>
      </c>
      <c r="D497">
        <v>259</v>
      </c>
      <c r="E497">
        <v>286</v>
      </c>
      <c r="F497">
        <v>0</v>
      </c>
      <c r="G497">
        <v>0</v>
      </c>
      <c r="H497">
        <v>0</v>
      </c>
      <c r="I497">
        <v>0</v>
      </c>
    </row>
    <row r="498" spans="1:9" x14ac:dyDescent="0.25">
      <c r="A498">
        <v>248</v>
      </c>
      <c r="B498">
        <v>552133</v>
      </c>
      <c r="C498">
        <v>986</v>
      </c>
      <c r="D498">
        <v>261</v>
      </c>
      <c r="E498">
        <v>287</v>
      </c>
      <c r="F498">
        <v>0</v>
      </c>
      <c r="G498">
        <v>0</v>
      </c>
      <c r="H498">
        <v>0</v>
      </c>
      <c r="I498">
        <v>0</v>
      </c>
    </row>
    <row r="499" spans="1:9" x14ac:dyDescent="0.25">
      <c r="A499">
        <v>248.5</v>
      </c>
      <c r="B499">
        <v>552128</v>
      </c>
      <c r="C499">
        <v>988</v>
      </c>
      <c r="D499">
        <v>262</v>
      </c>
      <c r="E499">
        <v>289</v>
      </c>
      <c r="F499">
        <v>0</v>
      </c>
      <c r="G499">
        <v>0</v>
      </c>
      <c r="H499">
        <v>0</v>
      </c>
      <c r="I499">
        <v>0</v>
      </c>
    </row>
    <row r="500" spans="1:9" x14ac:dyDescent="0.25">
      <c r="A500">
        <v>249</v>
      </c>
      <c r="B500">
        <v>552128</v>
      </c>
      <c r="C500">
        <v>987</v>
      </c>
      <c r="D500">
        <v>262</v>
      </c>
      <c r="E500">
        <v>290</v>
      </c>
      <c r="F500">
        <v>0</v>
      </c>
      <c r="G500">
        <v>0</v>
      </c>
      <c r="H500">
        <v>0</v>
      </c>
      <c r="I500">
        <v>0</v>
      </c>
    </row>
    <row r="501" spans="1:9" x14ac:dyDescent="0.25">
      <c r="A501">
        <v>249.5</v>
      </c>
      <c r="B501">
        <v>552127</v>
      </c>
      <c r="C501">
        <v>983</v>
      </c>
      <c r="D501">
        <v>266</v>
      </c>
      <c r="E501">
        <v>291</v>
      </c>
      <c r="F501">
        <v>0</v>
      </c>
      <c r="G501">
        <v>0</v>
      </c>
      <c r="H501">
        <v>0</v>
      </c>
      <c r="I501">
        <v>0</v>
      </c>
    </row>
    <row r="502" spans="1:9" x14ac:dyDescent="0.25">
      <c r="A502">
        <v>250</v>
      </c>
      <c r="B502">
        <v>552127</v>
      </c>
      <c r="C502">
        <v>979</v>
      </c>
      <c r="D502">
        <v>268</v>
      </c>
      <c r="E502">
        <v>293</v>
      </c>
      <c r="F502">
        <v>0</v>
      </c>
      <c r="G502">
        <v>0</v>
      </c>
      <c r="H502">
        <v>0</v>
      </c>
      <c r="I502">
        <v>0</v>
      </c>
    </row>
    <row r="503" spans="1:9" x14ac:dyDescent="0.25">
      <c r="A503">
        <v>250.5</v>
      </c>
      <c r="B503">
        <v>552127</v>
      </c>
      <c r="C503">
        <v>971</v>
      </c>
      <c r="D503">
        <v>272</v>
      </c>
      <c r="E503">
        <v>297</v>
      </c>
      <c r="F503">
        <v>0</v>
      </c>
      <c r="G503">
        <v>0</v>
      </c>
      <c r="H503">
        <v>0</v>
      </c>
      <c r="I503">
        <v>0</v>
      </c>
    </row>
    <row r="504" spans="1:9" x14ac:dyDescent="0.25">
      <c r="A504">
        <v>251</v>
      </c>
      <c r="B504">
        <v>552125</v>
      </c>
      <c r="C504">
        <v>970</v>
      </c>
      <c r="D504">
        <v>272</v>
      </c>
      <c r="E504">
        <v>300</v>
      </c>
      <c r="F504">
        <v>0</v>
      </c>
      <c r="G504">
        <v>0</v>
      </c>
      <c r="H504">
        <v>0</v>
      </c>
      <c r="I504">
        <v>0</v>
      </c>
    </row>
    <row r="505" spans="1:9" x14ac:dyDescent="0.25">
      <c r="A505">
        <v>251.5</v>
      </c>
      <c r="B505">
        <v>552125</v>
      </c>
      <c r="C505">
        <v>964</v>
      </c>
      <c r="D505">
        <v>275</v>
      </c>
      <c r="E505">
        <v>303</v>
      </c>
      <c r="F505">
        <v>0</v>
      </c>
      <c r="G505">
        <v>0</v>
      </c>
      <c r="H505">
        <v>0</v>
      </c>
      <c r="I505">
        <v>0</v>
      </c>
    </row>
    <row r="506" spans="1:9" x14ac:dyDescent="0.25">
      <c r="A506">
        <v>252</v>
      </c>
      <c r="B506">
        <v>552125</v>
      </c>
      <c r="C506">
        <v>958</v>
      </c>
      <c r="D506">
        <v>279</v>
      </c>
      <c r="E506">
        <v>305</v>
      </c>
      <c r="F506">
        <v>0</v>
      </c>
      <c r="G506">
        <v>0</v>
      </c>
      <c r="H506">
        <v>0</v>
      </c>
      <c r="I506">
        <v>0</v>
      </c>
    </row>
    <row r="507" spans="1:9" x14ac:dyDescent="0.25">
      <c r="A507">
        <v>252.5</v>
      </c>
      <c r="B507">
        <v>552067</v>
      </c>
      <c r="C507">
        <v>1013</v>
      </c>
      <c r="D507">
        <v>280</v>
      </c>
      <c r="E507">
        <v>307</v>
      </c>
      <c r="F507">
        <v>0</v>
      </c>
      <c r="G507">
        <v>0</v>
      </c>
      <c r="H507">
        <v>0</v>
      </c>
      <c r="I507">
        <v>0</v>
      </c>
    </row>
    <row r="508" spans="1:9" x14ac:dyDescent="0.25">
      <c r="A508">
        <v>253</v>
      </c>
      <c r="B508">
        <v>551975</v>
      </c>
      <c r="C508">
        <v>1098</v>
      </c>
      <c r="D508">
        <v>282</v>
      </c>
      <c r="E508">
        <v>312</v>
      </c>
      <c r="F508">
        <v>0</v>
      </c>
      <c r="G508">
        <v>0</v>
      </c>
      <c r="H508">
        <v>0</v>
      </c>
      <c r="I508">
        <v>0</v>
      </c>
    </row>
    <row r="509" spans="1:9" x14ac:dyDescent="0.25">
      <c r="A509">
        <v>253.5</v>
      </c>
      <c r="B509">
        <v>551897</v>
      </c>
      <c r="C509">
        <v>1170</v>
      </c>
      <c r="D509">
        <v>285</v>
      </c>
      <c r="E509">
        <v>315</v>
      </c>
      <c r="F509">
        <v>0</v>
      </c>
      <c r="G509">
        <v>0</v>
      </c>
      <c r="H509">
        <v>0</v>
      </c>
      <c r="I509">
        <v>0</v>
      </c>
    </row>
    <row r="510" spans="1:9" x14ac:dyDescent="0.25">
      <c r="A510">
        <v>254</v>
      </c>
      <c r="B510">
        <v>551844</v>
      </c>
      <c r="C510">
        <v>1216</v>
      </c>
      <c r="D510">
        <v>288</v>
      </c>
      <c r="E510">
        <v>319</v>
      </c>
      <c r="F510">
        <v>0</v>
      </c>
      <c r="G510">
        <v>0</v>
      </c>
      <c r="H510">
        <v>0</v>
      </c>
      <c r="I510">
        <v>0</v>
      </c>
    </row>
    <row r="511" spans="1:9" x14ac:dyDescent="0.25">
      <c r="A511">
        <v>254.5</v>
      </c>
      <c r="B511">
        <v>551778</v>
      </c>
      <c r="C511">
        <v>1278</v>
      </c>
      <c r="D511">
        <v>291</v>
      </c>
      <c r="E511">
        <v>320</v>
      </c>
      <c r="F511">
        <v>0</v>
      </c>
      <c r="G511">
        <v>0</v>
      </c>
      <c r="H511">
        <v>0</v>
      </c>
      <c r="I511">
        <v>0</v>
      </c>
    </row>
    <row r="512" spans="1:9" x14ac:dyDescent="0.25">
      <c r="A512">
        <v>255</v>
      </c>
      <c r="B512">
        <v>551738</v>
      </c>
      <c r="C512">
        <v>1306</v>
      </c>
      <c r="D512">
        <v>297</v>
      </c>
      <c r="E512">
        <v>326</v>
      </c>
      <c r="F512">
        <v>0</v>
      </c>
      <c r="G512">
        <v>0</v>
      </c>
      <c r="H512">
        <v>0</v>
      </c>
      <c r="I512">
        <v>0</v>
      </c>
    </row>
    <row r="513" spans="1:9" x14ac:dyDescent="0.25">
      <c r="A513">
        <v>255.5</v>
      </c>
      <c r="B513">
        <v>551717</v>
      </c>
      <c r="C513">
        <v>1318</v>
      </c>
      <c r="D513">
        <v>302</v>
      </c>
      <c r="E513">
        <v>330</v>
      </c>
      <c r="F513">
        <v>0</v>
      </c>
      <c r="G513">
        <v>0</v>
      </c>
      <c r="H513">
        <v>0</v>
      </c>
      <c r="I513">
        <v>0</v>
      </c>
    </row>
    <row r="514" spans="1:9" x14ac:dyDescent="0.25">
      <c r="A514">
        <v>256</v>
      </c>
      <c r="B514">
        <v>551690</v>
      </c>
      <c r="C514">
        <v>1338</v>
      </c>
      <c r="D514">
        <v>308</v>
      </c>
      <c r="E514">
        <v>331</v>
      </c>
      <c r="F514">
        <v>0</v>
      </c>
      <c r="G514">
        <v>0</v>
      </c>
      <c r="H514">
        <v>0</v>
      </c>
      <c r="I514">
        <v>0</v>
      </c>
    </row>
    <row r="515" spans="1:9" x14ac:dyDescent="0.25">
      <c r="A515">
        <v>256.5</v>
      </c>
      <c r="B515">
        <v>551676</v>
      </c>
      <c r="C515">
        <v>1346</v>
      </c>
      <c r="D515">
        <v>309</v>
      </c>
      <c r="E515">
        <v>335</v>
      </c>
      <c r="F515">
        <v>1</v>
      </c>
      <c r="G515">
        <v>0</v>
      </c>
      <c r="H515">
        <v>0</v>
      </c>
      <c r="I515">
        <v>0</v>
      </c>
    </row>
    <row r="516" spans="1:9" x14ac:dyDescent="0.25">
      <c r="A516">
        <v>257</v>
      </c>
      <c r="B516">
        <v>551672</v>
      </c>
      <c r="C516">
        <v>1339</v>
      </c>
      <c r="D516">
        <v>317</v>
      </c>
      <c r="E516">
        <v>338</v>
      </c>
      <c r="F516">
        <v>1</v>
      </c>
      <c r="G516">
        <v>0</v>
      </c>
      <c r="H516">
        <v>0</v>
      </c>
      <c r="I516">
        <v>0</v>
      </c>
    </row>
    <row r="517" spans="1:9" x14ac:dyDescent="0.25">
      <c r="A517">
        <v>257.5</v>
      </c>
      <c r="B517">
        <v>551668</v>
      </c>
      <c r="C517">
        <v>1337</v>
      </c>
      <c r="D517">
        <v>320</v>
      </c>
      <c r="E517">
        <v>341</v>
      </c>
      <c r="F517">
        <v>1</v>
      </c>
      <c r="G517">
        <v>0</v>
      </c>
      <c r="H517">
        <v>0</v>
      </c>
      <c r="I517">
        <v>0</v>
      </c>
    </row>
    <row r="518" spans="1:9" x14ac:dyDescent="0.25">
      <c r="A518">
        <v>258</v>
      </c>
      <c r="B518">
        <v>551666</v>
      </c>
      <c r="C518">
        <v>1337</v>
      </c>
      <c r="D518">
        <v>321</v>
      </c>
      <c r="E518">
        <v>342</v>
      </c>
      <c r="F518">
        <v>1</v>
      </c>
      <c r="G518">
        <v>0</v>
      </c>
      <c r="H518">
        <v>0</v>
      </c>
      <c r="I518">
        <v>0</v>
      </c>
    </row>
    <row r="519" spans="1:9" x14ac:dyDescent="0.25">
      <c r="A519">
        <v>258.5</v>
      </c>
      <c r="B519">
        <v>551665</v>
      </c>
      <c r="C519">
        <v>1329</v>
      </c>
      <c r="D519">
        <v>322</v>
      </c>
      <c r="E519">
        <v>350</v>
      </c>
      <c r="F519">
        <v>1</v>
      </c>
      <c r="G519">
        <v>0</v>
      </c>
      <c r="H519">
        <v>0</v>
      </c>
      <c r="I519">
        <v>0</v>
      </c>
    </row>
    <row r="520" spans="1:9" x14ac:dyDescent="0.25">
      <c r="A520">
        <v>259</v>
      </c>
      <c r="B520">
        <v>551665</v>
      </c>
      <c r="C520">
        <v>1323</v>
      </c>
      <c r="D520">
        <v>326</v>
      </c>
      <c r="E520">
        <v>352</v>
      </c>
      <c r="F520">
        <v>1</v>
      </c>
      <c r="G520">
        <v>0</v>
      </c>
      <c r="H520">
        <v>0</v>
      </c>
      <c r="I520">
        <v>0</v>
      </c>
    </row>
    <row r="521" spans="1:9" x14ac:dyDescent="0.25">
      <c r="A521">
        <v>259.5</v>
      </c>
      <c r="B521">
        <v>551664</v>
      </c>
      <c r="C521">
        <v>1308</v>
      </c>
      <c r="D521">
        <v>334</v>
      </c>
      <c r="E521">
        <v>360</v>
      </c>
      <c r="F521">
        <v>1</v>
      </c>
      <c r="G521">
        <v>0</v>
      </c>
      <c r="H521">
        <v>0</v>
      </c>
      <c r="I521">
        <v>0</v>
      </c>
    </row>
    <row r="522" spans="1:9" x14ac:dyDescent="0.25">
      <c r="A522">
        <v>260</v>
      </c>
      <c r="B522">
        <v>551664</v>
      </c>
      <c r="C522">
        <v>1301</v>
      </c>
      <c r="D522">
        <v>335</v>
      </c>
      <c r="E522">
        <v>366</v>
      </c>
      <c r="F522">
        <v>1</v>
      </c>
      <c r="G522">
        <v>0</v>
      </c>
      <c r="H522">
        <v>0</v>
      </c>
      <c r="I522">
        <v>0</v>
      </c>
    </row>
    <row r="523" spans="1:9" x14ac:dyDescent="0.25">
      <c r="A523">
        <v>260.5</v>
      </c>
      <c r="B523">
        <v>551663</v>
      </c>
      <c r="C523">
        <v>1295</v>
      </c>
      <c r="D523">
        <v>336</v>
      </c>
      <c r="E523">
        <v>372</v>
      </c>
      <c r="F523">
        <v>1</v>
      </c>
      <c r="G523">
        <v>0</v>
      </c>
      <c r="H523">
        <v>0</v>
      </c>
      <c r="I523">
        <v>0</v>
      </c>
    </row>
    <row r="524" spans="1:9" x14ac:dyDescent="0.25">
      <c r="A524">
        <v>261</v>
      </c>
      <c r="B524">
        <v>551663</v>
      </c>
      <c r="C524">
        <v>1292</v>
      </c>
      <c r="D524">
        <v>339</v>
      </c>
      <c r="E524">
        <v>372</v>
      </c>
      <c r="F524">
        <v>1</v>
      </c>
      <c r="G524">
        <v>0</v>
      </c>
      <c r="H524">
        <v>0</v>
      </c>
      <c r="I524">
        <v>0</v>
      </c>
    </row>
    <row r="525" spans="1:9" x14ac:dyDescent="0.25">
      <c r="A525">
        <v>261.5</v>
      </c>
      <c r="B525">
        <v>551663</v>
      </c>
      <c r="C525">
        <v>1287</v>
      </c>
      <c r="D525">
        <v>340</v>
      </c>
      <c r="E525">
        <v>376</v>
      </c>
      <c r="F525">
        <v>1</v>
      </c>
      <c r="G525">
        <v>0</v>
      </c>
      <c r="H525">
        <v>0</v>
      </c>
      <c r="I525">
        <v>0</v>
      </c>
    </row>
    <row r="526" spans="1:9" x14ac:dyDescent="0.25">
      <c r="A526">
        <v>262</v>
      </c>
      <c r="B526">
        <v>551663</v>
      </c>
      <c r="C526">
        <v>1283</v>
      </c>
      <c r="D526">
        <v>342</v>
      </c>
      <c r="E526">
        <v>378</v>
      </c>
      <c r="F526">
        <v>1</v>
      </c>
      <c r="G526">
        <v>0</v>
      </c>
      <c r="H526">
        <v>0</v>
      </c>
      <c r="I526">
        <v>0</v>
      </c>
    </row>
    <row r="527" spans="1:9" x14ac:dyDescent="0.25">
      <c r="A527">
        <v>262.5</v>
      </c>
      <c r="B527">
        <v>551663</v>
      </c>
      <c r="C527">
        <v>1274</v>
      </c>
      <c r="D527">
        <v>345</v>
      </c>
      <c r="E527">
        <v>384</v>
      </c>
      <c r="F527">
        <v>1</v>
      </c>
      <c r="G527">
        <v>0</v>
      </c>
      <c r="H527">
        <v>0</v>
      </c>
      <c r="I527">
        <v>0</v>
      </c>
    </row>
    <row r="528" spans="1:9" x14ac:dyDescent="0.25">
      <c r="A528">
        <v>263</v>
      </c>
      <c r="B528">
        <v>551663</v>
      </c>
      <c r="C528">
        <v>1264</v>
      </c>
      <c r="D528">
        <v>351</v>
      </c>
      <c r="E528">
        <v>388</v>
      </c>
      <c r="F528">
        <v>1</v>
      </c>
      <c r="G528">
        <v>0</v>
      </c>
      <c r="H528">
        <v>0</v>
      </c>
      <c r="I528">
        <v>0</v>
      </c>
    </row>
    <row r="529" spans="1:9" x14ac:dyDescent="0.25">
      <c r="A529">
        <v>263.5</v>
      </c>
      <c r="B529">
        <v>551663</v>
      </c>
      <c r="C529">
        <v>1261</v>
      </c>
      <c r="D529">
        <v>353</v>
      </c>
      <c r="E529">
        <v>389</v>
      </c>
      <c r="F529">
        <v>1</v>
      </c>
      <c r="G529">
        <v>0</v>
      </c>
      <c r="H529">
        <v>0</v>
      </c>
      <c r="I529">
        <v>0</v>
      </c>
    </row>
    <row r="530" spans="1:9" x14ac:dyDescent="0.25">
      <c r="A530">
        <v>264</v>
      </c>
      <c r="B530">
        <v>551663</v>
      </c>
      <c r="C530">
        <v>1256</v>
      </c>
      <c r="D530">
        <v>353</v>
      </c>
      <c r="E530">
        <v>393</v>
      </c>
      <c r="F530">
        <v>2</v>
      </c>
      <c r="G530">
        <v>0</v>
      </c>
      <c r="H530">
        <v>0</v>
      </c>
      <c r="I530">
        <v>0</v>
      </c>
    </row>
    <row r="531" spans="1:9" x14ac:dyDescent="0.25">
      <c r="A531">
        <v>264.5</v>
      </c>
      <c r="B531">
        <v>551663</v>
      </c>
      <c r="C531">
        <v>1251</v>
      </c>
      <c r="D531">
        <v>354</v>
      </c>
      <c r="E531">
        <v>397</v>
      </c>
      <c r="F531">
        <v>2</v>
      </c>
      <c r="G531">
        <v>0</v>
      </c>
      <c r="H531">
        <v>0</v>
      </c>
      <c r="I531">
        <v>0</v>
      </c>
    </row>
    <row r="532" spans="1:9" x14ac:dyDescent="0.25">
      <c r="A532">
        <v>265</v>
      </c>
      <c r="B532">
        <v>551663</v>
      </c>
      <c r="C532">
        <v>1245</v>
      </c>
      <c r="D532">
        <v>357</v>
      </c>
      <c r="E532">
        <v>400</v>
      </c>
      <c r="F532">
        <v>2</v>
      </c>
      <c r="G532">
        <v>0</v>
      </c>
      <c r="H532">
        <v>0</v>
      </c>
      <c r="I532">
        <v>0</v>
      </c>
    </row>
    <row r="533" spans="1:9" x14ac:dyDescent="0.25">
      <c r="A533">
        <v>265.5</v>
      </c>
      <c r="B533">
        <v>551663</v>
      </c>
      <c r="C533">
        <v>1236</v>
      </c>
      <c r="D533">
        <v>359</v>
      </c>
      <c r="E533">
        <v>407</v>
      </c>
      <c r="F533">
        <v>2</v>
      </c>
      <c r="G533">
        <v>0</v>
      </c>
      <c r="H533">
        <v>0</v>
      </c>
      <c r="I533">
        <v>0</v>
      </c>
    </row>
    <row r="534" spans="1:9" x14ac:dyDescent="0.25">
      <c r="A534">
        <v>266</v>
      </c>
      <c r="B534">
        <v>551663</v>
      </c>
      <c r="C534">
        <v>1233</v>
      </c>
      <c r="D534">
        <v>362</v>
      </c>
      <c r="E534">
        <v>407</v>
      </c>
      <c r="F534">
        <v>2</v>
      </c>
      <c r="G534">
        <v>0</v>
      </c>
      <c r="H534">
        <v>0</v>
      </c>
      <c r="I534">
        <v>0</v>
      </c>
    </row>
    <row r="535" spans="1:9" x14ac:dyDescent="0.25">
      <c r="A535">
        <v>266.5</v>
      </c>
      <c r="B535">
        <v>551663</v>
      </c>
      <c r="C535">
        <v>1230</v>
      </c>
      <c r="D535">
        <v>363</v>
      </c>
      <c r="E535">
        <v>409</v>
      </c>
      <c r="F535">
        <v>2</v>
      </c>
      <c r="G535">
        <v>0</v>
      </c>
      <c r="H535">
        <v>0</v>
      </c>
      <c r="I535">
        <v>0</v>
      </c>
    </row>
    <row r="536" spans="1:9" x14ac:dyDescent="0.25">
      <c r="A536">
        <v>267</v>
      </c>
      <c r="B536">
        <v>551663</v>
      </c>
      <c r="C536">
        <v>1224</v>
      </c>
      <c r="D536">
        <v>367</v>
      </c>
      <c r="E536">
        <v>411</v>
      </c>
      <c r="F536">
        <v>2</v>
      </c>
      <c r="G536">
        <v>0</v>
      </c>
      <c r="H536">
        <v>0</v>
      </c>
      <c r="I536">
        <v>0</v>
      </c>
    </row>
    <row r="537" spans="1:9" x14ac:dyDescent="0.25">
      <c r="A537">
        <v>267.5</v>
      </c>
      <c r="B537">
        <v>551663</v>
      </c>
      <c r="C537">
        <v>1221</v>
      </c>
      <c r="D537">
        <v>369</v>
      </c>
      <c r="E537">
        <v>412</v>
      </c>
      <c r="F537">
        <v>2</v>
      </c>
      <c r="G537">
        <v>0</v>
      </c>
      <c r="H537">
        <v>0</v>
      </c>
      <c r="I537">
        <v>0</v>
      </c>
    </row>
    <row r="538" spans="1:9" x14ac:dyDescent="0.25">
      <c r="A538">
        <v>268</v>
      </c>
      <c r="B538">
        <v>551663</v>
      </c>
      <c r="C538">
        <v>1216</v>
      </c>
      <c r="D538">
        <v>372</v>
      </c>
      <c r="E538">
        <v>414</v>
      </c>
      <c r="F538">
        <v>2</v>
      </c>
      <c r="G538">
        <v>0</v>
      </c>
      <c r="H538">
        <v>0</v>
      </c>
      <c r="I538">
        <v>0</v>
      </c>
    </row>
    <row r="539" spans="1:9" x14ac:dyDescent="0.25">
      <c r="A539">
        <v>268.5</v>
      </c>
      <c r="B539">
        <v>551663</v>
      </c>
      <c r="C539">
        <v>1208</v>
      </c>
      <c r="D539">
        <v>373</v>
      </c>
      <c r="E539">
        <v>421</v>
      </c>
      <c r="F539">
        <v>2</v>
      </c>
      <c r="G539">
        <v>0</v>
      </c>
      <c r="H539">
        <v>0</v>
      </c>
      <c r="I539">
        <v>0</v>
      </c>
    </row>
    <row r="540" spans="1:9" x14ac:dyDescent="0.25">
      <c r="A540">
        <v>269</v>
      </c>
      <c r="B540">
        <v>551663</v>
      </c>
      <c r="C540">
        <v>1205</v>
      </c>
      <c r="D540">
        <v>375</v>
      </c>
      <c r="E540">
        <v>422</v>
      </c>
      <c r="F540">
        <v>2</v>
      </c>
      <c r="G540">
        <v>0</v>
      </c>
      <c r="H540">
        <v>0</v>
      </c>
      <c r="I540">
        <v>0</v>
      </c>
    </row>
    <row r="541" spans="1:9" x14ac:dyDescent="0.25">
      <c r="A541">
        <v>269.5</v>
      </c>
      <c r="B541">
        <v>551663</v>
      </c>
      <c r="C541">
        <v>1202</v>
      </c>
      <c r="D541">
        <v>378</v>
      </c>
      <c r="E541">
        <v>422</v>
      </c>
      <c r="F541">
        <v>2</v>
      </c>
      <c r="G541">
        <v>0</v>
      </c>
      <c r="H541">
        <v>0</v>
      </c>
      <c r="I541">
        <v>0</v>
      </c>
    </row>
    <row r="542" spans="1:9" x14ac:dyDescent="0.25">
      <c r="A542">
        <v>270</v>
      </c>
      <c r="B542">
        <v>551663</v>
      </c>
      <c r="C542">
        <v>1200</v>
      </c>
      <c r="D542">
        <v>379</v>
      </c>
      <c r="E542">
        <v>423</v>
      </c>
      <c r="F542">
        <v>2</v>
      </c>
      <c r="G542">
        <v>0</v>
      </c>
      <c r="H542">
        <v>0</v>
      </c>
      <c r="I542">
        <v>0</v>
      </c>
    </row>
    <row r="543" spans="1:9" x14ac:dyDescent="0.25">
      <c r="A543">
        <v>270.5</v>
      </c>
      <c r="B543">
        <v>551578</v>
      </c>
      <c r="C543">
        <v>1280</v>
      </c>
      <c r="D543">
        <v>382</v>
      </c>
      <c r="E543">
        <v>425</v>
      </c>
      <c r="F543">
        <v>2</v>
      </c>
      <c r="G543">
        <v>0</v>
      </c>
      <c r="H543">
        <v>0</v>
      </c>
      <c r="I543">
        <v>0</v>
      </c>
    </row>
    <row r="544" spans="1:9" x14ac:dyDescent="0.25">
      <c r="A544">
        <v>271</v>
      </c>
      <c r="B544">
        <v>551531</v>
      </c>
      <c r="C544">
        <v>1322</v>
      </c>
      <c r="D544">
        <v>385</v>
      </c>
      <c r="E544">
        <v>427</v>
      </c>
      <c r="F544">
        <v>2</v>
      </c>
      <c r="G544">
        <v>0</v>
      </c>
      <c r="H544">
        <v>0</v>
      </c>
      <c r="I544">
        <v>0</v>
      </c>
    </row>
    <row r="545" spans="1:9" x14ac:dyDescent="0.25">
      <c r="A545">
        <v>271.5</v>
      </c>
      <c r="B545">
        <v>551525</v>
      </c>
      <c r="C545">
        <v>1323</v>
      </c>
      <c r="D545">
        <v>386</v>
      </c>
      <c r="E545">
        <v>431</v>
      </c>
      <c r="F545">
        <v>2</v>
      </c>
      <c r="G545">
        <v>0</v>
      </c>
      <c r="H545">
        <v>0</v>
      </c>
      <c r="I545">
        <v>0</v>
      </c>
    </row>
    <row r="546" spans="1:9" x14ac:dyDescent="0.25">
      <c r="A546">
        <v>272</v>
      </c>
      <c r="B546">
        <v>551516</v>
      </c>
      <c r="C546">
        <v>1331</v>
      </c>
      <c r="D546">
        <v>387</v>
      </c>
      <c r="E546">
        <v>431</v>
      </c>
      <c r="F546">
        <v>2</v>
      </c>
      <c r="G546">
        <v>0</v>
      </c>
      <c r="H546">
        <v>0</v>
      </c>
      <c r="I546">
        <v>0</v>
      </c>
    </row>
    <row r="547" spans="1:9" x14ac:dyDescent="0.25">
      <c r="A547">
        <v>272.5</v>
      </c>
      <c r="B547">
        <v>551504</v>
      </c>
      <c r="C547">
        <v>1339</v>
      </c>
      <c r="D547">
        <v>389</v>
      </c>
      <c r="E547">
        <v>433</v>
      </c>
      <c r="F547">
        <v>2</v>
      </c>
      <c r="G547">
        <v>0</v>
      </c>
      <c r="H547">
        <v>0</v>
      </c>
      <c r="I547">
        <v>0</v>
      </c>
    </row>
    <row r="548" spans="1:9" x14ac:dyDescent="0.25">
      <c r="A548">
        <v>273</v>
      </c>
      <c r="B548">
        <v>551504</v>
      </c>
      <c r="C548">
        <v>1336</v>
      </c>
      <c r="D548">
        <v>391</v>
      </c>
      <c r="E548">
        <v>434</v>
      </c>
      <c r="F548">
        <v>2</v>
      </c>
      <c r="G548">
        <v>0</v>
      </c>
      <c r="H548">
        <v>0</v>
      </c>
      <c r="I548">
        <v>0</v>
      </c>
    </row>
    <row r="549" spans="1:9" x14ac:dyDescent="0.25">
      <c r="A549">
        <v>273.5</v>
      </c>
      <c r="B549">
        <v>551502</v>
      </c>
      <c r="C549">
        <v>1335</v>
      </c>
      <c r="D549">
        <v>393</v>
      </c>
      <c r="E549">
        <v>435</v>
      </c>
      <c r="F549">
        <v>2</v>
      </c>
      <c r="G549">
        <v>0</v>
      </c>
      <c r="H549">
        <v>0</v>
      </c>
      <c r="I549">
        <v>0</v>
      </c>
    </row>
    <row r="550" spans="1:9" x14ac:dyDescent="0.25">
      <c r="A550">
        <v>274</v>
      </c>
      <c r="B550">
        <v>551501</v>
      </c>
      <c r="C550">
        <v>1331</v>
      </c>
      <c r="D550">
        <v>397</v>
      </c>
      <c r="E550">
        <v>436</v>
      </c>
      <c r="F550">
        <v>2</v>
      </c>
      <c r="G550">
        <v>0</v>
      </c>
      <c r="H550">
        <v>0</v>
      </c>
      <c r="I550">
        <v>0</v>
      </c>
    </row>
    <row r="551" spans="1:9" x14ac:dyDescent="0.25">
      <c r="A551">
        <v>274.5</v>
      </c>
      <c r="B551">
        <v>551498</v>
      </c>
      <c r="C551">
        <v>1328</v>
      </c>
      <c r="D551">
        <v>401</v>
      </c>
      <c r="E551">
        <v>438</v>
      </c>
      <c r="F551">
        <v>2</v>
      </c>
      <c r="G551">
        <v>0</v>
      </c>
      <c r="H551">
        <v>0</v>
      </c>
      <c r="I551">
        <v>0</v>
      </c>
    </row>
    <row r="552" spans="1:9" x14ac:dyDescent="0.25">
      <c r="A552">
        <v>275</v>
      </c>
      <c r="B552">
        <v>551497</v>
      </c>
      <c r="C552">
        <v>1324</v>
      </c>
      <c r="D552">
        <v>405</v>
      </c>
      <c r="E552">
        <v>439</v>
      </c>
      <c r="F552">
        <v>2</v>
      </c>
      <c r="G552">
        <v>0</v>
      </c>
      <c r="H552">
        <v>0</v>
      </c>
      <c r="I552">
        <v>0</v>
      </c>
    </row>
    <row r="553" spans="1:9" x14ac:dyDescent="0.25">
      <c r="A553">
        <v>275.5</v>
      </c>
      <c r="B553">
        <v>551497</v>
      </c>
      <c r="C553">
        <v>1315</v>
      </c>
      <c r="D553">
        <v>409</v>
      </c>
      <c r="E553">
        <v>444</v>
      </c>
      <c r="F553">
        <v>2</v>
      </c>
      <c r="G553">
        <v>0</v>
      </c>
      <c r="H553">
        <v>0</v>
      </c>
      <c r="I553">
        <v>0</v>
      </c>
    </row>
    <row r="554" spans="1:9" x14ac:dyDescent="0.25">
      <c r="A554">
        <v>276</v>
      </c>
      <c r="B554">
        <v>551497</v>
      </c>
      <c r="C554">
        <v>1308</v>
      </c>
      <c r="D554">
        <v>411</v>
      </c>
      <c r="E554">
        <v>449</v>
      </c>
      <c r="F554">
        <v>2</v>
      </c>
      <c r="G554">
        <v>0</v>
      </c>
      <c r="H554">
        <v>0</v>
      </c>
      <c r="I554">
        <v>0</v>
      </c>
    </row>
    <row r="555" spans="1:9" x14ac:dyDescent="0.25">
      <c r="A555">
        <v>276.5</v>
      </c>
      <c r="B555">
        <v>551452</v>
      </c>
      <c r="C555">
        <v>1350</v>
      </c>
      <c r="D555">
        <v>411</v>
      </c>
      <c r="E555">
        <v>452</v>
      </c>
      <c r="F555">
        <v>2</v>
      </c>
      <c r="G555">
        <v>0</v>
      </c>
      <c r="H555">
        <v>0</v>
      </c>
      <c r="I555">
        <v>0</v>
      </c>
    </row>
    <row r="556" spans="1:9" x14ac:dyDescent="0.25">
      <c r="A556">
        <v>277</v>
      </c>
      <c r="B556">
        <v>551148</v>
      </c>
      <c r="C556">
        <v>1650</v>
      </c>
      <c r="D556">
        <v>413</v>
      </c>
      <c r="E556">
        <v>454</v>
      </c>
      <c r="F556">
        <v>2</v>
      </c>
      <c r="G556">
        <v>0</v>
      </c>
      <c r="H556">
        <v>0</v>
      </c>
      <c r="I556">
        <v>0</v>
      </c>
    </row>
    <row r="557" spans="1:9" x14ac:dyDescent="0.25">
      <c r="A557">
        <v>277.5</v>
      </c>
      <c r="B557">
        <v>551070</v>
      </c>
      <c r="C557">
        <v>1716</v>
      </c>
      <c r="D557">
        <v>416</v>
      </c>
      <c r="E557">
        <v>463</v>
      </c>
      <c r="F557">
        <v>2</v>
      </c>
      <c r="G557">
        <v>0</v>
      </c>
      <c r="H557">
        <v>0</v>
      </c>
      <c r="I557">
        <v>0</v>
      </c>
    </row>
    <row r="558" spans="1:9" x14ac:dyDescent="0.25">
      <c r="A558">
        <v>278</v>
      </c>
      <c r="B558">
        <v>551036</v>
      </c>
      <c r="C558">
        <v>1735</v>
      </c>
      <c r="D558">
        <v>421</v>
      </c>
      <c r="E558">
        <v>473</v>
      </c>
      <c r="F558">
        <v>2</v>
      </c>
      <c r="G558">
        <v>0</v>
      </c>
      <c r="H558">
        <v>0</v>
      </c>
      <c r="I558">
        <v>0</v>
      </c>
    </row>
    <row r="559" spans="1:9" x14ac:dyDescent="0.25">
      <c r="A559">
        <v>278.5</v>
      </c>
      <c r="B559">
        <v>551016</v>
      </c>
      <c r="C559">
        <v>1750</v>
      </c>
      <c r="D559">
        <v>422</v>
      </c>
      <c r="E559">
        <v>477</v>
      </c>
      <c r="F559">
        <v>2</v>
      </c>
      <c r="G559">
        <v>0</v>
      </c>
      <c r="H559">
        <v>0</v>
      </c>
      <c r="I559">
        <v>0</v>
      </c>
    </row>
    <row r="560" spans="1:9" x14ac:dyDescent="0.25">
      <c r="A560">
        <v>279</v>
      </c>
      <c r="B560">
        <v>550993</v>
      </c>
      <c r="C560">
        <v>1765</v>
      </c>
      <c r="D560">
        <v>428</v>
      </c>
      <c r="E560">
        <v>479</v>
      </c>
      <c r="F560">
        <v>2</v>
      </c>
      <c r="G560">
        <v>0</v>
      </c>
      <c r="H560">
        <v>0</v>
      </c>
      <c r="I560">
        <v>0</v>
      </c>
    </row>
    <row r="561" spans="1:9" x14ac:dyDescent="0.25">
      <c r="A561">
        <v>279.5</v>
      </c>
      <c r="B561">
        <v>550975</v>
      </c>
      <c r="C561">
        <v>1772</v>
      </c>
      <c r="D561">
        <v>433</v>
      </c>
      <c r="E561">
        <v>485</v>
      </c>
      <c r="F561">
        <v>2</v>
      </c>
      <c r="G561">
        <v>0</v>
      </c>
      <c r="H561">
        <v>0</v>
      </c>
      <c r="I561">
        <v>0</v>
      </c>
    </row>
    <row r="562" spans="1:9" x14ac:dyDescent="0.25">
      <c r="A562">
        <v>280</v>
      </c>
      <c r="B562">
        <v>550950</v>
      </c>
      <c r="C562">
        <v>1790</v>
      </c>
      <c r="D562">
        <v>436</v>
      </c>
      <c r="E562">
        <v>489</v>
      </c>
      <c r="F562">
        <v>2</v>
      </c>
      <c r="G562">
        <v>0</v>
      </c>
      <c r="H562">
        <v>0</v>
      </c>
      <c r="I562">
        <v>0</v>
      </c>
    </row>
    <row r="563" spans="1:9" x14ac:dyDescent="0.25">
      <c r="A563">
        <v>280.5</v>
      </c>
      <c r="B563">
        <v>550921</v>
      </c>
      <c r="C563">
        <v>1810</v>
      </c>
      <c r="D563">
        <v>438</v>
      </c>
      <c r="E563">
        <v>496</v>
      </c>
      <c r="F563">
        <v>2</v>
      </c>
      <c r="G563">
        <v>0</v>
      </c>
      <c r="H563">
        <v>0</v>
      </c>
      <c r="I563">
        <v>0</v>
      </c>
    </row>
    <row r="564" spans="1:9" x14ac:dyDescent="0.25">
      <c r="A564">
        <v>281</v>
      </c>
      <c r="B564">
        <v>550884</v>
      </c>
      <c r="C564">
        <v>1841</v>
      </c>
      <c r="D564">
        <v>443</v>
      </c>
      <c r="E564">
        <v>497</v>
      </c>
      <c r="F564">
        <v>2</v>
      </c>
      <c r="G564">
        <v>0</v>
      </c>
      <c r="H564">
        <v>0</v>
      </c>
      <c r="I564">
        <v>0</v>
      </c>
    </row>
    <row r="565" spans="1:9" x14ac:dyDescent="0.25">
      <c r="A565">
        <v>281.5</v>
      </c>
      <c r="B565">
        <v>550863</v>
      </c>
      <c r="C565">
        <v>1855</v>
      </c>
      <c r="D565">
        <v>445</v>
      </c>
      <c r="E565">
        <v>502</v>
      </c>
      <c r="F565">
        <v>2</v>
      </c>
      <c r="G565">
        <v>0</v>
      </c>
      <c r="H565">
        <v>0</v>
      </c>
      <c r="I565">
        <v>0</v>
      </c>
    </row>
    <row r="566" spans="1:9" x14ac:dyDescent="0.25">
      <c r="A566">
        <v>282</v>
      </c>
      <c r="B566">
        <v>550849</v>
      </c>
      <c r="C566">
        <v>1861</v>
      </c>
      <c r="D566">
        <v>445</v>
      </c>
      <c r="E566">
        <v>510</v>
      </c>
      <c r="F566">
        <v>2</v>
      </c>
      <c r="G566">
        <v>0</v>
      </c>
      <c r="H566">
        <v>0</v>
      </c>
      <c r="I566">
        <v>0</v>
      </c>
    </row>
    <row r="567" spans="1:9" x14ac:dyDescent="0.25">
      <c r="A567">
        <v>282.5</v>
      </c>
      <c r="B567">
        <v>550840</v>
      </c>
      <c r="C567">
        <v>1859</v>
      </c>
      <c r="D567">
        <v>448</v>
      </c>
      <c r="E567">
        <v>518</v>
      </c>
      <c r="F567">
        <v>2</v>
      </c>
      <c r="G567">
        <v>0</v>
      </c>
      <c r="H567">
        <v>0</v>
      </c>
      <c r="I567">
        <v>0</v>
      </c>
    </row>
    <row r="568" spans="1:9" x14ac:dyDescent="0.25">
      <c r="A568">
        <v>283</v>
      </c>
      <c r="B568">
        <v>550838</v>
      </c>
      <c r="C568">
        <v>1852</v>
      </c>
      <c r="D568">
        <v>451</v>
      </c>
      <c r="E568">
        <v>524</v>
      </c>
      <c r="F568">
        <v>2</v>
      </c>
      <c r="G568">
        <v>0</v>
      </c>
      <c r="H568">
        <v>0</v>
      </c>
      <c r="I568">
        <v>0</v>
      </c>
    </row>
    <row r="569" spans="1:9" x14ac:dyDescent="0.25">
      <c r="A569">
        <v>283.5</v>
      </c>
      <c r="B569">
        <v>550832</v>
      </c>
      <c r="C569">
        <v>1846</v>
      </c>
      <c r="D569">
        <v>454</v>
      </c>
      <c r="E569">
        <v>533</v>
      </c>
      <c r="F569">
        <v>2</v>
      </c>
      <c r="G569">
        <v>0</v>
      </c>
      <c r="H569">
        <v>0</v>
      </c>
      <c r="I569">
        <v>0</v>
      </c>
    </row>
    <row r="570" spans="1:9" x14ac:dyDescent="0.25">
      <c r="A570">
        <v>284</v>
      </c>
      <c r="B570">
        <v>550830</v>
      </c>
      <c r="C570">
        <v>1843</v>
      </c>
      <c r="D570">
        <v>457</v>
      </c>
      <c r="E570">
        <v>535</v>
      </c>
      <c r="F570">
        <v>2</v>
      </c>
      <c r="G570">
        <v>0</v>
      </c>
      <c r="H570">
        <v>0</v>
      </c>
      <c r="I570">
        <v>0</v>
      </c>
    </row>
    <row r="571" spans="1:9" x14ac:dyDescent="0.25">
      <c r="A571">
        <v>284.5</v>
      </c>
      <c r="B571">
        <v>550828</v>
      </c>
      <c r="C571">
        <v>1837</v>
      </c>
      <c r="D571">
        <v>462</v>
      </c>
      <c r="E571">
        <v>538</v>
      </c>
      <c r="F571">
        <v>2</v>
      </c>
      <c r="G571">
        <v>0</v>
      </c>
      <c r="H571">
        <v>0</v>
      </c>
      <c r="I571">
        <v>0</v>
      </c>
    </row>
    <row r="572" spans="1:9" x14ac:dyDescent="0.25">
      <c r="A572">
        <v>285</v>
      </c>
      <c r="B572">
        <v>550828</v>
      </c>
      <c r="C572">
        <v>1833</v>
      </c>
      <c r="D572">
        <v>465</v>
      </c>
      <c r="E572">
        <v>539</v>
      </c>
      <c r="F572">
        <v>2</v>
      </c>
      <c r="G572">
        <v>0</v>
      </c>
      <c r="H572">
        <v>0</v>
      </c>
      <c r="I572">
        <v>0</v>
      </c>
    </row>
    <row r="573" spans="1:9" x14ac:dyDescent="0.25">
      <c r="A573">
        <v>285.5</v>
      </c>
      <c r="B573">
        <v>550828</v>
      </c>
      <c r="C573">
        <v>1825</v>
      </c>
      <c r="D573">
        <v>468</v>
      </c>
      <c r="E573">
        <v>543</v>
      </c>
      <c r="F573">
        <v>3</v>
      </c>
      <c r="G573">
        <v>0</v>
      </c>
      <c r="H573">
        <v>0</v>
      </c>
      <c r="I573">
        <v>0</v>
      </c>
    </row>
    <row r="574" spans="1:9" x14ac:dyDescent="0.25">
      <c r="A574">
        <v>286</v>
      </c>
      <c r="B574">
        <v>550828</v>
      </c>
      <c r="C574">
        <v>1817</v>
      </c>
      <c r="D574">
        <v>473</v>
      </c>
      <c r="E574">
        <v>546</v>
      </c>
      <c r="F574">
        <v>3</v>
      </c>
      <c r="G574">
        <v>0</v>
      </c>
      <c r="H574">
        <v>0</v>
      </c>
      <c r="I574">
        <v>0</v>
      </c>
    </row>
    <row r="575" spans="1:9" x14ac:dyDescent="0.25">
      <c r="A575">
        <v>286.5</v>
      </c>
      <c r="B575">
        <v>550828</v>
      </c>
      <c r="C575">
        <v>1808</v>
      </c>
      <c r="D575">
        <v>478</v>
      </c>
      <c r="E575">
        <v>550</v>
      </c>
      <c r="F575">
        <v>3</v>
      </c>
      <c r="G575">
        <v>0</v>
      </c>
      <c r="H575">
        <v>0</v>
      </c>
      <c r="I575">
        <v>0</v>
      </c>
    </row>
    <row r="576" spans="1:9" x14ac:dyDescent="0.25">
      <c r="A576">
        <v>287</v>
      </c>
      <c r="B576">
        <v>550828</v>
      </c>
      <c r="C576">
        <v>1796</v>
      </c>
      <c r="D576">
        <v>484</v>
      </c>
      <c r="E576">
        <v>556</v>
      </c>
      <c r="F576">
        <v>3</v>
      </c>
      <c r="G576">
        <v>0</v>
      </c>
      <c r="H576">
        <v>0</v>
      </c>
      <c r="I576">
        <v>0</v>
      </c>
    </row>
    <row r="577" spans="1:9" x14ac:dyDescent="0.25">
      <c r="A577">
        <v>287.5</v>
      </c>
      <c r="B577">
        <v>550828</v>
      </c>
      <c r="C577">
        <v>1791</v>
      </c>
      <c r="D577">
        <v>487</v>
      </c>
      <c r="E577">
        <v>558</v>
      </c>
      <c r="F577">
        <v>3</v>
      </c>
      <c r="G577">
        <v>0</v>
      </c>
      <c r="H577">
        <v>0</v>
      </c>
      <c r="I577">
        <v>0</v>
      </c>
    </row>
    <row r="578" spans="1:9" x14ac:dyDescent="0.25">
      <c r="A578">
        <v>288</v>
      </c>
      <c r="B578">
        <v>550828</v>
      </c>
      <c r="C578">
        <v>1782</v>
      </c>
      <c r="D578">
        <v>490</v>
      </c>
      <c r="E578">
        <v>564</v>
      </c>
      <c r="F578">
        <v>3</v>
      </c>
      <c r="G578">
        <v>0</v>
      </c>
      <c r="H578">
        <v>0</v>
      </c>
      <c r="I578">
        <v>0</v>
      </c>
    </row>
    <row r="579" spans="1:9" x14ac:dyDescent="0.25">
      <c r="A579">
        <v>288.5</v>
      </c>
      <c r="B579">
        <v>550828</v>
      </c>
      <c r="C579">
        <v>1767</v>
      </c>
      <c r="D579">
        <v>497</v>
      </c>
      <c r="E579">
        <v>572</v>
      </c>
      <c r="F579">
        <v>3</v>
      </c>
      <c r="G579">
        <v>0</v>
      </c>
      <c r="H579">
        <v>0</v>
      </c>
      <c r="I579">
        <v>0</v>
      </c>
    </row>
    <row r="580" spans="1:9" x14ac:dyDescent="0.25">
      <c r="A580">
        <v>289</v>
      </c>
      <c r="B580">
        <v>550828</v>
      </c>
      <c r="C580">
        <v>1761</v>
      </c>
      <c r="D580">
        <v>501</v>
      </c>
      <c r="E580">
        <v>574</v>
      </c>
      <c r="F580">
        <v>3</v>
      </c>
      <c r="G580">
        <v>0</v>
      </c>
      <c r="H580">
        <v>0</v>
      </c>
      <c r="I580">
        <v>0</v>
      </c>
    </row>
    <row r="581" spans="1:9" x14ac:dyDescent="0.25">
      <c r="A581">
        <v>289.5</v>
      </c>
      <c r="B581">
        <v>550828</v>
      </c>
      <c r="C581">
        <v>1755</v>
      </c>
      <c r="D581">
        <v>504</v>
      </c>
      <c r="E581">
        <v>577</v>
      </c>
      <c r="F581">
        <v>3</v>
      </c>
      <c r="G581">
        <v>0</v>
      </c>
      <c r="H581">
        <v>0</v>
      </c>
      <c r="I581">
        <v>0</v>
      </c>
    </row>
    <row r="582" spans="1:9" x14ac:dyDescent="0.25">
      <c r="A582">
        <v>290</v>
      </c>
      <c r="B582">
        <v>550828</v>
      </c>
      <c r="C582">
        <v>1744</v>
      </c>
      <c r="D582">
        <v>510</v>
      </c>
      <c r="E582">
        <v>582</v>
      </c>
      <c r="F582">
        <v>3</v>
      </c>
      <c r="G582">
        <v>0</v>
      </c>
      <c r="H582">
        <v>0</v>
      </c>
      <c r="I582">
        <v>0</v>
      </c>
    </row>
    <row r="583" spans="1:9" x14ac:dyDescent="0.25">
      <c r="A583">
        <v>290.5</v>
      </c>
      <c r="B583">
        <v>550828</v>
      </c>
      <c r="C583">
        <v>1736</v>
      </c>
      <c r="D583">
        <v>515</v>
      </c>
      <c r="E583">
        <v>585</v>
      </c>
      <c r="F583">
        <v>3</v>
      </c>
      <c r="G583">
        <v>0</v>
      </c>
      <c r="H583">
        <v>0</v>
      </c>
      <c r="I583">
        <v>0</v>
      </c>
    </row>
    <row r="584" spans="1:9" x14ac:dyDescent="0.25">
      <c r="A584">
        <v>291</v>
      </c>
      <c r="B584">
        <v>550828</v>
      </c>
      <c r="C584">
        <v>1727</v>
      </c>
      <c r="D584">
        <v>521</v>
      </c>
      <c r="E584">
        <v>588</v>
      </c>
      <c r="F584">
        <v>3</v>
      </c>
      <c r="G584">
        <v>0</v>
      </c>
      <c r="H584">
        <v>0</v>
      </c>
      <c r="I584">
        <v>0</v>
      </c>
    </row>
    <row r="585" spans="1:9" x14ac:dyDescent="0.25">
      <c r="A585">
        <v>291.5</v>
      </c>
      <c r="B585">
        <v>550828</v>
      </c>
      <c r="C585">
        <v>1722</v>
      </c>
      <c r="D585">
        <v>523</v>
      </c>
      <c r="E585">
        <v>591</v>
      </c>
      <c r="F585">
        <v>3</v>
      </c>
      <c r="G585">
        <v>0</v>
      </c>
      <c r="H585">
        <v>0</v>
      </c>
      <c r="I585">
        <v>0</v>
      </c>
    </row>
    <row r="586" spans="1:9" x14ac:dyDescent="0.25">
      <c r="A586">
        <v>292</v>
      </c>
      <c r="B586">
        <v>550828</v>
      </c>
      <c r="C586">
        <v>1716</v>
      </c>
      <c r="D586">
        <v>524</v>
      </c>
      <c r="E586">
        <v>595</v>
      </c>
      <c r="F586">
        <v>4</v>
      </c>
      <c r="G586">
        <v>0</v>
      </c>
      <c r="H586">
        <v>0</v>
      </c>
      <c r="I586">
        <v>0</v>
      </c>
    </row>
    <row r="587" spans="1:9" x14ac:dyDescent="0.25">
      <c r="A587">
        <v>292.5</v>
      </c>
      <c r="B587">
        <v>550828</v>
      </c>
      <c r="C587">
        <v>1713</v>
      </c>
      <c r="D587">
        <v>526</v>
      </c>
      <c r="E587">
        <v>596</v>
      </c>
      <c r="F587">
        <v>4</v>
      </c>
      <c r="G587">
        <v>0</v>
      </c>
      <c r="H587">
        <v>0</v>
      </c>
      <c r="I587">
        <v>0</v>
      </c>
    </row>
    <row r="588" spans="1:9" x14ac:dyDescent="0.25">
      <c r="A588">
        <v>293</v>
      </c>
      <c r="B588">
        <v>550828</v>
      </c>
      <c r="C588">
        <v>1712</v>
      </c>
      <c r="D588">
        <v>526</v>
      </c>
      <c r="E588">
        <v>597</v>
      </c>
      <c r="F588">
        <v>4</v>
      </c>
      <c r="G588">
        <v>0</v>
      </c>
      <c r="H588">
        <v>0</v>
      </c>
      <c r="I588">
        <v>0</v>
      </c>
    </row>
    <row r="589" spans="1:9" x14ac:dyDescent="0.25">
      <c r="A589">
        <v>293.5</v>
      </c>
      <c r="B589">
        <v>550828</v>
      </c>
      <c r="C589">
        <v>1710</v>
      </c>
      <c r="D589">
        <v>527</v>
      </c>
      <c r="E589">
        <v>598</v>
      </c>
      <c r="F589">
        <v>4</v>
      </c>
      <c r="G589">
        <v>0</v>
      </c>
      <c r="H589">
        <v>0</v>
      </c>
      <c r="I589">
        <v>0</v>
      </c>
    </row>
    <row r="590" spans="1:9" x14ac:dyDescent="0.25">
      <c r="A590">
        <v>294</v>
      </c>
      <c r="B590">
        <v>550828</v>
      </c>
      <c r="C590">
        <v>1702</v>
      </c>
      <c r="D590">
        <v>532</v>
      </c>
      <c r="E590">
        <v>600</v>
      </c>
      <c r="F590">
        <v>5</v>
      </c>
      <c r="G590">
        <v>0</v>
      </c>
      <c r="H590">
        <v>0</v>
      </c>
      <c r="I590">
        <v>0</v>
      </c>
    </row>
    <row r="591" spans="1:9" x14ac:dyDescent="0.25">
      <c r="A591">
        <v>294.5</v>
      </c>
      <c r="B591">
        <v>550818</v>
      </c>
      <c r="C591">
        <v>1706</v>
      </c>
      <c r="D591">
        <v>533</v>
      </c>
      <c r="E591">
        <v>605</v>
      </c>
      <c r="F591">
        <v>5</v>
      </c>
      <c r="G591">
        <v>0</v>
      </c>
      <c r="H591">
        <v>0</v>
      </c>
      <c r="I591">
        <v>0</v>
      </c>
    </row>
    <row r="592" spans="1:9" x14ac:dyDescent="0.25">
      <c r="A592">
        <v>295</v>
      </c>
      <c r="B592">
        <v>550810</v>
      </c>
      <c r="C592">
        <v>1712</v>
      </c>
      <c r="D592">
        <v>534</v>
      </c>
      <c r="E592">
        <v>606</v>
      </c>
      <c r="F592">
        <v>5</v>
      </c>
      <c r="G592">
        <v>0</v>
      </c>
      <c r="H592">
        <v>0</v>
      </c>
      <c r="I592">
        <v>0</v>
      </c>
    </row>
    <row r="593" spans="1:9" x14ac:dyDescent="0.25">
      <c r="A593">
        <v>295.5</v>
      </c>
      <c r="B593">
        <v>550810</v>
      </c>
      <c r="C593">
        <v>1709</v>
      </c>
      <c r="D593">
        <v>535</v>
      </c>
      <c r="E593">
        <v>608</v>
      </c>
      <c r="F593">
        <v>5</v>
      </c>
      <c r="G593">
        <v>0</v>
      </c>
      <c r="H593">
        <v>0</v>
      </c>
      <c r="I593">
        <v>0</v>
      </c>
    </row>
    <row r="594" spans="1:9" x14ac:dyDescent="0.25">
      <c r="A594">
        <v>296</v>
      </c>
      <c r="B594">
        <v>550810</v>
      </c>
      <c r="C594">
        <v>1705</v>
      </c>
      <c r="D594">
        <v>538</v>
      </c>
      <c r="E594">
        <v>609</v>
      </c>
      <c r="F594">
        <v>5</v>
      </c>
      <c r="G594">
        <v>0</v>
      </c>
      <c r="H594">
        <v>0</v>
      </c>
      <c r="I594">
        <v>0</v>
      </c>
    </row>
    <row r="595" spans="1:9" x14ac:dyDescent="0.25">
      <c r="A595">
        <v>296.5</v>
      </c>
      <c r="B595">
        <v>550756</v>
      </c>
      <c r="C595">
        <v>1754</v>
      </c>
      <c r="D595">
        <v>540</v>
      </c>
      <c r="E595">
        <v>612</v>
      </c>
      <c r="F595">
        <v>5</v>
      </c>
      <c r="G595">
        <v>0</v>
      </c>
      <c r="H595">
        <v>0</v>
      </c>
      <c r="I595">
        <v>0</v>
      </c>
    </row>
    <row r="596" spans="1:9" x14ac:dyDescent="0.25">
      <c r="A596">
        <v>297</v>
      </c>
      <c r="B596">
        <v>550703</v>
      </c>
      <c r="C596">
        <v>1803</v>
      </c>
      <c r="D596">
        <v>543</v>
      </c>
      <c r="E596">
        <v>613</v>
      </c>
      <c r="F596">
        <v>5</v>
      </c>
      <c r="G596">
        <v>0</v>
      </c>
      <c r="H596">
        <v>0</v>
      </c>
      <c r="I596">
        <v>0</v>
      </c>
    </row>
    <row r="597" spans="1:9" x14ac:dyDescent="0.25">
      <c r="A597">
        <v>297.5</v>
      </c>
      <c r="B597">
        <v>550645</v>
      </c>
      <c r="C597">
        <v>1857</v>
      </c>
      <c r="D597">
        <v>545</v>
      </c>
      <c r="E597">
        <v>615</v>
      </c>
      <c r="F597">
        <v>5</v>
      </c>
      <c r="G597">
        <v>0</v>
      </c>
      <c r="H597">
        <v>0</v>
      </c>
      <c r="I597">
        <v>0</v>
      </c>
    </row>
    <row r="598" spans="1:9" x14ac:dyDescent="0.25">
      <c r="A598">
        <v>298</v>
      </c>
      <c r="B598">
        <v>550602</v>
      </c>
      <c r="C598">
        <v>1895</v>
      </c>
      <c r="D598">
        <v>547</v>
      </c>
      <c r="E598">
        <v>618</v>
      </c>
      <c r="F598">
        <v>5</v>
      </c>
      <c r="G598">
        <v>0</v>
      </c>
      <c r="H598">
        <v>0</v>
      </c>
      <c r="I598">
        <v>0</v>
      </c>
    </row>
    <row r="599" spans="1:9" x14ac:dyDescent="0.25">
      <c r="A599">
        <v>298.5</v>
      </c>
      <c r="B599">
        <v>550552</v>
      </c>
      <c r="C599">
        <v>1940</v>
      </c>
      <c r="D599">
        <v>548</v>
      </c>
      <c r="E599">
        <v>622</v>
      </c>
      <c r="F599">
        <v>5</v>
      </c>
      <c r="G599">
        <v>0</v>
      </c>
      <c r="H599">
        <v>0</v>
      </c>
      <c r="I599">
        <v>0</v>
      </c>
    </row>
    <row r="600" spans="1:9" x14ac:dyDescent="0.25">
      <c r="A600">
        <v>299</v>
      </c>
      <c r="B600">
        <v>550519</v>
      </c>
      <c r="C600">
        <v>1969</v>
      </c>
      <c r="D600">
        <v>549</v>
      </c>
      <c r="E600">
        <v>625</v>
      </c>
      <c r="F600">
        <v>5</v>
      </c>
      <c r="G600">
        <v>0</v>
      </c>
      <c r="H600">
        <v>0</v>
      </c>
      <c r="I600">
        <v>0</v>
      </c>
    </row>
    <row r="601" spans="1:9" x14ac:dyDescent="0.25">
      <c r="A601">
        <v>299.5</v>
      </c>
      <c r="B601">
        <v>550490</v>
      </c>
      <c r="C601">
        <v>1994</v>
      </c>
      <c r="D601">
        <v>549</v>
      </c>
      <c r="E601">
        <v>629</v>
      </c>
      <c r="F601">
        <v>5</v>
      </c>
      <c r="G601">
        <v>0</v>
      </c>
      <c r="H601">
        <v>0</v>
      </c>
      <c r="I601">
        <v>0</v>
      </c>
    </row>
    <row r="602" spans="1:9" x14ac:dyDescent="0.25">
      <c r="A602">
        <v>300</v>
      </c>
      <c r="B602">
        <v>550476</v>
      </c>
      <c r="C602">
        <v>2006</v>
      </c>
      <c r="D602">
        <v>550</v>
      </c>
      <c r="E602">
        <v>630</v>
      </c>
      <c r="F602">
        <v>5</v>
      </c>
      <c r="G602">
        <v>0</v>
      </c>
      <c r="H602">
        <v>0</v>
      </c>
      <c r="I602">
        <v>0</v>
      </c>
    </row>
    <row r="603" spans="1:9" x14ac:dyDescent="0.25">
      <c r="A603">
        <v>300.5</v>
      </c>
      <c r="B603">
        <v>550464</v>
      </c>
      <c r="C603">
        <v>2013</v>
      </c>
      <c r="D603">
        <v>550</v>
      </c>
      <c r="E603">
        <v>635</v>
      </c>
      <c r="F603">
        <v>5</v>
      </c>
      <c r="G603">
        <v>0</v>
      </c>
      <c r="H603">
        <v>0</v>
      </c>
      <c r="I603">
        <v>0</v>
      </c>
    </row>
    <row r="604" spans="1:9" x14ac:dyDescent="0.25">
      <c r="A604">
        <v>301</v>
      </c>
      <c r="B604">
        <v>550444</v>
      </c>
      <c r="C604">
        <v>2027</v>
      </c>
      <c r="D604">
        <v>552</v>
      </c>
      <c r="E604">
        <v>639</v>
      </c>
      <c r="F604">
        <v>5</v>
      </c>
      <c r="G604">
        <v>0</v>
      </c>
      <c r="H604">
        <v>0</v>
      </c>
      <c r="I604">
        <v>0</v>
      </c>
    </row>
    <row r="605" spans="1:9" x14ac:dyDescent="0.25">
      <c r="A605">
        <v>301.5</v>
      </c>
      <c r="B605">
        <v>550415</v>
      </c>
      <c r="C605">
        <v>2050</v>
      </c>
      <c r="D605">
        <v>557</v>
      </c>
      <c r="E605">
        <v>640</v>
      </c>
      <c r="F605">
        <v>5</v>
      </c>
      <c r="G605">
        <v>0</v>
      </c>
      <c r="H605">
        <v>0</v>
      </c>
      <c r="I605">
        <v>0</v>
      </c>
    </row>
    <row r="606" spans="1:9" x14ac:dyDescent="0.25">
      <c r="A606">
        <v>302</v>
      </c>
      <c r="B606">
        <v>550377</v>
      </c>
      <c r="C606">
        <v>2078</v>
      </c>
      <c r="D606">
        <v>560</v>
      </c>
      <c r="E606">
        <v>647</v>
      </c>
      <c r="F606">
        <v>5</v>
      </c>
      <c r="G606">
        <v>0</v>
      </c>
      <c r="H606">
        <v>0</v>
      </c>
      <c r="I606">
        <v>0</v>
      </c>
    </row>
    <row r="607" spans="1:9" x14ac:dyDescent="0.25">
      <c r="A607">
        <v>302.5</v>
      </c>
      <c r="B607">
        <v>550343</v>
      </c>
      <c r="C607">
        <v>2103</v>
      </c>
      <c r="D607">
        <v>565</v>
      </c>
      <c r="E607">
        <v>651</v>
      </c>
      <c r="F607">
        <v>5</v>
      </c>
      <c r="G607">
        <v>0</v>
      </c>
      <c r="H607">
        <v>0</v>
      </c>
      <c r="I607">
        <v>0</v>
      </c>
    </row>
    <row r="608" spans="1:9" x14ac:dyDescent="0.25">
      <c r="A608">
        <v>303</v>
      </c>
      <c r="B608">
        <v>550316</v>
      </c>
      <c r="C608">
        <v>2126</v>
      </c>
      <c r="D608">
        <v>566</v>
      </c>
      <c r="E608">
        <v>653</v>
      </c>
      <c r="F608">
        <v>6</v>
      </c>
      <c r="G608">
        <v>0</v>
      </c>
      <c r="H608">
        <v>0</v>
      </c>
      <c r="I608">
        <v>0</v>
      </c>
    </row>
    <row r="609" spans="1:9" x14ac:dyDescent="0.25">
      <c r="A609">
        <v>303.5</v>
      </c>
      <c r="B609">
        <v>550291</v>
      </c>
      <c r="C609">
        <v>2142</v>
      </c>
      <c r="D609">
        <v>567</v>
      </c>
      <c r="E609">
        <v>661</v>
      </c>
      <c r="F609">
        <v>6</v>
      </c>
      <c r="G609">
        <v>0</v>
      </c>
      <c r="H609">
        <v>0</v>
      </c>
      <c r="I609">
        <v>0</v>
      </c>
    </row>
    <row r="610" spans="1:9" x14ac:dyDescent="0.25">
      <c r="A610">
        <v>304</v>
      </c>
      <c r="B610">
        <v>550269</v>
      </c>
      <c r="C610">
        <v>2160</v>
      </c>
      <c r="D610">
        <v>570</v>
      </c>
      <c r="E610">
        <v>662</v>
      </c>
      <c r="F610">
        <v>6</v>
      </c>
      <c r="G610">
        <v>0</v>
      </c>
      <c r="H610">
        <v>0</v>
      </c>
      <c r="I610">
        <v>0</v>
      </c>
    </row>
    <row r="611" spans="1:9" x14ac:dyDescent="0.25">
      <c r="A611">
        <v>304.5</v>
      </c>
      <c r="B611">
        <v>550257</v>
      </c>
      <c r="C611">
        <v>2165</v>
      </c>
      <c r="D611">
        <v>573</v>
      </c>
      <c r="E611">
        <v>666</v>
      </c>
      <c r="F611">
        <v>6</v>
      </c>
      <c r="G611">
        <v>0</v>
      </c>
      <c r="H611">
        <v>0</v>
      </c>
      <c r="I611">
        <v>0</v>
      </c>
    </row>
    <row r="612" spans="1:9" x14ac:dyDescent="0.25">
      <c r="A612">
        <v>305</v>
      </c>
      <c r="B612">
        <v>550251</v>
      </c>
      <c r="C612">
        <v>2159</v>
      </c>
      <c r="D612">
        <v>579</v>
      </c>
      <c r="E612">
        <v>672</v>
      </c>
      <c r="F612">
        <v>6</v>
      </c>
      <c r="G612">
        <v>0</v>
      </c>
      <c r="H612">
        <v>0</v>
      </c>
      <c r="I612">
        <v>0</v>
      </c>
    </row>
    <row r="613" spans="1:9" x14ac:dyDescent="0.25">
      <c r="A613">
        <v>305.5</v>
      </c>
      <c r="B613">
        <v>550246</v>
      </c>
      <c r="C613">
        <v>2160</v>
      </c>
      <c r="D613">
        <v>580</v>
      </c>
      <c r="E613">
        <v>674</v>
      </c>
      <c r="F613">
        <v>7</v>
      </c>
      <c r="G613">
        <v>0</v>
      </c>
      <c r="H613">
        <v>0</v>
      </c>
      <c r="I613">
        <v>0</v>
      </c>
    </row>
    <row r="614" spans="1:9" x14ac:dyDescent="0.25">
      <c r="A614">
        <v>306</v>
      </c>
      <c r="B614">
        <v>550243</v>
      </c>
      <c r="C614">
        <v>2150</v>
      </c>
      <c r="D614">
        <v>587</v>
      </c>
      <c r="E614">
        <v>680</v>
      </c>
      <c r="F614">
        <v>7</v>
      </c>
      <c r="G614">
        <v>0</v>
      </c>
      <c r="H614">
        <v>0</v>
      </c>
      <c r="I614">
        <v>0</v>
      </c>
    </row>
    <row r="615" spans="1:9" x14ac:dyDescent="0.25">
      <c r="A615">
        <v>306.5</v>
      </c>
      <c r="B615">
        <v>550242</v>
      </c>
      <c r="C615">
        <v>2144</v>
      </c>
      <c r="D615">
        <v>591</v>
      </c>
      <c r="E615">
        <v>683</v>
      </c>
      <c r="F615">
        <v>7</v>
      </c>
      <c r="G615">
        <v>0</v>
      </c>
      <c r="H615">
        <v>0</v>
      </c>
      <c r="I615">
        <v>0</v>
      </c>
    </row>
    <row r="616" spans="1:9" x14ac:dyDescent="0.25">
      <c r="A616">
        <v>307</v>
      </c>
      <c r="B616">
        <v>550242</v>
      </c>
      <c r="C616">
        <v>2135</v>
      </c>
      <c r="D616">
        <v>597</v>
      </c>
      <c r="E616">
        <v>686</v>
      </c>
      <c r="F616">
        <v>7</v>
      </c>
      <c r="G616">
        <v>0</v>
      </c>
      <c r="H616">
        <v>0</v>
      </c>
      <c r="I616">
        <v>0</v>
      </c>
    </row>
    <row r="617" spans="1:9" x14ac:dyDescent="0.25">
      <c r="A617">
        <v>307.5</v>
      </c>
      <c r="B617">
        <v>550242</v>
      </c>
      <c r="C617">
        <v>2132</v>
      </c>
      <c r="D617">
        <v>599</v>
      </c>
      <c r="E617">
        <v>687</v>
      </c>
      <c r="F617">
        <v>7</v>
      </c>
      <c r="G617">
        <v>0</v>
      </c>
      <c r="H617">
        <v>0</v>
      </c>
      <c r="I617">
        <v>0</v>
      </c>
    </row>
    <row r="618" spans="1:9" x14ac:dyDescent="0.25">
      <c r="A618">
        <v>308</v>
      </c>
      <c r="B618">
        <v>550242</v>
      </c>
      <c r="C618">
        <v>2123</v>
      </c>
      <c r="D618">
        <v>605</v>
      </c>
      <c r="E618">
        <v>690</v>
      </c>
      <c r="F618">
        <v>7</v>
      </c>
      <c r="G618">
        <v>0</v>
      </c>
      <c r="H618">
        <v>0</v>
      </c>
      <c r="I618">
        <v>0</v>
      </c>
    </row>
    <row r="619" spans="1:9" x14ac:dyDescent="0.25">
      <c r="A619">
        <v>308.5</v>
      </c>
      <c r="B619">
        <v>550242</v>
      </c>
      <c r="C619">
        <v>2120</v>
      </c>
      <c r="D619">
        <v>608</v>
      </c>
      <c r="E619">
        <v>690</v>
      </c>
      <c r="F619">
        <v>7</v>
      </c>
      <c r="G619">
        <v>0</v>
      </c>
      <c r="H619">
        <v>0</v>
      </c>
      <c r="I619">
        <v>0</v>
      </c>
    </row>
    <row r="620" spans="1:9" x14ac:dyDescent="0.25">
      <c r="A620">
        <v>309</v>
      </c>
      <c r="B620">
        <v>550242</v>
      </c>
      <c r="C620">
        <v>2115</v>
      </c>
      <c r="D620">
        <v>612</v>
      </c>
      <c r="E620">
        <v>691</v>
      </c>
      <c r="F620">
        <v>7</v>
      </c>
      <c r="G620">
        <v>0</v>
      </c>
      <c r="H620">
        <v>0</v>
      </c>
      <c r="I620">
        <v>0</v>
      </c>
    </row>
    <row r="621" spans="1:9" x14ac:dyDescent="0.25">
      <c r="A621">
        <v>309.5</v>
      </c>
      <c r="B621">
        <v>550242</v>
      </c>
      <c r="C621">
        <v>2108</v>
      </c>
      <c r="D621">
        <v>616</v>
      </c>
      <c r="E621">
        <v>693</v>
      </c>
      <c r="F621">
        <v>8</v>
      </c>
      <c r="G621">
        <v>0</v>
      </c>
      <c r="H621">
        <v>0</v>
      </c>
      <c r="I621">
        <v>0</v>
      </c>
    </row>
    <row r="622" spans="1:9" x14ac:dyDescent="0.25">
      <c r="A622">
        <v>310</v>
      </c>
      <c r="B622">
        <v>550242</v>
      </c>
      <c r="C622">
        <v>2098</v>
      </c>
      <c r="D622">
        <v>622</v>
      </c>
      <c r="E622">
        <v>697</v>
      </c>
      <c r="F622">
        <v>8</v>
      </c>
      <c r="G622">
        <v>0</v>
      </c>
      <c r="H622">
        <v>0</v>
      </c>
      <c r="I622">
        <v>0</v>
      </c>
    </row>
    <row r="623" spans="1:9" x14ac:dyDescent="0.25">
      <c r="A623">
        <v>310.5</v>
      </c>
      <c r="B623">
        <v>550242</v>
      </c>
      <c r="C623">
        <v>2086</v>
      </c>
      <c r="D623">
        <v>629</v>
      </c>
      <c r="E623">
        <v>702</v>
      </c>
      <c r="F623">
        <v>8</v>
      </c>
      <c r="G623">
        <v>0</v>
      </c>
      <c r="H623">
        <v>0</v>
      </c>
      <c r="I623">
        <v>0</v>
      </c>
    </row>
    <row r="624" spans="1:9" x14ac:dyDescent="0.25">
      <c r="A624">
        <v>311</v>
      </c>
      <c r="B624">
        <v>550242</v>
      </c>
      <c r="C624">
        <v>2079</v>
      </c>
      <c r="D624">
        <v>630</v>
      </c>
      <c r="E624">
        <v>708</v>
      </c>
      <c r="F624">
        <v>8</v>
      </c>
      <c r="G624">
        <v>0</v>
      </c>
      <c r="H624">
        <v>0</v>
      </c>
      <c r="I624">
        <v>0</v>
      </c>
    </row>
    <row r="625" spans="1:9" x14ac:dyDescent="0.25">
      <c r="A625">
        <v>311.5</v>
      </c>
      <c r="B625">
        <v>550242</v>
      </c>
      <c r="C625">
        <v>2072</v>
      </c>
      <c r="D625">
        <v>632</v>
      </c>
      <c r="E625">
        <v>713</v>
      </c>
      <c r="F625">
        <v>8</v>
      </c>
      <c r="G625">
        <v>0</v>
      </c>
      <c r="H625">
        <v>0</v>
      </c>
      <c r="I625">
        <v>0</v>
      </c>
    </row>
    <row r="626" spans="1:9" x14ac:dyDescent="0.25">
      <c r="A626">
        <v>312</v>
      </c>
      <c r="B626">
        <v>550242</v>
      </c>
      <c r="C626">
        <v>2063</v>
      </c>
      <c r="D626">
        <v>637</v>
      </c>
      <c r="E626">
        <v>717</v>
      </c>
      <c r="F626">
        <v>8</v>
      </c>
      <c r="G626">
        <v>0</v>
      </c>
      <c r="H626">
        <v>0</v>
      </c>
      <c r="I626">
        <v>0</v>
      </c>
    </row>
    <row r="627" spans="1:9" x14ac:dyDescent="0.25">
      <c r="A627">
        <v>312.5</v>
      </c>
      <c r="B627">
        <v>550242</v>
      </c>
      <c r="C627">
        <v>2052</v>
      </c>
      <c r="D627">
        <v>643</v>
      </c>
      <c r="E627">
        <v>722</v>
      </c>
      <c r="F627">
        <v>8</v>
      </c>
      <c r="G627">
        <v>0</v>
      </c>
      <c r="H627">
        <v>0</v>
      </c>
      <c r="I627">
        <v>0</v>
      </c>
    </row>
    <row r="628" spans="1:9" x14ac:dyDescent="0.25">
      <c r="A628">
        <v>313</v>
      </c>
      <c r="B628">
        <v>550242</v>
      </c>
      <c r="C628">
        <v>2045</v>
      </c>
      <c r="D628">
        <v>646</v>
      </c>
      <c r="E628">
        <v>726</v>
      </c>
      <c r="F628">
        <v>8</v>
      </c>
      <c r="G628">
        <v>0</v>
      </c>
      <c r="H628">
        <v>0</v>
      </c>
      <c r="I628">
        <v>0</v>
      </c>
    </row>
    <row r="629" spans="1:9" x14ac:dyDescent="0.25">
      <c r="A629">
        <v>313.5</v>
      </c>
      <c r="B629">
        <v>550242</v>
      </c>
      <c r="C629">
        <v>2039</v>
      </c>
      <c r="D629">
        <v>650</v>
      </c>
      <c r="E629">
        <v>728</v>
      </c>
      <c r="F629">
        <v>8</v>
      </c>
      <c r="G629">
        <v>0</v>
      </c>
      <c r="H629">
        <v>0</v>
      </c>
      <c r="I629">
        <v>0</v>
      </c>
    </row>
    <row r="630" spans="1:9" x14ac:dyDescent="0.25">
      <c r="A630">
        <v>314</v>
      </c>
      <c r="B630">
        <v>550242</v>
      </c>
      <c r="C630">
        <v>2031</v>
      </c>
      <c r="D630">
        <v>655</v>
      </c>
      <c r="E630">
        <v>731</v>
      </c>
      <c r="F630">
        <v>8</v>
      </c>
      <c r="G630">
        <v>0</v>
      </c>
      <c r="H630">
        <v>0</v>
      </c>
      <c r="I630">
        <v>0</v>
      </c>
    </row>
    <row r="631" spans="1:9" x14ac:dyDescent="0.25">
      <c r="A631">
        <v>314.5</v>
      </c>
      <c r="B631">
        <v>550242</v>
      </c>
      <c r="C631">
        <v>2023</v>
      </c>
      <c r="D631">
        <v>658</v>
      </c>
      <c r="E631">
        <v>736</v>
      </c>
      <c r="F631">
        <v>8</v>
      </c>
      <c r="G631">
        <v>0</v>
      </c>
      <c r="H631">
        <v>0</v>
      </c>
      <c r="I631">
        <v>0</v>
      </c>
    </row>
    <row r="632" spans="1:9" x14ac:dyDescent="0.25">
      <c r="A632">
        <v>315</v>
      </c>
      <c r="B632">
        <v>550242</v>
      </c>
      <c r="C632">
        <v>2015</v>
      </c>
      <c r="D632">
        <v>663</v>
      </c>
      <c r="E632">
        <v>739</v>
      </c>
      <c r="F632">
        <v>8</v>
      </c>
      <c r="G632">
        <v>0</v>
      </c>
      <c r="H632">
        <v>0</v>
      </c>
      <c r="I632">
        <v>0</v>
      </c>
    </row>
    <row r="633" spans="1:9" x14ac:dyDescent="0.25">
      <c r="A633">
        <v>315.5</v>
      </c>
      <c r="B633">
        <v>550242</v>
      </c>
      <c r="C633">
        <v>2008</v>
      </c>
      <c r="D633">
        <v>664</v>
      </c>
      <c r="E633">
        <v>745</v>
      </c>
      <c r="F633">
        <v>8</v>
      </c>
      <c r="G633">
        <v>0</v>
      </c>
      <c r="H633">
        <v>0</v>
      </c>
      <c r="I633">
        <v>0</v>
      </c>
    </row>
    <row r="634" spans="1:9" x14ac:dyDescent="0.25">
      <c r="A634">
        <v>316</v>
      </c>
      <c r="B634">
        <v>550242</v>
      </c>
      <c r="C634">
        <v>1997</v>
      </c>
      <c r="D634">
        <v>669</v>
      </c>
      <c r="E634">
        <v>751</v>
      </c>
      <c r="F634">
        <v>8</v>
      </c>
      <c r="G634">
        <v>0</v>
      </c>
      <c r="H634">
        <v>0</v>
      </c>
      <c r="I634">
        <v>0</v>
      </c>
    </row>
    <row r="635" spans="1:9" x14ac:dyDescent="0.25">
      <c r="A635">
        <v>316.5</v>
      </c>
      <c r="B635">
        <v>550242</v>
      </c>
      <c r="C635">
        <v>1990</v>
      </c>
      <c r="D635">
        <v>672</v>
      </c>
      <c r="E635">
        <v>755</v>
      </c>
      <c r="F635">
        <v>8</v>
      </c>
      <c r="G635">
        <v>0</v>
      </c>
      <c r="H635">
        <v>0</v>
      </c>
      <c r="I635">
        <v>0</v>
      </c>
    </row>
    <row r="636" spans="1:9" x14ac:dyDescent="0.25">
      <c r="A636">
        <v>317</v>
      </c>
      <c r="B636">
        <v>550242</v>
      </c>
      <c r="C636">
        <v>1987</v>
      </c>
      <c r="D636">
        <v>673</v>
      </c>
      <c r="E636">
        <v>757</v>
      </c>
      <c r="F636">
        <v>8</v>
      </c>
      <c r="G636">
        <v>0</v>
      </c>
      <c r="H636">
        <v>0</v>
      </c>
      <c r="I636">
        <v>0</v>
      </c>
    </row>
    <row r="637" spans="1:9" x14ac:dyDescent="0.25">
      <c r="A637">
        <v>317.5</v>
      </c>
      <c r="B637">
        <v>550242</v>
      </c>
      <c r="C637">
        <v>1983</v>
      </c>
      <c r="D637">
        <v>675</v>
      </c>
      <c r="E637">
        <v>759</v>
      </c>
      <c r="F637">
        <v>8</v>
      </c>
      <c r="G637">
        <v>0</v>
      </c>
      <c r="H637">
        <v>0</v>
      </c>
      <c r="I637">
        <v>0</v>
      </c>
    </row>
    <row r="638" spans="1:9" x14ac:dyDescent="0.25">
      <c r="A638">
        <v>318</v>
      </c>
      <c r="B638">
        <v>550242</v>
      </c>
      <c r="C638">
        <v>1973</v>
      </c>
      <c r="D638">
        <v>680</v>
      </c>
      <c r="E638">
        <v>764</v>
      </c>
      <c r="F638">
        <v>8</v>
      </c>
      <c r="G638">
        <v>0</v>
      </c>
      <c r="H638">
        <v>0</v>
      </c>
      <c r="I638">
        <v>0</v>
      </c>
    </row>
    <row r="639" spans="1:9" x14ac:dyDescent="0.25">
      <c r="A639">
        <v>318.5</v>
      </c>
      <c r="B639">
        <v>550230</v>
      </c>
      <c r="C639">
        <v>1978</v>
      </c>
      <c r="D639">
        <v>684</v>
      </c>
      <c r="E639">
        <v>767</v>
      </c>
      <c r="F639">
        <v>8</v>
      </c>
      <c r="G639">
        <v>0</v>
      </c>
      <c r="H639">
        <v>0</v>
      </c>
      <c r="I639">
        <v>0</v>
      </c>
    </row>
    <row r="640" spans="1:9" x14ac:dyDescent="0.25">
      <c r="A640">
        <v>319</v>
      </c>
      <c r="B640">
        <v>550215</v>
      </c>
      <c r="C640">
        <v>1981</v>
      </c>
      <c r="D640">
        <v>688</v>
      </c>
      <c r="E640">
        <v>775</v>
      </c>
      <c r="F640">
        <v>8</v>
      </c>
      <c r="G640">
        <v>0</v>
      </c>
      <c r="H640">
        <v>0</v>
      </c>
      <c r="I640">
        <v>0</v>
      </c>
    </row>
    <row r="641" spans="1:9" x14ac:dyDescent="0.25">
      <c r="A641">
        <v>319.5</v>
      </c>
      <c r="B641">
        <v>550214</v>
      </c>
      <c r="C641">
        <v>1974</v>
      </c>
      <c r="D641">
        <v>691</v>
      </c>
      <c r="E641">
        <v>780</v>
      </c>
      <c r="F641">
        <v>8</v>
      </c>
      <c r="G641">
        <v>0</v>
      </c>
      <c r="H641">
        <v>0</v>
      </c>
      <c r="I641">
        <v>0</v>
      </c>
    </row>
    <row r="642" spans="1:9" x14ac:dyDescent="0.25">
      <c r="A642">
        <v>320</v>
      </c>
      <c r="B642">
        <v>550214</v>
      </c>
      <c r="C642">
        <v>1967</v>
      </c>
      <c r="D642">
        <v>695</v>
      </c>
      <c r="E642">
        <v>783</v>
      </c>
      <c r="F642">
        <v>8</v>
      </c>
      <c r="G642">
        <v>0</v>
      </c>
      <c r="H642">
        <v>0</v>
      </c>
      <c r="I642">
        <v>0</v>
      </c>
    </row>
    <row r="643" spans="1:9" x14ac:dyDescent="0.25">
      <c r="A643">
        <v>320.5</v>
      </c>
      <c r="B643">
        <v>550169</v>
      </c>
      <c r="C643">
        <v>2006</v>
      </c>
      <c r="D643">
        <v>699</v>
      </c>
      <c r="E643">
        <v>785</v>
      </c>
      <c r="F643">
        <v>8</v>
      </c>
      <c r="G643">
        <v>0</v>
      </c>
      <c r="H643">
        <v>0</v>
      </c>
      <c r="I643">
        <v>0</v>
      </c>
    </row>
    <row r="644" spans="1:9" x14ac:dyDescent="0.25">
      <c r="A644">
        <v>321</v>
      </c>
      <c r="B644">
        <v>550118</v>
      </c>
      <c r="C644">
        <v>2048</v>
      </c>
      <c r="D644">
        <v>702</v>
      </c>
      <c r="E644">
        <v>791</v>
      </c>
      <c r="F644">
        <v>8</v>
      </c>
      <c r="G644">
        <v>0</v>
      </c>
      <c r="H644">
        <v>0</v>
      </c>
      <c r="I644">
        <v>0</v>
      </c>
    </row>
    <row r="645" spans="1:9" x14ac:dyDescent="0.25">
      <c r="A645">
        <v>321.5</v>
      </c>
      <c r="B645">
        <v>550076</v>
      </c>
      <c r="C645">
        <v>2082</v>
      </c>
      <c r="D645">
        <v>706</v>
      </c>
      <c r="E645">
        <v>795</v>
      </c>
      <c r="F645">
        <v>8</v>
      </c>
      <c r="G645">
        <v>0</v>
      </c>
      <c r="H645">
        <v>0</v>
      </c>
      <c r="I645">
        <v>0</v>
      </c>
    </row>
    <row r="646" spans="1:9" x14ac:dyDescent="0.25">
      <c r="A646">
        <v>322</v>
      </c>
      <c r="B646">
        <v>550033</v>
      </c>
      <c r="C646">
        <v>2120</v>
      </c>
      <c r="D646">
        <v>706</v>
      </c>
      <c r="E646">
        <v>799</v>
      </c>
      <c r="F646">
        <v>9</v>
      </c>
      <c r="G646">
        <v>0</v>
      </c>
      <c r="H646">
        <v>0</v>
      </c>
      <c r="I646">
        <v>0</v>
      </c>
    </row>
    <row r="647" spans="1:9" x14ac:dyDescent="0.25">
      <c r="A647">
        <v>322.5</v>
      </c>
      <c r="B647">
        <v>549997</v>
      </c>
      <c r="C647">
        <v>2147</v>
      </c>
      <c r="D647">
        <v>711</v>
      </c>
      <c r="E647">
        <v>803</v>
      </c>
      <c r="F647">
        <v>9</v>
      </c>
      <c r="G647">
        <v>0</v>
      </c>
      <c r="H647">
        <v>0</v>
      </c>
      <c r="I647">
        <v>0</v>
      </c>
    </row>
    <row r="648" spans="1:9" x14ac:dyDescent="0.25">
      <c r="A648">
        <v>323</v>
      </c>
      <c r="B648">
        <v>549959</v>
      </c>
      <c r="C648">
        <v>2176</v>
      </c>
      <c r="D648">
        <v>713</v>
      </c>
      <c r="E648">
        <v>810</v>
      </c>
      <c r="F648">
        <v>9</v>
      </c>
      <c r="G648">
        <v>0</v>
      </c>
      <c r="H648">
        <v>0</v>
      </c>
      <c r="I648">
        <v>0</v>
      </c>
    </row>
    <row r="649" spans="1:9" x14ac:dyDescent="0.25">
      <c r="A649">
        <v>323.5</v>
      </c>
      <c r="B649">
        <v>549948</v>
      </c>
      <c r="C649">
        <v>2179</v>
      </c>
      <c r="D649">
        <v>717</v>
      </c>
      <c r="E649">
        <v>814</v>
      </c>
      <c r="F649">
        <v>9</v>
      </c>
      <c r="G649">
        <v>0</v>
      </c>
      <c r="H649">
        <v>0</v>
      </c>
      <c r="I649">
        <v>0</v>
      </c>
    </row>
    <row r="650" spans="1:9" x14ac:dyDescent="0.25">
      <c r="A650">
        <v>324</v>
      </c>
      <c r="B650">
        <v>549946</v>
      </c>
      <c r="C650">
        <v>2174</v>
      </c>
      <c r="D650">
        <v>720</v>
      </c>
      <c r="E650">
        <v>818</v>
      </c>
      <c r="F650">
        <v>9</v>
      </c>
      <c r="G650">
        <v>0</v>
      </c>
      <c r="H650">
        <v>0</v>
      </c>
      <c r="I650">
        <v>0</v>
      </c>
    </row>
    <row r="651" spans="1:9" x14ac:dyDescent="0.25">
      <c r="A651">
        <v>324.5</v>
      </c>
      <c r="B651">
        <v>549944</v>
      </c>
      <c r="C651">
        <v>2167</v>
      </c>
      <c r="D651">
        <v>721</v>
      </c>
      <c r="E651">
        <v>826</v>
      </c>
      <c r="F651">
        <v>9</v>
      </c>
      <c r="G651">
        <v>0</v>
      </c>
      <c r="H651">
        <v>0</v>
      </c>
      <c r="I651">
        <v>0</v>
      </c>
    </row>
    <row r="652" spans="1:9" x14ac:dyDescent="0.25">
      <c r="A652">
        <v>325</v>
      </c>
      <c r="B652">
        <v>549937</v>
      </c>
      <c r="C652">
        <v>2164</v>
      </c>
      <c r="D652">
        <v>724</v>
      </c>
      <c r="E652">
        <v>833</v>
      </c>
      <c r="F652">
        <v>9</v>
      </c>
      <c r="G652">
        <v>0</v>
      </c>
      <c r="H652">
        <v>0</v>
      </c>
      <c r="I652">
        <v>0</v>
      </c>
    </row>
    <row r="653" spans="1:9" x14ac:dyDescent="0.25">
      <c r="A653">
        <v>325.5</v>
      </c>
      <c r="B653">
        <v>549933</v>
      </c>
      <c r="C653">
        <v>2160</v>
      </c>
      <c r="D653">
        <v>727</v>
      </c>
      <c r="E653">
        <v>838</v>
      </c>
      <c r="F653">
        <v>9</v>
      </c>
      <c r="G653">
        <v>0</v>
      </c>
      <c r="H653">
        <v>0</v>
      </c>
      <c r="I653">
        <v>0</v>
      </c>
    </row>
    <row r="654" spans="1:9" x14ac:dyDescent="0.25">
      <c r="A654">
        <v>326</v>
      </c>
      <c r="B654">
        <v>549931</v>
      </c>
      <c r="C654">
        <v>2147</v>
      </c>
      <c r="D654">
        <v>732</v>
      </c>
      <c r="E654">
        <v>848</v>
      </c>
      <c r="F654">
        <v>9</v>
      </c>
      <c r="G654">
        <v>0</v>
      </c>
      <c r="H654">
        <v>0</v>
      </c>
      <c r="I654">
        <v>0</v>
      </c>
    </row>
    <row r="655" spans="1:9" x14ac:dyDescent="0.25">
      <c r="A655">
        <v>326.5</v>
      </c>
      <c r="B655">
        <v>549925</v>
      </c>
      <c r="C655">
        <v>2141</v>
      </c>
      <c r="D655">
        <v>736</v>
      </c>
      <c r="E655">
        <v>856</v>
      </c>
      <c r="F655">
        <v>9</v>
      </c>
      <c r="G655">
        <v>0</v>
      </c>
      <c r="H655">
        <v>0</v>
      </c>
      <c r="I655">
        <v>0</v>
      </c>
    </row>
    <row r="656" spans="1:9" x14ac:dyDescent="0.25">
      <c r="A656">
        <v>327</v>
      </c>
      <c r="B656">
        <v>549918</v>
      </c>
      <c r="C656">
        <v>2136</v>
      </c>
      <c r="D656">
        <v>742</v>
      </c>
      <c r="E656">
        <v>862</v>
      </c>
      <c r="F656">
        <v>9</v>
      </c>
      <c r="G656">
        <v>0</v>
      </c>
      <c r="H656">
        <v>0</v>
      </c>
      <c r="I656">
        <v>0</v>
      </c>
    </row>
    <row r="657" spans="1:9" x14ac:dyDescent="0.25">
      <c r="A657">
        <v>327.5</v>
      </c>
      <c r="B657">
        <v>549915</v>
      </c>
      <c r="C657">
        <v>2127</v>
      </c>
      <c r="D657">
        <v>749</v>
      </c>
      <c r="E657">
        <v>867</v>
      </c>
      <c r="F657">
        <v>9</v>
      </c>
      <c r="G657">
        <v>0</v>
      </c>
      <c r="H657">
        <v>0</v>
      </c>
      <c r="I657">
        <v>0</v>
      </c>
    </row>
    <row r="658" spans="1:9" x14ac:dyDescent="0.25">
      <c r="A658">
        <v>328</v>
      </c>
      <c r="B658">
        <v>549911</v>
      </c>
      <c r="C658">
        <v>2116</v>
      </c>
      <c r="D658">
        <v>758</v>
      </c>
      <c r="E658">
        <v>873</v>
      </c>
      <c r="F658">
        <v>9</v>
      </c>
      <c r="G658">
        <v>0</v>
      </c>
      <c r="H658">
        <v>0</v>
      </c>
      <c r="I658">
        <v>0</v>
      </c>
    </row>
    <row r="659" spans="1:9" x14ac:dyDescent="0.25">
      <c r="A659">
        <v>328.5</v>
      </c>
      <c r="B659">
        <v>549910</v>
      </c>
      <c r="C659">
        <v>2099</v>
      </c>
      <c r="D659">
        <v>765</v>
      </c>
      <c r="E659">
        <v>884</v>
      </c>
      <c r="F659">
        <v>9</v>
      </c>
      <c r="G659">
        <v>0</v>
      </c>
      <c r="H659">
        <v>0</v>
      </c>
      <c r="I659">
        <v>0</v>
      </c>
    </row>
    <row r="660" spans="1:9" x14ac:dyDescent="0.25">
      <c r="A660">
        <v>329</v>
      </c>
      <c r="B660">
        <v>549910</v>
      </c>
      <c r="C660">
        <v>2090</v>
      </c>
      <c r="D660">
        <v>771</v>
      </c>
      <c r="E660">
        <v>887</v>
      </c>
      <c r="F660">
        <v>9</v>
      </c>
      <c r="G660">
        <v>0</v>
      </c>
      <c r="H660">
        <v>0</v>
      </c>
      <c r="I660">
        <v>0</v>
      </c>
    </row>
    <row r="661" spans="1:9" x14ac:dyDescent="0.25">
      <c r="A661">
        <v>329.5</v>
      </c>
      <c r="B661">
        <v>549909</v>
      </c>
      <c r="C661">
        <v>2076</v>
      </c>
      <c r="D661">
        <v>779</v>
      </c>
      <c r="E661">
        <v>894</v>
      </c>
      <c r="F661">
        <v>9</v>
      </c>
      <c r="G661">
        <v>0</v>
      </c>
      <c r="H661">
        <v>0</v>
      </c>
      <c r="I661">
        <v>0</v>
      </c>
    </row>
    <row r="662" spans="1:9" x14ac:dyDescent="0.25">
      <c r="A662">
        <v>330</v>
      </c>
      <c r="B662">
        <v>549909</v>
      </c>
      <c r="C662">
        <v>2057</v>
      </c>
      <c r="D662">
        <v>789</v>
      </c>
      <c r="E662">
        <v>903</v>
      </c>
      <c r="F662">
        <v>9</v>
      </c>
      <c r="G662">
        <v>0</v>
      </c>
      <c r="H662">
        <v>0</v>
      </c>
      <c r="I662">
        <v>0</v>
      </c>
    </row>
    <row r="663" spans="1:9" x14ac:dyDescent="0.25">
      <c r="A663">
        <v>330.5</v>
      </c>
      <c r="B663">
        <v>549906</v>
      </c>
      <c r="C663">
        <v>2047</v>
      </c>
      <c r="D663">
        <v>792</v>
      </c>
      <c r="E663">
        <v>913</v>
      </c>
      <c r="F663">
        <v>9</v>
      </c>
      <c r="G663">
        <v>0</v>
      </c>
      <c r="H663">
        <v>0</v>
      </c>
      <c r="I663">
        <v>0</v>
      </c>
    </row>
    <row r="664" spans="1:9" x14ac:dyDescent="0.25">
      <c r="A664">
        <v>331</v>
      </c>
      <c r="B664">
        <v>549906</v>
      </c>
      <c r="C664">
        <v>2028</v>
      </c>
      <c r="D664">
        <v>802</v>
      </c>
      <c r="E664">
        <v>922</v>
      </c>
      <c r="F664">
        <v>9</v>
      </c>
      <c r="G664">
        <v>0</v>
      </c>
      <c r="H664">
        <v>0</v>
      </c>
      <c r="I664">
        <v>0</v>
      </c>
    </row>
    <row r="665" spans="1:9" x14ac:dyDescent="0.25">
      <c r="A665">
        <v>331.5</v>
      </c>
      <c r="B665">
        <v>549906</v>
      </c>
      <c r="C665">
        <v>2014</v>
      </c>
      <c r="D665">
        <v>808</v>
      </c>
      <c r="E665">
        <v>930</v>
      </c>
      <c r="F665">
        <v>9</v>
      </c>
      <c r="G665">
        <v>0</v>
      </c>
      <c r="H665">
        <v>0</v>
      </c>
      <c r="I665">
        <v>0</v>
      </c>
    </row>
    <row r="666" spans="1:9" x14ac:dyDescent="0.25">
      <c r="A666">
        <v>332</v>
      </c>
      <c r="B666">
        <v>549906</v>
      </c>
      <c r="C666">
        <v>1993</v>
      </c>
      <c r="D666">
        <v>821</v>
      </c>
      <c r="E666">
        <v>938</v>
      </c>
      <c r="F666">
        <v>9</v>
      </c>
      <c r="G666">
        <v>0</v>
      </c>
      <c r="H666">
        <v>0</v>
      </c>
      <c r="I666">
        <v>0</v>
      </c>
    </row>
    <row r="667" spans="1:9" x14ac:dyDescent="0.25">
      <c r="A667">
        <v>332.5</v>
      </c>
      <c r="B667">
        <v>549906</v>
      </c>
      <c r="C667">
        <v>1982</v>
      </c>
      <c r="D667">
        <v>824</v>
      </c>
      <c r="E667">
        <v>946</v>
      </c>
      <c r="F667">
        <v>9</v>
      </c>
      <c r="G667">
        <v>0</v>
      </c>
      <c r="H667">
        <v>0</v>
      </c>
      <c r="I667">
        <v>0</v>
      </c>
    </row>
    <row r="668" spans="1:9" x14ac:dyDescent="0.25">
      <c r="A668">
        <v>333</v>
      </c>
      <c r="B668">
        <v>549906</v>
      </c>
      <c r="C668">
        <v>1965</v>
      </c>
      <c r="D668">
        <v>832</v>
      </c>
      <c r="E668">
        <v>955</v>
      </c>
      <c r="F668">
        <v>9</v>
      </c>
      <c r="G668">
        <v>0</v>
      </c>
      <c r="H668">
        <v>0</v>
      </c>
      <c r="I668">
        <v>0</v>
      </c>
    </row>
    <row r="669" spans="1:9" x14ac:dyDescent="0.25">
      <c r="A669">
        <v>333.5</v>
      </c>
      <c r="B669">
        <v>549906</v>
      </c>
      <c r="C669">
        <v>1950</v>
      </c>
      <c r="D669">
        <v>839</v>
      </c>
      <c r="E669">
        <v>963</v>
      </c>
      <c r="F669">
        <v>9</v>
      </c>
      <c r="G669">
        <v>0</v>
      </c>
      <c r="H669">
        <v>0</v>
      </c>
      <c r="I669">
        <v>0</v>
      </c>
    </row>
    <row r="670" spans="1:9" x14ac:dyDescent="0.25">
      <c r="A670">
        <v>334</v>
      </c>
      <c r="B670">
        <v>549906</v>
      </c>
      <c r="C670">
        <v>1934</v>
      </c>
      <c r="D670">
        <v>843</v>
      </c>
      <c r="E670">
        <v>975</v>
      </c>
      <c r="F670">
        <v>9</v>
      </c>
      <c r="G670">
        <v>0</v>
      </c>
      <c r="H670">
        <v>0</v>
      </c>
      <c r="I670">
        <v>0</v>
      </c>
    </row>
    <row r="671" spans="1:9" x14ac:dyDescent="0.25">
      <c r="A671">
        <v>334.5</v>
      </c>
      <c r="B671">
        <v>549906</v>
      </c>
      <c r="C671">
        <v>1912</v>
      </c>
      <c r="D671">
        <v>855</v>
      </c>
      <c r="E671">
        <v>985</v>
      </c>
      <c r="F671">
        <v>9</v>
      </c>
      <c r="G671">
        <v>0</v>
      </c>
      <c r="H671">
        <v>0</v>
      </c>
      <c r="I671">
        <v>0</v>
      </c>
    </row>
    <row r="672" spans="1:9" x14ac:dyDescent="0.25">
      <c r="A672">
        <v>335</v>
      </c>
      <c r="B672">
        <v>549906</v>
      </c>
      <c r="C672">
        <v>1895</v>
      </c>
      <c r="D672">
        <v>867</v>
      </c>
      <c r="E672">
        <v>990</v>
      </c>
      <c r="F672">
        <v>9</v>
      </c>
      <c r="G672">
        <v>0</v>
      </c>
      <c r="H672">
        <v>0</v>
      </c>
      <c r="I672">
        <v>0</v>
      </c>
    </row>
    <row r="673" spans="1:9" x14ac:dyDescent="0.25">
      <c r="A673">
        <v>335.5</v>
      </c>
      <c r="B673">
        <v>549906</v>
      </c>
      <c r="C673">
        <v>1884</v>
      </c>
      <c r="D673">
        <v>873</v>
      </c>
      <c r="E673">
        <v>995</v>
      </c>
      <c r="F673">
        <v>9</v>
      </c>
      <c r="G673">
        <v>0</v>
      </c>
      <c r="H673">
        <v>0</v>
      </c>
      <c r="I673">
        <v>0</v>
      </c>
    </row>
    <row r="674" spans="1:9" x14ac:dyDescent="0.25">
      <c r="A674">
        <v>336</v>
      </c>
      <c r="B674">
        <v>549906</v>
      </c>
      <c r="C674">
        <v>1866</v>
      </c>
      <c r="D674">
        <v>883</v>
      </c>
      <c r="E674">
        <v>1003</v>
      </c>
      <c r="F674">
        <v>9</v>
      </c>
      <c r="G674">
        <v>0</v>
      </c>
      <c r="H674">
        <v>0</v>
      </c>
      <c r="I674">
        <v>0</v>
      </c>
    </row>
    <row r="675" spans="1:9" x14ac:dyDescent="0.25">
      <c r="A675">
        <v>336.5</v>
      </c>
      <c r="B675">
        <v>549906</v>
      </c>
      <c r="C675">
        <v>1847</v>
      </c>
      <c r="D675">
        <v>896</v>
      </c>
      <c r="E675">
        <v>1009</v>
      </c>
      <c r="F675">
        <v>9</v>
      </c>
      <c r="G675">
        <v>0</v>
      </c>
      <c r="H675">
        <v>0</v>
      </c>
      <c r="I675">
        <v>0</v>
      </c>
    </row>
    <row r="676" spans="1:9" x14ac:dyDescent="0.25">
      <c r="A676">
        <v>337</v>
      </c>
      <c r="B676">
        <v>549906</v>
      </c>
      <c r="C676">
        <v>1837</v>
      </c>
      <c r="D676">
        <v>898</v>
      </c>
      <c r="E676">
        <v>1017</v>
      </c>
      <c r="F676">
        <v>9</v>
      </c>
      <c r="G676">
        <v>0</v>
      </c>
      <c r="H676">
        <v>0</v>
      </c>
      <c r="I676">
        <v>0</v>
      </c>
    </row>
    <row r="677" spans="1:9" x14ac:dyDescent="0.25">
      <c r="A677">
        <v>337.5</v>
      </c>
      <c r="B677">
        <v>549906</v>
      </c>
      <c r="C677">
        <v>1821</v>
      </c>
      <c r="D677">
        <v>909</v>
      </c>
      <c r="E677">
        <v>1022</v>
      </c>
      <c r="F677">
        <v>9</v>
      </c>
      <c r="G677">
        <v>0</v>
      </c>
      <c r="H677">
        <v>0</v>
      </c>
      <c r="I677">
        <v>0</v>
      </c>
    </row>
    <row r="678" spans="1:9" x14ac:dyDescent="0.25">
      <c r="A678">
        <v>338</v>
      </c>
      <c r="B678">
        <v>549906</v>
      </c>
      <c r="C678">
        <v>1813</v>
      </c>
      <c r="D678">
        <v>914</v>
      </c>
      <c r="E678">
        <v>1025</v>
      </c>
      <c r="F678">
        <v>9</v>
      </c>
      <c r="G678">
        <v>0</v>
      </c>
      <c r="H678">
        <v>0</v>
      </c>
      <c r="I678">
        <v>0</v>
      </c>
    </row>
    <row r="679" spans="1:9" x14ac:dyDescent="0.25">
      <c r="A679">
        <v>338.5</v>
      </c>
      <c r="B679">
        <v>549906</v>
      </c>
      <c r="C679">
        <v>1797</v>
      </c>
      <c r="D679">
        <v>925</v>
      </c>
      <c r="E679">
        <v>1030</v>
      </c>
      <c r="F679">
        <v>9</v>
      </c>
      <c r="G679">
        <v>0</v>
      </c>
      <c r="H679">
        <v>0</v>
      </c>
      <c r="I679">
        <v>0</v>
      </c>
    </row>
    <row r="680" spans="1:9" x14ac:dyDescent="0.25">
      <c r="A680">
        <v>339</v>
      </c>
      <c r="B680">
        <v>549906</v>
      </c>
      <c r="C680">
        <v>1787</v>
      </c>
      <c r="D680">
        <v>932</v>
      </c>
      <c r="E680">
        <v>1033</v>
      </c>
      <c r="F680">
        <v>9</v>
      </c>
      <c r="G680">
        <v>0</v>
      </c>
      <c r="H680">
        <v>0</v>
      </c>
      <c r="I680">
        <v>0</v>
      </c>
    </row>
    <row r="681" spans="1:9" x14ac:dyDescent="0.25">
      <c r="A681">
        <v>339.5</v>
      </c>
      <c r="B681">
        <v>549906</v>
      </c>
      <c r="C681">
        <v>1776</v>
      </c>
      <c r="D681">
        <v>937</v>
      </c>
      <c r="E681">
        <v>1039</v>
      </c>
      <c r="F681">
        <v>9</v>
      </c>
      <c r="G681">
        <v>0</v>
      </c>
      <c r="H681">
        <v>0</v>
      </c>
      <c r="I681">
        <v>0</v>
      </c>
    </row>
    <row r="682" spans="1:9" x14ac:dyDescent="0.25">
      <c r="A682">
        <v>340</v>
      </c>
      <c r="B682">
        <v>549906</v>
      </c>
      <c r="C682">
        <v>1764</v>
      </c>
      <c r="D682">
        <v>942</v>
      </c>
      <c r="E682">
        <v>1046</v>
      </c>
      <c r="F682">
        <v>9</v>
      </c>
      <c r="G682">
        <v>0</v>
      </c>
      <c r="H682">
        <v>0</v>
      </c>
      <c r="I682">
        <v>0</v>
      </c>
    </row>
    <row r="683" spans="1:9" x14ac:dyDescent="0.25">
      <c r="A683">
        <v>340.5</v>
      </c>
      <c r="B683">
        <v>549906</v>
      </c>
      <c r="C683">
        <v>1754</v>
      </c>
      <c r="D683">
        <v>946</v>
      </c>
      <c r="E683">
        <v>1051</v>
      </c>
      <c r="F683">
        <v>10</v>
      </c>
      <c r="G683">
        <v>0</v>
      </c>
      <c r="H683">
        <v>0</v>
      </c>
      <c r="I683">
        <v>0</v>
      </c>
    </row>
    <row r="684" spans="1:9" x14ac:dyDescent="0.25">
      <c r="A684">
        <v>341</v>
      </c>
      <c r="B684">
        <v>549906</v>
      </c>
      <c r="C684">
        <v>1745</v>
      </c>
      <c r="D684">
        <v>949</v>
      </c>
      <c r="E684">
        <v>1056</v>
      </c>
      <c r="F684">
        <v>11</v>
      </c>
      <c r="G684">
        <v>0</v>
      </c>
      <c r="H684">
        <v>0</v>
      </c>
      <c r="I684">
        <v>0</v>
      </c>
    </row>
    <row r="685" spans="1:9" x14ac:dyDescent="0.25">
      <c r="A685">
        <v>341.5</v>
      </c>
      <c r="B685">
        <v>549906</v>
      </c>
      <c r="C685">
        <v>1730</v>
      </c>
      <c r="D685">
        <v>958</v>
      </c>
      <c r="E685">
        <v>1062</v>
      </c>
      <c r="F685">
        <v>11</v>
      </c>
      <c r="G685">
        <v>0</v>
      </c>
      <c r="H685">
        <v>0</v>
      </c>
      <c r="I685">
        <v>0</v>
      </c>
    </row>
    <row r="686" spans="1:9" x14ac:dyDescent="0.25">
      <c r="A686">
        <v>342</v>
      </c>
      <c r="B686">
        <v>549906</v>
      </c>
      <c r="C686">
        <v>1723</v>
      </c>
      <c r="D686">
        <v>960</v>
      </c>
      <c r="E686">
        <v>1067</v>
      </c>
      <c r="F686">
        <v>11</v>
      </c>
      <c r="G686">
        <v>0</v>
      </c>
      <c r="H686">
        <v>0</v>
      </c>
      <c r="I686">
        <v>0</v>
      </c>
    </row>
    <row r="687" spans="1:9" x14ac:dyDescent="0.25">
      <c r="A687">
        <v>342.5</v>
      </c>
      <c r="B687">
        <v>549428</v>
      </c>
      <c r="C687">
        <v>2190</v>
      </c>
      <c r="D687">
        <v>961</v>
      </c>
      <c r="E687">
        <v>1077</v>
      </c>
      <c r="F687">
        <v>11</v>
      </c>
      <c r="G687">
        <v>0</v>
      </c>
      <c r="H687">
        <v>0</v>
      </c>
      <c r="I687">
        <v>0</v>
      </c>
    </row>
    <row r="688" spans="1:9" x14ac:dyDescent="0.25">
      <c r="A688">
        <v>343</v>
      </c>
      <c r="B688">
        <v>549231</v>
      </c>
      <c r="C688">
        <v>2376</v>
      </c>
      <c r="D688">
        <v>966</v>
      </c>
      <c r="E688">
        <v>1083</v>
      </c>
      <c r="F688">
        <v>11</v>
      </c>
      <c r="G688">
        <v>0</v>
      </c>
      <c r="H688">
        <v>0</v>
      </c>
      <c r="I688">
        <v>0</v>
      </c>
    </row>
    <row r="689" spans="1:9" x14ac:dyDescent="0.25">
      <c r="A689">
        <v>343.5</v>
      </c>
      <c r="B689">
        <v>549200</v>
      </c>
      <c r="C689">
        <v>2399</v>
      </c>
      <c r="D689">
        <v>971</v>
      </c>
      <c r="E689">
        <v>1086</v>
      </c>
      <c r="F689">
        <v>11</v>
      </c>
      <c r="G689">
        <v>0</v>
      </c>
      <c r="H689">
        <v>0</v>
      </c>
      <c r="I689">
        <v>0</v>
      </c>
    </row>
    <row r="690" spans="1:9" x14ac:dyDescent="0.25">
      <c r="A690">
        <v>344</v>
      </c>
      <c r="B690">
        <v>549139</v>
      </c>
      <c r="C690">
        <v>2444</v>
      </c>
      <c r="D690">
        <v>975</v>
      </c>
      <c r="E690">
        <v>1098</v>
      </c>
      <c r="F690">
        <v>11</v>
      </c>
      <c r="G690">
        <v>0</v>
      </c>
      <c r="H690">
        <v>0</v>
      </c>
      <c r="I690">
        <v>0</v>
      </c>
    </row>
    <row r="691" spans="1:9" x14ac:dyDescent="0.25">
      <c r="A691">
        <v>344.5</v>
      </c>
      <c r="B691">
        <v>549122</v>
      </c>
      <c r="C691">
        <v>2452</v>
      </c>
      <c r="D691">
        <v>978</v>
      </c>
      <c r="E691">
        <v>1104</v>
      </c>
      <c r="F691">
        <v>11</v>
      </c>
      <c r="G691">
        <v>0</v>
      </c>
      <c r="H691">
        <v>0</v>
      </c>
      <c r="I691">
        <v>0</v>
      </c>
    </row>
    <row r="692" spans="1:9" x14ac:dyDescent="0.25">
      <c r="A692">
        <v>345</v>
      </c>
      <c r="B692">
        <v>549122</v>
      </c>
      <c r="C692">
        <v>2445</v>
      </c>
      <c r="D692">
        <v>979</v>
      </c>
      <c r="E692">
        <v>1110</v>
      </c>
      <c r="F692">
        <v>11</v>
      </c>
      <c r="G692">
        <v>0</v>
      </c>
      <c r="H692">
        <v>0</v>
      </c>
      <c r="I692">
        <v>0</v>
      </c>
    </row>
    <row r="693" spans="1:9" x14ac:dyDescent="0.25">
      <c r="A693">
        <v>345.5</v>
      </c>
      <c r="B693">
        <v>549119</v>
      </c>
      <c r="C693">
        <v>2437</v>
      </c>
      <c r="D693">
        <v>985</v>
      </c>
      <c r="E693">
        <v>1115</v>
      </c>
      <c r="F693">
        <v>11</v>
      </c>
      <c r="G693">
        <v>0</v>
      </c>
      <c r="H693">
        <v>0</v>
      </c>
      <c r="I693">
        <v>0</v>
      </c>
    </row>
    <row r="694" spans="1:9" x14ac:dyDescent="0.25">
      <c r="A694">
        <v>346</v>
      </c>
      <c r="B694">
        <v>549113</v>
      </c>
      <c r="C694">
        <v>2435</v>
      </c>
      <c r="D694">
        <v>988</v>
      </c>
      <c r="E694">
        <v>1120</v>
      </c>
      <c r="F694">
        <v>11</v>
      </c>
      <c r="G694">
        <v>0</v>
      </c>
      <c r="H694">
        <v>0</v>
      </c>
      <c r="I694">
        <v>0</v>
      </c>
    </row>
    <row r="695" spans="1:9" x14ac:dyDescent="0.25">
      <c r="A695">
        <v>346.5</v>
      </c>
      <c r="B695">
        <v>549113</v>
      </c>
      <c r="C695">
        <v>2420</v>
      </c>
      <c r="D695">
        <v>993</v>
      </c>
      <c r="E695">
        <v>1130</v>
      </c>
      <c r="F695">
        <v>11</v>
      </c>
      <c r="G695">
        <v>0</v>
      </c>
      <c r="H695">
        <v>0</v>
      </c>
      <c r="I695">
        <v>0</v>
      </c>
    </row>
    <row r="696" spans="1:9" x14ac:dyDescent="0.25">
      <c r="A696">
        <v>347</v>
      </c>
      <c r="B696">
        <v>549110</v>
      </c>
      <c r="C696">
        <v>2405</v>
      </c>
      <c r="D696">
        <v>1001</v>
      </c>
      <c r="E696">
        <v>1139</v>
      </c>
      <c r="F696">
        <v>12</v>
      </c>
      <c r="G696">
        <v>0</v>
      </c>
      <c r="H696">
        <v>0</v>
      </c>
      <c r="I696">
        <v>0</v>
      </c>
    </row>
    <row r="697" spans="1:9" x14ac:dyDescent="0.25">
      <c r="A697">
        <v>347.5</v>
      </c>
      <c r="B697">
        <v>549108</v>
      </c>
      <c r="C697">
        <v>2392</v>
      </c>
      <c r="D697">
        <v>1011</v>
      </c>
      <c r="E697">
        <v>1144</v>
      </c>
      <c r="F697">
        <v>12</v>
      </c>
      <c r="G697">
        <v>0</v>
      </c>
      <c r="H697">
        <v>0</v>
      </c>
      <c r="I697">
        <v>0</v>
      </c>
    </row>
    <row r="698" spans="1:9" x14ac:dyDescent="0.25">
      <c r="A698">
        <v>348</v>
      </c>
      <c r="B698">
        <v>549107</v>
      </c>
      <c r="C698">
        <v>2376</v>
      </c>
      <c r="D698">
        <v>1017</v>
      </c>
      <c r="E698">
        <v>1155</v>
      </c>
      <c r="F698">
        <v>12</v>
      </c>
      <c r="G698">
        <v>0</v>
      </c>
      <c r="H698">
        <v>0</v>
      </c>
      <c r="I698">
        <v>0</v>
      </c>
    </row>
    <row r="699" spans="1:9" x14ac:dyDescent="0.25">
      <c r="A699">
        <v>348.5</v>
      </c>
      <c r="B699">
        <v>549073</v>
      </c>
      <c r="C699">
        <v>2391</v>
      </c>
      <c r="D699">
        <v>1023</v>
      </c>
      <c r="E699">
        <v>1168</v>
      </c>
      <c r="F699">
        <v>12</v>
      </c>
      <c r="G699">
        <v>0</v>
      </c>
      <c r="H699">
        <v>0</v>
      </c>
      <c r="I699">
        <v>0</v>
      </c>
    </row>
    <row r="700" spans="1:9" x14ac:dyDescent="0.25">
      <c r="A700">
        <v>349</v>
      </c>
      <c r="B700">
        <v>548404</v>
      </c>
      <c r="C700">
        <v>3049</v>
      </c>
      <c r="D700">
        <v>1029</v>
      </c>
      <c r="E700">
        <v>1173</v>
      </c>
      <c r="F700">
        <v>12</v>
      </c>
      <c r="G700">
        <v>0</v>
      </c>
      <c r="H700">
        <v>0</v>
      </c>
      <c r="I700">
        <v>0</v>
      </c>
    </row>
    <row r="701" spans="1:9" x14ac:dyDescent="0.25">
      <c r="A701">
        <v>349.5</v>
      </c>
      <c r="B701">
        <v>548151</v>
      </c>
      <c r="C701">
        <v>3286</v>
      </c>
      <c r="D701">
        <v>1032</v>
      </c>
      <c r="E701">
        <v>1186</v>
      </c>
      <c r="F701">
        <v>12</v>
      </c>
      <c r="G701">
        <v>0</v>
      </c>
      <c r="H701">
        <v>0</v>
      </c>
      <c r="I701">
        <v>0</v>
      </c>
    </row>
    <row r="702" spans="1:9" x14ac:dyDescent="0.25">
      <c r="A702">
        <v>350</v>
      </c>
      <c r="B702">
        <v>547970</v>
      </c>
      <c r="C702">
        <v>3454</v>
      </c>
      <c r="D702">
        <v>1038</v>
      </c>
      <c r="E702">
        <v>1193</v>
      </c>
      <c r="F702">
        <v>12</v>
      </c>
      <c r="G702">
        <v>0</v>
      </c>
      <c r="H702">
        <v>0</v>
      </c>
      <c r="I702">
        <v>0</v>
      </c>
    </row>
    <row r="703" spans="1:9" x14ac:dyDescent="0.25">
      <c r="A703">
        <v>350.5</v>
      </c>
      <c r="B703">
        <v>547756</v>
      </c>
      <c r="C703">
        <v>3649</v>
      </c>
      <c r="D703">
        <v>1047</v>
      </c>
      <c r="E703">
        <v>1203</v>
      </c>
      <c r="F703">
        <v>12</v>
      </c>
      <c r="G703">
        <v>0</v>
      </c>
      <c r="H703">
        <v>0</v>
      </c>
      <c r="I703">
        <v>0</v>
      </c>
    </row>
    <row r="704" spans="1:9" x14ac:dyDescent="0.25">
      <c r="A704">
        <v>351</v>
      </c>
      <c r="B704">
        <v>547623</v>
      </c>
      <c r="C704">
        <v>3764</v>
      </c>
      <c r="D704">
        <v>1053</v>
      </c>
      <c r="E704">
        <v>1215</v>
      </c>
      <c r="F704">
        <v>12</v>
      </c>
      <c r="G704">
        <v>0</v>
      </c>
      <c r="H704">
        <v>0</v>
      </c>
      <c r="I704">
        <v>0</v>
      </c>
    </row>
    <row r="705" spans="1:9" x14ac:dyDescent="0.25">
      <c r="A705">
        <v>351.5</v>
      </c>
      <c r="B705">
        <v>547549</v>
      </c>
      <c r="C705">
        <v>3817</v>
      </c>
      <c r="D705">
        <v>1064</v>
      </c>
      <c r="E705">
        <v>1225</v>
      </c>
      <c r="F705">
        <v>12</v>
      </c>
      <c r="G705">
        <v>0</v>
      </c>
      <c r="H705">
        <v>0</v>
      </c>
      <c r="I705">
        <v>0</v>
      </c>
    </row>
    <row r="706" spans="1:9" x14ac:dyDescent="0.25">
      <c r="A706">
        <v>352</v>
      </c>
      <c r="B706">
        <v>547469</v>
      </c>
      <c r="C706">
        <v>3869</v>
      </c>
      <c r="D706">
        <v>1077</v>
      </c>
      <c r="E706">
        <v>1240</v>
      </c>
      <c r="F706">
        <v>12</v>
      </c>
      <c r="G706">
        <v>0</v>
      </c>
      <c r="H706">
        <v>0</v>
      </c>
      <c r="I706">
        <v>0</v>
      </c>
    </row>
    <row r="707" spans="1:9" x14ac:dyDescent="0.25">
      <c r="A707">
        <v>352.5</v>
      </c>
      <c r="B707">
        <v>547416</v>
      </c>
      <c r="C707">
        <v>3900</v>
      </c>
      <c r="D707">
        <v>1087</v>
      </c>
      <c r="E707">
        <v>1252</v>
      </c>
      <c r="F707">
        <v>12</v>
      </c>
      <c r="G707">
        <v>0</v>
      </c>
      <c r="H707">
        <v>0</v>
      </c>
      <c r="I707">
        <v>0</v>
      </c>
    </row>
    <row r="708" spans="1:9" x14ac:dyDescent="0.25">
      <c r="A708">
        <v>353</v>
      </c>
      <c r="B708">
        <v>547391</v>
      </c>
      <c r="C708">
        <v>3902</v>
      </c>
      <c r="D708">
        <v>1098</v>
      </c>
      <c r="E708">
        <v>1264</v>
      </c>
      <c r="F708">
        <v>12</v>
      </c>
      <c r="G708">
        <v>0</v>
      </c>
      <c r="H708">
        <v>0</v>
      </c>
      <c r="I708">
        <v>0</v>
      </c>
    </row>
    <row r="709" spans="1:9" x14ac:dyDescent="0.25">
      <c r="A709">
        <v>353.5</v>
      </c>
      <c r="B709">
        <v>547377</v>
      </c>
      <c r="C709">
        <v>3895</v>
      </c>
      <c r="D709">
        <v>1103</v>
      </c>
      <c r="E709">
        <v>1280</v>
      </c>
      <c r="F709">
        <v>12</v>
      </c>
      <c r="G709">
        <v>0</v>
      </c>
      <c r="H709">
        <v>0</v>
      </c>
      <c r="I709">
        <v>0</v>
      </c>
    </row>
    <row r="710" spans="1:9" x14ac:dyDescent="0.25">
      <c r="A710">
        <v>354</v>
      </c>
      <c r="B710">
        <v>547358</v>
      </c>
      <c r="C710">
        <v>3893</v>
      </c>
      <c r="D710">
        <v>1112</v>
      </c>
      <c r="E710">
        <v>1292</v>
      </c>
      <c r="F710">
        <v>12</v>
      </c>
      <c r="G710">
        <v>0</v>
      </c>
      <c r="H710">
        <v>0</v>
      </c>
      <c r="I710">
        <v>0</v>
      </c>
    </row>
    <row r="711" spans="1:9" x14ac:dyDescent="0.25">
      <c r="A711">
        <v>354.5</v>
      </c>
      <c r="B711">
        <v>547352</v>
      </c>
      <c r="C711">
        <v>3884</v>
      </c>
      <c r="D711">
        <v>1121</v>
      </c>
      <c r="E711">
        <v>1298</v>
      </c>
      <c r="F711">
        <v>12</v>
      </c>
      <c r="G711">
        <v>0</v>
      </c>
      <c r="H711">
        <v>0</v>
      </c>
      <c r="I711">
        <v>0</v>
      </c>
    </row>
    <row r="712" spans="1:9" x14ac:dyDescent="0.25">
      <c r="A712">
        <v>355</v>
      </c>
      <c r="B712">
        <v>547346</v>
      </c>
      <c r="C712">
        <v>3872</v>
      </c>
      <c r="D712">
        <v>1130</v>
      </c>
      <c r="E712">
        <v>1307</v>
      </c>
      <c r="F712">
        <v>12</v>
      </c>
      <c r="G712">
        <v>0</v>
      </c>
      <c r="H712">
        <v>0</v>
      </c>
      <c r="I712">
        <v>0</v>
      </c>
    </row>
    <row r="713" spans="1:9" x14ac:dyDescent="0.25">
      <c r="A713">
        <v>355.5</v>
      </c>
      <c r="B713">
        <v>547343</v>
      </c>
      <c r="C713">
        <v>3850</v>
      </c>
      <c r="D713">
        <v>1140</v>
      </c>
      <c r="E713">
        <v>1322</v>
      </c>
      <c r="F713">
        <v>12</v>
      </c>
      <c r="G713">
        <v>0</v>
      </c>
      <c r="H713">
        <v>0</v>
      </c>
      <c r="I713">
        <v>0</v>
      </c>
    </row>
    <row r="714" spans="1:9" x14ac:dyDescent="0.25">
      <c r="A714">
        <v>356</v>
      </c>
      <c r="B714">
        <v>547341</v>
      </c>
      <c r="C714">
        <v>3831</v>
      </c>
      <c r="D714">
        <v>1151</v>
      </c>
      <c r="E714">
        <v>1332</v>
      </c>
      <c r="F714">
        <v>12</v>
      </c>
      <c r="G714">
        <v>0</v>
      </c>
      <c r="H714">
        <v>0</v>
      </c>
      <c r="I714">
        <v>0</v>
      </c>
    </row>
    <row r="715" spans="1:9" x14ac:dyDescent="0.25">
      <c r="A715">
        <v>356.5</v>
      </c>
      <c r="B715">
        <v>547341</v>
      </c>
      <c r="C715">
        <v>3814</v>
      </c>
      <c r="D715">
        <v>1159</v>
      </c>
      <c r="E715">
        <v>1341</v>
      </c>
      <c r="F715">
        <v>12</v>
      </c>
      <c r="G715">
        <v>0</v>
      </c>
      <c r="H715">
        <v>0</v>
      </c>
      <c r="I715">
        <v>0</v>
      </c>
    </row>
    <row r="716" spans="1:9" x14ac:dyDescent="0.25">
      <c r="A716">
        <v>357</v>
      </c>
      <c r="B716">
        <v>547341</v>
      </c>
      <c r="C716">
        <v>3797</v>
      </c>
      <c r="D716">
        <v>1166</v>
      </c>
      <c r="E716">
        <v>1351</v>
      </c>
      <c r="F716">
        <v>12</v>
      </c>
      <c r="G716">
        <v>0</v>
      </c>
      <c r="H716">
        <v>0</v>
      </c>
      <c r="I716">
        <v>0</v>
      </c>
    </row>
    <row r="717" spans="1:9" x14ac:dyDescent="0.25">
      <c r="A717">
        <v>357.5</v>
      </c>
      <c r="B717">
        <v>547341</v>
      </c>
      <c r="C717">
        <v>3773</v>
      </c>
      <c r="D717">
        <v>1178</v>
      </c>
      <c r="E717">
        <v>1363</v>
      </c>
      <c r="F717">
        <v>12</v>
      </c>
      <c r="G717">
        <v>0</v>
      </c>
      <c r="H717">
        <v>0</v>
      </c>
      <c r="I717">
        <v>0</v>
      </c>
    </row>
    <row r="718" spans="1:9" x14ac:dyDescent="0.25">
      <c r="A718">
        <v>358</v>
      </c>
      <c r="B718">
        <v>547341</v>
      </c>
      <c r="C718">
        <v>3755</v>
      </c>
      <c r="D718">
        <v>1191</v>
      </c>
      <c r="E718">
        <v>1368</v>
      </c>
      <c r="F718">
        <v>12</v>
      </c>
      <c r="G718">
        <v>0</v>
      </c>
      <c r="H718">
        <v>0</v>
      </c>
      <c r="I718">
        <v>0</v>
      </c>
    </row>
    <row r="719" spans="1:9" x14ac:dyDescent="0.25">
      <c r="A719">
        <v>358.5</v>
      </c>
      <c r="B719">
        <v>547341</v>
      </c>
      <c r="C719">
        <v>3733</v>
      </c>
      <c r="D719">
        <v>1202</v>
      </c>
      <c r="E719">
        <v>1379</v>
      </c>
      <c r="F719">
        <v>12</v>
      </c>
      <c r="G719">
        <v>0</v>
      </c>
      <c r="H719">
        <v>0</v>
      </c>
      <c r="I719">
        <v>0</v>
      </c>
    </row>
    <row r="720" spans="1:9" x14ac:dyDescent="0.25">
      <c r="A720">
        <v>359</v>
      </c>
      <c r="B720">
        <v>547341</v>
      </c>
      <c r="C720">
        <v>3708</v>
      </c>
      <c r="D720">
        <v>1213</v>
      </c>
      <c r="E720">
        <v>1392</v>
      </c>
      <c r="F720">
        <v>13</v>
      </c>
      <c r="G720">
        <v>0</v>
      </c>
      <c r="H720">
        <v>0</v>
      </c>
      <c r="I720">
        <v>0</v>
      </c>
    </row>
    <row r="721" spans="1:9" x14ac:dyDescent="0.25">
      <c r="A721">
        <v>359.5</v>
      </c>
      <c r="B721">
        <v>547341</v>
      </c>
      <c r="C721">
        <v>3686</v>
      </c>
      <c r="D721">
        <v>1225</v>
      </c>
      <c r="E721">
        <v>1402</v>
      </c>
      <c r="F721">
        <v>13</v>
      </c>
      <c r="G721">
        <v>0</v>
      </c>
      <c r="H721">
        <v>0</v>
      </c>
      <c r="I721">
        <v>0</v>
      </c>
    </row>
    <row r="722" spans="1:9" x14ac:dyDescent="0.25">
      <c r="A722">
        <v>360</v>
      </c>
      <c r="B722">
        <v>547341</v>
      </c>
      <c r="C722">
        <v>3670</v>
      </c>
      <c r="D722">
        <v>1233</v>
      </c>
      <c r="E722">
        <v>1410</v>
      </c>
      <c r="F722">
        <v>13</v>
      </c>
      <c r="G722">
        <v>0</v>
      </c>
      <c r="H722">
        <v>0</v>
      </c>
      <c r="I722">
        <v>0</v>
      </c>
    </row>
    <row r="723" spans="1:9" x14ac:dyDescent="0.25">
      <c r="A723">
        <v>360.5</v>
      </c>
      <c r="B723">
        <v>547341</v>
      </c>
      <c r="C723">
        <v>3647</v>
      </c>
      <c r="D723">
        <v>1245</v>
      </c>
      <c r="E723">
        <v>1421</v>
      </c>
      <c r="F723">
        <v>13</v>
      </c>
      <c r="G723">
        <v>0</v>
      </c>
      <c r="H723">
        <v>0</v>
      </c>
      <c r="I723">
        <v>0</v>
      </c>
    </row>
    <row r="724" spans="1:9" x14ac:dyDescent="0.25">
      <c r="A724">
        <v>361</v>
      </c>
      <c r="B724">
        <v>547341</v>
      </c>
      <c r="C724">
        <v>3630</v>
      </c>
      <c r="D724">
        <v>1256</v>
      </c>
      <c r="E724">
        <v>1427</v>
      </c>
      <c r="F724">
        <v>13</v>
      </c>
      <c r="G724">
        <v>0</v>
      </c>
      <c r="H724">
        <v>0</v>
      </c>
      <c r="I724">
        <v>0</v>
      </c>
    </row>
    <row r="725" spans="1:9" x14ac:dyDescent="0.25">
      <c r="A725">
        <v>361.5</v>
      </c>
      <c r="B725">
        <v>547341</v>
      </c>
      <c r="C725">
        <v>3613</v>
      </c>
      <c r="D725">
        <v>1262</v>
      </c>
      <c r="E725">
        <v>1438</v>
      </c>
      <c r="F725">
        <v>13</v>
      </c>
      <c r="G725">
        <v>0</v>
      </c>
      <c r="H725">
        <v>0</v>
      </c>
      <c r="I725">
        <v>0</v>
      </c>
    </row>
    <row r="726" spans="1:9" x14ac:dyDescent="0.25">
      <c r="A726">
        <v>362</v>
      </c>
      <c r="B726">
        <v>547341</v>
      </c>
      <c r="C726">
        <v>3592</v>
      </c>
      <c r="D726">
        <v>1269</v>
      </c>
      <c r="E726">
        <v>1452</v>
      </c>
      <c r="F726">
        <v>13</v>
      </c>
      <c r="G726">
        <v>0</v>
      </c>
      <c r="H726">
        <v>0</v>
      </c>
      <c r="I726">
        <v>0</v>
      </c>
    </row>
    <row r="727" spans="1:9" x14ac:dyDescent="0.25">
      <c r="A727">
        <v>362.5</v>
      </c>
      <c r="B727">
        <v>547341</v>
      </c>
      <c r="C727">
        <v>3580</v>
      </c>
      <c r="D727">
        <v>1274</v>
      </c>
      <c r="E727">
        <v>1459</v>
      </c>
      <c r="F727">
        <v>13</v>
      </c>
      <c r="G727">
        <v>0</v>
      </c>
      <c r="H727">
        <v>0</v>
      </c>
      <c r="I727">
        <v>0</v>
      </c>
    </row>
    <row r="728" spans="1:9" x14ac:dyDescent="0.25">
      <c r="A728">
        <v>363</v>
      </c>
      <c r="B728">
        <v>547341</v>
      </c>
      <c r="C728">
        <v>3568</v>
      </c>
      <c r="D728">
        <v>1280</v>
      </c>
      <c r="E728">
        <v>1464</v>
      </c>
      <c r="F728">
        <v>14</v>
      </c>
      <c r="G728">
        <v>0</v>
      </c>
      <c r="H728">
        <v>0</v>
      </c>
      <c r="I728">
        <v>0</v>
      </c>
    </row>
    <row r="729" spans="1:9" x14ac:dyDescent="0.25">
      <c r="A729">
        <v>363.5</v>
      </c>
      <c r="B729">
        <v>547341</v>
      </c>
      <c r="C729">
        <v>3556</v>
      </c>
      <c r="D729">
        <v>1284</v>
      </c>
      <c r="E729">
        <v>1472</v>
      </c>
      <c r="F729">
        <v>14</v>
      </c>
      <c r="G729">
        <v>0</v>
      </c>
      <c r="H729">
        <v>0</v>
      </c>
      <c r="I729">
        <v>0</v>
      </c>
    </row>
    <row r="730" spans="1:9" x14ac:dyDescent="0.25">
      <c r="A730">
        <v>364</v>
      </c>
      <c r="B730">
        <v>547341</v>
      </c>
      <c r="C730">
        <v>3534</v>
      </c>
      <c r="D730">
        <v>1296</v>
      </c>
      <c r="E730">
        <v>1482</v>
      </c>
      <c r="F730">
        <v>14</v>
      </c>
      <c r="G730">
        <v>0</v>
      </c>
      <c r="H730">
        <v>0</v>
      </c>
      <c r="I730">
        <v>0</v>
      </c>
    </row>
    <row r="731" spans="1:9" x14ac:dyDescent="0.25">
      <c r="A731">
        <v>364.5</v>
      </c>
      <c r="B731">
        <v>547341</v>
      </c>
      <c r="C731">
        <v>3506</v>
      </c>
      <c r="D731">
        <v>1310</v>
      </c>
      <c r="E731">
        <v>1496</v>
      </c>
      <c r="F731">
        <v>14</v>
      </c>
      <c r="G731">
        <v>0</v>
      </c>
      <c r="H731">
        <v>0</v>
      </c>
      <c r="I731">
        <v>0</v>
      </c>
    </row>
    <row r="732" spans="1:9" x14ac:dyDescent="0.25">
      <c r="A732">
        <v>365</v>
      </c>
      <c r="B732">
        <v>547341</v>
      </c>
      <c r="C732">
        <v>3497</v>
      </c>
      <c r="D732">
        <v>1314</v>
      </c>
      <c r="E732">
        <v>1501</v>
      </c>
      <c r="F732">
        <v>14</v>
      </c>
      <c r="G732">
        <v>0</v>
      </c>
      <c r="H732">
        <v>0</v>
      </c>
      <c r="I732">
        <v>0</v>
      </c>
    </row>
    <row r="733" spans="1:9" x14ac:dyDescent="0.25">
      <c r="A733">
        <v>365.5</v>
      </c>
      <c r="B733">
        <v>547341</v>
      </c>
      <c r="C733">
        <v>3491</v>
      </c>
      <c r="D733">
        <v>1317</v>
      </c>
      <c r="E733">
        <v>1504</v>
      </c>
      <c r="F733">
        <v>14</v>
      </c>
      <c r="G733">
        <v>0</v>
      </c>
      <c r="H733">
        <v>0</v>
      </c>
      <c r="I733">
        <v>0</v>
      </c>
    </row>
    <row r="734" spans="1:9" x14ac:dyDescent="0.25">
      <c r="A734">
        <v>366</v>
      </c>
      <c r="B734">
        <v>547341</v>
      </c>
      <c r="C734">
        <v>3474</v>
      </c>
      <c r="D734">
        <v>1321</v>
      </c>
      <c r="E734">
        <v>1517</v>
      </c>
      <c r="F734">
        <v>14</v>
      </c>
      <c r="G734">
        <v>0</v>
      </c>
      <c r="H734">
        <v>0</v>
      </c>
      <c r="I734">
        <v>0</v>
      </c>
    </row>
    <row r="735" spans="1:9" x14ac:dyDescent="0.25">
      <c r="A735">
        <v>366.5</v>
      </c>
      <c r="B735">
        <v>547055</v>
      </c>
      <c r="C735">
        <v>3749</v>
      </c>
      <c r="D735">
        <v>1326</v>
      </c>
      <c r="E735">
        <v>1522</v>
      </c>
      <c r="F735">
        <v>15</v>
      </c>
      <c r="G735">
        <v>0</v>
      </c>
      <c r="H735">
        <v>0</v>
      </c>
      <c r="I735">
        <v>0</v>
      </c>
    </row>
    <row r="736" spans="1:9" x14ac:dyDescent="0.25">
      <c r="A736">
        <v>367</v>
      </c>
      <c r="B736">
        <v>546941</v>
      </c>
      <c r="C736">
        <v>3852</v>
      </c>
      <c r="D736">
        <v>1332</v>
      </c>
      <c r="E736">
        <v>1527</v>
      </c>
      <c r="F736">
        <v>15</v>
      </c>
      <c r="G736">
        <v>0</v>
      </c>
      <c r="H736">
        <v>0</v>
      </c>
      <c r="I736">
        <v>0</v>
      </c>
    </row>
    <row r="737" spans="1:9" x14ac:dyDescent="0.25">
      <c r="A737">
        <v>367.5</v>
      </c>
      <c r="B737">
        <v>546911</v>
      </c>
      <c r="C737">
        <v>3868</v>
      </c>
      <c r="D737">
        <v>1340</v>
      </c>
      <c r="E737">
        <v>1533</v>
      </c>
      <c r="F737">
        <v>15</v>
      </c>
      <c r="G737">
        <v>0</v>
      </c>
      <c r="H737">
        <v>0</v>
      </c>
      <c r="I737">
        <v>0</v>
      </c>
    </row>
    <row r="738" spans="1:9" x14ac:dyDescent="0.25">
      <c r="A738">
        <v>368</v>
      </c>
      <c r="B738">
        <v>546865</v>
      </c>
      <c r="C738">
        <v>3906</v>
      </c>
      <c r="D738">
        <v>1344</v>
      </c>
      <c r="E738">
        <v>1537</v>
      </c>
      <c r="F738">
        <v>15</v>
      </c>
      <c r="G738">
        <v>0</v>
      </c>
      <c r="H738">
        <v>0</v>
      </c>
      <c r="I738">
        <v>0</v>
      </c>
    </row>
    <row r="739" spans="1:9" x14ac:dyDescent="0.25">
      <c r="A739">
        <v>368.5</v>
      </c>
      <c r="B739">
        <v>546856</v>
      </c>
      <c r="C739">
        <v>3903</v>
      </c>
      <c r="D739">
        <v>1352</v>
      </c>
      <c r="E739">
        <v>1541</v>
      </c>
      <c r="F739">
        <v>15</v>
      </c>
      <c r="G739">
        <v>0</v>
      </c>
      <c r="H739">
        <v>0</v>
      </c>
      <c r="I739">
        <v>0</v>
      </c>
    </row>
    <row r="740" spans="1:9" x14ac:dyDescent="0.25">
      <c r="A740">
        <v>369</v>
      </c>
      <c r="B740">
        <v>546853</v>
      </c>
      <c r="C740">
        <v>3901</v>
      </c>
      <c r="D740">
        <v>1354</v>
      </c>
      <c r="E740">
        <v>1544</v>
      </c>
      <c r="F740">
        <v>15</v>
      </c>
      <c r="G740">
        <v>0</v>
      </c>
      <c r="H740">
        <v>0</v>
      </c>
      <c r="I740">
        <v>0</v>
      </c>
    </row>
    <row r="741" spans="1:9" x14ac:dyDescent="0.25">
      <c r="A741">
        <v>369.5</v>
      </c>
      <c r="B741">
        <v>546849</v>
      </c>
      <c r="C741">
        <v>3891</v>
      </c>
      <c r="D741">
        <v>1363</v>
      </c>
      <c r="E741">
        <v>1549</v>
      </c>
      <c r="F741">
        <v>15</v>
      </c>
      <c r="G741">
        <v>0</v>
      </c>
      <c r="H741">
        <v>0</v>
      </c>
      <c r="I741">
        <v>0</v>
      </c>
    </row>
    <row r="742" spans="1:9" x14ac:dyDescent="0.25">
      <c r="A742">
        <v>370</v>
      </c>
      <c r="B742">
        <v>546845</v>
      </c>
      <c r="C742">
        <v>3888</v>
      </c>
      <c r="D742">
        <v>1367</v>
      </c>
      <c r="E742">
        <v>1552</v>
      </c>
      <c r="F742">
        <v>15</v>
      </c>
      <c r="G742">
        <v>0</v>
      </c>
      <c r="H742">
        <v>0</v>
      </c>
      <c r="I742">
        <v>0</v>
      </c>
    </row>
    <row r="743" spans="1:9" x14ac:dyDescent="0.25">
      <c r="A743">
        <v>370.5</v>
      </c>
      <c r="B743">
        <v>546838</v>
      </c>
      <c r="C743">
        <v>3887</v>
      </c>
      <c r="D743">
        <v>1372</v>
      </c>
      <c r="E743">
        <v>1555</v>
      </c>
      <c r="F743">
        <v>15</v>
      </c>
      <c r="G743">
        <v>0</v>
      </c>
      <c r="H743">
        <v>0</v>
      </c>
      <c r="I743">
        <v>0</v>
      </c>
    </row>
    <row r="744" spans="1:9" x14ac:dyDescent="0.25">
      <c r="A744">
        <v>371</v>
      </c>
      <c r="B744">
        <v>546836</v>
      </c>
      <c r="C744">
        <v>3878</v>
      </c>
      <c r="D744">
        <v>1379</v>
      </c>
      <c r="E744">
        <v>1559</v>
      </c>
      <c r="F744">
        <v>15</v>
      </c>
      <c r="G744">
        <v>0</v>
      </c>
      <c r="H744">
        <v>0</v>
      </c>
      <c r="I744">
        <v>0</v>
      </c>
    </row>
    <row r="745" spans="1:9" x14ac:dyDescent="0.25">
      <c r="A745">
        <v>371.5</v>
      </c>
      <c r="B745">
        <v>546835</v>
      </c>
      <c r="C745">
        <v>3869</v>
      </c>
      <c r="D745">
        <v>1386</v>
      </c>
      <c r="E745">
        <v>1562</v>
      </c>
      <c r="F745">
        <v>14</v>
      </c>
      <c r="G745">
        <v>1</v>
      </c>
      <c r="H745">
        <v>0</v>
      </c>
      <c r="I745">
        <v>0</v>
      </c>
    </row>
    <row r="746" spans="1:9" x14ac:dyDescent="0.25">
      <c r="A746">
        <v>372</v>
      </c>
      <c r="B746">
        <v>546833</v>
      </c>
      <c r="C746">
        <v>3863</v>
      </c>
      <c r="D746">
        <v>1389</v>
      </c>
      <c r="E746">
        <v>1567</v>
      </c>
      <c r="F746">
        <v>14</v>
      </c>
      <c r="G746">
        <v>1</v>
      </c>
      <c r="H746">
        <v>0</v>
      </c>
      <c r="I746">
        <v>0</v>
      </c>
    </row>
    <row r="747" spans="1:9" x14ac:dyDescent="0.25">
      <c r="A747">
        <v>372.5</v>
      </c>
      <c r="B747">
        <v>546763</v>
      </c>
      <c r="C747">
        <v>3919</v>
      </c>
      <c r="D747">
        <v>1398</v>
      </c>
      <c r="E747">
        <v>1572</v>
      </c>
      <c r="F747">
        <v>14</v>
      </c>
      <c r="G747">
        <v>1</v>
      </c>
      <c r="H747">
        <v>0</v>
      </c>
      <c r="I747">
        <v>0</v>
      </c>
    </row>
    <row r="748" spans="1:9" x14ac:dyDescent="0.25">
      <c r="A748">
        <v>373</v>
      </c>
      <c r="B748">
        <v>546426</v>
      </c>
      <c r="C748">
        <v>4250</v>
      </c>
      <c r="D748">
        <v>1400</v>
      </c>
      <c r="E748">
        <v>1576</v>
      </c>
      <c r="F748">
        <v>14</v>
      </c>
      <c r="G748">
        <v>1</v>
      </c>
      <c r="H748">
        <v>0</v>
      </c>
      <c r="I748">
        <v>0</v>
      </c>
    </row>
    <row r="749" spans="1:9" x14ac:dyDescent="0.25">
      <c r="A749">
        <v>373.5</v>
      </c>
      <c r="B749">
        <v>546208</v>
      </c>
      <c r="C749">
        <v>4453</v>
      </c>
      <c r="D749">
        <v>1403</v>
      </c>
      <c r="E749">
        <v>1588</v>
      </c>
      <c r="F749">
        <v>14</v>
      </c>
      <c r="G749">
        <v>1</v>
      </c>
      <c r="H749">
        <v>0</v>
      </c>
      <c r="I749">
        <v>0</v>
      </c>
    </row>
    <row r="750" spans="1:9" x14ac:dyDescent="0.25">
      <c r="A750">
        <v>374</v>
      </c>
      <c r="B750">
        <v>546032</v>
      </c>
      <c r="C750">
        <v>4612</v>
      </c>
      <c r="D750">
        <v>1411</v>
      </c>
      <c r="E750">
        <v>1597</v>
      </c>
      <c r="F750">
        <v>14</v>
      </c>
      <c r="G750">
        <v>1</v>
      </c>
      <c r="H750">
        <v>0</v>
      </c>
      <c r="I750">
        <v>0</v>
      </c>
    </row>
    <row r="751" spans="1:9" x14ac:dyDescent="0.25">
      <c r="A751">
        <v>374.5</v>
      </c>
      <c r="B751">
        <v>545720</v>
      </c>
      <c r="C751">
        <v>4908</v>
      </c>
      <c r="D751">
        <v>1418</v>
      </c>
      <c r="E751">
        <v>1606</v>
      </c>
      <c r="F751">
        <v>14</v>
      </c>
      <c r="G751">
        <v>1</v>
      </c>
      <c r="H751">
        <v>0</v>
      </c>
      <c r="I751">
        <v>0</v>
      </c>
    </row>
    <row r="752" spans="1:9" x14ac:dyDescent="0.25">
      <c r="A752">
        <v>375</v>
      </c>
      <c r="B752">
        <v>545567</v>
      </c>
      <c r="C752">
        <v>5049</v>
      </c>
      <c r="D752">
        <v>1425</v>
      </c>
      <c r="E752">
        <v>1611</v>
      </c>
      <c r="F752">
        <v>14</v>
      </c>
      <c r="G752">
        <v>1</v>
      </c>
      <c r="H752">
        <v>0</v>
      </c>
      <c r="I752">
        <v>0</v>
      </c>
    </row>
    <row r="753" spans="1:9" x14ac:dyDescent="0.25">
      <c r="A753">
        <v>375.5</v>
      </c>
      <c r="B753">
        <v>545477</v>
      </c>
      <c r="C753">
        <v>5129</v>
      </c>
      <c r="D753">
        <v>1432</v>
      </c>
      <c r="E753">
        <v>1614</v>
      </c>
      <c r="F753">
        <v>14</v>
      </c>
      <c r="G753">
        <v>1</v>
      </c>
      <c r="H753">
        <v>0</v>
      </c>
      <c r="I753">
        <v>0</v>
      </c>
    </row>
    <row r="754" spans="1:9" x14ac:dyDescent="0.25">
      <c r="A754">
        <v>376</v>
      </c>
      <c r="B754">
        <v>545363</v>
      </c>
      <c r="C754">
        <v>5227</v>
      </c>
      <c r="D754">
        <v>1442</v>
      </c>
      <c r="E754">
        <v>1620</v>
      </c>
      <c r="F754">
        <v>14</v>
      </c>
      <c r="G754">
        <v>1</v>
      </c>
      <c r="H754">
        <v>0</v>
      </c>
      <c r="I754">
        <v>0</v>
      </c>
    </row>
    <row r="755" spans="1:9" x14ac:dyDescent="0.25">
      <c r="A755">
        <v>376.5</v>
      </c>
      <c r="B755">
        <v>545307</v>
      </c>
      <c r="C755">
        <v>5264</v>
      </c>
      <c r="D755">
        <v>1451</v>
      </c>
      <c r="E755">
        <v>1630</v>
      </c>
      <c r="F755">
        <v>14</v>
      </c>
      <c r="G755">
        <v>1</v>
      </c>
      <c r="H755">
        <v>0</v>
      </c>
      <c r="I755">
        <v>0</v>
      </c>
    </row>
    <row r="756" spans="1:9" x14ac:dyDescent="0.25">
      <c r="A756">
        <v>377</v>
      </c>
      <c r="B756">
        <v>545270</v>
      </c>
      <c r="C756">
        <v>5288</v>
      </c>
      <c r="D756">
        <v>1459</v>
      </c>
      <c r="E756">
        <v>1635</v>
      </c>
      <c r="F756">
        <v>14</v>
      </c>
      <c r="G756">
        <v>1</v>
      </c>
      <c r="H756">
        <v>0</v>
      </c>
      <c r="I756">
        <v>0</v>
      </c>
    </row>
    <row r="757" spans="1:9" x14ac:dyDescent="0.25">
      <c r="A757">
        <v>377.5</v>
      </c>
      <c r="B757">
        <v>545251</v>
      </c>
      <c r="C757">
        <v>5292</v>
      </c>
      <c r="D757">
        <v>1467</v>
      </c>
      <c r="E757">
        <v>1642</v>
      </c>
      <c r="F757">
        <v>14</v>
      </c>
      <c r="G757">
        <v>1</v>
      </c>
      <c r="H757">
        <v>0</v>
      </c>
      <c r="I757">
        <v>0</v>
      </c>
    </row>
    <row r="758" spans="1:9" x14ac:dyDescent="0.25">
      <c r="A758">
        <v>378</v>
      </c>
      <c r="B758">
        <v>545237</v>
      </c>
      <c r="C758">
        <v>5287</v>
      </c>
      <c r="D758">
        <v>1478</v>
      </c>
      <c r="E758">
        <v>1649</v>
      </c>
      <c r="F758">
        <v>14</v>
      </c>
      <c r="G758">
        <v>1</v>
      </c>
      <c r="H758">
        <v>0</v>
      </c>
      <c r="I758">
        <v>1</v>
      </c>
    </row>
    <row r="759" spans="1:9" x14ac:dyDescent="0.25">
      <c r="A759">
        <v>378.5</v>
      </c>
      <c r="B759">
        <v>545229</v>
      </c>
      <c r="C759">
        <v>5281</v>
      </c>
      <c r="D759">
        <v>1484</v>
      </c>
      <c r="E759">
        <v>1657</v>
      </c>
      <c r="F759">
        <v>14</v>
      </c>
      <c r="G759">
        <v>1</v>
      </c>
      <c r="H759">
        <v>0</v>
      </c>
      <c r="I759">
        <v>1</v>
      </c>
    </row>
    <row r="760" spans="1:9" x14ac:dyDescent="0.25">
      <c r="A760">
        <v>379</v>
      </c>
      <c r="B760">
        <v>545226</v>
      </c>
      <c r="C760">
        <v>5263</v>
      </c>
      <c r="D760">
        <v>1494</v>
      </c>
      <c r="E760">
        <v>1667</v>
      </c>
      <c r="F760">
        <v>15</v>
      </c>
      <c r="G760">
        <v>1</v>
      </c>
      <c r="H760">
        <v>0</v>
      </c>
      <c r="I760">
        <v>1</v>
      </c>
    </row>
    <row r="761" spans="1:9" x14ac:dyDescent="0.25">
      <c r="A761">
        <v>379.5</v>
      </c>
      <c r="B761">
        <v>545223</v>
      </c>
      <c r="C761">
        <v>5252</v>
      </c>
      <c r="D761">
        <v>1502</v>
      </c>
      <c r="E761">
        <v>1671</v>
      </c>
      <c r="F761">
        <v>16</v>
      </c>
      <c r="G761">
        <v>1</v>
      </c>
      <c r="H761">
        <v>0</v>
      </c>
      <c r="I761">
        <v>2</v>
      </c>
    </row>
    <row r="762" spans="1:9" x14ac:dyDescent="0.25">
      <c r="A762">
        <v>380</v>
      </c>
      <c r="B762">
        <v>545221</v>
      </c>
      <c r="C762">
        <v>5239</v>
      </c>
      <c r="D762">
        <v>1511</v>
      </c>
      <c r="E762">
        <v>1677</v>
      </c>
      <c r="F762">
        <v>16</v>
      </c>
      <c r="G762">
        <v>1</v>
      </c>
      <c r="H762">
        <v>0</v>
      </c>
      <c r="I762">
        <v>2</v>
      </c>
    </row>
    <row r="763" spans="1:9" x14ac:dyDescent="0.25">
      <c r="A763">
        <v>380.5</v>
      </c>
      <c r="B763">
        <v>545221</v>
      </c>
      <c r="C763">
        <v>5224</v>
      </c>
      <c r="D763">
        <v>1517</v>
      </c>
      <c r="E763">
        <v>1686</v>
      </c>
      <c r="F763">
        <v>16</v>
      </c>
      <c r="G763">
        <v>1</v>
      </c>
      <c r="H763">
        <v>0</v>
      </c>
      <c r="I763">
        <v>2</v>
      </c>
    </row>
    <row r="764" spans="1:9" x14ac:dyDescent="0.25">
      <c r="A764">
        <v>381</v>
      </c>
      <c r="B764">
        <v>545221</v>
      </c>
      <c r="C764">
        <v>5212</v>
      </c>
      <c r="D764">
        <v>1522</v>
      </c>
      <c r="E764">
        <v>1693</v>
      </c>
      <c r="F764">
        <v>15</v>
      </c>
      <c r="G764">
        <v>2</v>
      </c>
      <c r="H764">
        <v>0</v>
      </c>
      <c r="I764">
        <v>2</v>
      </c>
    </row>
    <row r="765" spans="1:9" x14ac:dyDescent="0.25">
      <c r="A765">
        <v>381.5</v>
      </c>
      <c r="B765">
        <v>545221</v>
      </c>
      <c r="C765">
        <v>5197</v>
      </c>
      <c r="D765">
        <v>1526</v>
      </c>
      <c r="E765">
        <v>1704</v>
      </c>
      <c r="F765">
        <v>15</v>
      </c>
      <c r="G765">
        <v>2</v>
      </c>
      <c r="H765">
        <v>0</v>
      </c>
      <c r="I765">
        <v>2</v>
      </c>
    </row>
    <row r="766" spans="1:9" x14ac:dyDescent="0.25">
      <c r="A766">
        <v>382</v>
      </c>
      <c r="B766">
        <v>545221</v>
      </c>
      <c r="C766">
        <v>5184</v>
      </c>
      <c r="D766">
        <v>1532</v>
      </c>
      <c r="E766">
        <v>1711</v>
      </c>
      <c r="F766">
        <v>15</v>
      </c>
      <c r="G766">
        <v>2</v>
      </c>
      <c r="H766">
        <v>0</v>
      </c>
      <c r="I766">
        <v>2</v>
      </c>
    </row>
    <row r="767" spans="1:9" x14ac:dyDescent="0.25">
      <c r="A767">
        <v>382.5</v>
      </c>
      <c r="B767">
        <v>545221</v>
      </c>
      <c r="C767">
        <v>5168</v>
      </c>
      <c r="D767">
        <v>1545</v>
      </c>
      <c r="E767">
        <v>1714</v>
      </c>
      <c r="F767">
        <v>15</v>
      </c>
      <c r="G767">
        <v>2</v>
      </c>
      <c r="H767">
        <v>0</v>
      </c>
      <c r="I767">
        <v>2</v>
      </c>
    </row>
    <row r="768" spans="1:9" x14ac:dyDescent="0.25">
      <c r="A768">
        <v>383</v>
      </c>
      <c r="B768">
        <v>545221</v>
      </c>
      <c r="C768">
        <v>5150</v>
      </c>
      <c r="D768">
        <v>1554</v>
      </c>
      <c r="E768">
        <v>1723</v>
      </c>
      <c r="F768">
        <v>15</v>
      </c>
      <c r="G768">
        <v>2</v>
      </c>
      <c r="H768">
        <v>0</v>
      </c>
      <c r="I768">
        <v>2</v>
      </c>
    </row>
    <row r="769" spans="1:9" x14ac:dyDescent="0.25">
      <c r="A769">
        <v>383.5</v>
      </c>
      <c r="B769">
        <v>545221</v>
      </c>
      <c r="C769">
        <v>5140</v>
      </c>
      <c r="D769">
        <v>1559</v>
      </c>
      <c r="E769">
        <v>1728</v>
      </c>
      <c r="F769">
        <v>15</v>
      </c>
      <c r="G769">
        <v>2</v>
      </c>
      <c r="H769">
        <v>0</v>
      </c>
      <c r="I769">
        <v>2</v>
      </c>
    </row>
    <row r="770" spans="1:9" x14ac:dyDescent="0.25">
      <c r="A770">
        <v>384</v>
      </c>
      <c r="B770">
        <v>545221</v>
      </c>
      <c r="C770">
        <v>5124</v>
      </c>
      <c r="D770">
        <v>1565</v>
      </c>
      <c r="E770">
        <v>1738</v>
      </c>
      <c r="F770">
        <v>15</v>
      </c>
      <c r="G770">
        <v>2</v>
      </c>
      <c r="H770">
        <v>0</v>
      </c>
      <c r="I770">
        <v>2</v>
      </c>
    </row>
    <row r="771" spans="1:9" x14ac:dyDescent="0.25">
      <c r="A771">
        <v>384.5</v>
      </c>
      <c r="B771">
        <v>545221</v>
      </c>
      <c r="C771">
        <v>5111</v>
      </c>
      <c r="D771">
        <v>1576</v>
      </c>
      <c r="E771">
        <v>1740</v>
      </c>
      <c r="F771">
        <v>15</v>
      </c>
      <c r="G771">
        <v>2</v>
      </c>
      <c r="H771">
        <v>0</v>
      </c>
      <c r="I771">
        <v>2</v>
      </c>
    </row>
    <row r="772" spans="1:9" x14ac:dyDescent="0.25">
      <c r="A772">
        <v>385</v>
      </c>
      <c r="B772">
        <v>545221</v>
      </c>
      <c r="C772">
        <v>5095</v>
      </c>
      <c r="D772">
        <v>1585</v>
      </c>
      <c r="E772">
        <v>1746</v>
      </c>
      <c r="F772">
        <v>15</v>
      </c>
      <c r="G772">
        <v>2</v>
      </c>
      <c r="H772">
        <v>0</v>
      </c>
      <c r="I772">
        <v>3</v>
      </c>
    </row>
    <row r="773" spans="1:9" x14ac:dyDescent="0.25">
      <c r="A773">
        <v>385.5</v>
      </c>
      <c r="B773">
        <v>545221</v>
      </c>
      <c r="C773">
        <v>5089</v>
      </c>
      <c r="D773">
        <v>1588</v>
      </c>
      <c r="E773">
        <v>1749</v>
      </c>
      <c r="F773">
        <v>15</v>
      </c>
      <c r="G773">
        <v>2</v>
      </c>
      <c r="H773">
        <v>0</v>
      </c>
      <c r="I773">
        <v>3</v>
      </c>
    </row>
    <row r="774" spans="1:9" x14ac:dyDescent="0.25">
      <c r="A774">
        <v>386</v>
      </c>
      <c r="B774">
        <v>545221</v>
      </c>
      <c r="C774">
        <v>5067</v>
      </c>
      <c r="D774">
        <v>1601</v>
      </c>
      <c r="E774">
        <v>1757</v>
      </c>
      <c r="F774">
        <v>16</v>
      </c>
      <c r="G774">
        <v>2</v>
      </c>
      <c r="H774">
        <v>0</v>
      </c>
      <c r="I774">
        <v>3</v>
      </c>
    </row>
    <row r="775" spans="1:9" x14ac:dyDescent="0.25">
      <c r="A775">
        <v>386.5</v>
      </c>
      <c r="B775">
        <v>545221</v>
      </c>
      <c r="C775">
        <v>5059</v>
      </c>
      <c r="D775">
        <v>1603</v>
      </c>
      <c r="E775">
        <v>1762</v>
      </c>
      <c r="F775">
        <v>16</v>
      </c>
      <c r="G775">
        <v>2</v>
      </c>
      <c r="H775">
        <v>0</v>
      </c>
      <c r="I775">
        <v>4</v>
      </c>
    </row>
    <row r="776" spans="1:9" x14ac:dyDescent="0.25">
      <c r="A776">
        <v>387</v>
      </c>
      <c r="B776">
        <v>545221</v>
      </c>
      <c r="C776">
        <v>5047</v>
      </c>
      <c r="D776">
        <v>1606</v>
      </c>
      <c r="E776">
        <v>1771</v>
      </c>
      <c r="F776">
        <v>16</v>
      </c>
      <c r="G776">
        <v>2</v>
      </c>
      <c r="H776">
        <v>0</v>
      </c>
      <c r="I776">
        <v>4</v>
      </c>
    </row>
    <row r="777" spans="1:9" x14ac:dyDescent="0.25">
      <c r="A777">
        <v>387.5</v>
      </c>
      <c r="B777">
        <v>545221</v>
      </c>
      <c r="C777">
        <v>5041</v>
      </c>
      <c r="D777">
        <v>1609</v>
      </c>
      <c r="E777">
        <v>1774</v>
      </c>
      <c r="F777">
        <v>16</v>
      </c>
      <c r="G777">
        <v>2</v>
      </c>
      <c r="H777">
        <v>0</v>
      </c>
      <c r="I777">
        <v>4</v>
      </c>
    </row>
    <row r="778" spans="1:9" x14ac:dyDescent="0.25">
      <c r="A778">
        <v>388</v>
      </c>
      <c r="B778">
        <v>545221</v>
      </c>
      <c r="C778">
        <v>5031</v>
      </c>
      <c r="D778">
        <v>1615</v>
      </c>
      <c r="E778">
        <v>1778</v>
      </c>
      <c r="F778">
        <v>16</v>
      </c>
      <c r="G778">
        <v>2</v>
      </c>
      <c r="H778">
        <v>0</v>
      </c>
      <c r="I778">
        <v>4</v>
      </c>
    </row>
    <row r="779" spans="1:9" x14ac:dyDescent="0.25">
      <c r="A779">
        <v>388.5</v>
      </c>
      <c r="B779">
        <v>545221</v>
      </c>
      <c r="C779">
        <v>5025</v>
      </c>
      <c r="D779">
        <v>1616</v>
      </c>
      <c r="E779">
        <v>1783</v>
      </c>
      <c r="F779">
        <v>16</v>
      </c>
      <c r="G779">
        <v>2</v>
      </c>
      <c r="H779">
        <v>0</v>
      </c>
      <c r="I779">
        <v>4</v>
      </c>
    </row>
    <row r="780" spans="1:9" x14ac:dyDescent="0.25">
      <c r="A780">
        <v>389</v>
      </c>
      <c r="B780">
        <v>545221</v>
      </c>
      <c r="C780">
        <v>5015</v>
      </c>
      <c r="D780">
        <v>1616</v>
      </c>
      <c r="E780">
        <v>1792</v>
      </c>
      <c r="F780">
        <v>16</v>
      </c>
      <c r="G780">
        <v>2</v>
      </c>
      <c r="H780">
        <v>0</v>
      </c>
      <c r="I780">
        <v>5</v>
      </c>
    </row>
    <row r="781" spans="1:9" x14ac:dyDescent="0.25">
      <c r="A781">
        <v>389.5</v>
      </c>
      <c r="B781">
        <v>545221</v>
      </c>
      <c r="C781">
        <v>5009</v>
      </c>
      <c r="D781">
        <v>1619</v>
      </c>
      <c r="E781">
        <v>1795</v>
      </c>
      <c r="F781">
        <v>16</v>
      </c>
      <c r="G781">
        <v>2</v>
      </c>
      <c r="H781">
        <v>0</v>
      </c>
      <c r="I781">
        <v>5</v>
      </c>
    </row>
    <row r="782" spans="1:9" x14ac:dyDescent="0.25">
      <c r="A782">
        <v>390</v>
      </c>
      <c r="B782">
        <v>545221</v>
      </c>
      <c r="C782">
        <v>5004</v>
      </c>
      <c r="D782">
        <v>1621</v>
      </c>
      <c r="E782">
        <v>1798</v>
      </c>
      <c r="F782">
        <v>16</v>
      </c>
      <c r="G782">
        <v>2</v>
      </c>
      <c r="H782">
        <v>0</v>
      </c>
      <c r="I782">
        <v>5</v>
      </c>
    </row>
    <row r="783" spans="1:9" x14ac:dyDescent="0.25">
      <c r="A783">
        <v>390.5</v>
      </c>
      <c r="B783">
        <v>544954</v>
      </c>
      <c r="C783">
        <v>5266</v>
      </c>
      <c r="D783">
        <v>1622</v>
      </c>
      <c r="E783">
        <v>1802</v>
      </c>
      <c r="F783">
        <v>16</v>
      </c>
      <c r="G783">
        <v>2</v>
      </c>
      <c r="H783">
        <v>0</v>
      </c>
      <c r="I783">
        <v>5</v>
      </c>
    </row>
    <row r="784" spans="1:9" x14ac:dyDescent="0.25">
      <c r="A784">
        <v>391</v>
      </c>
      <c r="B784">
        <v>544854</v>
      </c>
      <c r="C784">
        <v>5362</v>
      </c>
      <c r="D784">
        <v>1621</v>
      </c>
      <c r="E784">
        <v>1806</v>
      </c>
      <c r="F784">
        <v>16</v>
      </c>
      <c r="G784">
        <v>2</v>
      </c>
      <c r="H784">
        <v>0</v>
      </c>
      <c r="I784">
        <v>6</v>
      </c>
    </row>
    <row r="785" spans="1:9" x14ac:dyDescent="0.25">
      <c r="A785">
        <v>391.5</v>
      </c>
      <c r="B785">
        <v>544842</v>
      </c>
      <c r="C785">
        <v>5368</v>
      </c>
      <c r="D785">
        <v>1625</v>
      </c>
      <c r="E785">
        <v>1808</v>
      </c>
      <c r="F785">
        <v>16</v>
      </c>
      <c r="G785">
        <v>2</v>
      </c>
      <c r="H785">
        <v>0</v>
      </c>
      <c r="I785">
        <v>6</v>
      </c>
    </row>
    <row r="786" spans="1:9" x14ac:dyDescent="0.25">
      <c r="A786">
        <v>392</v>
      </c>
      <c r="B786">
        <v>544795</v>
      </c>
      <c r="C786">
        <v>5410</v>
      </c>
      <c r="D786">
        <v>1625</v>
      </c>
      <c r="E786">
        <v>1813</v>
      </c>
      <c r="F786">
        <v>16</v>
      </c>
      <c r="G786">
        <v>2</v>
      </c>
      <c r="H786">
        <v>0</v>
      </c>
      <c r="I786">
        <v>6</v>
      </c>
    </row>
    <row r="787" spans="1:9" x14ac:dyDescent="0.25">
      <c r="A787">
        <v>392.5</v>
      </c>
      <c r="B787">
        <v>544782</v>
      </c>
      <c r="C787">
        <v>5418</v>
      </c>
      <c r="D787">
        <v>1626</v>
      </c>
      <c r="E787">
        <v>1817</v>
      </c>
      <c r="F787">
        <v>16</v>
      </c>
      <c r="G787">
        <v>2</v>
      </c>
      <c r="H787">
        <v>0</v>
      </c>
      <c r="I787">
        <v>6</v>
      </c>
    </row>
    <row r="788" spans="1:9" x14ac:dyDescent="0.25">
      <c r="A788">
        <v>393</v>
      </c>
      <c r="B788">
        <v>544782</v>
      </c>
      <c r="C788">
        <v>5409</v>
      </c>
      <c r="D788">
        <v>1631</v>
      </c>
      <c r="E788">
        <v>1821</v>
      </c>
      <c r="F788">
        <v>16</v>
      </c>
      <c r="G788">
        <v>2</v>
      </c>
      <c r="H788">
        <v>0</v>
      </c>
      <c r="I788">
        <v>6</v>
      </c>
    </row>
    <row r="789" spans="1:9" x14ac:dyDescent="0.25">
      <c r="A789">
        <v>393.5</v>
      </c>
      <c r="B789">
        <v>544781</v>
      </c>
      <c r="C789">
        <v>5408</v>
      </c>
      <c r="D789">
        <v>1631</v>
      </c>
      <c r="E789">
        <v>1821</v>
      </c>
      <c r="F789">
        <v>18</v>
      </c>
      <c r="G789">
        <v>2</v>
      </c>
      <c r="H789">
        <v>0</v>
      </c>
      <c r="I789">
        <v>6</v>
      </c>
    </row>
    <row r="790" spans="1:9" x14ac:dyDescent="0.25">
      <c r="A790">
        <v>394</v>
      </c>
      <c r="B790">
        <v>544776</v>
      </c>
      <c r="C790">
        <v>5406</v>
      </c>
      <c r="D790">
        <v>1633</v>
      </c>
      <c r="E790">
        <v>1825</v>
      </c>
      <c r="F790">
        <v>19</v>
      </c>
      <c r="G790">
        <v>2</v>
      </c>
      <c r="H790">
        <v>0</v>
      </c>
      <c r="I790">
        <v>6</v>
      </c>
    </row>
    <row r="791" spans="1:9" x14ac:dyDescent="0.25">
      <c r="A791">
        <v>394.5</v>
      </c>
      <c r="B791">
        <v>544770</v>
      </c>
      <c r="C791">
        <v>5401</v>
      </c>
      <c r="D791">
        <v>1637</v>
      </c>
      <c r="E791">
        <v>1832</v>
      </c>
      <c r="F791">
        <v>19</v>
      </c>
      <c r="G791">
        <v>2</v>
      </c>
      <c r="H791">
        <v>0</v>
      </c>
      <c r="I791">
        <v>6</v>
      </c>
    </row>
    <row r="792" spans="1:9" x14ac:dyDescent="0.25">
      <c r="A792">
        <v>395</v>
      </c>
      <c r="B792">
        <v>544763</v>
      </c>
      <c r="C792">
        <v>5400</v>
      </c>
      <c r="D792">
        <v>1640</v>
      </c>
      <c r="E792">
        <v>1837</v>
      </c>
      <c r="F792">
        <v>19</v>
      </c>
      <c r="G792">
        <v>2</v>
      </c>
      <c r="H792">
        <v>0</v>
      </c>
      <c r="I792">
        <v>6</v>
      </c>
    </row>
    <row r="793" spans="1:9" x14ac:dyDescent="0.25">
      <c r="A793">
        <v>395.5</v>
      </c>
      <c r="B793">
        <v>544759</v>
      </c>
      <c r="C793">
        <v>5401</v>
      </c>
      <c r="D793">
        <v>1642</v>
      </c>
      <c r="E793">
        <v>1838</v>
      </c>
      <c r="F793">
        <v>19</v>
      </c>
      <c r="G793">
        <v>2</v>
      </c>
      <c r="H793">
        <v>0</v>
      </c>
      <c r="I793">
        <v>6</v>
      </c>
    </row>
    <row r="794" spans="1:9" x14ac:dyDescent="0.25">
      <c r="A794">
        <v>396</v>
      </c>
      <c r="B794">
        <v>544758</v>
      </c>
      <c r="C794">
        <v>5396</v>
      </c>
      <c r="D794">
        <v>1647</v>
      </c>
      <c r="E794">
        <v>1839</v>
      </c>
      <c r="F794">
        <v>19</v>
      </c>
      <c r="G794">
        <v>2</v>
      </c>
      <c r="H794">
        <v>0</v>
      </c>
      <c r="I794">
        <v>6</v>
      </c>
    </row>
    <row r="795" spans="1:9" x14ac:dyDescent="0.25">
      <c r="A795">
        <v>396.5</v>
      </c>
      <c r="B795">
        <v>544687</v>
      </c>
      <c r="C795">
        <v>5461</v>
      </c>
      <c r="D795">
        <v>1649</v>
      </c>
      <c r="E795">
        <v>1843</v>
      </c>
      <c r="F795">
        <v>19</v>
      </c>
      <c r="G795">
        <v>2</v>
      </c>
      <c r="H795">
        <v>0</v>
      </c>
      <c r="I795">
        <v>6</v>
      </c>
    </row>
    <row r="796" spans="1:9" x14ac:dyDescent="0.25">
      <c r="A796">
        <v>397</v>
      </c>
      <c r="B796">
        <v>544354</v>
      </c>
      <c r="C796">
        <v>5784</v>
      </c>
      <c r="D796">
        <v>1654</v>
      </c>
      <c r="E796">
        <v>1848</v>
      </c>
      <c r="F796">
        <v>19</v>
      </c>
      <c r="G796">
        <v>2</v>
      </c>
      <c r="H796">
        <v>0</v>
      </c>
      <c r="I796">
        <v>6</v>
      </c>
    </row>
    <row r="797" spans="1:9" x14ac:dyDescent="0.25">
      <c r="A797">
        <v>397.5</v>
      </c>
      <c r="B797">
        <v>544153</v>
      </c>
      <c r="C797">
        <v>5979</v>
      </c>
      <c r="D797">
        <v>1655</v>
      </c>
      <c r="E797">
        <v>1853</v>
      </c>
      <c r="F797">
        <v>19</v>
      </c>
      <c r="G797">
        <v>2</v>
      </c>
      <c r="H797">
        <v>0</v>
      </c>
      <c r="I797">
        <v>6</v>
      </c>
    </row>
    <row r="798" spans="1:9" x14ac:dyDescent="0.25">
      <c r="A798">
        <v>398</v>
      </c>
      <c r="B798">
        <v>543946</v>
      </c>
      <c r="C798">
        <v>6176</v>
      </c>
      <c r="D798">
        <v>1659</v>
      </c>
      <c r="E798">
        <v>1859</v>
      </c>
      <c r="F798">
        <v>19</v>
      </c>
      <c r="G798">
        <v>2</v>
      </c>
      <c r="H798">
        <v>0</v>
      </c>
      <c r="I798">
        <v>6</v>
      </c>
    </row>
    <row r="799" spans="1:9" x14ac:dyDescent="0.25">
      <c r="A799">
        <v>398.5</v>
      </c>
      <c r="B799">
        <v>543651</v>
      </c>
      <c r="C799">
        <v>6465</v>
      </c>
      <c r="D799">
        <v>1660</v>
      </c>
      <c r="E799">
        <v>1863</v>
      </c>
      <c r="F799">
        <v>20</v>
      </c>
      <c r="G799">
        <v>2</v>
      </c>
      <c r="H799">
        <v>0</v>
      </c>
      <c r="I799">
        <v>6</v>
      </c>
    </row>
    <row r="800" spans="1:9" x14ac:dyDescent="0.25">
      <c r="A800">
        <v>399</v>
      </c>
      <c r="B800">
        <v>543522</v>
      </c>
      <c r="C800">
        <v>6584</v>
      </c>
      <c r="D800">
        <v>1664</v>
      </c>
      <c r="E800">
        <v>1869</v>
      </c>
      <c r="F800">
        <v>20</v>
      </c>
      <c r="G800">
        <v>2</v>
      </c>
      <c r="H800">
        <v>0</v>
      </c>
      <c r="I800">
        <v>6</v>
      </c>
    </row>
    <row r="801" spans="1:9" x14ac:dyDescent="0.25">
      <c r="A801">
        <v>399.5</v>
      </c>
      <c r="B801">
        <v>543446</v>
      </c>
      <c r="C801">
        <v>6646</v>
      </c>
      <c r="D801">
        <v>1671</v>
      </c>
      <c r="E801">
        <v>1876</v>
      </c>
      <c r="F801">
        <v>20</v>
      </c>
      <c r="G801">
        <v>2</v>
      </c>
      <c r="H801">
        <v>0</v>
      </c>
      <c r="I801">
        <v>6</v>
      </c>
    </row>
    <row r="802" spans="1:9" x14ac:dyDescent="0.25">
      <c r="A802">
        <v>400</v>
      </c>
      <c r="B802">
        <v>543346</v>
      </c>
      <c r="C802">
        <v>6735</v>
      </c>
      <c r="D802">
        <v>1677</v>
      </c>
      <c r="E802">
        <v>1881</v>
      </c>
      <c r="F802">
        <v>20</v>
      </c>
      <c r="G802">
        <v>2</v>
      </c>
      <c r="H802">
        <v>0</v>
      </c>
      <c r="I802">
        <v>6</v>
      </c>
    </row>
    <row r="803" spans="1:9" x14ac:dyDescent="0.25">
      <c r="A803">
        <v>400.5</v>
      </c>
      <c r="B803">
        <v>543271</v>
      </c>
      <c r="C803">
        <v>6803</v>
      </c>
      <c r="D803">
        <v>1679</v>
      </c>
      <c r="E803">
        <v>1886</v>
      </c>
      <c r="F803">
        <v>20</v>
      </c>
      <c r="G803">
        <v>2</v>
      </c>
      <c r="H803">
        <v>0</v>
      </c>
      <c r="I803">
        <v>6</v>
      </c>
    </row>
    <row r="804" spans="1:9" x14ac:dyDescent="0.25">
      <c r="A804">
        <v>401</v>
      </c>
      <c r="B804">
        <v>543248</v>
      </c>
      <c r="C804">
        <v>6817</v>
      </c>
      <c r="D804">
        <v>1683</v>
      </c>
      <c r="E804">
        <v>1891</v>
      </c>
      <c r="F804">
        <v>20</v>
      </c>
      <c r="G804">
        <v>2</v>
      </c>
      <c r="H804">
        <v>0</v>
      </c>
      <c r="I804">
        <v>6</v>
      </c>
    </row>
    <row r="805" spans="1:9" x14ac:dyDescent="0.25">
      <c r="A805">
        <v>401.5</v>
      </c>
      <c r="B805">
        <v>543229</v>
      </c>
      <c r="C805">
        <v>6826</v>
      </c>
      <c r="D805">
        <v>1690</v>
      </c>
      <c r="E805">
        <v>1894</v>
      </c>
      <c r="F805">
        <v>20</v>
      </c>
      <c r="G805">
        <v>2</v>
      </c>
      <c r="H805">
        <v>0</v>
      </c>
      <c r="I805">
        <v>6</v>
      </c>
    </row>
    <row r="806" spans="1:9" x14ac:dyDescent="0.25">
      <c r="A806">
        <v>402</v>
      </c>
      <c r="B806">
        <v>543213</v>
      </c>
      <c r="C806">
        <v>6831</v>
      </c>
      <c r="D806">
        <v>1698</v>
      </c>
      <c r="E806">
        <v>1897</v>
      </c>
      <c r="F806">
        <v>20</v>
      </c>
      <c r="G806">
        <v>2</v>
      </c>
      <c r="H806">
        <v>0</v>
      </c>
      <c r="I806">
        <v>6</v>
      </c>
    </row>
    <row r="807" spans="1:9" x14ac:dyDescent="0.25">
      <c r="A807">
        <v>402.5</v>
      </c>
      <c r="B807">
        <v>543201</v>
      </c>
      <c r="C807">
        <v>6840</v>
      </c>
      <c r="D807">
        <v>1699</v>
      </c>
      <c r="E807">
        <v>1899</v>
      </c>
      <c r="F807">
        <v>20</v>
      </c>
      <c r="G807">
        <v>2</v>
      </c>
      <c r="H807">
        <v>0</v>
      </c>
      <c r="I807">
        <v>6</v>
      </c>
    </row>
    <row r="808" spans="1:9" x14ac:dyDescent="0.25">
      <c r="A808">
        <v>403</v>
      </c>
      <c r="B808">
        <v>543197</v>
      </c>
      <c r="C808">
        <v>6832</v>
      </c>
      <c r="D808">
        <v>1703</v>
      </c>
      <c r="E808">
        <v>1907</v>
      </c>
      <c r="F808">
        <v>20</v>
      </c>
      <c r="G808">
        <v>2</v>
      </c>
      <c r="H808">
        <v>0</v>
      </c>
      <c r="I808">
        <v>6</v>
      </c>
    </row>
    <row r="809" spans="1:9" x14ac:dyDescent="0.25">
      <c r="A809">
        <v>403.5</v>
      </c>
      <c r="B809">
        <v>543197</v>
      </c>
      <c r="C809">
        <v>6823</v>
      </c>
      <c r="D809">
        <v>1708</v>
      </c>
      <c r="E809">
        <v>1911</v>
      </c>
      <c r="F809">
        <v>20</v>
      </c>
      <c r="G809">
        <v>2</v>
      </c>
      <c r="H809">
        <v>0</v>
      </c>
      <c r="I809">
        <v>6</v>
      </c>
    </row>
    <row r="810" spans="1:9" x14ac:dyDescent="0.25">
      <c r="A810">
        <v>404</v>
      </c>
      <c r="B810">
        <v>543195</v>
      </c>
      <c r="C810">
        <v>6815</v>
      </c>
      <c r="D810">
        <v>1713</v>
      </c>
      <c r="E810">
        <v>1916</v>
      </c>
      <c r="F810">
        <v>19</v>
      </c>
      <c r="G810">
        <v>3</v>
      </c>
      <c r="H810">
        <v>0</v>
      </c>
      <c r="I810">
        <v>6</v>
      </c>
    </row>
    <row r="811" spans="1:9" x14ac:dyDescent="0.25">
      <c r="A811">
        <v>404.5</v>
      </c>
      <c r="B811">
        <v>543195</v>
      </c>
      <c r="C811">
        <v>6805</v>
      </c>
      <c r="D811">
        <v>1718</v>
      </c>
      <c r="E811">
        <v>1921</v>
      </c>
      <c r="F811">
        <v>19</v>
      </c>
      <c r="G811">
        <v>3</v>
      </c>
      <c r="H811">
        <v>0</v>
      </c>
      <c r="I811">
        <v>6</v>
      </c>
    </row>
    <row r="812" spans="1:9" x14ac:dyDescent="0.25">
      <c r="A812">
        <v>405</v>
      </c>
      <c r="B812">
        <v>543195</v>
      </c>
      <c r="C812">
        <v>6793</v>
      </c>
      <c r="D812">
        <v>1722</v>
      </c>
      <c r="E812">
        <v>1928</v>
      </c>
      <c r="F812">
        <v>19</v>
      </c>
      <c r="G812">
        <v>3</v>
      </c>
      <c r="H812">
        <v>0</v>
      </c>
      <c r="I812">
        <v>7</v>
      </c>
    </row>
    <row r="813" spans="1:9" x14ac:dyDescent="0.25">
      <c r="A813">
        <v>405.5</v>
      </c>
      <c r="B813">
        <v>543195</v>
      </c>
      <c r="C813">
        <v>6786</v>
      </c>
      <c r="D813">
        <v>1725</v>
      </c>
      <c r="E813">
        <v>1931</v>
      </c>
      <c r="F813">
        <v>19</v>
      </c>
      <c r="G813">
        <v>3</v>
      </c>
      <c r="H813">
        <v>0</v>
      </c>
      <c r="I813">
        <v>8</v>
      </c>
    </row>
    <row r="814" spans="1:9" x14ac:dyDescent="0.25">
      <c r="A814">
        <v>406</v>
      </c>
      <c r="B814">
        <v>543195</v>
      </c>
      <c r="C814">
        <v>6780</v>
      </c>
      <c r="D814">
        <v>1728</v>
      </c>
      <c r="E814">
        <v>1934</v>
      </c>
      <c r="F814">
        <v>19</v>
      </c>
      <c r="G814">
        <v>3</v>
      </c>
      <c r="H814">
        <v>0</v>
      </c>
      <c r="I814">
        <v>8</v>
      </c>
    </row>
    <row r="815" spans="1:9" x14ac:dyDescent="0.25">
      <c r="A815">
        <v>406.5</v>
      </c>
      <c r="B815">
        <v>543195</v>
      </c>
      <c r="C815">
        <v>6763</v>
      </c>
      <c r="D815">
        <v>1739</v>
      </c>
      <c r="E815">
        <v>1940</v>
      </c>
      <c r="F815">
        <v>19</v>
      </c>
      <c r="G815">
        <v>3</v>
      </c>
      <c r="H815">
        <v>0</v>
      </c>
      <c r="I815">
        <v>8</v>
      </c>
    </row>
    <row r="816" spans="1:9" x14ac:dyDescent="0.25">
      <c r="A816">
        <v>407</v>
      </c>
      <c r="B816">
        <v>543195</v>
      </c>
      <c r="C816">
        <v>6753</v>
      </c>
      <c r="D816">
        <v>1744</v>
      </c>
      <c r="E816">
        <v>1945</v>
      </c>
      <c r="F816">
        <v>19</v>
      </c>
      <c r="G816">
        <v>3</v>
      </c>
      <c r="H816">
        <v>0</v>
      </c>
      <c r="I816">
        <v>8</v>
      </c>
    </row>
    <row r="817" spans="1:9" x14ac:dyDescent="0.25">
      <c r="A817">
        <v>407.5</v>
      </c>
      <c r="B817">
        <v>543195</v>
      </c>
      <c r="C817">
        <v>6737</v>
      </c>
      <c r="D817">
        <v>1755</v>
      </c>
      <c r="E817">
        <v>1949</v>
      </c>
      <c r="F817">
        <v>20</v>
      </c>
      <c r="G817">
        <v>3</v>
      </c>
      <c r="H817">
        <v>0</v>
      </c>
      <c r="I817">
        <v>8</v>
      </c>
    </row>
    <row r="818" spans="1:9" x14ac:dyDescent="0.25">
      <c r="A818">
        <v>408</v>
      </c>
      <c r="B818">
        <v>543195</v>
      </c>
      <c r="C818">
        <v>6725</v>
      </c>
      <c r="D818">
        <v>1758</v>
      </c>
      <c r="E818">
        <v>1958</v>
      </c>
      <c r="F818">
        <v>20</v>
      </c>
      <c r="G818">
        <v>3</v>
      </c>
      <c r="H818">
        <v>0</v>
      </c>
      <c r="I818">
        <v>8</v>
      </c>
    </row>
    <row r="819" spans="1:9" x14ac:dyDescent="0.25">
      <c r="A819">
        <v>408.5</v>
      </c>
      <c r="B819">
        <v>543195</v>
      </c>
      <c r="C819">
        <v>6706</v>
      </c>
      <c r="D819">
        <v>1767</v>
      </c>
      <c r="E819">
        <v>1967</v>
      </c>
      <c r="F819">
        <v>21</v>
      </c>
      <c r="G819">
        <v>3</v>
      </c>
      <c r="H819">
        <v>0</v>
      </c>
      <c r="I819">
        <v>8</v>
      </c>
    </row>
    <row r="820" spans="1:9" x14ac:dyDescent="0.25">
      <c r="A820">
        <v>409</v>
      </c>
      <c r="B820">
        <v>543195</v>
      </c>
      <c r="C820">
        <v>6691</v>
      </c>
      <c r="D820">
        <v>1773</v>
      </c>
      <c r="E820">
        <v>1975</v>
      </c>
      <c r="F820">
        <v>21</v>
      </c>
      <c r="G820">
        <v>3</v>
      </c>
      <c r="H820">
        <v>0</v>
      </c>
      <c r="I820">
        <v>9</v>
      </c>
    </row>
    <row r="821" spans="1:9" x14ac:dyDescent="0.25">
      <c r="A821">
        <v>409.5</v>
      </c>
      <c r="B821">
        <v>543195</v>
      </c>
      <c r="C821">
        <v>6682</v>
      </c>
      <c r="D821">
        <v>1780</v>
      </c>
      <c r="E821">
        <v>1977</v>
      </c>
      <c r="F821">
        <v>21</v>
      </c>
      <c r="G821">
        <v>3</v>
      </c>
      <c r="H821">
        <v>0</v>
      </c>
      <c r="I821">
        <v>9</v>
      </c>
    </row>
    <row r="822" spans="1:9" x14ac:dyDescent="0.25">
      <c r="A822">
        <v>410</v>
      </c>
      <c r="B822">
        <v>543195</v>
      </c>
      <c r="C822">
        <v>6666</v>
      </c>
      <c r="D822">
        <v>1786</v>
      </c>
      <c r="E822">
        <v>1987</v>
      </c>
      <c r="F822">
        <v>21</v>
      </c>
      <c r="G822">
        <v>3</v>
      </c>
      <c r="H822">
        <v>0</v>
      </c>
      <c r="I822">
        <v>9</v>
      </c>
    </row>
    <row r="823" spans="1:9" x14ac:dyDescent="0.25">
      <c r="A823">
        <v>410.5</v>
      </c>
      <c r="B823">
        <v>543195</v>
      </c>
      <c r="C823">
        <v>6641</v>
      </c>
      <c r="D823">
        <v>1796</v>
      </c>
      <c r="E823">
        <v>2000</v>
      </c>
      <c r="F823">
        <v>22</v>
      </c>
      <c r="G823">
        <v>3</v>
      </c>
      <c r="H823">
        <v>0</v>
      </c>
      <c r="I823">
        <v>10</v>
      </c>
    </row>
    <row r="824" spans="1:9" x14ac:dyDescent="0.25">
      <c r="A824">
        <v>411</v>
      </c>
      <c r="B824">
        <v>543195</v>
      </c>
      <c r="C824">
        <v>6623</v>
      </c>
      <c r="D824">
        <v>1804</v>
      </c>
      <c r="E824">
        <v>2008</v>
      </c>
      <c r="F824">
        <v>22</v>
      </c>
      <c r="G824">
        <v>3</v>
      </c>
      <c r="H824">
        <v>0</v>
      </c>
      <c r="I824">
        <v>12</v>
      </c>
    </row>
    <row r="825" spans="1:9" x14ac:dyDescent="0.25">
      <c r="A825">
        <v>411.5</v>
      </c>
      <c r="B825">
        <v>543195</v>
      </c>
      <c r="C825">
        <v>6606</v>
      </c>
      <c r="D825">
        <v>1815</v>
      </c>
      <c r="E825">
        <v>2013</v>
      </c>
      <c r="F825">
        <v>23</v>
      </c>
      <c r="G825">
        <v>3</v>
      </c>
      <c r="H825">
        <v>0</v>
      </c>
      <c r="I825">
        <v>12</v>
      </c>
    </row>
    <row r="826" spans="1:9" x14ac:dyDescent="0.25">
      <c r="A826">
        <v>412</v>
      </c>
      <c r="B826">
        <v>543195</v>
      </c>
      <c r="C826">
        <v>6595</v>
      </c>
      <c r="D826">
        <v>1820</v>
      </c>
      <c r="E826">
        <v>2019</v>
      </c>
      <c r="F826">
        <v>23</v>
      </c>
      <c r="G826">
        <v>3</v>
      </c>
      <c r="H826">
        <v>0</v>
      </c>
      <c r="I826">
        <v>12</v>
      </c>
    </row>
    <row r="827" spans="1:9" x14ac:dyDescent="0.25">
      <c r="A827">
        <v>412.5</v>
      </c>
      <c r="B827">
        <v>543195</v>
      </c>
      <c r="C827">
        <v>6575</v>
      </c>
      <c r="D827">
        <v>1830</v>
      </c>
      <c r="E827">
        <v>2028</v>
      </c>
      <c r="F827">
        <v>23</v>
      </c>
      <c r="G827">
        <v>3</v>
      </c>
      <c r="H827">
        <v>0</v>
      </c>
      <c r="I827">
        <v>13</v>
      </c>
    </row>
    <row r="828" spans="1:9" x14ac:dyDescent="0.25">
      <c r="A828">
        <v>413</v>
      </c>
      <c r="B828">
        <v>543195</v>
      </c>
      <c r="C828">
        <v>6558</v>
      </c>
      <c r="D828">
        <v>1838</v>
      </c>
      <c r="E828">
        <v>2036</v>
      </c>
      <c r="F828">
        <v>24</v>
      </c>
      <c r="G828">
        <v>3</v>
      </c>
      <c r="H828">
        <v>0</v>
      </c>
      <c r="I828">
        <v>13</v>
      </c>
    </row>
    <row r="829" spans="1:9" x14ac:dyDescent="0.25">
      <c r="A829">
        <v>413.5</v>
      </c>
      <c r="B829">
        <v>543195</v>
      </c>
      <c r="C829">
        <v>6538</v>
      </c>
      <c r="D829">
        <v>1843</v>
      </c>
      <c r="E829">
        <v>2050</v>
      </c>
      <c r="F829">
        <v>24</v>
      </c>
      <c r="G829">
        <v>3</v>
      </c>
      <c r="H829">
        <v>0</v>
      </c>
      <c r="I829">
        <v>14</v>
      </c>
    </row>
    <row r="830" spans="1:9" x14ac:dyDescent="0.25">
      <c r="A830">
        <v>414</v>
      </c>
      <c r="B830">
        <v>543195</v>
      </c>
      <c r="C830">
        <v>6508</v>
      </c>
      <c r="D830">
        <v>1857</v>
      </c>
      <c r="E830">
        <v>2066</v>
      </c>
      <c r="F830">
        <v>24</v>
      </c>
      <c r="G830">
        <v>3</v>
      </c>
      <c r="H830">
        <v>0</v>
      </c>
      <c r="I830">
        <v>14</v>
      </c>
    </row>
    <row r="831" spans="1:9" x14ac:dyDescent="0.25">
      <c r="A831">
        <v>414.5</v>
      </c>
      <c r="B831">
        <v>542788</v>
      </c>
      <c r="C831">
        <v>6886</v>
      </c>
      <c r="D831">
        <v>1865</v>
      </c>
      <c r="E831">
        <v>2086</v>
      </c>
      <c r="F831">
        <v>24</v>
      </c>
      <c r="G831">
        <v>3</v>
      </c>
      <c r="H831">
        <v>0</v>
      </c>
      <c r="I831">
        <v>15</v>
      </c>
    </row>
    <row r="832" spans="1:9" x14ac:dyDescent="0.25">
      <c r="A832">
        <v>415</v>
      </c>
      <c r="B832">
        <v>542587</v>
      </c>
      <c r="C832">
        <v>7065</v>
      </c>
      <c r="D832">
        <v>1877</v>
      </c>
      <c r="E832">
        <v>2096</v>
      </c>
      <c r="F832">
        <v>24</v>
      </c>
      <c r="G832">
        <v>3</v>
      </c>
      <c r="H832">
        <v>0</v>
      </c>
      <c r="I832">
        <v>15</v>
      </c>
    </row>
    <row r="833" spans="1:9" x14ac:dyDescent="0.25">
      <c r="A833">
        <v>415.5</v>
      </c>
      <c r="B833">
        <v>542544</v>
      </c>
      <c r="C833">
        <v>7084</v>
      </c>
      <c r="D833">
        <v>1889</v>
      </c>
      <c r="E833">
        <v>2107</v>
      </c>
      <c r="F833">
        <v>24</v>
      </c>
      <c r="G833">
        <v>3</v>
      </c>
      <c r="H833">
        <v>0</v>
      </c>
      <c r="I833">
        <v>16</v>
      </c>
    </row>
    <row r="834" spans="1:9" x14ac:dyDescent="0.25">
      <c r="A834">
        <v>416</v>
      </c>
      <c r="B834">
        <v>542429</v>
      </c>
      <c r="C834">
        <v>7158</v>
      </c>
      <c r="D834">
        <v>1903</v>
      </c>
      <c r="E834">
        <v>2134</v>
      </c>
      <c r="F834">
        <v>24</v>
      </c>
      <c r="G834">
        <v>3</v>
      </c>
      <c r="H834">
        <v>0</v>
      </c>
      <c r="I834">
        <v>16</v>
      </c>
    </row>
    <row r="835" spans="1:9" x14ac:dyDescent="0.25">
      <c r="A835">
        <v>416.5</v>
      </c>
      <c r="B835">
        <v>542402</v>
      </c>
      <c r="C835">
        <v>7155</v>
      </c>
      <c r="D835">
        <v>1918</v>
      </c>
      <c r="E835">
        <v>2149</v>
      </c>
      <c r="F835">
        <v>24</v>
      </c>
      <c r="G835">
        <v>3</v>
      </c>
      <c r="H835">
        <v>0</v>
      </c>
      <c r="I835">
        <v>16</v>
      </c>
    </row>
    <row r="836" spans="1:9" x14ac:dyDescent="0.25">
      <c r="A836">
        <v>417</v>
      </c>
      <c r="B836">
        <v>542402</v>
      </c>
      <c r="C836">
        <v>7130</v>
      </c>
      <c r="D836">
        <v>1926</v>
      </c>
      <c r="E836">
        <v>2166</v>
      </c>
      <c r="F836">
        <v>24</v>
      </c>
      <c r="G836">
        <v>3</v>
      </c>
      <c r="H836">
        <v>0</v>
      </c>
      <c r="I836">
        <v>16</v>
      </c>
    </row>
    <row r="837" spans="1:9" x14ac:dyDescent="0.25">
      <c r="A837">
        <v>417.5</v>
      </c>
      <c r="B837">
        <v>542399</v>
      </c>
      <c r="C837">
        <v>7099</v>
      </c>
      <c r="D837">
        <v>1946</v>
      </c>
      <c r="E837">
        <v>2180</v>
      </c>
      <c r="F837">
        <v>24</v>
      </c>
      <c r="G837">
        <v>3</v>
      </c>
      <c r="H837">
        <v>0</v>
      </c>
      <c r="I837">
        <v>16</v>
      </c>
    </row>
    <row r="838" spans="1:9" x14ac:dyDescent="0.25">
      <c r="A838">
        <v>418</v>
      </c>
      <c r="B838">
        <v>542390</v>
      </c>
      <c r="C838">
        <v>7072</v>
      </c>
      <c r="D838">
        <v>1963</v>
      </c>
      <c r="E838">
        <v>2198</v>
      </c>
      <c r="F838">
        <v>24</v>
      </c>
      <c r="G838">
        <v>3</v>
      </c>
      <c r="H838">
        <v>0</v>
      </c>
      <c r="I838">
        <v>17</v>
      </c>
    </row>
    <row r="839" spans="1:9" x14ac:dyDescent="0.25">
      <c r="A839">
        <v>418.5</v>
      </c>
      <c r="B839">
        <v>542382</v>
      </c>
      <c r="C839">
        <v>7048</v>
      </c>
      <c r="D839">
        <v>1975</v>
      </c>
      <c r="E839">
        <v>2218</v>
      </c>
      <c r="F839">
        <v>24</v>
      </c>
      <c r="G839">
        <v>3</v>
      </c>
      <c r="H839">
        <v>0</v>
      </c>
      <c r="I839">
        <v>17</v>
      </c>
    </row>
    <row r="840" spans="1:9" x14ac:dyDescent="0.25">
      <c r="A840">
        <v>419</v>
      </c>
      <c r="B840">
        <v>542379</v>
      </c>
      <c r="C840">
        <v>7018</v>
      </c>
      <c r="D840">
        <v>1987</v>
      </c>
      <c r="E840">
        <v>2239</v>
      </c>
      <c r="F840">
        <v>24</v>
      </c>
      <c r="G840">
        <v>3</v>
      </c>
      <c r="H840">
        <v>0</v>
      </c>
      <c r="I840">
        <v>17</v>
      </c>
    </row>
    <row r="841" spans="1:9" x14ac:dyDescent="0.25">
      <c r="A841">
        <v>419.5</v>
      </c>
      <c r="B841">
        <v>542374</v>
      </c>
      <c r="C841">
        <v>6976</v>
      </c>
      <c r="D841">
        <v>2011</v>
      </c>
      <c r="E841">
        <v>2262</v>
      </c>
      <c r="F841">
        <v>24</v>
      </c>
      <c r="G841">
        <v>3</v>
      </c>
      <c r="H841">
        <v>0</v>
      </c>
      <c r="I841">
        <v>17</v>
      </c>
    </row>
    <row r="842" spans="1:9" x14ac:dyDescent="0.25">
      <c r="A842">
        <v>420</v>
      </c>
      <c r="B842">
        <v>542370</v>
      </c>
      <c r="C842">
        <v>6927</v>
      </c>
      <c r="D842">
        <v>2035</v>
      </c>
      <c r="E842">
        <v>2291</v>
      </c>
      <c r="F842">
        <v>24</v>
      </c>
      <c r="G842">
        <v>3</v>
      </c>
      <c r="H842">
        <v>0</v>
      </c>
      <c r="I842">
        <v>17</v>
      </c>
    </row>
    <row r="843" spans="1:9" x14ac:dyDescent="0.25">
      <c r="A843">
        <v>420.5</v>
      </c>
      <c r="B843">
        <v>542258</v>
      </c>
      <c r="C843">
        <v>6991</v>
      </c>
      <c r="D843">
        <v>2051</v>
      </c>
      <c r="E843">
        <v>2322</v>
      </c>
      <c r="F843">
        <v>25</v>
      </c>
      <c r="G843">
        <v>3</v>
      </c>
      <c r="H843">
        <v>0</v>
      </c>
      <c r="I843">
        <v>17</v>
      </c>
    </row>
    <row r="844" spans="1:9" x14ac:dyDescent="0.25">
      <c r="A844">
        <v>421</v>
      </c>
      <c r="B844">
        <v>541138</v>
      </c>
      <c r="C844">
        <v>8065</v>
      </c>
      <c r="D844">
        <v>2074</v>
      </c>
      <c r="E844">
        <v>2345</v>
      </c>
      <c r="F844">
        <v>25</v>
      </c>
      <c r="G844">
        <v>3</v>
      </c>
      <c r="H844">
        <v>0</v>
      </c>
      <c r="I844">
        <v>17</v>
      </c>
    </row>
    <row r="845" spans="1:9" x14ac:dyDescent="0.25">
      <c r="A845">
        <v>421.5</v>
      </c>
      <c r="B845">
        <v>540572</v>
      </c>
      <c r="C845">
        <v>8577</v>
      </c>
      <c r="D845">
        <v>2093</v>
      </c>
      <c r="E845">
        <v>2380</v>
      </c>
      <c r="F845">
        <v>25</v>
      </c>
      <c r="G845">
        <v>3</v>
      </c>
      <c r="H845">
        <v>0</v>
      </c>
      <c r="I845">
        <v>17</v>
      </c>
    </row>
    <row r="846" spans="1:9" x14ac:dyDescent="0.25">
      <c r="A846">
        <v>422</v>
      </c>
      <c r="B846">
        <v>540249</v>
      </c>
      <c r="C846">
        <v>8867</v>
      </c>
      <c r="D846">
        <v>2111</v>
      </c>
      <c r="E846">
        <v>2395</v>
      </c>
      <c r="F846">
        <v>25</v>
      </c>
      <c r="G846">
        <v>3</v>
      </c>
      <c r="H846">
        <v>0</v>
      </c>
      <c r="I846">
        <v>17</v>
      </c>
    </row>
    <row r="847" spans="1:9" x14ac:dyDescent="0.25">
      <c r="A847">
        <v>422.5</v>
      </c>
      <c r="B847">
        <v>539732</v>
      </c>
      <c r="C847">
        <v>9321</v>
      </c>
      <c r="D847">
        <v>2136</v>
      </c>
      <c r="E847">
        <v>2433</v>
      </c>
      <c r="F847">
        <v>25</v>
      </c>
      <c r="G847">
        <v>3</v>
      </c>
      <c r="H847">
        <v>0</v>
      </c>
      <c r="I847">
        <v>17</v>
      </c>
    </row>
    <row r="848" spans="1:9" x14ac:dyDescent="0.25">
      <c r="A848">
        <v>423</v>
      </c>
      <c r="B848">
        <v>539502</v>
      </c>
      <c r="C848">
        <v>9489</v>
      </c>
      <c r="D848">
        <v>2167</v>
      </c>
      <c r="E848">
        <v>2463</v>
      </c>
      <c r="F848">
        <v>25</v>
      </c>
      <c r="G848">
        <v>3</v>
      </c>
      <c r="H848">
        <v>0</v>
      </c>
      <c r="I848">
        <v>18</v>
      </c>
    </row>
    <row r="849" spans="1:9" x14ac:dyDescent="0.25">
      <c r="A849">
        <v>423.5</v>
      </c>
      <c r="B849">
        <v>539363</v>
      </c>
      <c r="C849">
        <v>9558</v>
      </c>
      <c r="D849">
        <v>2200</v>
      </c>
      <c r="E849">
        <v>2500</v>
      </c>
      <c r="F849">
        <v>25</v>
      </c>
      <c r="G849">
        <v>3</v>
      </c>
      <c r="H849">
        <v>0</v>
      </c>
      <c r="I849">
        <v>18</v>
      </c>
    </row>
    <row r="850" spans="1:9" x14ac:dyDescent="0.25">
      <c r="A850">
        <v>424</v>
      </c>
      <c r="B850">
        <v>539175</v>
      </c>
      <c r="C850">
        <v>9693</v>
      </c>
      <c r="D850">
        <v>2225</v>
      </c>
      <c r="E850">
        <v>2527</v>
      </c>
      <c r="F850">
        <v>25</v>
      </c>
      <c r="G850">
        <v>3</v>
      </c>
      <c r="H850">
        <v>0</v>
      </c>
      <c r="I850">
        <v>19</v>
      </c>
    </row>
    <row r="851" spans="1:9" x14ac:dyDescent="0.25">
      <c r="A851">
        <v>424.5</v>
      </c>
      <c r="B851">
        <v>539035</v>
      </c>
      <c r="C851">
        <v>9770</v>
      </c>
      <c r="D851">
        <v>2254</v>
      </c>
      <c r="E851">
        <v>2560</v>
      </c>
      <c r="F851">
        <v>25</v>
      </c>
      <c r="G851">
        <v>3</v>
      </c>
      <c r="H851">
        <v>0</v>
      </c>
      <c r="I851">
        <v>20</v>
      </c>
    </row>
    <row r="852" spans="1:9" x14ac:dyDescent="0.25">
      <c r="A852">
        <v>425</v>
      </c>
      <c r="B852">
        <v>538982</v>
      </c>
      <c r="C852">
        <v>9741</v>
      </c>
      <c r="D852">
        <v>2292</v>
      </c>
      <c r="E852">
        <v>2603</v>
      </c>
      <c r="F852">
        <v>25</v>
      </c>
      <c r="G852">
        <v>3</v>
      </c>
      <c r="H852">
        <v>0</v>
      </c>
      <c r="I852">
        <v>21</v>
      </c>
    </row>
    <row r="853" spans="1:9" x14ac:dyDescent="0.25">
      <c r="A853">
        <v>425.5</v>
      </c>
      <c r="B853">
        <v>538940</v>
      </c>
      <c r="C853">
        <v>9712</v>
      </c>
      <c r="D853">
        <v>2320</v>
      </c>
      <c r="E853">
        <v>2646</v>
      </c>
      <c r="F853">
        <v>25</v>
      </c>
      <c r="G853">
        <v>3</v>
      </c>
      <c r="H853">
        <v>0</v>
      </c>
      <c r="I853">
        <v>21</v>
      </c>
    </row>
    <row r="854" spans="1:9" x14ac:dyDescent="0.25">
      <c r="A854">
        <v>426</v>
      </c>
      <c r="B854">
        <v>538913</v>
      </c>
      <c r="C854">
        <v>9681</v>
      </c>
      <c r="D854">
        <v>2348</v>
      </c>
      <c r="E854">
        <v>2676</v>
      </c>
      <c r="F854">
        <v>25</v>
      </c>
      <c r="G854">
        <v>3</v>
      </c>
      <c r="H854">
        <v>0</v>
      </c>
      <c r="I854">
        <v>21</v>
      </c>
    </row>
    <row r="855" spans="1:9" x14ac:dyDescent="0.25">
      <c r="A855">
        <v>426.5</v>
      </c>
      <c r="B855">
        <v>538893</v>
      </c>
      <c r="C855">
        <v>9647</v>
      </c>
      <c r="D855">
        <v>2368</v>
      </c>
      <c r="E855">
        <v>2710</v>
      </c>
      <c r="F855">
        <v>25</v>
      </c>
      <c r="G855">
        <v>3</v>
      </c>
      <c r="H855">
        <v>0</v>
      </c>
      <c r="I855">
        <v>21</v>
      </c>
    </row>
    <row r="856" spans="1:9" x14ac:dyDescent="0.25">
      <c r="A856">
        <v>427</v>
      </c>
      <c r="B856">
        <v>538879</v>
      </c>
      <c r="C856">
        <v>9600</v>
      </c>
      <c r="D856">
        <v>2396</v>
      </c>
      <c r="E856">
        <v>2743</v>
      </c>
      <c r="F856">
        <v>25</v>
      </c>
      <c r="G856">
        <v>3</v>
      </c>
      <c r="H856">
        <v>0</v>
      </c>
      <c r="I856">
        <v>21</v>
      </c>
    </row>
    <row r="857" spans="1:9" x14ac:dyDescent="0.25">
      <c r="A857">
        <v>427.5</v>
      </c>
      <c r="B857">
        <v>538874</v>
      </c>
      <c r="C857">
        <v>9532</v>
      </c>
      <c r="D857">
        <v>2428</v>
      </c>
      <c r="E857">
        <v>2784</v>
      </c>
      <c r="F857">
        <v>25</v>
      </c>
      <c r="G857">
        <v>3</v>
      </c>
      <c r="H857">
        <v>0</v>
      </c>
      <c r="I857">
        <v>21</v>
      </c>
    </row>
    <row r="858" spans="1:9" x14ac:dyDescent="0.25">
      <c r="A858">
        <v>428</v>
      </c>
      <c r="B858">
        <v>538871</v>
      </c>
      <c r="C858">
        <v>9456</v>
      </c>
      <c r="D858">
        <v>2463</v>
      </c>
      <c r="E858">
        <v>2828</v>
      </c>
      <c r="F858">
        <v>25</v>
      </c>
      <c r="G858">
        <v>3</v>
      </c>
      <c r="H858">
        <v>0</v>
      </c>
      <c r="I858">
        <v>21</v>
      </c>
    </row>
    <row r="859" spans="1:9" x14ac:dyDescent="0.25">
      <c r="A859">
        <v>428.5</v>
      </c>
      <c r="B859">
        <v>538871</v>
      </c>
      <c r="C859">
        <v>9404</v>
      </c>
      <c r="D859">
        <v>2492</v>
      </c>
      <c r="E859">
        <v>2851</v>
      </c>
      <c r="F859">
        <v>25</v>
      </c>
      <c r="G859">
        <v>3</v>
      </c>
      <c r="H859">
        <v>0</v>
      </c>
      <c r="I859">
        <v>21</v>
      </c>
    </row>
    <row r="860" spans="1:9" x14ac:dyDescent="0.25">
      <c r="A860">
        <v>429</v>
      </c>
      <c r="B860">
        <v>538870</v>
      </c>
      <c r="C860">
        <v>9340</v>
      </c>
      <c r="D860">
        <v>2525</v>
      </c>
      <c r="E860">
        <v>2881</v>
      </c>
      <c r="F860">
        <v>26</v>
      </c>
      <c r="G860">
        <v>3</v>
      </c>
      <c r="H860">
        <v>0</v>
      </c>
      <c r="I860">
        <v>22</v>
      </c>
    </row>
    <row r="861" spans="1:9" x14ac:dyDescent="0.25">
      <c r="A861">
        <v>429.5</v>
      </c>
      <c r="B861">
        <v>538870</v>
      </c>
      <c r="C861">
        <v>9284</v>
      </c>
      <c r="D861">
        <v>2547</v>
      </c>
      <c r="E861">
        <v>2915</v>
      </c>
      <c r="F861">
        <v>26</v>
      </c>
      <c r="G861">
        <v>3</v>
      </c>
      <c r="H861">
        <v>0</v>
      </c>
      <c r="I861">
        <v>22</v>
      </c>
    </row>
    <row r="862" spans="1:9" x14ac:dyDescent="0.25">
      <c r="A862">
        <v>430</v>
      </c>
      <c r="B862">
        <v>538870</v>
      </c>
      <c r="C862">
        <v>9221</v>
      </c>
      <c r="D862">
        <v>2582</v>
      </c>
      <c r="E862">
        <v>2943</v>
      </c>
      <c r="F862">
        <v>26</v>
      </c>
      <c r="G862">
        <v>3</v>
      </c>
      <c r="H862">
        <v>0</v>
      </c>
      <c r="I862">
        <v>22</v>
      </c>
    </row>
    <row r="863" spans="1:9" x14ac:dyDescent="0.25">
      <c r="A863">
        <v>430.5</v>
      </c>
      <c r="B863">
        <v>538870</v>
      </c>
      <c r="C863">
        <v>9150</v>
      </c>
      <c r="D863">
        <v>2613</v>
      </c>
      <c r="E863">
        <v>2983</v>
      </c>
      <c r="F863">
        <v>26</v>
      </c>
      <c r="G863">
        <v>3</v>
      </c>
      <c r="H863">
        <v>0</v>
      </c>
      <c r="I863">
        <v>22</v>
      </c>
    </row>
    <row r="864" spans="1:9" x14ac:dyDescent="0.25">
      <c r="A864">
        <v>431</v>
      </c>
      <c r="B864">
        <v>538870</v>
      </c>
      <c r="C864">
        <v>9067</v>
      </c>
      <c r="D864">
        <v>2652</v>
      </c>
      <c r="E864">
        <v>3027</v>
      </c>
      <c r="F864">
        <v>26</v>
      </c>
      <c r="G864">
        <v>3</v>
      </c>
      <c r="H864">
        <v>0</v>
      </c>
      <c r="I864">
        <v>22</v>
      </c>
    </row>
    <row r="865" spans="1:9" x14ac:dyDescent="0.25">
      <c r="A865">
        <v>431.5</v>
      </c>
      <c r="B865">
        <v>538870</v>
      </c>
      <c r="C865">
        <v>9000</v>
      </c>
      <c r="D865">
        <v>2681</v>
      </c>
      <c r="E865">
        <v>3064</v>
      </c>
      <c r="F865">
        <v>27</v>
      </c>
      <c r="G865">
        <v>3</v>
      </c>
      <c r="H865">
        <v>0</v>
      </c>
      <c r="I865">
        <v>22</v>
      </c>
    </row>
    <row r="866" spans="1:9" x14ac:dyDescent="0.25">
      <c r="A866">
        <v>432</v>
      </c>
      <c r="B866">
        <v>538869</v>
      </c>
      <c r="C866">
        <v>8940</v>
      </c>
      <c r="D866">
        <v>2705</v>
      </c>
      <c r="E866">
        <v>3101</v>
      </c>
      <c r="F866">
        <v>27</v>
      </c>
      <c r="G866">
        <v>3</v>
      </c>
      <c r="H866">
        <v>0</v>
      </c>
      <c r="I866">
        <v>22</v>
      </c>
    </row>
    <row r="867" spans="1:9" x14ac:dyDescent="0.25">
      <c r="A867">
        <v>432.5</v>
      </c>
      <c r="B867">
        <v>538869</v>
      </c>
      <c r="C867">
        <v>8888</v>
      </c>
      <c r="D867">
        <v>2724</v>
      </c>
      <c r="E867">
        <v>3134</v>
      </c>
      <c r="F867">
        <v>27</v>
      </c>
      <c r="G867">
        <v>3</v>
      </c>
      <c r="H867">
        <v>0</v>
      </c>
      <c r="I867">
        <v>22</v>
      </c>
    </row>
    <row r="868" spans="1:9" x14ac:dyDescent="0.25">
      <c r="A868">
        <v>433</v>
      </c>
      <c r="B868">
        <v>538869</v>
      </c>
      <c r="C868">
        <v>8847</v>
      </c>
      <c r="D868">
        <v>2742</v>
      </c>
      <c r="E868">
        <v>3156</v>
      </c>
      <c r="F868">
        <v>27</v>
      </c>
      <c r="G868">
        <v>3</v>
      </c>
      <c r="H868">
        <v>0</v>
      </c>
      <c r="I868">
        <v>23</v>
      </c>
    </row>
    <row r="869" spans="1:9" x14ac:dyDescent="0.25">
      <c r="A869">
        <v>433.5</v>
      </c>
      <c r="B869">
        <v>538869</v>
      </c>
      <c r="C869">
        <v>8793</v>
      </c>
      <c r="D869">
        <v>2772</v>
      </c>
      <c r="E869">
        <v>3180</v>
      </c>
      <c r="F869">
        <v>27</v>
      </c>
      <c r="G869">
        <v>3</v>
      </c>
      <c r="H869">
        <v>0</v>
      </c>
      <c r="I869">
        <v>23</v>
      </c>
    </row>
    <row r="870" spans="1:9" x14ac:dyDescent="0.25">
      <c r="A870">
        <v>434</v>
      </c>
      <c r="B870">
        <v>538869</v>
      </c>
      <c r="C870">
        <v>8741</v>
      </c>
      <c r="D870">
        <v>2798</v>
      </c>
      <c r="E870">
        <v>3206</v>
      </c>
      <c r="F870">
        <v>27</v>
      </c>
      <c r="G870">
        <v>3</v>
      </c>
      <c r="H870">
        <v>0</v>
      </c>
      <c r="I870">
        <v>23</v>
      </c>
    </row>
    <row r="871" spans="1:9" x14ac:dyDescent="0.25">
      <c r="A871">
        <v>434.5</v>
      </c>
      <c r="B871">
        <v>538869</v>
      </c>
      <c r="C871">
        <v>8690</v>
      </c>
      <c r="D871">
        <v>2816</v>
      </c>
      <c r="E871">
        <v>3239</v>
      </c>
      <c r="F871">
        <v>27</v>
      </c>
      <c r="G871">
        <v>3</v>
      </c>
      <c r="H871">
        <v>0</v>
      </c>
      <c r="I871">
        <v>23</v>
      </c>
    </row>
    <row r="872" spans="1:9" x14ac:dyDescent="0.25">
      <c r="A872">
        <v>435</v>
      </c>
      <c r="B872">
        <v>538869</v>
      </c>
      <c r="C872">
        <v>8650</v>
      </c>
      <c r="D872">
        <v>2839</v>
      </c>
      <c r="E872">
        <v>3255</v>
      </c>
      <c r="F872">
        <v>27</v>
      </c>
      <c r="G872">
        <v>3</v>
      </c>
      <c r="H872">
        <v>0</v>
      </c>
      <c r="I872">
        <v>24</v>
      </c>
    </row>
    <row r="873" spans="1:9" x14ac:dyDescent="0.25">
      <c r="A873">
        <v>435.5</v>
      </c>
      <c r="B873">
        <v>538869</v>
      </c>
      <c r="C873">
        <v>8603</v>
      </c>
      <c r="D873">
        <v>2864</v>
      </c>
      <c r="E873">
        <v>3277</v>
      </c>
      <c r="F873">
        <v>27</v>
      </c>
      <c r="G873">
        <v>3</v>
      </c>
      <c r="H873">
        <v>0</v>
      </c>
      <c r="I873">
        <v>24</v>
      </c>
    </row>
    <row r="874" spans="1:9" x14ac:dyDescent="0.25">
      <c r="A874">
        <v>436</v>
      </c>
      <c r="B874">
        <v>538869</v>
      </c>
      <c r="C874">
        <v>8551</v>
      </c>
      <c r="D874">
        <v>2893</v>
      </c>
      <c r="E874">
        <v>3300</v>
      </c>
      <c r="F874">
        <v>27</v>
      </c>
      <c r="G874">
        <v>3</v>
      </c>
      <c r="H874">
        <v>0</v>
      </c>
      <c r="I874">
        <v>24</v>
      </c>
    </row>
    <row r="875" spans="1:9" x14ac:dyDescent="0.25">
      <c r="A875">
        <v>436.5</v>
      </c>
      <c r="B875">
        <v>538869</v>
      </c>
      <c r="C875">
        <v>8512</v>
      </c>
      <c r="D875">
        <v>2912</v>
      </c>
      <c r="E875">
        <v>3319</v>
      </c>
      <c r="F875">
        <v>27</v>
      </c>
      <c r="G875">
        <v>3</v>
      </c>
      <c r="H875">
        <v>0</v>
      </c>
      <c r="I875">
        <v>25</v>
      </c>
    </row>
    <row r="876" spans="1:9" x14ac:dyDescent="0.25">
      <c r="A876">
        <v>437</v>
      </c>
      <c r="B876">
        <v>538869</v>
      </c>
      <c r="C876">
        <v>8468</v>
      </c>
      <c r="D876">
        <v>2931</v>
      </c>
      <c r="E876">
        <v>3344</v>
      </c>
      <c r="F876">
        <v>27</v>
      </c>
      <c r="G876">
        <v>3</v>
      </c>
      <c r="H876">
        <v>0</v>
      </c>
      <c r="I876">
        <v>25</v>
      </c>
    </row>
    <row r="877" spans="1:9" x14ac:dyDescent="0.25">
      <c r="A877">
        <v>437.5</v>
      </c>
      <c r="B877">
        <v>538869</v>
      </c>
      <c r="C877">
        <v>8422</v>
      </c>
      <c r="D877">
        <v>2954</v>
      </c>
      <c r="E877">
        <v>3367</v>
      </c>
      <c r="F877">
        <v>27</v>
      </c>
      <c r="G877">
        <v>3</v>
      </c>
      <c r="H877">
        <v>0</v>
      </c>
      <c r="I877">
        <v>25</v>
      </c>
    </row>
    <row r="878" spans="1:9" x14ac:dyDescent="0.25">
      <c r="A878">
        <v>438</v>
      </c>
      <c r="B878">
        <v>538869</v>
      </c>
      <c r="C878">
        <v>8392</v>
      </c>
      <c r="D878">
        <v>2966</v>
      </c>
      <c r="E878">
        <v>3385</v>
      </c>
      <c r="F878">
        <v>27</v>
      </c>
      <c r="G878">
        <v>3</v>
      </c>
      <c r="H878">
        <v>0</v>
      </c>
      <c r="I878">
        <v>25</v>
      </c>
    </row>
    <row r="879" spans="1:9" x14ac:dyDescent="0.25">
      <c r="A879">
        <v>438.5</v>
      </c>
      <c r="B879">
        <v>538181</v>
      </c>
      <c r="C879">
        <v>9049</v>
      </c>
      <c r="D879">
        <v>2977</v>
      </c>
      <c r="E879">
        <v>3404</v>
      </c>
      <c r="F879">
        <v>28</v>
      </c>
      <c r="G879">
        <v>3</v>
      </c>
      <c r="H879">
        <v>0</v>
      </c>
      <c r="I879">
        <v>25</v>
      </c>
    </row>
    <row r="880" spans="1:9" x14ac:dyDescent="0.25">
      <c r="A880">
        <v>439</v>
      </c>
      <c r="B880">
        <v>537868</v>
      </c>
      <c r="C880">
        <v>9327</v>
      </c>
      <c r="D880">
        <v>2991</v>
      </c>
      <c r="E880">
        <v>3425</v>
      </c>
      <c r="F880">
        <v>28</v>
      </c>
      <c r="G880">
        <v>3</v>
      </c>
      <c r="H880">
        <v>0</v>
      </c>
      <c r="I880">
        <v>25</v>
      </c>
    </row>
    <row r="881" spans="1:9" x14ac:dyDescent="0.25">
      <c r="A881">
        <v>439.5</v>
      </c>
      <c r="B881">
        <v>537799</v>
      </c>
      <c r="C881">
        <v>9365</v>
      </c>
      <c r="D881">
        <v>3009</v>
      </c>
      <c r="E881">
        <v>3437</v>
      </c>
      <c r="F881">
        <v>29</v>
      </c>
      <c r="G881">
        <v>3</v>
      </c>
      <c r="H881">
        <v>0</v>
      </c>
      <c r="I881">
        <v>25</v>
      </c>
    </row>
    <row r="882" spans="1:9" x14ac:dyDescent="0.25">
      <c r="A882">
        <v>440</v>
      </c>
      <c r="B882">
        <v>537688</v>
      </c>
      <c r="C882">
        <v>9453</v>
      </c>
      <c r="D882">
        <v>3021</v>
      </c>
      <c r="E882">
        <v>3446</v>
      </c>
      <c r="F882">
        <v>29</v>
      </c>
      <c r="G882">
        <v>3</v>
      </c>
      <c r="H882">
        <v>0</v>
      </c>
      <c r="I882">
        <v>27</v>
      </c>
    </row>
    <row r="883" spans="1:9" x14ac:dyDescent="0.25">
      <c r="A883">
        <v>440.5</v>
      </c>
      <c r="B883">
        <v>537652</v>
      </c>
      <c r="C883">
        <v>9455</v>
      </c>
      <c r="D883">
        <v>3036</v>
      </c>
      <c r="E883">
        <v>3465</v>
      </c>
      <c r="F883">
        <v>29</v>
      </c>
      <c r="G883">
        <v>3</v>
      </c>
      <c r="H883">
        <v>0</v>
      </c>
      <c r="I883">
        <v>27</v>
      </c>
    </row>
    <row r="884" spans="1:9" x14ac:dyDescent="0.25">
      <c r="A884">
        <v>441</v>
      </c>
      <c r="B884">
        <v>537648</v>
      </c>
      <c r="C884">
        <v>9431</v>
      </c>
      <c r="D884">
        <v>3054</v>
      </c>
      <c r="E884">
        <v>3474</v>
      </c>
      <c r="F884">
        <v>29</v>
      </c>
      <c r="G884">
        <v>3</v>
      </c>
      <c r="H884">
        <v>0</v>
      </c>
      <c r="I884">
        <v>28</v>
      </c>
    </row>
    <row r="885" spans="1:9" x14ac:dyDescent="0.25">
      <c r="A885">
        <v>441.5</v>
      </c>
      <c r="B885">
        <v>537645</v>
      </c>
      <c r="C885">
        <v>9398</v>
      </c>
      <c r="D885">
        <v>3065</v>
      </c>
      <c r="E885">
        <v>3499</v>
      </c>
      <c r="F885">
        <v>29</v>
      </c>
      <c r="G885">
        <v>3</v>
      </c>
      <c r="H885">
        <v>0</v>
      </c>
      <c r="I885">
        <v>28</v>
      </c>
    </row>
    <row r="886" spans="1:9" x14ac:dyDescent="0.25">
      <c r="A886">
        <v>442</v>
      </c>
      <c r="B886">
        <v>537637</v>
      </c>
      <c r="C886">
        <v>9370</v>
      </c>
      <c r="D886">
        <v>3083</v>
      </c>
      <c r="E886">
        <v>3517</v>
      </c>
      <c r="F886">
        <v>29</v>
      </c>
      <c r="G886">
        <v>3</v>
      </c>
      <c r="H886">
        <v>0</v>
      </c>
      <c r="I886">
        <v>28</v>
      </c>
    </row>
    <row r="887" spans="1:9" x14ac:dyDescent="0.25">
      <c r="A887">
        <v>442.5</v>
      </c>
      <c r="B887">
        <v>537618</v>
      </c>
      <c r="C887">
        <v>9357</v>
      </c>
      <c r="D887">
        <v>3098</v>
      </c>
      <c r="E887">
        <v>3534</v>
      </c>
      <c r="F887">
        <v>29</v>
      </c>
      <c r="G887">
        <v>3</v>
      </c>
      <c r="H887">
        <v>0</v>
      </c>
      <c r="I887">
        <v>28</v>
      </c>
    </row>
    <row r="888" spans="1:9" x14ac:dyDescent="0.25">
      <c r="A888">
        <v>443</v>
      </c>
      <c r="B888">
        <v>537601</v>
      </c>
      <c r="C888">
        <v>9335</v>
      </c>
      <c r="D888">
        <v>3117</v>
      </c>
      <c r="E888">
        <v>3553</v>
      </c>
      <c r="F888">
        <v>29</v>
      </c>
      <c r="G888">
        <v>3</v>
      </c>
      <c r="H888">
        <v>0</v>
      </c>
      <c r="I888">
        <v>29</v>
      </c>
    </row>
    <row r="889" spans="1:9" x14ac:dyDescent="0.25">
      <c r="A889">
        <v>443.5</v>
      </c>
      <c r="B889">
        <v>537596</v>
      </c>
      <c r="C889">
        <v>9309</v>
      </c>
      <c r="D889">
        <v>3134</v>
      </c>
      <c r="E889">
        <v>3566</v>
      </c>
      <c r="F889">
        <v>29</v>
      </c>
      <c r="G889">
        <v>3</v>
      </c>
      <c r="H889">
        <v>0</v>
      </c>
      <c r="I889">
        <v>30</v>
      </c>
    </row>
    <row r="890" spans="1:9" x14ac:dyDescent="0.25">
      <c r="A890">
        <v>444</v>
      </c>
      <c r="B890">
        <v>537593</v>
      </c>
      <c r="C890">
        <v>9270</v>
      </c>
      <c r="D890">
        <v>3149</v>
      </c>
      <c r="E890">
        <v>3592</v>
      </c>
      <c r="F890">
        <v>29</v>
      </c>
      <c r="G890">
        <v>3</v>
      </c>
      <c r="H890">
        <v>0</v>
      </c>
      <c r="I890">
        <v>31</v>
      </c>
    </row>
    <row r="891" spans="1:9" x14ac:dyDescent="0.25">
      <c r="A891">
        <v>444.5</v>
      </c>
      <c r="B891">
        <v>537221</v>
      </c>
      <c r="C891">
        <v>9600</v>
      </c>
      <c r="D891">
        <v>3169</v>
      </c>
      <c r="E891">
        <v>3614</v>
      </c>
      <c r="F891">
        <v>29</v>
      </c>
      <c r="G891">
        <v>3</v>
      </c>
      <c r="H891">
        <v>0</v>
      </c>
      <c r="I891">
        <v>31</v>
      </c>
    </row>
    <row r="892" spans="1:9" x14ac:dyDescent="0.25">
      <c r="A892">
        <v>445</v>
      </c>
      <c r="B892">
        <v>535645</v>
      </c>
      <c r="C892">
        <v>11130</v>
      </c>
      <c r="D892">
        <v>3190</v>
      </c>
      <c r="E892">
        <v>3638</v>
      </c>
      <c r="F892">
        <v>29</v>
      </c>
      <c r="G892">
        <v>3</v>
      </c>
      <c r="H892">
        <v>0</v>
      </c>
      <c r="I892">
        <v>32</v>
      </c>
    </row>
    <row r="893" spans="1:9" x14ac:dyDescent="0.25">
      <c r="A893">
        <v>445.5</v>
      </c>
      <c r="B893">
        <v>535096</v>
      </c>
      <c r="C893">
        <v>11633</v>
      </c>
      <c r="D893">
        <v>3207</v>
      </c>
      <c r="E893">
        <v>3666</v>
      </c>
      <c r="F893">
        <v>29</v>
      </c>
      <c r="G893">
        <v>3</v>
      </c>
      <c r="H893">
        <v>0</v>
      </c>
      <c r="I893">
        <v>33</v>
      </c>
    </row>
    <row r="894" spans="1:9" x14ac:dyDescent="0.25">
      <c r="A894">
        <v>446</v>
      </c>
      <c r="B894">
        <v>534942</v>
      </c>
      <c r="C894">
        <v>11746</v>
      </c>
      <c r="D894">
        <v>3227</v>
      </c>
      <c r="E894">
        <v>3686</v>
      </c>
      <c r="F894">
        <v>29</v>
      </c>
      <c r="G894">
        <v>3</v>
      </c>
      <c r="H894">
        <v>0</v>
      </c>
      <c r="I894">
        <v>34</v>
      </c>
    </row>
    <row r="895" spans="1:9" x14ac:dyDescent="0.25">
      <c r="A895">
        <v>446.5</v>
      </c>
      <c r="B895">
        <v>534789</v>
      </c>
      <c r="C895">
        <v>11857</v>
      </c>
      <c r="D895">
        <v>3243</v>
      </c>
      <c r="E895">
        <v>3711</v>
      </c>
      <c r="F895">
        <v>29</v>
      </c>
      <c r="G895">
        <v>3</v>
      </c>
      <c r="H895">
        <v>0</v>
      </c>
      <c r="I895">
        <v>35</v>
      </c>
    </row>
    <row r="896" spans="1:9" x14ac:dyDescent="0.25">
      <c r="A896">
        <v>447</v>
      </c>
      <c r="B896">
        <v>534631</v>
      </c>
      <c r="C896">
        <v>11959</v>
      </c>
      <c r="D896">
        <v>3261</v>
      </c>
      <c r="E896">
        <v>3747</v>
      </c>
      <c r="F896">
        <v>29</v>
      </c>
      <c r="G896">
        <v>3</v>
      </c>
      <c r="H896">
        <v>0</v>
      </c>
      <c r="I896">
        <v>37</v>
      </c>
    </row>
    <row r="897" spans="1:9" x14ac:dyDescent="0.25">
      <c r="A897">
        <v>447.5</v>
      </c>
      <c r="B897">
        <v>534447</v>
      </c>
      <c r="C897">
        <v>12101</v>
      </c>
      <c r="D897">
        <v>3278</v>
      </c>
      <c r="E897">
        <v>3772</v>
      </c>
      <c r="F897">
        <v>29</v>
      </c>
      <c r="G897">
        <v>3</v>
      </c>
      <c r="H897">
        <v>0</v>
      </c>
      <c r="I897">
        <v>37</v>
      </c>
    </row>
    <row r="898" spans="1:9" x14ac:dyDescent="0.25">
      <c r="A898">
        <v>448</v>
      </c>
      <c r="B898">
        <v>534278</v>
      </c>
      <c r="C898">
        <v>12232</v>
      </c>
      <c r="D898">
        <v>3298</v>
      </c>
      <c r="E898">
        <v>3790</v>
      </c>
      <c r="F898">
        <v>29</v>
      </c>
      <c r="G898">
        <v>3</v>
      </c>
      <c r="H898">
        <v>0</v>
      </c>
      <c r="I898">
        <v>37</v>
      </c>
    </row>
    <row r="899" spans="1:9" x14ac:dyDescent="0.25">
      <c r="A899">
        <v>448.5</v>
      </c>
      <c r="B899">
        <v>534072</v>
      </c>
      <c r="C899">
        <v>12378</v>
      </c>
      <c r="D899">
        <v>3329</v>
      </c>
      <c r="E899">
        <v>3818</v>
      </c>
      <c r="F899">
        <v>29</v>
      </c>
      <c r="G899">
        <v>3</v>
      </c>
      <c r="H899">
        <v>0</v>
      </c>
      <c r="I899">
        <v>38</v>
      </c>
    </row>
    <row r="900" spans="1:9" x14ac:dyDescent="0.25">
      <c r="A900">
        <v>449</v>
      </c>
      <c r="B900">
        <v>533833</v>
      </c>
      <c r="C900">
        <v>12566</v>
      </c>
      <c r="D900">
        <v>3353</v>
      </c>
      <c r="E900">
        <v>3844</v>
      </c>
      <c r="F900">
        <v>29</v>
      </c>
      <c r="G900">
        <v>3</v>
      </c>
      <c r="H900">
        <v>0</v>
      </c>
      <c r="I900">
        <v>39</v>
      </c>
    </row>
    <row r="901" spans="1:9" x14ac:dyDescent="0.25">
      <c r="A901">
        <v>449.5</v>
      </c>
      <c r="B901">
        <v>533639</v>
      </c>
      <c r="C901">
        <v>12706</v>
      </c>
      <c r="D901">
        <v>3374</v>
      </c>
      <c r="E901">
        <v>3876</v>
      </c>
      <c r="F901">
        <v>29</v>
      </c>
      <c r="G901">
        <v>3</v>
      </c>
      <c r="H901">
        <v>0</v>
      </c>
      <c r="I901">
        <v>40</v>
      </c>
    </row>
    <row r="902" spans="1:9" x14ac:dyDescent="0.25">
      <c r="A902">
        <v>450</v>
      </c>
      <c r="B902">
        <v>533488</v>
      </c>
      <c r="C902">
        <v>12806</v>
      </c>
      <c r="D902">
        <v>3391</v>
      </c>
      <c r="E902">
        <v>3909</v>
      </c>
      <c r="F902">
        <v>29</v>
      </c>
      <c r="G902">
        <v>3</v>
      </c>
      <c r="H902">
        <v>0</v>
      </c>
      <c r="I902">
        <v>41</v>
      </c>
    </row>
    <row r="903" spans="1:9" x14ac:dyDescent="0.25">
      <c r="A903">
        <v>450.5</v>
      </c>
      <c r="B903">
        <v>533418</v>
      </c>
      <c r="C903">
        <v>12824</v>
      </c>
      <c r="D903">
        <v>3414</v>
      </c>
      <c r="E903">
        <v>3938</v>
      </c>
      <c r="F903">
        <v>29</v>
      </c>
      <c r="G903">
        <v>3</v>
      </c>
      <c r="H903">
        <v>0</v>
      </c>
      <c r="I903">
        <v>41</v>
      </c>
    </row>
    <row r="904" spans="1:9" x14ac:dyDescent="0.25">
      <c r="A904">
        <v>451</v>
      </c>
      <c r="B904">
        <v>533389</v>
      </c>
      <c r="C904">
        <v>12800</v>
      </c>
      <c r="D904">
        <v>3439</v>
      </c>
      <c r="E904">
        <v>3965</v>
      </c>
      <c r="F904">
        <v>29</v>
      </c>
      <c r="G904">
        <v>3</v>
      </c>
      <c r="H904">
        <v>0</v>
      </c>
      <c r="I904">
        <v>42</v>
      </c>
    </row>
    <row r="905" spans="1:9" x14ac:dyDescent="0.25">
      <c r="A905">
        <v>451.5</v>
      </c>
      <c r="B905">
        <v>533370</v>
      </c>
      <c r="C905">
        <v>12767</v>
      </c>
      <c r="D905">
        <v>3460</v>
      </c>
      <c r="E905">
        <v>3995</v>
      </c>
      <c r="F905">
        <v>29</v>
      </c>
      <c r="G905">
        <v>3</v>
      </c>
      <c r="H905">
        <v>0</v>
      </c>
      <c r="I905">
        <v>43</v>
      </c>
    </row>
    <row r="906" spans="1:9" x14ac:dyDescent="0.25">
      <c r="A906">
        <v>452</v>
      </c>
      <c r="B906">
        <v>533358</v>
      </c>
      <c r="C906">
        <v>12733</v>
      </c>
      <c r="D906">
        <v>3479</v>
      </c>
      <c r="E906">
        <v>4021</v>
      </c>
      <c r="F906">
        <v>29</v>
      </c>
      <c r="G906">
        <v>3</v>
      </c>
      <c r="H906">
        <v>0</v>
      </c>
      <c r="I906">
        <v>44</v>
      </c>
    </row>
    <row r="907" spans="1:9" x14ac:dyDescent="0.25">
      <c r="A907">
        <v>452.5</v>
      </c>
      <c r="B907">
        <v>533348</v>
      </c>
      <c r="C907">
        <v>12684</v>
      </c>
      <c r="D907">
        <v>3509</v>
      </c>
      <c r="E907">
        <v>4050</v>
      </c>
      <c r="F907">
        <v>29</v>
      </c>
      <c r="G907">
        <v>3</v>
      </c>
      <c r="H907">
        <v>0</v>
      </c>
      <c r="I907">
        <v>44</v>
      </c>
    </row>
    <row r="908" spans="1:9" x14ac:dyDescent="0.25">
      <c r="A908">
        <v>453</v>
      </c>
      <c r="B908">
        <v>533344</v>
      </c>
      <c r="C908">
        <v>12640</v>
      </c>
      <c r="D908">
        <v>3534</v>
      </c>
      <c r="E908">
        <v>4072</v>
      </c>
      <c r="F908">
        <v>29</v>
      </c>
      <c r="G908">
        <v>3</v>
      </c>
      <c r="H908">
        <v>0</v>
      </c>
      <c r="I908">
        <v>45</v>
      </c>
    </row>
    <row r="909" spans="1:9" x14ac:dyDescent="0.25">
      <c r="A909">
        <v>453.5</v>
      </c>
      <c r="B909">
        <v>533344</v>
      </c>
      <c r="C909">
        <v>12581</v>
      </c>
      <c r="D909">
        <v>3564</v>
      </c>
      <c r="E909">
        <v>4101</v>
      </c>
      <c r="F909">
        <v>29</v>
      </c>
      <c r="G909">
        <v>3</v>
      </c>
      <c r="H909">
        <v>0</v>
      </c>
      <c r="I909">
        <v>45</v>
      </c>
    </row>
    <row r="910" spans="1:9" x14ac:dyDescent="0.25">
      <c r="A910">
        <v>454</v>
      </c>
      <c r="B910">
        <v>533344</v>
      </c>
      <c r="C910">
        <v>12528</v>
      </c>
      <c r="D910">
        <v>3589</v>
      </c>
      <c r="E910">
        <v>4127</v>
      </c>
      <c r="F910">
        <v>29</v>
      </c>
      <c r="G910">
        <v>3</v>
      </c>
      <c r="H910">
        <v>0</v>
      </c>
      <c r="I910">
        <v>47</v>
      </c>
    </row>
    <row r="911" spans="1:9" x14ac:dyDescent="0.25">
      <c r="A911">
        <v>454.5</v>
      </c>
      <c r="B911">
        <v>533343</v>
      </c>
      <c r="C911">
        <v>12481</v>
      </c>
      <c r="D911">
        <v>3609</v>
      </c>
      <c r="E911">
        <v>4153</v>
      </c>
      <c r="F911">
        <v>29</v>
      </c>
      <c r="G911">
        <v>3</v>
      </c>
      <c r="H911">
        <v>0</v>
      </c>
      <c r="I911">
        <v>49</v>
      </c>
    </row>
    <row r="912" spans="1:9" x14ac:dyDescent="0.25">
      <c r="A912">
        <v>455</v>
      </c>
      <c r="B912">
        <v>533343</v>
      </c>
      <c r="C912">
        <v>12421</v>
      </c>
      <c r="D912">
        <v>3634</v>
      </c>
      <c r="E912">
        <v>4188</v>
      </c>
      <c r="F912">
        <v>29</v>
      </c>
      <c r="G912">
        <v>3</v>
      </c>
      <c r="H912">
        <v>0</v>
      </c>
      <c r="I912">
        <v>49</v>
      </c>
    </row>
    <row r="913" spans="1:9" x14ac:dyDescent="0.25">
      <c r="A913">
        <v>455.5</v>
      </c>
      <c r="B913">
        <v>533343</v>
      </c>
      <c r="C913">
        <v>12349</v>
      </c>
      <c r="D913">
        <v>3676</v>
      </c>
      <c r="E913">
        <v>4216</v>
      </c>
      <c r="F913">
        <v>30</v>
      </c>
      <c r="G913">
        <v>3</v>
      </c>
      <c r="H913">
        <v>0</v>
      </c>
      <c r="I913">
        <v>50</v>
      </c>
    </row>
    <row r="914" spans="1:9" x14ac:dyDescent="0.25">
      <c r="A914">
        <v>456</v>
      </c>
      <c r="B914">
        <v>533343</v>
      </c>
      <c r="C914">
        <v>12300</v>
      </c>
      <c r="D914">
        <v>3700</v>
      </c>
      <c r="E914">
        <v>4241</v>
      </c>
      <c r="F914">
        <v>30</v>
      </c>
      <c r="G914">
        <v>3</v>
      </c>
      <c r="H914">
        <v>0</v>
      </c>
      <c r="I914">
        <v>50</v>
      </c>
    </row>
    <row r="915" spans="1:9" x14ac:dyDescent="0.25">
      <c r="A915">
        <v>456.5</v>
      </c>
      <c r="B915">
        <v>533343</v>
      </c>
      <c r="C915">
        <v>12247</v>
      </c>
      <c r="D915">
        <v>3728</v>
      </c>
      <c r="E915">
        <v>4264</v>
      </c>
      <c r="F915">
        <v>30</v>
      </c>
      <c r="G915">
        <v>3</v>
      </c>
      <c r="H915">
        <v>0</v>
      </c>
      <c r="I915">
        <v>52</v>
      </c>
    </row>
    <row r="916" spans="1:9" x14ac:dyDescent="0.25">
      <c r="A916">
        <v>457</v>
      </c>
      <c r="B916">
        <v>533343</v>
      </c>
      <c r="C916">
        <v>12197</v>
      </c>
      <c r="D916">
        <v>3756</v>
      </c>
      <c r="E916">
        <v>4285</v>
      </c>
      <c r="F916">
        <v>30</v>
      </c>
      <c r="G916">
        <v>3</v>
      </c>
      <c r="H916">
        <v>0</v>
      </c>
      <c r="I916">
        <v>53</v>
      </c>
    </row>
    <row r="917" spans="1:9" x14ac:dyDescent="0.25">
      <c r="A917">
        <v>457.5</v>
      </c>
      <c r="B917">
        <v>533343</v>
      </c>
      <c r="C917">
        <v>12156</v>
      </c>
      <c r="D917">
        <v>3777</v>
      </c>
      <c r="E917">
        <v>4304</v>
      </c>
      <c r="F917">
        <v>30</v>
      </c>
      <c r="G917">
        <v>3</v>
      </c>
      <c r="H917">
        <v>0</v>
      </c>
      <c r="I917">
        <v>54</v>
      </c>
    </row>
    <row r="918" spans="1:9" x14ac:dyDescent="0.25">
      <c r="A918">
        <v>458</v>
      </c>
      <c r="B918">
        <v>533343</v>
      </c>
      <c r="C918">
        <v>12118</v>
      </c>
      <c r="D918">
        <v>3793</v>
      </c>
      <c r="E918">
        <v>4325</v>
      </c>
      <c r="F918">
        <v>30</v>
      </c>
      <c r="G918">
        <v>3</v>
      </c>
      <c r="H918">
        <v>0</v>
      </c>
      <c r="I918">
        <v>55</v>
      </c>
    </row>
    <row r="919" spans="1:9" x14ac:dyDescent="0.25">
      <c r="A919">
        <v>458.5</v>
      </c>
      <c r="B919">
        <v>533343</v>
      </c>
      <c r="C919">
        <v>12067</v>
      </c>
      <c r="D919">
        <v>3814</v>
      </c>
      <c r="E919">
        <v>4355</v>
      </c>
      <c r="F919">
        <v>30</v>
      </c>
      <c r="G919">
        <v>3</v>
      </c>
      <c r="H919">
        <v>0</v>
      </c>
      <c r="I919">
        <v>55</v>
      </c>
    </row>
    <row r="920" spans="1:9" x14ac:dyDescent="0.25">
      <c r="A920">
        <v>459</v>
      </c>
      <c r="B920">
        <v>533343</v>
      </c>
      <c r="C920">
        <v>12029</v>
      </c>
      <c r="D920">
        <v>3830</v>
      </c>
      <c r="E920">
        <v>4377</v>
      </c>
      <c r="F920">
        <v>30</v>
      </c>
      <c r="G920">
        <v>3</v>
      </c>
      <c r="H920">
        <v>0</v>
      </c>
      <c r="I920">
        <v>55</v>
      </c>
    </row>
    <row r="921" spans="1:9" x14ac:dyDescent="0.25">
      <c r="A921">
        <v>459.5</v>
      </c>
      <c r="B921">
        <v>533343</v>
      </c>
      <c r="C921">
        <v>11984</v>
      </c>
      <c r="D921">
        <v>3850</v>
      </c>
      <c r="E921">
        <v>4402</v>
      </c>
      <c r="F921">
        <v>30</v>
      </c>
      <c r="G921">
        <v>3</v>
      </c>
      <c r="H921">
        <v>0</v>
      </c>
      <c r="I921">
        <v>55</v>
      </c>
    </row>
    <row r="922" spans="1:9" x14ac:dyDescent="0.25">
      <c r="A922">
        <v>460</v>
      </c>
      <c r="B922">
        <v>533343</v>
      </c>
      <c r="C922">
        <v>11945</v>
      </c>
      <c r="D922">
        <v>3868</v>
      </c>
      <c r="E922">
        <v>4423</v>
      </c>
      <c r="F922">
        <v>30</v>
      </c>
      <c r="G922">
        <v>3</v>
      </c>
      <c r="H922">
        <v>0</v>
      </c>
      <c r="I922">
        <v>55</v>
      </c>
    </row>
    <row r="923" spans="1:9" x14ac:dyDescent="0.25">
      <c r="A923">
        <v>460.5</v>
      </c>
      <c r="B923">
        <v>533343</v>
      </c>
      <c r="C923">
        <v>11906</v>
      </c>
      <c r="D923">
        <v>3889</v>
      </c>
      <c r="E923">
        <v>4439</v>
      </c>
      <c r="F923">
        <v>31</v>
      </c>
      <c r="G923">
        <v>3</v>
      </c>
      <c r="H923">
        <v>0</v>
      </c>
      <c r="I923">
        <v>56</v>
      </c>
    </row>
    <row r="924" spans="1:9" x14ac:dyDescent="0.25">
      <c r="A924">
        <v>461</v>
      </c>
      <c r="B924">
        <v>533343</v>
      </c>
      <c r="C924">
        <v>11873</v>
      </c>
      <c r="D924">
        <v>3906</v>
      </c>
      <c r="E924">
        <v>4454</v>
      </c>
      <c r="F924">
        <v>31</v>
      </c>
      <c r="G924">
        <v>3</v>
      </c>
      <c r="H924">
        <v>0</v>
      </c>
      <c r="I924">
        <v>57</v>
      </c>
    </row>
    <row r="925" spans="1:9" x14ac:dyDescent="0.25">
      <c r="A925">
        <v>461.5</v>
      </c>
      <c r="B925">
        <v>533343</v>
      </c>
      <c r="C925">
        <v>11841</v>
      </c>
      <c r="D925">
        <v>3927</v>
      </c>
      <c r="E925">
        <v>4463</v>
      </c>
      <c r="F925">
        <v>33</v>
      </c>
      <c r="G925">
        <v>3</v>
      </c>
      <c r="H925">
        <v>0</v>
      </c>
      <c r="I925">
        <v>57</v>
      </c>
    </row>
    <row r="926" spans="1:9" x14ac:dyDescent="0.25">
      <c r="A926">
        <v>462</v>
      </c>
      <c r="B926">
        <v>533343</v>
      </c>
      <c r="C926">
        <v>11809</v>
      </c>
      <c r="D926">
        <v>3943</v>
      </c>
      <c r="E926">
        <v>4477</v>
      </c>
      <c r="F926">
        <v>33</v>
      </c>
      <c r="G926">
        <v>3</v>
      </c>
      <c r="H926">
        <v>0</v>
      </c>
      <c r="I926">
        <v>59</v>
      </c>
    </row>
    <row r="927" spans="1:9" x14ac:dyDescent="0.25">
      <c r="A927">
        <v>462.5</v>
      </c>
      <c r="B927">
        <v>533268</v>
      </c>
      <c r="C927">
        <v>11849</v>
      </c>
      <c r="D927">
        <v>3961</v>
      </c>
      <c r="E927">
        <v>4493</v>
      </c>
      <c r="F927">
        <v>33</v>
      </c>
      <c r="G927">
        <v>3</v>
      </c>
      <c r="H927">
        <v>0</v>
      </c>
      <c r="I927">
        <v>60</v>
      </c>
    </row>
    <row r="928" spans="1:9" x14ac:dyDescent="0.25">
      <c r="A928">
        <v>463</v>
      </c>
      <c r="B928">
        <v>533204</v>
      </c>
      <c r="C928">
        <v>11878</v>
      </c>
      <c r="D928">
        <v>3978</v>
      </c>
      <c r="E928">
        <v>4511</v>
      </c>
      <c r="F928">
        <v>33</v>
      </c>
      <c r="G928">
        <v>3</v>
      </c>
      <c r="H928">
        <v>0</v>
      </c>
      <c r="I928">
        <v>60</v>
      </c>
    </row>
    <row r="929" spans="1:9" x14ac:dyDescent="0.25">
      <c r="A929">
        <v>463.5</v>
      </c>
      <c r="B929">
        <v>533204</v>
      </c>
      <c r="C929">
        <v>11848</v>
      </c>
      <c r="D929">
        <v>3993</v>
      </c>
      <c r="E929">
        <v>4524</v>
      </c>
      <c r="F929">
        <v>34</v>
      </c>
      <c r="G929">
        <v>3</v>
      </c>
      <c r="H929">
        <v>0</v>
      </c>
      <c r="I929">
        <v>61</v>
      </c>
    </row>
    <row r="930" spans="1:9" x14ac:dyDescent="0.25">
      <c r="A930">
        <v>464</v>
      </c>
      <c r="B930">
        <v>533204</v>
      </c>
      <c r="C930">
        <v>11811</v>
      </c>
      <c r="D930">
        <v>4010</v>
      </c>
      <c r="E930">
        <v>4544</v>
      </c>
      <c r="F930">
        <v>34</v>
      </c>
      <c r="G930">
        <v>3</v>
      </c>
      <c r="H930">
        <v>0</v>
      </c>
      <c r="I930">
        <v>61</v>
      </c>
    </row>
    <row r="931" spans="1:9" x14ac:dyDescent="0.25">
      <c r="A931">
        <v>464.5</v>
      </c>
      <c r="B931">
        <v>532822</v>
      </c>
      <c r="C931">
        <v>12161</v>
      </c>
      <c r="D931">
        <v>4028</v>
      </c>
      <c r="E931">
        <v>4558</v>
      </c>
      <c r="F931">
        <v>34</v>
      </c>
      <c r="G931">
        <v>3</v>
      </c>
      <c r="H931">
        <v>0</v>
      </c>
      <c r="I931">
        <v>61</v>
      </c>
    </row>
    <row r="932" spans="1:9" x14ac:dyDescent="0.25">
      <c r="A932">
        <v>465</v>
      </c>
      <c r="B932">
        <v>532391</v>
      </c>
      <c r="C932">
        <v>12550</v>
      </c>
      <c r="D932">
        <v>4047</v>
      </c>
      <c r="E932">
        <v>4581</v>
      </c>
      <c r="F932">
        <v>34</v>
      </c>
      <c r="G932">
        <v>3</v>
      </c>
      <c r="H932">
        <v>0</v>
      </c>
      <c r="I932">
        <v>61</v>
      </c>
    </row>
    <row r="933" spans="1:9" x14ac:dyDescent="0.25">
      <c r="A933">
        <v>465.5</v>
      </c>
      <c r="B933">
        <v>531954</v>
      </c>
      <c r="C933">
        <v>12961</v>
      </c>
      <c r="D933">
        <v>4052</v>
      </c>
      <c r="E933">
        <v>4600</v>
      </c>
      <c r="F933">
        <v>35</v>
      </c>
      <c r="G933">
        <v>3</v>
      </c>
      <c r="H933">
        <v>0</v>
      </c>
      <c r="I933">
        <v>62</v>
      </c>
    </row>
    <row r="934" spans="1:9" x14ac:dyDescent="0.25">
      <c r="A934">
        <v>466</v>
      </c>
      <c r="B934">
        <v>531558</v>
      </c>
      <c r="C934">
        <v>13318</v>
      </c>
      <c r="D934">
        <v>4069</v>
      </c>
      <c r="E934">
        <v>4622</v>
      </c>
      <c r="F934">
        <v>35</v>
      </c>
      <c r="G934">
        <v>3</v>
      </c>
      <c r="H934">
        <v>0</v>
      </c>
      <c r="I934">
        <v>62</v>
      </c>
    </row>
    <row r="935" spans="1:9" x14ac:dyDescent="0.25">
      <c r="A935">
        <v>466.5</v>
      </c>
      <c r="B935">
        <v>531277</v>
      </c>
      <c r="C935">
        <v>13576</v>
      </c>
      <c r="D935">
        <v>4077</v>
      </c>
      <c r="E935">
        <v>4636</v>
      </c>
      <c r="F935">
        <v>36</v>
      </c>
      <c r="G935">
        <v>3</v>
      </c>
      <c r="H935">
        <v>0</v>
      </c>
      <c r="I935">
        <v>62</v>
      </c>
    </row>
    <row r="936" spans="1:9" x14ac:dyDescent="0.25">
      <c r="A936">
        <v>467</v>
      </c>
      <c r="B936">
        <v>531012</v>
      </c>
      <c r="C936">
        <v>13805</v>
      </c>
      <c r="D936">
        <v>4091</v>
      </c>
      <c r="E936">
        <v>4657</v>
      </c>
      <c r="F936">
        <v>36</v>
      </c>
      <c r="G936">
        <v>3</v>
      </c>
      <c r="H936">
        <v>0</v>
      </c>
      <c r="I936">
        <v>63</v>
      </c>
    </row>
    <row r="937" spans="1:9" x14ac:dyDescent="0.25">
      <c r="A937">
        <v>467.5</v>
      </c>
      <c r="B937">
        <v>530818</v>
      </c>
      <c r="C937">
        <v>13969</v>
      </c>
      <c r="D937">
        <v>4103</v>
      </c>
      <c r="E937">
        <v>4675</v>
      </c>
      <c r="F937">
        <v>36</v>
      </c>
      <c r="G937">
        <v>3</v>
      </c>
      <c r="H937">
        <v>0</v>
      </c>
      <c r="I937">
        <v>63</v>
      </c>
    </row>
    <row r="938" spans="1:9" x14ac:dyDescent="0.25">
      <c r="A938">
        <v>468</v>
      </c>
      <c r="B938">
        <v>530723</v>
      </c>
      <c r="C938">
        <v>14030</v>
      </c>
      <c r="D938">
        <v>4119</v>
      </c>
      <c r="E938">
        <v>4692</v>
      </c>
      <c r="F938">
        <v>37</v>
      </c>
      <c r="G938">
        <v>3</v>
      </c>
      <c r="H938">
        <v>0</v>
      </c>
      <c r="I938">
        <v>63</v>
      </c>
    </row>
    <row r="939" spans="1:9" x14ac:dyDescent="0.25">
      <c r="A939">
        <v>468.5</v>
      </c>
      <c r="B939">
        <v>530616</v>
      </c>
      <c r="C939">
        <v>14106</v>
      </c>
      <c r="D939">
        <v>4132</v>
      </c>
      <c r="E939">
        <v>4708</v>
      </c>
      <c r="F939">
        <v>38</v>
      </c>
      <c r="G939">
        <v>3</v>
      </c>
      <c r="H939">
        <v>0</v>
      </c>
      <c r="I939">
        <v>64</v>
      </c>
    </row>
    <row r="940" spans="1:9" x14ac:dyDescent="0.25">
      <c r="A940">
        <v>469</v>
      </c>
      <c r="B940">
        <v>530473</v>
      </c>
      <c r="C940">
        <v>14218</v>
      </c>
      <c r="D940">
        <v>4147</v>
      </c>
      <c r="E940">
        <v>4723</v>
      </c>
      <c r="F940">
        <v>38</v>
      </c>
      <c r="G940">
        <v>3</v>
      </c>
      <c r="H940">
        <v>0</v>
      </c>
      <c r="I940">
        <v>65</v>
      </c>
    </row>
    <row r="941" spans="1:9" x14ac:dyDescent="0.25">
      <c r="A941">
        <v>469.5</v>
      </c>
      <c r="B941">
        <v>530301</v>
      </c>
      <c r="C941">
        <v>14350</v>
      </c>
      <c r="D941">
        <v>4167</v>
      </c>
      <c r="E941">
        <v>4743</v>
      </c>
      <c r="F941">
        <v>37</v>
      </c>
      <c r="G941">
        <v>4</v>
      </c>
      <c r="H941">
        <v>0</v>
      </c>
      <c r="I941">
        <v>65</v>
      </c>
    </row>
    <row r="942" spans="1:9" x14ac:dyDescent="0.25">
      <c r="A942">
        <v>470</v>
      </c>
      <c r="B942">
        <v>530100</v>
      </c>
      <c r="C942">
        <v>14500</v>
      </c>
      <c r="D942">
        <v>4193</v>
      </c>
      <c r="E942">
        <v>4768</v>
      </c>
      <c r="F942">
        <v>37</v>
      </c>
      <c r="G942">
        <v>4</v>
      </c>
      <c r="H942">
        <v>0</v>
      </c>
      <c r="I942">
        <v>65</v>
      </c>
    </row>
    <row r="943" spans="1:9" x14ac:dyDescent="0.25">
      <c r="A943">
        <v>470.5</v>
      </c>
      <c r="B943">
        <v>529875</v>
      </c>
      <c r="C943">
        <v>14690</v>
      </c>
      <c r="D943">
        <v>4206</v>
      </c>
      <c r="E943">
        <v>4789</v>
      </c>
      <c r="F943">
        <v>37</v>
      </c>
      <c r="G943">
        <v>4</v>
      </c>
      <c r="H943">
        <v>0</v>
      </c>
      <c r="I943">
        <v>66</v>
      </c>
    </row>
    <row r="944" spans="1:9" x14ac:dyDescent="0.25">
      <c r="A944">
        <v>471</v>
      </c>
      <c r="B944">
        <v>529688</v>
      </c>
      <c r="C944">
        <v>14832</v>
      </c>
      <c r="D944">
        <v>4226</v>
      </c>
      <c r="E944">
        <v>4813</v>
      </c>
      <c r="F944">
        <v>37</v>
      </c>
      <c r="G944">
        <v>4</v>
      </c>
      <c r="H944">
        <v>0</v>
      </c>
      <c r="I944">
        <v>67</v>
      </c>
    </row>
    <row r="945" spans="1:9" x14ac:dyDescent="0.25">
      <c r="A945">
        <v>471.5</v>
      </c>
      <c r="B945">
        <v>529541</v>
      </c>
      <c r="C945">
        <v>14929</v>
      </c>
      <c r="D945">
        <v>4256</v>
      </c>
      <c r="E945">
        <v>4832</v>
      </c>
      <c r="F945">
        <v>37</v>
      </c>
      <c r="G945">
        <v>4</v>
      </c>
      <c r="H945">
        <v>0</v>
      </c>
      <c r="I945">
        <v>68</v>
      </c>
    </row>
    <row r="946" spans="1:9" x14ac:dyDescent="0.25">
      <c r="A946">
        <v>472</v>
      </c>
      <c r="B946">
        <v>529447</v>
      </c>
      <c r="C946">
        <v>14983</v>
      </c>
      <c r="D946">
        <v>4276</v>
      </c>
      <c r="E946">
        <v>4850</v>
      </c>
      <c r="F946">
        <v>38</v>
      </c>
      <c r="G946">
        <v>4</v>
      </c>
      <c r="H946">
        <v>0</v>
      </c>
      <c r="I946">
        <v>69</v>
      </c>
    </row>
    <row r="947" spans="1:9" x14ac:dyDescent="0.25">
      <c r="A947">
        <v>472.5</v>
      </c>
      <c r="B947">
        <v>529359</v>
      </c>
      <c r="C947">
        <v>15023</v>
      </c>
      <c r="D947">
        <v>4298</v>
      </c>
      <c r="E947">
        <v>4876</v>
      </c>
      <c r="F947">
        <v>38</v>
      </c>
      <c r="G947">
        <v>4</v>
      </c>
      <c r="H947">
        <v>0</v>
      </c>
      <c r="I947">
        <v>69</v>
      </c>
    </row>
    <row r="948" spans="1:9" x14ac:dyDescent="0.25">
      <c r="A948">
        <v>473</v>
      </c>
      <c r="B948">
        <v>529291</v>
      </c>
      <c r="C948">
        <v>15048</v>
      </c>
      <c r="D948">
        <v>4325</v>
      </c>
      <c r="E948">
        <v>4892</v>
      </c>
      <c r="F948">
        <v>38</v>
      </c>
      <c r="G948">
        <v>4</v>
      </c>
      <c r="H948">
        <v>0</v>
      </c>
      <c r="I948">
        <v>69</v>
      </c>
    </row>
    <row r="949" spans="1:9" x14ac:dyDescent="0.25">
      <c r="A949">
        <v>473.5</v>
      </c>
      <c r="B949">
        <v>529262</v>
      </c>
      <c r="C949">
        <v>15029</v>
      </c>
      <c r="D949">
        <v>4350</v>
      </c>
      <c r="E949">
        <v>4915</v>
      </c>
      <c r="F949">
        <v>38</v>
      </c>
      <c r="G949">
        <v>4</v>
      </c>
      <c r="H949">
        <v>0</v>
      </c>
      <c r="I949">
        <v>69</v>
      </c>
    </row>
    <row r="950" spans="1:9" x14ac:dyDescent="0.25">
      <c r="A950">
        <v>474</v>
      </c>
      <c r="B950">
        <v>529237</v>
      </c>
      <c r="C950">
        <v>15011</v>
      </c>
      <c r="D950">
        <v>4365</v>
      </c>
      <c r="E950">
        <v>4941</v>
      </c>
      <c r="F950">
        <v>39</v>
      </c>
      <c r="G950">
        <v>4</v>
      </c>
      <c r="H950">
        <v>0</v>
      </c>
      <c r="I950">
        <v>70</v>
      </c>
    </row>
    <row r="951" spans="1:9" x14ac:dyDescent="0.25">
      <c r="A951">
        <v>474.5</v>
      </c>
      <c r="B951">
        <v>529233</v>
      </c>
      <c r="C951">
        <v>14959</v>
      </c>
      <c r="D951">
        <v>4391</v>
      </c>
      <c r="E951">
        <v>4971</v>
      </c>
      <c r="F951">
        <v>39</v>
      </c>
      <c r="G951">
        <v>4</v>
      </c>
      <c r="H951">
        <v>0</v>
      </c>
      <c r="I951">
        <v>70</v>
      </c>
    </row>
    <row r="952" spans="1:9" x14ac:dyDescent="0.25">
      <c r="A952">
        <v>475</v>
      </c>
      <c r="B952">
        <v>529231</v>
      </c>
      <c r="C952">
        <v>14916</v>
      </c>
      <c r="D952">
        <v>4418</v>
      </c>
      <c r="E952">
        <v>4989</v>
      </c>
      <c r="F952">
        <v>39</v>
      </c>
      <c r="G952">
        <v>4</v>
      </c>
      <c r="H952">
        <v>0</v>
      </c>
      <c r="I952">
        <v>70</v>
      </c>
    </row>
    <row r="953" spans="1:9" x14ac:dyDescent="0.25">
      <c r="A953">
        <v>475.5</v>
      </c>
      <c r="B953">
        <v>529230</v>
      </c>
      <c r="C953">
        <v>14868</v>
      </c>
      <c r="D953">
        <v>4447</v>
      </c>
      <c r="E953">
        <v>5008</v>
      </c>
      <c r="F953">
        <v>39</v>
      </c>
      <c r="G953">
        <v>4</v>
      </c>
      <c r="H953">
        <v>0</v>
      </c>
      <c r="I953">
        <v>71</v>
      </c>
    </row>
    <row r="954" spans="1:9" x14ac:dyDescent="0.25">
      <c r="A954">
        <v>476</v>
      </c>
      <c r="B954">
        <v>529230</v>
      </c>
      <c r="C954">
        <v>14827</v>
      </c>
      <c r="D954">
        <v>4463</v>
      </c>
      <c r="E954">
        <v>5032</v>
      </c>
      <c r="F954">
        <v>39</v>
      </c>
      <c r="G954">
        <v>4</v>
      </c>
      <c r="H954">
        <v>0</v>
      </c>
      <c r="I954">
        <v>72</v>
      </c>
    </row>
    <row r="955" spans="1:9" x14ac:dyDescent="0.25">
      <c r="A955">
        <v>476.5</v>
      </c>
      <c r="B955">
        <v>529230</v>
      </c>
      <c r="C955">
        <v>14765</v>
      </c>
      <c r="D955">
        <v>4499</v>
      </c>
      <c r="E955">
        <v>5057</v>
      </c>
      <c r="F955">
        <v>40</v>
      </c>
      <c r="G955">
        <v>4</v>
      </c>
      <c r="H955">
        <v>0</v>
      </c>
      <c r="I955">
        <v>72</v>
      </c>
    </row>
    <row r="956" spans="1:9" x14ac:dyDescent="0.25">
      <c r="A956">
        <v>477</v>
      </c>
      <c r="B956">
        <v>529230</v>
      </c>
      <c r="C956">
        <v>14722</v>
      </c>
      <c r="D956">
        <v>4518</v>
      </c>
      <c r="E956">
        <v>5081</v>
      </c>
      <c r="F956">
        <v>40</v>
      </c>
      <c r="G956">
        <v>4</v>
      </c>
      <c r="H956">
        <v>0</v>
      </c>
      <c r="I956">
        <v>72</v>
      </c>
    </row>
    <row r="957" spans="1:9" x14ac:dyDescent="0.25">
      <c r="A957">
        <v>477.5</v>
      </c>
      <c r="B957">
        <v>529230</v>
      </c>
      <c r="C957">
        <v>14668</v>
      </c>
      <c r="D957">
        <v>4549</v>
      </c>
      <c r="E957">
        <v>5103</v>
      </c>
      <c r="F957">
        <v>41</v>
      </c>
      <c r="G957">
        <v>4</v>
      </c>
      <c r="H957">
        <v>0</v>
      </c>
      <c r="I957">
        <v>72</v>
      </c>
    </row>
    <row r="958" spans="1:9" x14ac:dyDescent="0.25">
      <c r="A958">
        <v>478</v>
      </c>
      <c r="B958">
        <v>529230</v>
      </c>
      <c r="C958">
        <v>14613</v>
      </c>
      <c r="D958">
        <v>4576</v>
      </c>
      <c r="E958">
        <v>5131</v>
      </c>
      <c r="F958">
        <v>41</v>
      </c>
      <c r="G958">
        <v>4</v>
      </c>
      <c r="H958">
        <v>0</v>
      </c>
      <c r="I958">
        <v>72</v>
      </c>
    </row>
    <row r="959" spans="1:9" x14ac:dyDescent="0.25">
      <c r="A959">
        <v>478.5</v>
      </c>
      <c r="B959">
        <v>529230</v>
      </c>
      <c r="C959">
        <v>14554</v>
      </c>
      <c r="D959">
        <v>4600</v>
      </c>
      <c r="E959">
        <v>5166</v>
      </c>
      <c r="F959">
        <v>41</v>
      </c>
      <c r="G959">
        <v>4</v>
      </c>
      <c r="H959">
        <v>0</v>
      </c>
      <c r="I959">
        <v>72</v>
      </c>
    </row>
    <row r="960" spans="1:9" x14ac:dyDescent="0.25">
      <c r="A960">
        <v>479</v>
      </c>
      <c r="B960">
        <v>529230</v>
      </c>
      <c r="C960">
        <v>14492</v>
      </c>
      <c r="D960">
        <v>4626</v>
      </c>
      <c r="E960">
        <v>5200</v>
      </c>
      <c r="F960">
        <v>41</v>
      </c>
      <c r="G960">
        <v>4</v>
      </c>
      <c r="H960">
        <v>0</v>
      </c>
      <c r="I960">
        <v>74</v>
      </c>
    </row>
    <row r="961" spans="1:9" x14ac:dyDescent="0.25">
      <c r="A961">
        <v>479.5</v>
      </c>
      <c r="B961">
        <v>529230</v>
      </c>
      <c r="C961">
        <v>14435</v>
      </c>
      <c r="D961">
        <v>4653</v>
      </c>
      <c r="E961">
        <v>5228</v>
      </c>
      <c r="F961">
        <v>41</v>
      </c>
      <c r="G961">
        <v>4</v>
      </c>
      <c r="H961">
        <v>0</v>
      </c>
      <c r="I961">
        <v>76</v>
      </c>
    </row>
    <row r="962" spans="1:9" x14ac:dyDescent="0.25">
      <c r="A962">
        <v>480</v>
      </c>
      <c r="B962">
        <v>529230</v>
      </c>
      <c r="C962">
        <v>14384</v>
      </c>
      <c r="D962">
        <v>4676</v>
      </c>
      <c r="E962">
        <v>5256</v>
      </c>
      <c r="F962">
        <v>41</v>
      </c>
      <c r="G962">
        <v>4</v>
      </c>
      <c r="H962">
        <v>0</v>
      </c>
      <c r="I962">
        <v>76</v>
      </c>
    </row>
    <row r="963" spans="1:9" x14ac:dyDescent="0.25">
      <c r="A963">
        <v>480.5</v>
      </c>
      <c r="B963">
        <v>529230</v>
      </c>
      <c r="C963">
        <v>14329</v>
      </c>
      <c r="D963">
        <v>4700</v>
      </c>
      <c r="E963">
        <v>5286</v>
      </c>
      <c r="F963">
        <v>42</v>
      </c>
      <c r="G963">
        <v>4</v>
      </c>
      <c r="H963">
        <v>0</v>
      </c>
      <c r="I963">
        <v>76</v>
      </c>
    </row>
    <row r="964" spans="1:9" x14ac:dyDescent="0.25">
      <c r="A964">
        <v>481</v>
      </c>
      <c r="B964">
        <v>529230</v>
      </c>
      <c r="C964">
        <v>14282</v>
      </c>
      <c r="D964">
        <v>4719</v>
      </c>
      <c r="E964">
        <v>5313</v>
      </c>
      <c r="F964">
        <v>43</v>
      </c>
      <c r="G964">
        <v>4</v>
      </c>
      <c r="H964">
        <v>0</v>
      </c>
      <c r="I964">
        <v>76</v>
      </c>
    </row>
    <row r="965" spans="1:9" x14ac:dyDescent="0.25">
      <c r="A965">
        <v>481.5</v>
      </c>
      <c r="B965">
        <v>529230</v>
      </c>
      <c r="C965">
        <v>14234</v>
      </c>
      <c r="D965">
        <v>4738</v>
      </c>
      <c r="E965">
        <v>5339</v>
      </c>
      <c r="F965">
        <v>44</v>
      </c>
      <c r="G965">
        <v>4</v>
      </c>
      <c r="H965">
        <v>0</v>
      </c>
      <c r="I965">
        <v>78</v>
      </c>
    </row>
    <row r="966" spans="1:9" x14ac:dyDescent="0.25">
      <c r="A966">
        <v>482</v>
      </c>
      <c r="B966">
        <v>529230</v>
      </c>
      <c r="C966">
        <v>14177</v>
      </c>
      <c r="D966">
        <v>4761</v>
      </c>
      <c r="E966">
        <v>5373</v>
      </c>
      <c r="F966">
        <v>44</v>
      </c>
      <c r="G966">
        <v>4</v>
      </c>
      <c r="H966">
        <v>0</v>
      </c>
      <c r="I966">
        <v>78</v>
      </c>
    </row>
    <row r="967" spans="1:9" x14ac:dyDescent="0.25">
      <c r="A967">
        <v>482.5</v>
      </c>
      <c r="B967">
        <v>529230</v>
      </c>
      <c r="C967">
        <v>14133</v>
      </c>
      <c r="D967">
        <v>4779</v>
      </c>
      <c r="E967">
        <v>5399</v>
      </c>
      <c r="F967">
        <v>44</v>
      </c>
      <c r="G967">
        <v>4</v>
      </c>
      <c r="H967">
        <v>0</v>
      </c>
      <c r="I967">
        <v>78</v>
      </c>
    </row>
    <row r="968" spans="1:9" x14ac:dyDescent="0.25">
      <c r="A968">
        <v>483</v>
      </c>
      <c r="B968">
        <v>529230</v>
      </c>
      <c r="C968">
        <v>14076</v>
      </c>
      <c r="D968">
        <v>4806</v>
      </c>
      <c r="E968">
        <v>5429</v>
      </c>
      <c r="F968">
        <v>44</v>
      </c>
      <c r="G968">
        <v>4</v>
      </c>
      <c r="H968">
        <v>0</v>
      </c>
      <c r="I968">
        <v>78</v>
      </c>
    </row>
    <row r="969" spans="1:9" x14ac:dyDescent="0.25">
      <c r="A969">
        <v>483.5</v>
      </c>
      <c r="B969">
        <v>529230</v>
      </c>
      <c r="C969">
        <v>14020</v>
      </c>
      <c r="D969">
        <v>4831</v>
      </c>
      <c r="E969">
        <v>5459</v>
      </c>
      <c r="F969">
        <v>44</v>
      </c>
      <c r="G969">
        <v>4</v>
      </c>
      <c r="H969">
        <v>0</v>
      </c>
      <c r="I969">
        <v>79</v>
      </c>
    </row>
    <row r="970" spans="1:9" x14ac:dyDescent="0.25">
      <c r="A970">
        <v>484</v>
      </c>
      <c r="B970">
        <v>529230</v>
      </c>
      <c r="C970">
        <v>13960</v>
      </c>
      <c r="D970">
        <v>4860</v>
      </c>
      <c r="E970">
        <v>5487</v>
      </c>
      <c r="F970">
        <v>46</v>
      </c>
      <c r="G970">
        <v>4</v>
      </c>
      <c r="H970">
        <v>0</v>
      </c>
      <c r="I970">
        <v>80</v>
      </c>
    </row>
    <row r="971" spans="1:9" x14ac:dyDescent="0.25">
      <c r="A971">
        <v>484.5</v>
      </c>
      <c r="B971">
        <v>529230</v>
      </c>
      <c r="C971">
        <v>13909</v>
      </c>
      <c r="D971">
        <v>4882</v>
      </c>
      <c r="E971">
        <v>5514</v>
      </c>
      <c r="F971">
        <v>48</v>
      </c>
      <c r="G971">
        <v>4</v>
      </c>
      <c r="H971">
        <v>0</v>
      </c>
      <c r="I971">
        <v>80</v>
      </c>
    </row>
    <row r="972" spans="1:9" x14ac:dyDescent="0.25">
      <c r="A972">
        <v>485</v>
      </c>
      <c r="B972">
        <v>529230</v>
      </c>
      <c r="C972">
        <v>13869</v>
      </c>
      <c r="D972">
        <v>4904</v>
      </c>
      <c r="E972">
        <v>5529</v>
      </c>
      <c r="F972">
        <v>49</v>
      </c>
      <c r="G972">
        <v>4</v>
      </c>
      <c r="H972">
        <v>0</v>
      </c>
      <c r="I972">
        <v>82</v>
      </c>
    </row>
    <row r="973" spans="1:9" x14ac:dyDescent="0.25">
      <c r="A973">
        <v>485.5</v>
      </c>
      <c r="B973">
        <v>529230</v>
      </c>
      <c r="C973">
        <v>13824</v>
      </c>
      <c r="D973">
        <v>4922</v>
      </c>
      <c r="E973">
        <v>5555</v>
      </c>
      <c r="F973">
        <v>49</v>
      </c>
      <c r="G973">
        <v>4</v>
      </c>
      <c r="H973">
        <v>0</v>
      </c>
      <c r="I973">
        <v>83</v>
      </c>
    </row>
    <row r="974" spans="1:9" x14ac:dyDescent="0.25">
      <c r="A974">
        <v>486</v>
      </c>
      <c r="B974">
        <v>529230</v>
      </c>
      <c r="C974">
        <v>13784</v>
      </c>
      <c r="D974">
        <v>4936</v>
      </c>
      <c r="E974">
        <v>5580</v>
      </c>
      <c r="F974">
        <v>50</v>
      </c>
      <c r="G974">
        <v>4</v>
      </c>
      <c r="H974">
        <v>0</v>
      </c>
      <c r="I974">
        <v>83</v>
      </c>
    </row>
    <row r="975" spans="1:9" x14ac:dyDescent="0.25">
      <c r="A975">
        <v>486.5</v>
      </c>
      <c r="B975">
        <v>529203</v>
      </c>
      <c r="C975">
        <v>13760</v>
      </c>
      <c r="D975">
        <v>4959</v>
      </c>
      <c r="E975">
        <v>5606</v>
      </c>
      <c r="F975">
        <v>51</v>
      </c>
      <c r="G975">
        <v>4</v>
      </c>
      <c r="H975">
        <v>0</v>
      </c>
      <c r="I975">
        <v>84</v>
      </c>
    </row>
    <row r="976" spans="1:9" x14ac:dyDescent="0.25">
      <c r="A976">
        <v>487</v>
      </c>
      <c r="B976">
        <v>529159</v>
      </c>
      <c r="C976">
        <v>13749</v>
      </c>
      <c r="D976">
        <v>4978</v>
      </c>
      <c r="E976">
        <v>5641</v>
      </c>
      <c r="F976">
        <v>52</v>
      </c>
      <c r="G976">
        <v>4</v>
      </c>
      <c r="H976">
        <v>0</v>
      </c>
      <c r="I976">
        <v>84</v>
      </c>
    </row>
    <row r="977" spans="1:9" x14ac:dyDescent="0.25">
      <c r="A977">
        <v>487.5</v>
      </c>
      <c r="B977">
        <v>529159</v>
      </c>
      <c r="C977">
        <v>13698</v>
      </c>
      <c r="D977">
        <v>5009</v>
      </c>
      <c r="E977">
        <v>5661</v>
      </c>
      <c r="F977">
        <v>52</v>
      </c>
      <c r="G977">
        <v>4</v>
      </c>
      <c r="H977">
        <v>0</v>
      </c>
      <c r="I977">
        <v>84</v>
      </c>
    </row>
    <row r="978" spans="1:9" x14ac:dyDescent="0.25">
      <c r="A978">
        <v>488</v>
      </c>
      <c r="B978">
        <v>529159</v>
      </c>
      <c r="C978">
        <v>13650</v>
      </c>
      <c r="D978">
        <v>5026</v>
      </c>
      <c r="E978">
        <v>5690</v>
      </c>
      <c r="F978">
        <v>52</v>
      </c>
      <c r="G978">
        <v>4</v>
      </c>
      <c r="H978">
        <v>0</v>
      </c>
      <c r="I978">
        <v>86</v>
      </c>
    </row>
    <row r="979" spans="1:9" x14ac:dyDescent="0.25">
      <c r="A979">
        <v>488.5</v>
      </c>
      <c r="B979">
        <v>529038</v>
      </c>
      <c r="C979">
        <v>13719</v>
      </c>
      <c r="D979">
        <v>5047</v>
      </c>
      <c r="E979">
        <v>5721</v>
      </c>
      <c r="F979">
        <v>52</v>
      </c>
      <c r="G979">
        <v>4</v>
      </c>
      <c r="H979">
        <v>0</v>
      </c>
      <c r="I979">
        <v>86</v>
      </c>
    </row>
    <row r="980" spans="1:9" x14ac:dyDescent="0.25">
      <c r="A980">
        <v>489</v>
      </c>
      <c r="B980">
        <v>528877</v>
      </c>
      <c r="C980">
        <v>13826</v>
      </c>
      <c r="D980">
        <v>5073</v>
      </c>
      <c r="E980">
        <v>5749</v>
      </c>
      <c r="F980">
        <v>52</v>
      </c>
      <c r="G980">
        <v>4</v>
      </c>
      <c r="H980">
        <v>0</v>
      </c>
      <c r="I980">
        <v>86</v>
      </c>
    </row>
    <row r="981" spans="1:9" x14ac:dyDescent="0.25">
      <c r="A981">
        <v>489.5</v>
      </c>
      <c r="B981">
        <v>528687</v>
      </c>
      <c r="C981">
        <v>13959</v>
      </c>
      <c r="D981">
        <v>5097</v>
      </c>
      <c r="E981">
        <v>5782</v>
      </c>
      <c r="F981">
        <v>52</v>
      </c>
      <c r="G981">
        <v>4</v>
      </c>
      <c r="H981">
        <v>0</v>
      </c>
      <c r="I981">
        <v>86</v>
      </c>
    </row>
    <row r="982" spans="1:9" x14ac:dyDescent="0.25">
      <c r="A982">
        <v>490</v>
      </c>
      <c r="B982">
        <v>528499</v>
      </c>
      <c r="C982">
        <v>14088</v>
      </c>
      <c r="D982">
        <v>5123</v>
      </c>
      <c r="E982">
        <v>5814</v>
      </c>
      <c r="F982">
        <v>52</v>
      </c>
      <c r="G982">
        <v>4</v>
      </c>
      <c r="H982">
        <v>0</v>
      </c>
      <c r="I982">
        <v>87</v>
      </c>
    </row>
    <row r="983" spans="1:9" x14ac:dyDescent="0.25">
      <c r="A983">
        <v>490.5</v>
      </c>
      <c r="B983">
        <v>528307</v>
      </c>
      <c r="C983">
        <v>14209</v>
      </c>
      <c r="D983">
        <v>5157</v>
      </c>
      <c r="E983">
        <v>5851</v>
      </c>
      <c r="F983">
        <v>52</v>
      </c>
      <c r="G983">
        <v>4</v>
      </c>
      <c r="H983">
        <v>0</v>
      </c>
      <c r="I983">
        <v>87</v>
      </c>
    </row>
    <row r="984" spans="1:9" x14ac:dyDescent="0.25">
      <c r="A984">
        <v>491</v>
      </c>
      <c r="B984">
        <v>528122</v>
      </c>
      <c r="C984">
        <v>14338</v>
      </c>
      <c r="D984">
        <v>5187</v>
      </c>
      <c r="E984">
        <v>5876</v>
      </c>
      <c r="F984">
        <v>52</v>
      </c>
      <c r="G984">
        <v>4</v>
      </c>
      <c r="H984">
        <v>0</v>
      </c>
      <c r="I984">
        <v>88</v>
      </c>
    </row>
    <row r="985" spans="1:9" x14ac:dyDescent="0.25">
      <c r="A985">
        <v>491.5</v>
      </c>
      <c r="B985">
        <v>528072</v>
      </c>
      <c r="C985">
        <v>14334</v>
      </c>
      <c r="D985">
        <v>5216</v>
      </c>
      <c r="E985">
        <v>5899</v>
      </c>
      <c r="F985">
        <v>52</v>
      </c>
      <c r="G985">
        <v>4</v>
      </c>
      <c r="H985">
        <v>0</v>
      </c>
      <c r="I985">
        <v>90</v>
      </c>
    </row>
    <row r="986" spans="1:9" x14ac:dyDescent="0.25">
      <c r="A986">
        <v>492</v>
      </c>
      <c r="B986">
        <v>528066</v>
      </c>
      <c r="C986">
        <v>14261</v>
      </c>
      <c r="D986">
        <v>5258</v>
      </c>
      <c r="E986">
        <v>5934</v>
      </c>
      <c r="F986">
        <v>52</v>
      </c>
      <c r="G986">
        <v>4</v>
      </c>
      <c r="H986">
        <v>0</v>
      </c>
      <c r="I986">
        <v>92</v>
      </c>
    </row>
    <row r="987" spans="1:9" x14ac:dyDescent="0.25">
      <c r="A987">
        <v>492.5</v>
      </c>
      <c r="B987">
        <v>528054</v>
      </c>
      <c r="C987">
        <v>14210</v>
      </c>
      <c r="D987">
        <v>5289</v>
      </c>
      <c r="E987">
        <v>5965</v>
      </c>
      <c r="F987">
        <v>52</v>
      </c>
      <c r="G987">
        <v>4</v>
      </c>
      <c r="H987">
        <v>0</v>
      </c>
      <c r="I987">
        <v>93</v>
      </c>
    </row>
    <row r="988" spans="1:9" x14ac:dyDescent="0.25">
      <c r="A988">
        <v>493</v>
      </c>
      <c r="B988">
        <v>528045</v>
      </c>
      <c r="C988">
        <v>14135</v>
      </c>
      <c r="D988">
        <v>5327</v>
      </c>
      <c r="E988">
        <v>6010</v>
      </c>
      <c r="F988">
        <v>52</v>
      </c>
      <c r="G988">
        <v>4</v>
      </c>
      <c r="H988">
        <v>0</v>
      </c>
      <c r="I988">
        <v>94</v>
      </c>
    </row>
    <row r="989" spans="1:9" x14ac:dyDescent="0.25">
      <c r="A989">
        <v>493.5</v>
      </c>
      <c r="B989">
        <v>528040</v>
      </c>
      <c r="C989">
        <v>14072</v>
      </c>
      <c r="D989">
        <v>5363</v>
      </c>
      <c r="E989">
        <v>6041</v>
      </c>
      <c r="F989">
        <v>52</v>
      </c>
      <c r="G989">
        <v>4</v>
      </c>
      <c r="H989">
        <v>0</v>
      </c>
      <c r="I989">
        <v>95</v>
      </c>
    </row>
    <row r="990" spans="1:9" x14ac:dyDescent="0.25">
      <c r="A990">
        <v>494</v>
      </c>
      <c r="B990">
        <v>528016</v>
      </c>
      <c r="C990">
        <v>14007</v>
      </c>
      <c r="D990">
        <v>5398</v>
      </c>
      <c r="E990">
        <v>6095</v>
      </c>
      <c r="F990">
        <v>52</v>
      </c>
      <c r="G990">
        <v>4</v>
      </c>
      <c r="H990">
        <v>0</v>
      </c>
      <c r="I990">
        <v>95</v>
      </c>
    </row>
    <row r="991" spans="1:9" x14ac:dyDescent="0.25">
      <c r="A991">
        <v>494.5</v>
      </c>
      <c r="B991">
        <v>527994</v>
      </c>
      <c r="C991">
        <v>13928</v>
      </c>
      <c r="D991">
        <v>5446</v>
      </c>
      <c r="E991">
        <v>6148</v>
      </c>
      <c r="F991">
        <v>52</v>
      </c>
      <c r="G991">
        <v>4</v>
      </c>
      <c r="H991">
        <v>0</v>
      </c>
      <c r="I991">
        <v>95</v>
      </c>
    </row>
    <row r="992" spans="1:9" x14ac:dyDescent="0.25">
      <c r="A992">
        <v>495</v>
      </c>
      <c r="B992">
        <v>527977</v>
      </c>
      <c r="C992">
        <v>13853</v>
      </c>
      <c r="D992">
        <v>5480</v>
      </c>
      <c r="E992">
        <v>6204</v>
      </c>
      <c r="F992">
        <v>53</v>
      </c>
      <c r="G992">
        <v>4</v>
      </c>
      <c r="H992">
        <v>0</v>
      </c>
      <c r="I992">
        <v>96</v>
      </c>
    </row>
    <row r="993" spans="1:9" x14ac:dyDescent="0.25">
      <c r="A993">
        <v>495.5</v>
      </c>
      <c r="B993">
        <v>527961</v>
      </c>
      <c r="C993">
        <v>13779</v>
      </c>
      <c r="D993">
        <v>5527</v>
      </c>
      <c r="E993">
        <v>6247</v>
      </c>
      <c r="F993">
        <v>53</v>
      </c>
      <c r="G993">
        <v>4</v>
      </c>
      <c r="H993">
        <v>0</v>
      </c>
      <c r="I993">
        <v>96</v>
      </c>
    </row>
    <row r="994" spans="1:9" x14ac:dyDescent="0.25">
      <c r="A994">
        <v>496</v>
      </c>
      <c r="B994">
        <v>527955</v>
      </c>
      <c r="C994">
        <v>13700</v>
      </c>
      <c r="D994">
        <v>5568</v>
      </c>
      <c r="E994">
        <v>6291</v>
      </c>
      <c r="F994">
        <v>53</v>
      </c>
      <c r="G994">
        <v>4</v>
      </c>
      <c r="H994">
        <v>0</v>
      </c>
      <c r="I994">
        <v>96</v>
      </c>
    </row>
    <row r="995" spans="1:9" x14ac:dyDescent="0.25">
      <c r="A995">
        <v>496.5</v>
      </c>
      <c r="B995">
        <v>527948</v>
      </c>
      <c r="C995">
        <v>13597</v>
      </c>
      <c r="D995">
        <v>5616</v>
      </c>
      <c r="E995">
        <v>6350</v>
      </c>
      <c r="F995">
        <v>53</v>
      </c>
      <c r="G995">
        <v>4</v>
      </c>
      <c r="H995">
        <v>0</v>
      </c>
      <c r="I995">
        <v>99</v>
      </c>
    </row>
    <row r="996" spans="1:9" x14ac:dyDescent="0.25">
      <c r="A996">
        <v>497</v>
      </c>
      <c r="B996">
        <v>527945</v>
      </c>
      <c r="C996">
        <v>13514</v>
      </c>
      <c r="D996">
        <v>5666</v>
      </c>
      <c r="E996">
        <v>6386</v>
      </c>
      <c r="F996">
        <v>53</v>
      </c>
      <c r="G996">
        <v>4</v>
      </c>
      <c r="H996">
        <v>0</v>
      </c>
      <c r="I996">
        <v>99</v>
      </c>
    </row>
    <row r="997" spans="1:9" x14ac:dyDescent="0.25">
      <c r="A997">
        <v>497.5</v>
      </c>
      <c r="B997">
        <v>527945</v>
      </c>
      <c r="C997">
        <v>13423</v>
      </c>
      <c r="D997">
        <v>5701</v>
      </c>
      <c r="E997">
        <v>6442</v>
      </c>
      <c r="F997">
        <v>53</v>
      </c>
      <c r="G997">
        <v>4</v>
      </c>
      <c r="H997">
        <v>0</v>
      </c>
      <c r="I997">
        <v>99</v>
      </c>
    </row>
    <row r="998" spans="1:9" x14ac:dyDescent="0.25">
      <c r="A998">
        <v>498</v>
      </c>
      <c r="B998">
        <v>527945</v>
      </c>
      <c r="C998">
        <v>13316</v>
      </c>
      <c r="D998">
        <v>5743</v>
      </c>
      <c r="E998">
        <v>6506</v>
      </c>
      <c r="F998">
        <v>54</v>
      </c>
      <c r="G998">
        <v>4</v>
      </c>
      <c r="H998">
        <v>0</v>
      </c>
      <c r="I998">
        <v>99</v>
      </c>
    </row>
    <row r="999" spans="1:9" x14ac:dyDescent="0.25">
      <c r="A999">
        <v>498.5</v>
      </c>
      <c r="B999">
        <v>527945</v>
      </c>
      <c r="C999">
        <v>13216</v>
      </c>
      <c r="D999">
        <v>5796</v>
      </c>
      <c r="E999">
        <v>6552</v>
      </c>
      <c r="F999">
        <v>54</v>
      </c>
      <c r="G999">
        <v>4</v>
      </c>
      <c r="H999">
        <v>0</v>
      </c>
      <c r="I999">
        <v>100</v>
      </c>
    </row>
    <row r="1000" spans="1:9" x14ac:dyDescent="0.25">
      <c r="A1000">
        <v>499</v>
      </c>
      <c r="B1000">
        <v>527945</v>
      </c>
      <c r="C1000">
        <v>13098</v>
      </c>
      <c r="D1000">
        <v>5855</v>
      </c>
      <c r="E1000">
        <v>6611</v>
      </c>
      <c r="F1000">
        <v>54</v>
      </c>
      <c r="G1000">
        <v>4</v>
      </c>
      <c r="H1000">
        <v>0</v>
      </c>
      <c r="I1000">
        <v>100</v>
      </c>
    </row>
    <row r="1001" spans="1:9" x14ac:dyDescent="0.25">
      <c r="A1001">
        <v>499.5</v>
      </c>
      <c r="B1001">
        <v>527945</v>
      </c>
      <c r="C1001">
        <v>12992</v>
      </c>
      <c r="D1001">
        <v>5896</v>
      </c>
      <c r="E1001">
        <v>6676</v>
      </c>
      <c r="F1001">
        <v>54</v>
      </c>
      <c r="G1001">
        <v>4</v>
      </c>
      <c r="H1001">
        <v>0</v>
      </c>
      <c r="I1001">
        <v>100</v>
      </c>
    </row>
    <row r="1002" spans="1:9" x14ac:dyDescent="0.25">
      <c r="A1002">
        <v>500</v>
      </c>
      <c r="B1002">
        <v>527945</v>
      </c>
      <c r="C1002">
        <v>12871</v>
      </c>
      <c r="D1002">
        <v>5950</v>
      </c>
      <c r="E1002">
        <v>6741</v>
      </c>
      <c r="F1002">
        <v>54</v>
      </c>
      <c r="G1002">
        <v>4</v>
      </c>
      <c r="H1002">
        <v>0</v>
      </c>
      <c r="I1002">
        <v>102</v>
      </c>
    </row>
    <row r="1003" spans="1:9" x14ac:dyDescent="0.25">
      <c r="A1003">
        <v>500.5</v>
      </c>
      <c r="B1003">
        <v>527945</v>
      </c>
      <c r="C1003">
        <v>12743</v>
      </c>
      <c r="D1003">
        <v>6003</v>
      </c>
      <c r="E1003">
        <v>6813</v>
      </c>
      <c r="F1003">
        <v>55</v>
      </c>
      <c r="G1003">
        <v>4</v>
      </c>
      <c r="H1003">
        <v>0</v>
      </c>
      <c r="I1003">
        <v>104</v>
      </c>
    </row>
    <row r="1004" spans="1:9" x14ac:dyDescent="0.25">
      <c r="A1004">
        <v>501</v>
      </c>
      <c r="B1004">
        <v>527945</v>
      </c>
      <c r="C1004">
        <v>12603</v>
      </c>
      <c r="D1004">
        <v>6068</v>
      </c>
      <c r="E1004">
        <v>6888</v>
      </c>
      <c r="F1004">
        <v>55</v>
      </c>
      <c r="G1004">
        <v>4</v>
      </c>
      <c r="H1004">
        <v>0</v>
      </c>
      <c r="I1004">
        <v>104</v>
      </c>
    </row>
    <row r="1005" spans="1:9" x14ac:dyDescent="0.25">
      <c r="A1005">
        <v>501.5</v>
      </c>
      <c r="B1005">
        <v>527945</v>
      </c>
      <c r="C1005">
        <v>12493</v>
      </c>
      <c r="D1005">
        <v>6130</v>
      </c>
      <c r="E1005">
        <v>6934</v>
      </c>
      <c r="F1005">
        <v>56</v>
      </c>
      <c r="G1005">
        <v>4</v>
      </c>
      <c r="H1005">
        <v>0</v>
      </c>
      <c r="I1005">
        <v>105</v>
      </c>
    </row>
    <row r="1006" spans="1:9" x14ac:dyDescent="0.25">
      <c r="A1006">
        <v>502</v>
      </c>
      <c r="B1006">
        <v>527945</v>
      </c>
      <c r="C1006">
        <v>12360</v>
      </c>
      <c r="D1006">
        <v>6194</v>
      </c>
      <c r="E1006">
        <v>7003</v>
      </c>
      <c r="F1006">
        <v>56</v>
      </c>
      <c r="G1006">
        <v>4</v>
      </c>
      <c r="H1006">
        <v>0</v>
      </c>
      <c r="I1006">
        <v>105</v>
      </c>
    </row>
    <row r="1007" spans="1:9" x14ac:dyDescent="0.25">
      <c r="A1007">
        <v>502.5</v>
      </c>
      <c r="B1007">
        <v>527945</v>
      </c>
      <c r="C1007">
        <v>12225</v>
      </c>
      <c r="D1007">
        <v>6261</v>
      </c>
      <c r="E1007">
        <v>7071</v>
      </c>
      <c r="F1007">
        <v>56</v>
      </c>
      <c r="G1007">
        <v>4</v>
      </c>
      <c r="H1007">
        <v>0</v>
      </c>
      <c r="I1007">
        <v>105</v>
      </c>
    </row>
    <row r="1008" spans="1:9" x14ac:dyDescent="0.25">
      <c r="A1008">
        <v>503</v>
      </c>
      <c r="B1008">
        <v>527945</v>
      </c>
      <c r="C1008">
        <v>12094</v>
      </c>
      <c r="D1008">
        <v>6316</v>
      </c>
      <c r="E1008">
        <v>7146</v>
      </c>
      <c r="F1008">
        <v>56</v>
      </c>
      <c r="G1008">
        <v>4</v>
      </c>
      <c r="H1008">
        <v>0</v>
      </c>
      <c r="I1008">
        <v>106</v>
      </c>
    </row>
    <row r="1009" spans="1:9" x14ac:dyDescent="0.25">
      <c r="A1009">
        <v>503.5</v>
      </c>
      <c r="B1009">
        <v>527945</v>
      </c>
      <c r="C1009">
        <v>11973</v>
      </c>
      <c r="D1009">
        <v>6374</v>
      </c>
      <c r="E1009">
        <v>7207</v>
      </c>
      <c r="F1009">
        <v>56</v>
      </c>
      <c r="G1009">
        <v>4</v>
      </c>
      <c r="H1009">
        <v>0</v>
      </c>
      <c r="I1009">
        <v>108</v>
      </c>
    </row>
    <row r="1010" spans="1:9" x14ac:dyDescent="0.25">
      <c r="A1010">
        <v>504</v>
      </c>
      <c r="B1010">
        <v>527945</v>
      </c>
      <c r="C1010">
        <v>11863</v>
      </c>
      <c r="D1010">
        <v>6426</v>
      </c>
      <c r="E1010">
        <v>7264</v>
      </c>
      <c r="F1010">
        <v>56</v>
      </c>
      <c r="G1010">
        <v>4</v>
      </c>
      <c r="H1010">
        <v>0</v>
      </c>
      <c r="I1010">
        <v>109</v>
      </c>
    </row>
    <row r="1011" spans="1:9" x14ac:dyDescent="0.25">
      <c r="A1011">
        <v>504.5</v>
      </c>
      <c r="B1011">
        <v>527945</v>
      </c>
      <c r="C1011">
        <v>11746</v>
      </c>
      <c r="D1011">
        <v>6483</v>
      </c>
      <c r="E1011">
        <v>7323</v>
      </c>
      <c r="F1011">
        <v>57</v>
      </c>
      <c r="G1011">
        <v>4</v>
      </c>
      <c r="H1011">
        <v>0</v>
      </c>
      <c r="I1011">
        <v>109</v>
      </c>
    </row>
    <row r="1012" spans="1:9" x14ac:dyDescent="0.25">
      <c r="A1012">
        <v>505</v>
      </c>
      <c r="B1012">
        <v>527945</v>
      </c>
      <c r="C1012">
        <v>11646</v>
      </c>
      <c r="D1012">
        <v>6524</v>
      </c>
      <c r="E1012">
        <v>7382</v>
      </c>
      <c r="F1012">
        <v>57</v>
      </c>
      <c r="G1012">
        <v>4</v>
      </c>
      <c r="H1012">
        <v>0</v>
      </c>
      <c r="I1012">
        <v>109</v>
      </c>
    </row>
    <row r="1013" spans="1:9" x14ac:dyDescent="0.25">
      <c r="A1013">
        <v>505.5</v>
      </c>
      <c r="B1013">
        <v>527945</v>
      </c>
      <c r="C1013">
        <v>11554</v>
      </c>
      <c r="D1013">
        <v>6572</v>
      </c>
      <c r="E1013">
        <v>7425</v>
      </c>
      <c r="F1013">
        <v>58</v>
      </c>
      <c r="G1013">
        <v>4</v>
      </c>
      <c r="H1013">
        <v>0</v>
      </c>
      <c r="I1013">
        <v>109</v>
      </c>
    </row>
    <row r="1014" spans="1:9" x14ac:dyDescent="0.25">
      <c r="A1014">
        <v>506</v>
      </c>
      <c r="B1014">
        <v>527945</v>
      </c>
      <c r="C1014">
        <v>11453</v>
      </c>
      <c r="D1014">
        <v>6615</v>
      </c>
      <c r="E1014">
        <v>7480</v>
      </c>
      <c r="F1014">
        <v>58</v>
      </c>
      <c r="G1014">
        <v>4</v>
      </c>
      <c r="H1014">
        <v>0</v>
      </c>
      <c r="I1014">
        <v>112</v>
      </c>
    </row>
    <row r="1015" spans="1:9" x14ac:dyDescent="0.25">
      <c r="A1015">
        <v>506.5</v>
      </c>
      <c r="B1015">
        <v>527945</v>
      </c>
      <c r="C1015">
        <v>11347</v>
      </c>
      <c r="D1015">
        <v>6669</v>
      </c>
      <c r="E1015">
        <v>7531</v>
      </c>
      <c r="F1015">
        <v>58</v>
      </c>
      <c r="G1015">
        <v>4</v>
      </c>
      <c r="H1015">
        <v>0</v>
      </c>
      <c r="I1015">
        <v>113</v>
      </c>
    </row>
    <row r="1016" spans="1:9" x14ac:dyDescent="0.25">
      <c r="A1016">
        <v>507</v>
      </c>
      <c r="B1016">
        <v>527945</v>
      </c>
      <c r="C1016">
        <v>11240</v>
      </c>
      <c r="D1016">
        <v>6720</v>
      </c>
      <c r="E1016">
        <v>7586</v>
      </c>
      <c r="F1016">
        <v>58</v>
      </c>
      <c r="G1016">
        <v>4</v>
      </c>
      <c r="H1016">
        <v>0</v>
      </c>
      <c r="I1016">
        <v>114</v>
      </c>
    </row>
    <row r="1017" spans="1:9" x14ac:dyDescent="0.25">
      <c r="A1017">
        <v>507.5</v>
      </c>
      <c r="B1017">
        <v>527945</v>
      </c>
      <c r="C1017">
        <v>11133</v>
      </c>
      <c r="D1017">
        <v>6770</v>
      </c>
      <c r="E1017">
        <v>7643</v>
      </c>
      <c r="F1017">
        <v>58</v>
      </c>
      <c r="G1017">
        <v>4</v>
      </c>
      <c r="H1017">
        <v>0</v>
      </c>
      <c r="I1017">
        <v>114</v>
      </c>
    </row>
    <row r="1018" spans="1:9" x14ac:dyDescent="0.25">
      <c r="A1018">
        <v>508</v>
      </c>
      <c r="B1018">
        <v>527945</v>
      </c>
      <c r="C1018">
        <v>11029</v>
      </c>
      <c r="D1018">
        <v>6817</v>
      </c>
      <c r="E1018">
        <v>7700</v>
      </c>
      <c r="F1018">
        <v>58</v>
      </c>
      <c r="G1018">
        <v>4</v>
      </c>
      <c r="H1018">
        <v>0</v>
      </c>
      <c r="I1018">
        <v>114</v>
      </c>
    </row>
    <row r="1019" spans="1:9" x14ac:dyDescent="0.25">
      <c r="A1019">
        <v>508.5</v>
      </c>
      <c r="B1019">
        <v>527945</v>
      </c>
      <c r="C1019">
        <v>10934</v>
      </c>
      <c r="D1019">
        <v>6862</v>
      </c>
      <c r="E1019">
        <v>7750</v>
      </c>
      <c r="F1019">
        <v>58</v>
      </c>
      <c r="G1019">
        <v>4</v>
      </c>
      <c r="H1019">
        <v>0</v>
      </c>
      <c r="I1019">
        <v>114</v>
      </c>
    </row>
    <row r="1020" spans="1:9" x14ac:dyDescent="0.25">
      <c r="A1020">
        <v>509</v>
      </c>
      <c r="B1020">
        <v>527945</v>
      </c>
      <c r="C1020">
        <v>10849</v>
      </c>
      <c r="D1020">
        <v>6896</v>
      </c>
      <c r="E1020">
        <v>7798</v>
      </c>
      <c r="F1020">
        <v>60</v>
      </c>
      <c r="G1020">
        <v>4</v>
      </c>
      <c r="H1020">
        <v>0</v>
      </c>
      <c r="I1020">
        <v>115</v>
      </c>
    </row>
    <row r="1021" spans="1:9" x14ac:dyDescent="0.25">
      <c r="A1021">
        <v>509.5</v>
      </c>
      <c r="B1021">
        <v>527945</v>
      </c>
      <c r="C1021">
        <v>10764</v>
      </c>
      <c r="D1021">
        <v>6939</v>
      </c>
      <c r="E1021">
        <v>7838</v>
      </c>
      <c r="F1021">
        <v>60</v>
      </c>
      <c r="G1021">
        <v>4</v>
      </c>
      <c r="H1021">
        <v>0</v>
      </c>
      <c r="I1021">
        <v>117</v>
      </c>
    </row>
    <row r="1022" spans="1:9" x14ac:dyDescent="0.25">
      <c r="A1022">
        <v>510</v>
      </c>
      <c r="B1022">
        <v>527945</v>
      </c>
      <c r="C1022">
        <v>10683</v>
      </c>
      <c r="D1022">
        <v>6984</v>
      </c>
      <c r="E1022">
        <v>7873</v>
      </c>
      <c r="F1022">
        <v>60</v>
      </c>
      <c r="G1022">
        <v>4</v>
      </c>
      <c r="H1022">
        <v>0</v>
      </c>
      <c r="I1022">
        <v>118</v>
      </c>
    </row>
    <row r="1023" spans="1:9" x14ac:dyDescent="0.25">
      <c r="A1023">
        <v>510.5</v>
      </c>
      <c r="B1023">
        <v>527849</v>
      </c>
      <c r="C1023">
        <v>10694</v>
      </c>
      <c r="D1023">
        <v>7018</v>
      </c>
      <c r="E1023">
        <v>7919</v>
      </c>
      <c r="F1023">
        <v>61</v>
      </c>
      <c r="G1023">
        <v>4</v>
      </c>
      <c r="H1023">
        <v>0</v>
      </c>
      <c r="I1023">
        <v>122</v>
      </c>
    </row>
    <row r="1024" spans="1:9" x14ac:dyDescent="0.25">
      <c r="A1024">
        <v>511</v>
      </c>
      <c r="B1024">
        <v>527762</v>
      </c>
      <c r="C1024">
        <v>10706</v>
      </c>
      <c r="D1024">
        <v>7055</v>
      </c>
      <c r="E1024">
        <v>7956</v>
      </c>
      <c r="F1024">
        <v>62</v>
      </c>
      <c r="G1024">
        <v>4</v>
      </c>
      <c r="H1024">
        <v>0</v>
      </c>
      <c r="I1024">
        <v>122</v>
      </c>
    </row>
    <row r="1025" spans="1:9" x14ac:dyDescent="0.25">
      <c r="A1025">
        <v>511.5</v>
      </c>
      <c r="B1025">
        <v>527762</v>
      </c>
      <c r="C1025">
        <v>10622</v>
      </c>
      <c r="D1025">
        <v>7097</v>
      </c>
      <c r="E1025">
        <v>7996</v>
      </c>
      <c r="F1025">
        <v>62</v>
      </c>
      <c r="G1025">
        <v>4</v>
      </c>
      <c r="H1025">
        <v>0</v>
      </c>
      <c r="I1025">
        <v>124</v>
      </c>
    </row>
    <row r="1026" spans="1:9" x14ac:dyDescent="0.25">
      <c r="A1026">
        <v>512</v>
      </c>
      <c r="B1026">
        <v>527762</v>
      </c>
      <c r="C1026">
        <v>10539</v>
      </c>
      <c r="D1026">
        <v>7131</v>
      </c>
      <c r="E1026">
        <v>8044</v>
      </c>
      <c r="F1026">
        <v>62</v>
      </c>
      <c r="G1026">
        <v>4</v>
      </c>
      <c r="H1026">
        <v>0</v>
      </c>
      <c r="I1026">
        <v>125</v>
      </c>
    </row>
    <row r="1027" spans="1:9" x14ac:dyDescent="0.25">
      <c r="A1027">
        <v>512.5</v>
      </c>
      <c r="B1027">
        <v>527762</v>
      </c>
      <c r="C1027">
        <v>10466</v>
      </c>
      <c r="D1027">
        <v>7156</v>
      </c>
      <c r="E1027">
        <v>8092</v>
      </c>
      <c r="F1027">
        <v>62</v>
      </c>
      <c r="G1027">
        <v>4</v>
      </c>
      <c r="H1027">
        <v>0</v>
      </c>
      <c r="I1027">
        <v>125</v>
      </c>
    </row>
    <row r="1028" spans="1:9" x14ac:dyDescent="0.25">
      <c r="A1028">
        <v>513</v>
      </c>
      <c r="B1028">
        <v>527762</v>
      </c>
      <c r="C1028">
        <v>10388</v>
      </c>
      <c r="D1028">
        <v>7196</v>
      </c>
      <c r="E1028">
        <v>8127</v>
      </c>
      <c r="F1028">
        <v>64</v>
      </c>
      <c r="G1028">
        <v>4</v>
      </c>
      <c r="H1028">
        <v>0</v>
      </c>
      <c r="I1028">
        <v>126</v>
      </c>
    </row>
    <row r="1029" spans="1:9" x14ac:dyDescent="0.25">
      <c r="A1029">
        <v>513.5</v>
      </c>
      <c r="B1029">
        <v>527746</v>
      </c>
      <c r="C1029">
        <v>10334</v>
      </c>
      <c r="D1029">
        <v>7227</v>
      </c>
      <c r="E1029">
        <v>8166</v>
      </c>
      <c r="F1029">
        <v>64</v>
      </c>
      <c r="G1029">
        <v>4</v>
      </c>
      <c r="H1029">
        <v>0</v>
      </c>
      <c r="I1029">
        <v>126</v>
      </c>
    </row>
    <row r="1030" spans="1:9" x14ac:dyDescent="0.25">
      <c r="A1030">
        <v>514</v>
      </c>
      <c r="B1030">
        <v>527689</v>
      </c>
      <c r="C1030">
        <v>10312</v>
      </c>
      <c r="D1030">
        <v>7262</v>
      </c>
      <c r="E1030">
        <v>8208</v>
      </c>
      <c r="F1030">
        <v>65</v>
      </c>
      <c r="G1030">
        <v>4</v>
      </c>
      <c r="H1030">
        <v>0</v>
      </c>
      <c r="I1030">
        <v>127</v>
      </c>
    </row>
    <row r="1031" spans="1:9" x14ac:dyDescent="0.25">
      <c r="A1031">
        <v>514.5</v>
      </c>
      <c r="B1031">
        <v>527631</v>
      </c>
      <c r="C1031">
        <v>10290</v>
      </c>
      <c r="D1031">
        <v>7292</v>
      </c>
      <c r="E1031">
        <v>8256</v>
      </c>
      <c r="F1031">
        <v>64</v>
      </c>
      <c r="G1031">
        <v>5</v>
      </c>
      <c r="H1031">
        <v>0</v>
      </c>
      <c r="I1031">
        <v>129</v>
      </c>
    </row>
    <row r="1032" spans="1:9" x14ac:dyDescent="0.25">
      <c r="A1032">
        <v>515</v>
      </c>
      <c r="B1032">
        <v>527622</v>
      </c>
      <c r="C1032">
        <v>10219</v>
      </c>
      <c r="D1032">
        <v>7340</v>
      </c>
      <c r="E1032">
        <v>8288</v>
      </c>
      <c r="F1032">
        <v>64</v>
      </c>
      <c r="G1032">
        <v>5</v>
      </c>
      <c r="H1032">
        <v>0</v>
      </c>
      <c r="I1032">
        <v>129</v>
      </c>
    </row>
    <row r="1033" spans="1:9" x14ac:dyDescent="0.25">
      <c r="A1033">
        <v>515.5</v>
      </c>
      <c r="B1033">
        <v>527621</v>
      </c>
      <c r="C1033">
        <v>10124</v>
      </c>
      <c r="D1033">
        <v>7380</v>
      </c>
      <c r="E1033">
        <v>8343</v>
      </c>
      <c r="F1033">
        <v>64</v>
      </c>
      <c r="G1033">
        <v>5</v>
      </c>
      <c r="H1033">
        <v>0</v>
      </c>
      <c r="I1033">
        <v>130</v>
      </c>
    </row>
    <row r="1034" spans="1:9" x14ac:dyDescent="0.25">
      <c r="A1034">
        <v>516</v>
      </c>
      <c r="B1034">
        <v>527621</v>
      </c>
      <c r="C1034">
        <v>10009</v>
      </c>
      <c r="D1034">
        <v>7434</v>
      </c>
      <c r="E1034">
        <v>8403</v>
      </c>
      <c r="F1034">
        <v>65</v>
      </c>
      <c r="G1034">
        <v>5</v>
      </c>
      <c r="H1034">
        <v>0</v>
      </c>
      <c r="I1034">
        <v>130</v>
      </c>
    </row>
    <row r="1035" spans="1:9" x14ac:dyDescent="0.25">
      <c r="A1035">
        <v>516.5</v>
      </c>
      <c r="B1035">
        <v>527621</v>
      </c>
      <c r="C1035">
        <v>9910</v>
      </c>
      <c r="D1035">
        <v>7472</v>
      </c>
      <c r="E1035">
        <v>8458</v>
      </c>
      <c r="F1035">
        <v>65</v>
      </c>
      <c r="G1035">
        <v>5</v>
      </c>
      <c r="H1035">
        <v>0</v>
      </c>
      <c r="I1035">
        <v>136</v>
      </c>
    </row>
    <row r="1036" spans="1:9" x14ac:dyDescent="0.25">
      <c r="A1036">
        <v>517</v>
      </c>
      <c r="B1036">
        <v>527615</v>
      </c>
      <c r="C1036">
        <v>9802</v>
      </c>
      <c r="D1036">
        <v>7525</v>
      </c>
      <c r="E1036">
        <v>8517</v>
      </c>
      <c r="F1036">
        <v>67</v>
      </c>
      <c r="G1036">
        <v>5</v>
      </c>
      <c r="H1036">
        <v>0</v>
      </c>
      <c r="I1036">
        <v>136</v>
      </c>
    </row>
    <row r="1037" spans="1:9" x14ac:dyDescent="0.25">
      <c r="A1037">
        <v>517.5</v>
      </c>
      <c r="B1037">
        <v>527573</v>
      </c>
      <c r="C1037">
        <v>9743</v>
      </c>
      <c r="D1037">
        <v>7568</v>
      </c>
      <c r="E1037">
        <v>8574</v>
      </c>
      <c r="F1037">
        <v>67</v>
      </c>
      <c r="G1037">
        <v>5</v>
      </c>
      <c r="H1037">
        <v>0</v>
      </c>
      <c r="I1037">
        <v>137</v>
      </c>
    </row>
    <row r="1038" spans="1:9" x14ac:dyDescent="0.25">
      <c r="A1038">
        <v>518</v>
      </c>
      <c r="B1038">
        <v>527274</v>
      </c>
      <c r="C1038">
        <v>9929</v>
      </c>
      <c r="D1038">
        <v>7624</v>
      </c>
      <c r="E1038">
        <v>8631</v>
      </c>
      <c r="F1038">
        <v>67</v>
      </c>
      <c r="G1038">
        <v>5</v>
      </c>
      <c r="H1038">
        <v>0</v>
      </c>
      <c r="I1038">
        <v>137</v>
      </c>
    </row>
    <row r="1039" spans="1:9" x14ac:dyDescent="0.25">
      <c r="A1039">
        <v>518.5</v>
      </c>
      <c r="B1039">
        <v>526528</v>
      </c>
      <c r="C1039">
        <v>10562</v>
      </c>
      <c r="D1039">
        <v>7687</v>
      </c>
      <c r="E1039">
        <v>8680</v>
      </c>
      <c r="F1039">
        <v>68</v>
      </c>
      <c r="G1039">
        <v>5</v>
      </c>
      <c r="H1039">
        <v>0</v>
      </c>
      <c r="I1039">
        <v>137</v>
      </c>
    </row>
    <row r="1040" spans="1:9" x14ac:dyDescent="0.25">
      <c r="A1040">
        <v>519</v>
      </c>
      <c r="B1040">
        <v>525377</v>
      </c>
      <c r="C1040">
        <v>11603</v>
      </c>
      <c r="D1040">
        <v>7732</v>
      </c>
      <c r="E1040">
        <v>8745</v>
      </c>
      <c r="F1040">
        <v>68</v>
      </c>
      <c r="G1040">
        <v>5</v>
      </c>
      <c r="H1040">
        <v>0</v>
      </c>
      <c r="I1040">
        <v>137</v>
      </c>
    </row>
    <row r="1041" spans="1:9" x14ac:dyDescent="0.25">
      <c r="A1041">
        <v>519.5</v>
      </c>
      <c r="B1041">
        <v>524332</v>
      </c>
      <c r="C1041">
        <v>12546</v>
      </c>
      <c r="D1041">
        <v>7780</v>
      </c>
      <c r="E1041">
        <v>8799</v>
      </c>
      <c r="F1041">
        <v>68</v>
      </c>
      <c r="G1041">
        <v>5</v>
      </c>
      <c r="H1041">
        <v>0</v>
      </c>
      <c r="I1041">
        <v>137</v>
      </c>
    </row>
    <row r="1042" spans="1:9" x14ac:dyDescent="0.25">
      <c r="A1042">
        <v>520</v>
      </c>
      <c r="B1042">
        <v>523797</v>
      </c>
      <c r="C1042">
        <v>12938</v>
      </c>
      <c r="D1042">
        <v>7843</v>
      </c>
      <c r="E1042">
        <v>8875</v>
      </c>
      <c r="F1042">
        <v>69</v>
      </c>
      <c r="G1042">
        <v>5</v>
      </c>
      <c r="H1042">
        <v>0</v>
      </c>
      <c r="I1042">
        <v>140</v>
      </c>
    </row>
    <row r="1043" spans="1:9" x14ac:dyDescent="0.25">
      <c r="A1043">
        <v>520.5</v>
      </c>
      <c r="B1043">
        <v>523642</v>
      </c>
      <c r="C1043">
        <v>12975</v>
      </c>
      <c r="D1043">
        <v>7903</v>
      </c>
      <c r="E1043">
        <v>8932</v>
      </c>
      <c r="F1043">
        <v>69</v>
      </c>
      <c r="G1043">
        <v>5</v>
      </c>
      <c r="H1043">
        <v>0</v>
      </c>
      <c r="I1043">
        <v>141</v>
      </c>
    </row>
    <row r="1044" spans="1:9" x14ac:dyDescent="0.25">
      <c r="A1044">
        <v>521</v>
      </c>
      <c r="B1044">
        <v>523612</v>
      </c>
      <c r="C1044">
        <v>12870</v>
      </c>
      <c r="D1044">
        <v>7971</v>
      </c>
      <c r="E1044">
        <v>8995</v>
      </c>
      <c r="F1044">
        <v>69</v>
      </c>
      <c r="G1044">
        <v>5</v>
      </c>
      <c r="H1044">
        <v>0</v>
      </c>
      <c r="I1044">
        <v>145</v>
      </c>
    </row>
    <row r="1045" spans="1:9" x14ac:dyDescent="0.25">
      <c r="A1045">
        <v>521.5</v>
      </c>
      <c r="B1045">
        <v>523611</v>
      </c>
      <c r="C1045">
        <v>12741</v>
      </c>
      <c r="D1045">
        <v>8026</v>
      </c>
      <c r="E1045">
        <v>9067</v>
      </c>
      <c r="F1045">
        <v>69</v>
      </c>
      <c r="G1045">
        <v>5</v>
      </c>
      <c r="H1045">
        <v>0</v>
      </c>
      <c r="I1045">
        <v>148</v>
      </c>
    </row>
    <row r="1046" spans="1:9" x14ac:dyDescent="0.25">
      <c r="A1046">
        <v>522</v>
      </c>
      <c r="B1046">
        <v>523611</v>
      </c>
      <c r="C1046">
        <v>12628</v>
      </c>
      <c r="D1046">
        <v>8084</v>
      </c>
      <c r="E1046">
        <v>9121</v>
      </c>
      <c r="F1046">
        <v>70</v>
      </c>
      <c r="G1046">
        <v>5</v>
      </c>
      <c r="H1046">
        <v>0</v>
      </c>
      <c r="I1046">
        <v>148</v>
      </c>
    </row>
    <row r="1047" spans="1:9" x14ac:dyDescent="0.25">
      <c r="A1047">
        <v>522.5</v>
      </c>
      <c r="B1047">
        <v>523611</v>
      </c>
      <c r="C1047">
        <v>12511</v>
      </c>
      <c r="D1047">
        <v>8140</v>
      </c>
      <c r="E1047">
        <v>9181</v>
      </c>
      <c r="F1047">
        <v>70</v>
      </c>
      <c r="G1047">
        <v>5</v>
      </c>
      <c r="H1047">
        <v>0</v>
      </c>
      <c r="I1047">
        <v>149</v>
      </c>
    </row>
    <row r="1048" spans="1:9" x14ac:dyDescent="0.25">
      <c r="A1048">
        <v>523</v>
      </c>
      <c r="B1048">
        <v>523611</v>
      </c>
      <c r="C1048">
        <v>12358</v>
      </c>
      <c r="D1048">
        <v>8201</v>
      </c>
      <c r="E1048">
        <v>9272</v>
      </c>
      <c r="F1048">
        <v>70</v>
      </c>
      <c r="G1048">
        <v>5</v>
      </c>
      <c r="H1048">
        <v>0</v>
      </c>
      <c r="I1048">
        <v>150</v>
      </c>
    </row>
    <row r="1049" spans="1:9" x14ac:dyDescent="0.25">
      <c r="A1049">
        <v>523.5</v>
      </c>
      <c r="B1049">
        <v>523611</v>
      </c>
      <c r="C1049">
        <v>12231</v>
      </c>
      <c r="D1049">
        <v>8266</v>
      </c>
      <c r="E1049">
        <v>9334</v>
      </c>
      <c r="F1049">
        <v>70</v>
      </c>
      <c r="G1049">
        <v>5</v>
      </c>
      <c r="H1049">
        <v>0</v>
      </c>
      <c r="I1049">
        <v>150</v>
      </c>
    </row>
    <row r="1050" spans="1:9" x14ac:dyDescent="0.25">
      <c r="A1050">
        <v>524</v>
      </c>
      <c r="B1050">
        <v>523611</v>
      </c>
      <c r="C1050">
        <v>12093</v>
      </c>
      <c r="D1050">
        <v>8332</v>
      </c>
      <c r="E1050">
        <v>9405</v>
      </c>
      <c r="F1050">
        <v>70</v>
      </c>
      <c r="G1050">
        <v>5</v>
      </c>
      <c r="H1050">
        <v>0</v>
      </c>
      <c r="I1050">
        <v>151</v>
      </c>
    </row>
    <row r="1051" spans="1:9" x14ac:dyDescent="0.25">
      <c r="A1051">
        <v>524.5</v>
      </c>
      <c r="B1051">
        <v>523611</v>
      </c>
      <c r="C1051">
        <v>11948</v>
      </c>
      <c r="D1051">
        <v>8392</v>
      </c>
      <c r="E1051">
        <v>9490</v>
      </c>
      <c r="F1051">
        <v>70</v>
      </c>
      <c r="G1051">
        <v>5</v>
      </c>
      <c r="H1051">
        <v>0</v>
      </c>
      <c r="I1051">
        <v>151</v>
      </c>
    </row>
    <row r="1052" spans="1:9" x14ac:dyDescent="0.25">
      <c r="A1052">
        <v>525</v>
      </c>
      <c r="B1052">
        <v>523611</v>
      </c>
      <c r="C1052">
        <v>11829</v>
      </c>
      <c r="D1052">
        <v>8442</v>
      </c>
      <c r="E1052">
        <v>9558</v>
      </c>
      <c r="F1052">
        <v>71</v>
      </c>
      <c r="G1052">
        <v>5</v>
      </c>
      <c r="H1052">
        <v>0</v>
      </c>
      <c r="I1052">
        <v>151</v>
      </c>
    </row>
    <row r="1053" spans="1:9" x14ac:dyDescent="0.25">
      <c r="A1053">
        <v>525.5</v>
      </c>
      <c r="B1053">
        <v>523611</v>
      </c>
      <c r="C1053">
        <v>11676</v>
      </c>
      <c r="D1053">
        <v>8501</v>
      </c>
      <c r="E1053">
        <v>9650</v>
      </c>
      <c r="F1053">
        <v>72</v>
      </c>
      <c r="G1053">
        <v>5</v>
      </c>
      <c r="H1053">
        <v>0</v>
      </c>
      <c r="I1053">
        <v>152</v>
      </c>
    </row>
    <row r="1054" spans="1:9" x14ac:dyDescent="0.25">
      <c r="A1054">
        <v>526</v>
      </c>
      <c r="B1054">
        <v>523611</v>
      </c>
      <c r="C1054">
        <v>11548</v>
      </c>
      <c r="D1054">
        <v>8563</v>
      </c>
      <c r="E1054">
        <v>9711</v>
      </c>
      <c r="F1054">
        <v>72</v>
      </c>
      <c r="G1054">
        <v>5</v>
      </c>
      <c r="H1054">
        <v>0</v>
      </c>
      <c r="I1054">
        <v>157</v>
      </c>
    </row>
    <row r="1055" spans="1:9" x14ac:dyDescent="0.25">
      <c r="A1055">
        <v>526.5</v>
      </c>
      <c r="B1055">
        <v>523611</v>
      </c>
      <c r="C1055">
        <v>11408</v>
      </c>
      <c r="D1055">
        <v>8622</v>
      </c>
      <c r="E1055">
        <v>9789</v>
      </c>
      <c r="F1055">
        <v>74</v>
      </c>
      <c r="G1055">
        <v>5</v>
      </c>
      <c r="H1055">
        <v>0</v>
      </c>
      <c r="I1055">
        <v>158</v>
      </c>
    </row>
    <row r="1056" spans="1:9" x14ac:dyDescent="0.25">
      <c r="A1056">
        <v>527</v>
      </c>
      <c r="B1056">
        <v>523611</v>
      </c>
      <c r="C1056">
        <v>11269</v>
      </c>
      <c r="D1056">
        <v>8687</v>
      </c>
      <c r="E1056">
        <v>9863</v>
      </c>
      <c r="F1056">
        <v>74</v>
      </c>
      <c r="G1056">
        <v>5</v>
      </c>
      <c r="H1056">
        <v>0</v>
      </c>
      <c r="I1056">
        <v>158</v>
      </c>
    </row>
    <row r="1057" spans="1:9" x14ac:dyDescent="0.25">
      <c r="A1057">
        <v>527.5</v>
      </c>
      <c r="B1057">
        <v>523611</v>
      </c>
      <c r="C1057">
        <v>11125</v>
      </c>
      <c r="D1057">
        <v>8755</v>
      </c>
      <c r="E1057">
        <v>9937</v>
      </c>
      <c r="F1057">
        <v>74</v>
      </c>
      <c r="G1057">
        <v>5</v>
      </c>
      <c r="H1057">
        <v>0</v>
      </c>
      <c r="I1057">
        <v>160</v>
      </c>
    </row>
    <row r="1058" spans="1:9" x14ac:dyDescent="0.25">
      <c r="A1058">
        <v>528</v>
      </c>
      <c r="B1058">
        <v>523611</v>
      </c>
      <c r="C1058">
        <v>10995</v>
      </c>
      <c r="D1058">
        <v>8809</v>
      </c>
      <c r="E1058">
        <v>10010</v>
      </c>
      <c r="F1058">
        <v>75</v>
      </c>
      <c r="G1058">
        <v>5</v>
      </c>
      <c r="H1058">
        <v>0</v>
      </c>
      <c r="I1058">
        <v>162</v>
      </c>
    </row>
    <row r="1059" spans="1:9" x14ac:dyDescent="0.25">
      <c r="A1059">
        <v>528.5</v>
      </c>
      <c r="B1059">
        <v>523611</v>
      </c>
      <c r="C1059">
        <v>10864</v>
      </c>
      <c r="D1059">
        <v>8866</v>
      </c>
      <c r="E1059">
        <v>10084</v>
      </c>
      <c r="F1059">
        <v>75</v>
      </c>
      <c r="G1059">
        <v>5</v>
      </c>
      <c r="H1059">
        <v>0</v>
      </c>
      <c r="I1059">
        <v>162</v>
      </c>
    </row>
    <row r="1060" spans="1:9" x14ac:dyDescent="0.25">
      <c r="A1060">
        <v>529</v>
      </c>
      <c r="B1060">
        <v>523611</v>
      </c>
      <c r="C1060">
        <v>10723</v>
      </c>
      <c r="D1060">
        <v>8937</v>
      </c>
      <c r="E1060">
        <v>10152</v>
      </c>
      <c r="F1060">
        <v>75</v>
      </c>
      <c r="G1060">
        <v>5</v>
      </c>
      <c r="H1060">
        <v>0</v>
      </c>
      <c r="I1060">
        <v>164</v>
      </c>
    </row>
    <row r="1061" spans="1:9" x14ac:dyDescent="0.25">
      <c r="A1061">
        <v>529.5</v>
      </c>
      <c r="B1061">
        <v>523611</v>
      </c>
      <c r="C1061">
        <v>10591</v>
      </c>
      <c r="D1061">
        <v>9000</v>
      </c>
      <c r="E1061">
        <v>10220</v>
      </c>
      <c r="F1061">
        <v>75</v>
      </c>
      <c r="G1061">
        <v>5</v>
      </c>
      <c r="H1061">
        <v>0</v>
      </c>
      <c r="I1061">
        <v>165</v>
      </c>
    </row>
    <row r="1062" spans="1:9" x14ac:dyDescent="0.25">
      <c r="A1062">
        <v>530</v>
      </c>
      <c r="B1062">
        <v>523611</v>
      </c>
      <c r="C1062">
        <v>10454</v>
      </c>
      <c r="D1062">
        <v>9064</v>
      </c>
      <c r="E1062">
        <v>10293</v>
      </c>
      <c r="F1062">
        <v>75</v>
      </c>
      <c r="G1062">
        <v>5</v>
      </c>
      <c r="H1062">
        <v>0</v>
      </c>
      <c r="I1062">
        <v>165</v>
      </c>
    </row>
    <row r="1063" spans="1:9" x14ac:dyDescent="0.25">
      <c r="A1063">
        <v>530.5</v>
      </c>
      <c r="B1063">
        <v>523611</v>
      </c>
      <c r="C1063">
        <v>10336</v>
      </c>
      <c r="D1063">
        <v>9118</v>
      </c>
      <c r="E1063">
        <v>10357</v>
      </c>
      <c r="F1063">
        <v>75</v>
      </c>
      <c r="G1063">
        <v>5</v>
      </c>
      <c r="H1063">
        <v>0</v>
      </c>
      <c r="I1063">
        <v>165</v>
      </c>
    </row>
    <row r="1064" spans="1:9" x14ac:dyDescent="0.25">
      <c r="A1064">
        <v>531</v>
      </c>
      <c r="B1064">
        <v>523611</v>
      </c>
      <c r="C1064">
        <v>10212</v>
      </c>
      <c r="D1064">
        <v>9175</v>
      </c>
      <c r="E1064">
        <v>10423</v>
      </c>
      <c r="F1064">
        <v>75</v>
      </c>
      <c r="G1064">
        <v>5</v>
      </c>
      <c r="H1064">
        <v>0</v>
      </c>
      <c r="I1064">
        <v>166</v>
      </c>
    </row>
    <row r="1065" spans="1:9" x14ac:dyDescent="0.25">
      <c r="A1065">
        <v>531.5</v>
      </c>
      <c r="B1065">
        <v>523611</v>
      </c>
      <c r="C1065">
        <v>10088</v>
      </c>
      <c r="D1065">
        <v>9219</v>
      </c>
      <c r="E1065">
        <v>10499</v>
      </c>
      <c r="F1065">
        <v>75</v>
      </c>
      <c r="G1065">
        <v>5</v>
      </c>
      <c r="H1065">
        <v>0</v>
      </c>
      <c r="I1065">
        <v>170</v>
      </c>
    </row>
    <row r="1066" spans="1:9" x14ac:dyDescent="0.25">
      <c r="A1066">
        <v>532</v>
      </c>
      <c r="B1066">
        <v>523611</v>
      </c>
      <c r="C1066">
        <v>9990</v>
      </c>
      <c r="D1066">
        <v>9261</v>
      </c>
      <c r="E1066">
        <v>10552</v>
      </c>
      <c r="F1066">
        <v>76</v>
      </c>
      <c r="G1066">
        <v>5</v>
      </c>
      <c r="H1066">
        <v>0</v>
      </c>
      <c r="I1066">
        <v>172</v>
      </c>
    </row>
    <row r="1067" spans="1:9" x14ac:dyDescent="0.25">
      <c r="A1067">
        <v>532.5</v>
      </c>
      <c r="B1067">
        <v>523611</v>
      </c>
      <c r="C1067">
        <v>9888</v>
      </c>
      <c r="D1067">
        <v>9305</v>
      </c>
      <c r="E1067">
        <v>10609</v>
      </c>
      <c r="F1067">
        <v>76</v>
      </c>
      <c r="G1067">
        <v>5</v>
      </c>
      <c r="H1067">
        <v>0</v>
      </c>
      <c r="I1067">
        <v>173</v>
      </c>
    </row>
    <row r="1068" spans="1:9" x14ac:dyDescent="0.25">
      <c r="A1068">
        <v>533</v>
      </c>
      <c r="B1068">
        <v>523611</v>
      </c>
      <c r="C1068">
        <v>9804</v>
      </c>
      <c r="D1068">
        <v>9338</v>
      </c>
      <c r="E1068">
        <v>10660</v>
      </c>
      <c r="F1068">
        <v>76</v>
      </c>
      <c r="G1068">
        <v>5</v>
      </c>
      <c r="H1068">
        <v>0</v>
      </c>
      <c r="I1068">
        <v>173</v>
      </c>
    </row>
    <row r="1069" spans="1:9" x14ac:dyDescent="0.25">
      <c r="A1069">
        <v>533.5</v>
      </c>
      <c r="B1069">
        <v>523611</v>
      </c>
      <c r="C1069">
        <v>9706</v>
      </c>
      <c r="D1069">
        <v>9386</v>
      </c>
      <c r="E1069">
        <v>10708</v>
      </c>
      <c r="F1069">
        <v>76</v>
      </c>
      <c r="G1069">
        <v>5</v>
      </c>
      <c r="H1069">
        <v>0</v>
      </c>
      <c r="I1069">
        <v>175</v>
      </c>
    </row>
    <row r="1070" spans="1:9" x14ac:dyDescent="0.25">
      <c r="A1070">
        <v>534</v>
      </c>
      <c r="B1070">
        <v>523611</v>
      </c>
      <c r="C1070">
        <v>9621</v>
      </c>
      <c r="D1070">
        <v>9437</v>
      </c>
      <c r="E1070">
        <v>10741</v>
      </c>
      <c r="F1070">
        <v>77</v>
      </c>
      <c r="G1070">
        <v>5</v>
      </c>
      <c r="H1070">
        <v>0</v>
      </c>
      <c r="I1070">
        <v>175</v>
      </c>
    </row>
    <row r="1071" spans="1:9" x14ac:dyDescent="0.25">
      <c r="A1071">
        <v>534.5</v>
      </c>
      <c r="B1071">
        <v>523519</v>
      </c>
      <c r="C1071">
        <v>9618</v>
      </c>
      <c r="D1071">
        <v>9478</v>
      </c>
      <c r="E1071">
        <v>10792</v>
      </c>
      <c r="F1071">
        <v>78</v>
      </c>
      <c r="G1071">
        <v>5</v>
      </c>
      <c r="H1071">
        <v>0</v>
      </c>
      <c r="I1071">
        <v>177</v>
      </c>
    </row>
    <row r="1072" spans="1:9" x14ac:dyDescent="0.25">
      <c r="A1072">
        <v>535</v>
      </c>
      <c r="B1072">
        <v>523442</v>
      </c>
      <c r="C1072">
        <v>9612</v>
      </c>
      <c r="D1072">
        <v>9512</v>
      </c>
      <c r="E1072">
        <v>10839</v>
      </c>
      <c r="F1072">
        <v>78</v>
      </c>
      <c r="G1072">
        <v>5</v>
      </c>
      <c r="H1072">
        <v>0</v>
      </c>
      <c r="I1072">
        <v>179</v>
      </c>
    </row>
    <row r="1073" spans="1:9" x14ac:dyDescent="0.25">
      <c r="A1073">
        <v>535.5</v>
      </c>
      <c r="B1073">
        <v>523441</v>
      </c>
      <c r="C1073">
        <v>9539</v>
      </c>
      <c r="D1073">
        <v>9547</v>
      </c>
      <c r="E1073">
        <v>10877</v>
      </c>
      <c r="F1073">
        <v>78</v>
      </c>
      <c r="G1073">
        <v>5</v>
      </c>
      <c r="H1073">
        <v>0</v>
      </c>
      <c r="I1073">
        <v>180</v>
      </c>
    </row>
    <row r="1074" spans="1:9" x14ac:dyDescent="0.25">
      <c r="A1074">
        <v>536</v>
      </c>
      <c r="B1074">
        <v>523441</v>
      </c>
      <c r="C1074">
        <v>9466</v>
      </c>
      <c r="D1074">
        <v>9576</v>
      </c>
      <c r="E1074">
        <v>10920</v>
      </c>
      <c r="F1074">
        <v>78</v>
      </c>
      <c r="G1074">
        <v>5</v>
      </c>
      <c r="H1074">
        <v>0</v>
      </c>
      <c r="I1074">
        <v>181</v>
      </c>
    </row>
    <row r="1075" spans="1:9" x14ac:dyDescent="0.25">
      <c r="A1075">
        <v>536.5</v>
      </c>
      <c r="B1075">
        <v>523441</v>
      </c>
      <c r="C1075">
        <v>9385</v>
      </c>
      <c r="D1075">
        <v>9613</v>
      </c>
      <c r="E1075">
        <v>10962</v>
      </c>
      <c r="F1075">
        <v>78</v>
      </c>
      <c r="G1075">
        <v>5</v>
      </c>
      <c r="H1075">
        <v>0</v>
      </c>
      <c r="I1075">
        <v>183</v>
      </c>
    </row>
    <row r="1076" spans="1:9" x14ac:dyDescent="0.25">
      <c r="A1076">
        <v>537</v>
      </c>
      <c r="B1076">
        <v>523441</v>
      </c>
      <c r="C1076">
        <v>9309</v>
      </c>
      <c r="D1076">
        <v>9640</v>
      </c>
      <c r="E1076">
        <v>11009</v>
      </c>
      <c r="F1076">
        <v>78</v>
      </c>
      <c r="G1076">
        <v>5</v>
      </c>
      <c r="H1076">
        <v>0</v>
      </c>
      <c r="I1076">
        <v>185</v>
      </c>
    </row>
    <row r="1077" spans="1:9" x14ac:dyDescent="0.25">
      <c r="A1077">
        <v>537.5</v>
      </c>
      <c r="B1077">
        <v>523423</v>
      </c>
      <c r="C1077">
        <v>9253</v>
      </c>
      <c r="D1077">
        <v>9667</v>
      </c>
      <c r="E1077">
        <v>11055</v>
      </c>
      <c r="F1077">
        <v>78</v>
      </c>
      <c r="G1077">
        <v>5</v>
      </c>
      <c r="H1077">
        <v>0</v>
      </c>
      <c r="I1077">
        <v>186</v>
      </c>
    </row>
    <row r="1078" spans="1:9" x14ac:dyDescent="0.25">
      <c r="A1078">
        <v>538</v>
      </c>
      <c r="B1078">
        <v>523339</v>
      </c>
      <c r="C1078">
        <v>9262</v>
      </c>
      <c r="D1078">
        <v>9696</v>
      </c>
      <c r="E1078">
        <v>11100</v>
      </c>
      <c r="F1078">
        <v>78</v>
      </c>
      <c r="G1078">
        <v>5</v>
      </c>
      <c r="H1078">
        <v>0</v>
      </c>
      <c r="I1078">
        <v>187</v>
      </c>
    </row>
    <row r="1079" spans="1:9" x14ac:dyDescent="0.25">
      <c r="A1079">
        <v>538.5</v>
      </c>
      <c r="B1079">
        <v>523260</v>
      </c>
      <c r="C1079">
        <v>9275</v>
      </c>
      <c r="D1079">
        <v>9725</v>
      </c>
      <c r="E1079">
        <v>11136</v>
      </c>
      <c r="F1079">
        <v>78</v>
      </c>
      <c r="G1079">
        <v>5</v>
      </c>
      <c r="H1079">
        <v>0</v>
      </c>
      <c r="I1079">
        <v>188</v>
      </c>
    </row>
    <row r="1080" spans="1:9" x14ac:dyDescent="0.25">
      <c r="A1080">
        <v>539</v>
      </c>
      <c r="B1080">
        <v>523239</v>
      </c>
      <c r="C1080">
        <v>9227</v>
      </c>
      <c r="D1080">
        <v>9758</v>
      </c>
      <c r="E1080">
        <v>11172</v>
      </c>
      <c r="F1080">
        <v>78</v>
      </c>
      <c r="G1080">
        <v>5</v>
      </c>
      <c r="H1080">
        <v>0</v>
      </c>
      <c r="I1080">
        <v>188</v>
      </c>
    </row>
    <row r="1081" spans="1:9" x14ac:dyDescent="0.25">
      <c r="A1081">
        <v>539.5</v>
      </c>
      <c r="B1081">
        <v>523238</v>
      </c>
      <c r="C1081">
        <v>9155</v>
      </c>
      <c r="D1081">
        <v>9787</v>
      </c>
      <c r="E1081">
        <v>11216</v>
      </c>
      <c r="F1081">
        <v>78</v>
      </c>
      <c r="G1081">
        <v>5</v>
      </c>
      <c r="H1081">
        <v>0</v>
      </c>
      <c r="I1081">
        <v>188</v>
      </c>
    </row>
    <row r="1082" spans="1:9" x14ac:dyDescent="0.25">
      <c r="A1082">
        <v>540</v>
      </c>
      <c r="B1082">
        <v>523238</v>
      </c>
      <c r="C1082">
        <v>9078</v>
      </c>
      <c r="D1082">
        <v>9826</v>
      </c>
      <c r="E1082">
        <v>11252</v>
      </c>
      <c r="F1082">
        <v>78</v>
      </c>
      <c r="G1082">
        <v>5</v>
      </c>
      <c r="H1082">
        <v>0</v>
      </c>
      <c r="I1082">
        <v>190</v>
      </c>
    </row>
    <row r="1083" spans="1:9" x14ac:dyDescent="0.25">
      <c r="A1083">
        <v>540.5</v>
      </c>
      <c r="B1083">
        <v>523238</v>
      </c>
      <c r="C1083">
        <v>9008</v>
      </c>
      <c r="D1083">
        <v>9852</v>
      </c>
      <c r="E1083">
        <v>11296</v>
      </c>
      <c r="F1083">
        <v>78</v>
      </c>
      <c r="G1083">
        <v>5</v>
      </c>
      <c r="H1083">
        <v>0</v>
      </c>
      <c r="I1083">
        <v>190</v>
      </c>
    </row>
    <row r="1084" spans="1:9" x14ac:dyDescent="0.25">
      <c r="A1084">
        <v>541</v>
      </c>
      <c r="B1084">
        <v>523229</v>
      </c>
      <c r="C1084">
        <v>8947</v>
      </c>
      <c r="D1084">
        <v>9874</v>
      </c>
      <c r="E1084">
        <v>11344</v>
      </c>
      <c r="F1084">
        <v>78</v>
      </c>
      <c r="G1084">
        <v>5</v>
      </c>
      <c r="H1084">
        <v>0</v>
      </c>
      <c r="I1084">
        <v>190</v>
      </c>
    </row>
    <row r="1085" spans="1:9" x14ac:dyDescent="0.25">
      <c r="A1085">
        <v>541.5</v>
      </c>
      <c r="B1085">
        <v>523171</v>
      </c>
      <c r="C1085">
        <v>8919</v>
      </c>
      <c r="D1085">
        <v>9921</v>
      </c>
      <c r="E1085">
        <v>11383</v>
      </c>
      <c r="F1085">
        <v>78</v>
      </c>
      <c r="G1085">
        <v>5</v>
      </c>
      <c r="H1085">
        <v>0</v>
      </c>
      <c r="I1085">
        <v>190</v>
      </c>
    </row>
    <row r="1086" spans="1:9" x14ac:dyDescent="0.25">
      <c r="A1086">
        <v>542</v>
      </c>
      <c r="B1086">
        <v>522878</v>
      </c>
      <c r="C1086">
        <v>9120</v>
      </c>
      <c r="D1086">
        <v>9964</v>
      </c>
      <c r="E1086">
        <v>11432</v>
      </c>
      <c r="F1086">
        <v>78</v>
      </c>
      <c r="G1086">
        <v>5</v>
      </c>
      <c r="H1086">
        <v>0</v>
      </c>
      <c r="I1086">
        <v>190</v>
      </c>
    </row>
    <row r="1087" spans="1:9" x14ac:dyDescent="0.25">
      <c r="A1087">
        <v>542.5</v>
      </c>
      <c r="B1087">
        <v>522094</v>
      </c>
      <c r="C1087">
        <v>9815</v>
      </c>
      <c r="D1087">
        <v>10005</v>
      </c>
      <c r="E1087">
        <v>11479</v>
      </c>
      <c r="F1087">
        <v>79</v>
      </c>
      <c r="G1087">
        <v>5</v>
      </c>
      <c r="H1087">
        <v>0</v>
      </c>
      <c r="I1087">
        <v>190</v>
      </c>
    </row>
    <row r="1088" spans="1:9" x14ac:dyDescent="0.25">
      <c r="A1088">
        <v>543</v>
      </c>
      <c r="B1088">
        <v>520910</v>
      </c>
      <c r="C1088">
        <v>10908</v>
      </c>
      <c r="D1088">
        <v>10042</v>
      </c>
      <c r="E1088">
        <v>11531</v>
      </c>
      <c r="F1088">
        <v>79</v>
      </c>
      <c r="G1088">
        <v>5</v>
      </c>
      <c r="H1088">
        <v>0</v>
      </c>
      <c r="I1088">
        <v>192</v>
      </c>
    </row>
    <row r="1089" spans="1:9" x14ac:dyDescent="0.25">
      <c r="A1089">
        <v>543.5</v>
      </c>
      <c r="B1089">
        <v>519801</v>
      </c>
      <c r="C1089">
        <v>11921</v>
      </c>
      <c r="D1089">
        <v>10088</v>
      </c>
      <c r="E1089">
        <v>11579</v>
      </c>
      <c r="F1089">
        <v>80</v>
      </c>
      <c r="G1089">
        <v>5</v>
      </c>
      <c r="H1089">
        <v>0</v>
      </c>
      <c r="I1089">
        <v>193</v>
      </c>
    </row>
    <row r="1090" spans="1:9" x14ac:dyDescent="0.25">
      <c r="A1090">
        <v>544</v>
      </c>
      <c r="B1090">
        <v>519182</v>
      </c>
      <c r="C1090">
        <v>12439</v>
      </c>
      <c r="D1090">
        <v>10132</v>
      </c>
      <c r="E1090">
        <v>11632</v>
      </c>
      <c r="F1090">
        <v>81</v>
      </c>
      <c r="G1090">
        <v>5</v>
      </c>
      <c r="H1090">
        <v>0</v>
      </c>
      <c r="I1090">
        <v>196</v>
      </c>
    </row>
    <row r="1091" spans="1:9" x14ac:dyDescent="0.25">
      <c r="A1091">
        <v>544.5</v>
      </c>
      <c r="B1091">
        <v>518966</v>
      </c>
      <c r="C1091">
        <v>12560</v>
      </c>
      <c r="D1091">
        <v>10171</v>
      </c>
      <c r="E1091">
        <v>11686</v>
      </c>
      <c r="F1091">
        <v>81</v>
      </c>
      <c r="G1091">
        <v>5</v>
      </c>
      <c r="H1091">
        <v>0</v>
      </c>
      <c r="I1091">
        <v>198</v>
      </c>
    </row>
    <row r="1092" spans="1:9" x14ac:dyDescent="0.25">
      <c r="A1092">
        <v>545</v>
      </c>
      <c r="B1092">
        <v>518938</v>
      </c>
      <c r="C1092">
        <v>12471</v>
      </c>
      <c r="D1092">
        <v>10218</v>
      </c>
      <c r="E1092">
        <v>11754</v>
      </c>
      <c r="F1092">
        <v>82</v>
      </c>
      <c r="G1092">
        <v>5</v>
      </c>
      <c r="H1092">
        <v>0</v>
      </c>
      <c r="I1092">
        <v>199</v>
      </c>
    </row>
    <row r="1093" spans="1:9" x14ac:dyDescent="0.25">
      <c r="A1093">
        <v>545.5</v>
      </c>
      <c r="B1093">
        <v>518935</v>
      </c>
      <c r="C1093">
        <v>12378</v>
      </c>
      <c r="D1093">
        <v>10267</v>
      </c>
      <c r="E1093">
        <v>11800</v>
      </c>
      <c r="F1093">
        <v>82</v>
      </c>
      <c r="G1093">
        <v>5</v>
      </c>
      <c r="H1093">
        <v>0</v>
      </c>
      <c r="I1093">
        <v>200</v>
      </c>
    </row>
    <row r="1094" spans="1:9" x14ac:dyDescent="0.25">
      <c r="A1094">
        <v>546</v>
      </c>
      <c r="B1094">
        <v>518935</v>
      </c>
      <c r="C1094">
        <v>12268</v>
      </c>
      <c r="D1094">
        <v>10319</v>
      </c>
      <c r="E1094">
        <v>11855</v>
      </c>
      <c r="F1094">
        <v>83</v>
      </c>
      <c r="G1094">
        <v>5</v>
      </c>
      <c r="H1094">
        <v>0</v>
      </c>
      <c r="I1094">
        <v>202</v>
      </c>
    </row>
    <row r="1095" spans="1:9" x14ac:dyDescent="0.25">
      <c r="A1095">
        <v>546.5</v>
      </c>
      <c r="B1095">
        <v>518935</v>
      </c>
      <c r="C1095">
        <v>12160</v>
      </c>
      <c r="D1095">
        <v>10364</v>
      </c>
      <c r="E1095">
        <v>11917</v>
      </c>
      <c r="F1095">
        <v>83</v>
      </c>
      <c r="G1095">
        <v>5</v>
      </c>
      <c r="H1095">
        <v>0</v>
      </c>
      <c r="I1095">
        <v>203</v>
      </c>
    </row>
    <row r="1096" spans="1:9" x14ac:dyDescent="0.25">
      <c r="A1096">
        <v>547</v>
      </c>
      <c r="B1096">
        <v>518935</v>
      </c>
      <c r="C1096">
        <v>12028</v>
      </c>
      <c r="D1096">
        <v>10421</v>
      </c>
      <c r="E1096">
        <v>11989</v>
      </c>
      <c r="F1096">
        <v>84</v>
      </c>
      <c r="G1096">
        <v>5</v>
      </c>
      <c r="H1096">
        <v>0</v>
      </c>
      <c r="I1096">
        <v>205</v>
      </c>
    </row>
    <row r="1097" spans="1:9" x14ac:dyDescent="0.25">
      <c r="A1097">
        <v>547.5</v>
      </c>
      <c r="B1097">
        <v>518935</v>
      </c>
      <c r="C1097">
        <v>11906</v>
      </c>
      <c r="D1097">
        <v>10465</v>
      </c>
      <c r="E1097">
        <v>12065</v>
      </c>
      <c r="F1097">
        <v>84</v>
      </c>
      <c r="G1097">
        <v>5</v>
      </c>
      <c r="H1097">
        <v>0</v>
      </c>
      <c r="I1097">
        <v>207</v>
      </c>
    </row>
    <row r="1098" spans="1:9" x14ac:dyDescent="0.25">
      <c r="A1098">
        <v>548</v>
      </c>
      <c r="B1098">
        <v>518935</v>
      </c>
      <c r="C1098">
        <v>11775</v>
      </c>
      <c r="D1098">
        <v>10534</v>
      </c>
      <c r="E1098">
        <v>12125</v>
      </c>
      <c r="F1098">
        <v>86</v>
      </c>
      <c r="G1098">
        <v>5</v>
      </c>
      <c r="H1098">
        <v>0</v>
      </c>
      <c r="I1098">
        <v>207</v>
      </c>
    </row>
    <row r="1099" spans="1:9" x14ac:dyDescent="0.25">
      <c r="A1099">
        <v>548.5</v>
      </c>
      <c r="B1099">
        <v>518935</v>
      </c>
      <c r="C1099">
        <v>11672</v>
      </c>
      <c r="D1099">
        <v>10583</v>
      </c>
      <c r="E1099">
        <v>12174</v>
      </c>
      <c r="F1099">
        <v>87</v>
      </c>
      <c r="G1099">
        <v>5</v>
      </c>
      <c r="H1099">
        <v>0</v>
      </c>
      <c r="I1099">
        <v>211</v>
      </c>
    </row>
    <row r="1100" spans="1:9" x14ac:dyDescent="0.25">
      <c r="A1100">
        <v>549</v>
      </c>
      <c r="B1100">
        <v>518935</v>
      </c>
      <c r="C1100">
        <v>11553</v>
      </c>
      <c r="D1100">
        <v>10638</v>
      </c>
      <c r="E1100">
        <v>12237</v>
      </c>
      <c r="F1100">
        <v>87</v>
      </c>
      <c r="G1100">
        <v>5</v>
      </c>
      <c r="H1100">
        <v>0</v>
      </c>
      <c r="I1100">
        <v>212</v>
      </c>
    </row>
    <row r="1101" spans="1:9" x14ac:dyDescent="0.25">
      <c r="A1101">
        <v>549.5</v>
      </c>
      <c r="B1101">
        <v>518935</v>
      </c>
      <c r="C1101">
        <v>11459</v>
      </c>
      <c r="D1101">
        <v>10683</v>
      </c>
      <c r="E1101">
        <v>12285</v>
      </c>
      <c r="F1101">
        <v>88</v>
      </c>
      <c r="G1101">
        <v>5</v>
      </c>
      <c r="H1101">
        <v>0</v>
      </c>
      <c r="I1101">
        <v>212</v>
      </c>
    </row>
    <row r="1102" spans="1:9" x14ac:dyDescent="0.25">
      <c r="A1102">
        <v>550</v>
      </c>
      <c r="B1102">
        <v>518935</v>
      </c>
      <c r="C1102">
        <v>11363</v>
      </c>
      <c r="D1102">
        <v>10728</v>
      </c>
      <c r="E1102">
        <v>12336</v>
      </c>
      <c r="F1102">
        <v>88</v>
      </c>
      <c r="G1102">
        <v>5</v>
      </c>
      <c r="H1102">
        <v>0</v>
      </c>
      <c r="I1102">
        <v>212</v>
      </c>
    </row>
    <row r="1103" spans="1:9" x14ac:dyDescent="0.25">
      <c r="A1103">
        <v>550.5</v>
      </c>
      <c r="B1103">
        <v>518935</v>
      </c>
      <c r="C1103">
        <v>11255</v>
      </c>
      <c r="D1103">
        <v>10774</v>
      </c>
      <c r="E1103">
        <v>12397</v>
      </c>
      <c r="F1103">
        <v>88</v>
      </c>
      <c r="G1103">
        <v>5</v>
      </c>
      <c r="H1103">
        <v>0</v>
      </c>
      <c r="I1103">
        <v>213</v>
      </c>
    </row>
    <row r="1104" spans="1:9" x14ac:dyDescent="0.25">
      <c r="A1104">
        <v>551</v>
      </c>
      <c r="B1104">
        <v>518935</v>
      </c>
      <c r="C1104">
        <v>11168</v>
      </c>
      <c r="D1104">
        <v>10808</v>
      </c>
      <c r="E1104">
        <v>12448</v>
      </c>
      <c r="F1104">
        <v>89</v>
      </c>
      <c r="G1104">
        <v>5</v>
      </c>
      <c r="H1104">
        <v>0</v>
      </c>
      <c r="I1104">
        <v>214</v>
      </c>
    </row>
    <row r="1105" spans="1:9" x14ac:dyDescent="0.25">
      <c r="A1105">
        <v>551.5</v>
      </c>
      <c r="B1105">
        <v>518935</v>
      </c>
      <c r="C1105">
        <v>11063</v>
      </c>
      <c r="D1105">
        <v>10853</v>
      </c>
      <c r="E1105">
        <v>12507</v>
      </c>
      <c r="F1105">
        <v>89</v>
      </c>
      <c r="G1105">
        <v>5</v>
      </c>
      <c r="H1105">
        <v>0</v>
      </c>
      <c r="I1105">
        <v>215</v>
      </c>
    </row>
    <row r="1106" spans="1:9" x14ac:dyDescent="0.25">
      <c r="A1106">
        <v>552</v>
      </c>
      <c r="B1106">
        <v>518935</v>
      </c>
      <c r="C1106">
        <v>10978</v>
      </c>
      <c r="D1106">
        <v>10887</v>
      </c>
      <c r="E1106">
        <v>12556</v>
      </c>
      <c r="F1106">
        <v>90</v>
      </c>
      <c r="G1106">
        <v>5</v>
      </c>
      <c r="H1106">
        <v>0</v>
      </c>
      <c r="I1106">
        <v>216</v>
      </c>
    </row>
    <row r="1107" spans="1:9" x14ac:dyDescent="0.25">
      <c r="A1107">
        <v>552.5</v>
      </c>
      <c r="B1107">
        <v>518935</v>
      </c>
      <c r="C1107">
        <v>10879</v>
      </c>
      <c r="D1107">
        <v>10943</v>
      </c>
      <c r="E1107">
        <v>12595</v>
      </c>
      <c r="F1107">
        <v>92</v>
      </c>
      <c r="G1107">
        <v>5</v>
      </c>
      <c r="H1107">
        <v>0</v>
      </c>
      <c r="I1107">
        <v>218</v>
      </c>
    </row>
    <row r="1108" spans="1:9" x14ac:dyDescent="0.25">
      <c r="A1108">
        <v>553</v>
      </c>
      <c r="B1108">
        <v>518935</v>
      </c>
      <c r="C1108">
        <v>10798</v>
      </c>
      <c r="D1108">
        <v>10982</v>
      </c>
      <c r="E1108">
        <v>12636</v>
      </c>
      <c r="F1108">
        <v>92</v>
      </c>
      <c r="G1108">
        <v>5</v>
      </c>
      <c r="H1108">
        <v>0</v>
      </c>
      <c r="I1108">
        <v>219</v>
      </c>
    </row>
    <row r="1109" spans="1:9" x14ac:dyDescent="0.25">
      <c r="A1109">
        <v>553.5</v>
      </c>
      <c r="B1109">
        <v>518935</v>
      </c>
      <c r="C1109">
        <v>10728</v>
      </c>
      <c r="D1109">
        <v>11018</v>
      </c>
      <c r="E1109">
        <v>12669</v>
      </c>
      <c r="F1109">
        <v>92</v>
      </c>
      <c r="G1109">
        <v>5</v>
      </c>
      <c r="H1109">
        <v>0</v>
      </c>
      <c r="I1109">
        <v>220</v>
      </c>
    </row>
    <row r="1110" spans="1:9" x14ac:dyDescent="0.25">
      <c r="A1110">
        <v>554</v>
      </c>
      <c r="B1110">
        <v>518935</v>
      </c>
      <c r="C1110">
        <v>10655</v>
      </c>
      <c r="D1110">
        <v>11050</v>
      </c>
      <c r="E1110">
        <v>12709</v>
      </c>
      <c r="F1110">
        <v>92</v>
      </c>
      <c r="G1110">
        <v>5</v>
      </c>
      <c r="H1110">
        <v>0</v>
      </c>
      <c r="I1110">
        <v>221</v>
      </c>
    </row>
    <row r="1111" spans="1:9" x14ac:dyDescent="0.25">
      <c r="A1111">
        <v>554.5</v>
      </c>
      <c r="B1111">
        <v>518935</v>
      </c>
      <c r="C1111">
        <v>10587</v>
      </c>
      <c r="D1111">
        <v>11082</v>
      </c>
      <c r="E1111">
        <v>12740</v>
      </c>
      <c r="F1111">
        <v>95</v>
      </c>
      <c r="G1111">
        <v>5</v>
      </c>
      <c r="H1111">
        <v>0</v>
      </c>
      <c r="I1111">
        <v>223</v>
      </c>
    </row>
    <row r="1112" spans="1:9" x14ac:dyDescent="0.25">
      <c r="A1112">
        <v>555</v>
      </c>
      <c r="B1112">
        <v>518935</v>
      </c>
      <c r="C1112">
        <v>10523</v>
      </c>
      <c r="D1112">
        <v>11112</v>
      </c>
      <c r="E1112">
        <v>12772</v>
      </c>
      <c r="F1112">
        <v>96</v>
      </c>
      <c r="G1112">
        <v>5</v>
      </c>
      <c r="H1112">
        <v>0</v>
      </c>
      <c r="I1112">
        <v>224</v>
      </c>
    </row>
    <row r="1113" spans="1:9" x14ac:dyDescent="0.25">
      <c r="A1113">
        <v>555.5</v>
      </c>
      <c r="B1113">
        <v>518935</v>
      </c>
      <c r="C1113">
        <v>10469</v>
      </c>
      <c r="D1113">
        <v>11135</v>
      </c>
      <c r="E1113">
        <v>12802</v>
      </c>
      <c r="F1113">
        <v>96</v>
      </c>
      <c r="G1113">
        <v>5</v>
      </c>
      <c r="H1113">
        <v>0</v>
      </c>
      <c r="I1113">
        <v>225</v>
      </c>
    </row>
    <row r="1114" spans="1:9" x14ac:dyDescent="0.25">
      <c r="A1114">
        <v>556</v>
      </c>
      <c r="B1114">
        <v>518935</v>
      </c>
      <c r="C1114">
        <v>10420</v>
      </c>
      <c r="D1114">
        <v>11155</v>
      </c>
      <c r="E1114">
        <v>12831</v>
      </c>
      <c r="F1114">
        <v>96</v>
      </c>
      <c r="G1114">
        <v>5</v>
      </c>
      <c r="H1114">
        <v>0</v>
      </c>
      <c r="I1114">
        <v>225</v>
      </c>
    </row>
    <row r="1115" spans="1:9" x14ac:dyDescent="0.25">
      <c r="A1115">
        <v>556.5</v>
      </c>
      <c r="B1115">
        <v>518935</v>
      </c>
      <c r="C1115">
        <v>10369</v>
      </c>
      <c r="D1115">
        <v>11176</v>
      </c>
      <c r="E1115">
        <v>12858</v>
      </c>
      <c r="F1115">
        <v>97</v>
      </c>
      <c r="G1115">
        <v>5</v>
      </c>
      <c r="H1115">
        <v>0</v>
      </c>
      <c r="I1115">
        <v>227</v>
      </c>
    </row>
    <row r="1116" spans="1:9" x14ac:dyDescent="0.25">
      <c r="A1116">
        <v>557</v>
      </c>
      <c r="B1116">
        <v>518935</v>
      </c>
      <c r="C1116">
        <v>10323</v>
      </c>
      <c r="D1116">
        <v>11197</v>
      </c>
      <c r="E1116">
        <v>12883</v>
      </c>
      <c r="F1116">
        <v>97</v>
      </c>
      <c r="G1116">
        <v>5</v>
      </c>
      <c r="H1116">
        <v>0</v>
      </c>
      <c r="I1116">
        <v>227</v>
      </c>
    </row>
    <row r="1117" spans="1:9" x14ac:dyDescent="0.25">
      <c r="A1117">
        <v>557.5</v>
      </c>
      <c r="B1117">
        <v>518935</v>
      </c>
      <c r="C1117">
        <v>10276</v>
      </c>
      <c r="D1117">
        <v>11217</v>
      </c>
      <c r="E1117">
        <v>12907</v>
      </c>
      <c r="F1117">
        <v>98</v>
      </c>
      <c r="G1117">
        <v>5</v>
      </c>
      <c r="H1117">
        <v>0</v>
      </c>
      <c r="I1117">
        <v>229</v>
      </c>
    </row>
    <row r="1118" spans="1:9" x14ac:dyDescent="0.25">
      <c r="A1118">
        <v>558</v>
      </c>
      <c r="B1118">
        <v>518935</v>
      </c>
      <c r="C1118">
        <v>10241</v>
      </c>
      <c r="D1118">
        <v>11224</v>
      </c>
      <c r="E1118">
        <v>12931</v>
      </c>
      <c r="F1118">
        <v>98</v>
      </c>
      <c r="G1118">
        <v>5</v>
      </c>
      <c r="H1118">
        <v>0</v>
      </c>
      <c r="I1118">
        <v>233</v>
      </c>
    </row>
    <row r="1119" spans="1:9" x14ac:dyDescent="0.25">
      <c r="A1119">
        <v>558.5</v>
      </c>
      <c r="B1119">
        <v>518871</v>
      </c>
      <c r="C1119">
        <v>10278</v>
      </c>
      <c r="D1119">
        <v>11234</v>
      </c>
      <c r="E1119">
        <v>12946</v>
      </c>
      <c r="F1119">
        <v>99</v>
      </c>
      <c r="G1119">
        <v>5</v>
      </c>
      <c r="H1119">
        <v>0</v>
      </c>
      <c r="I1119">
        <v>234</v>
      </c>
    </row>
    <row r="1120" spans="1:9" x14ac:dyDescent="0.25">
      <c r="A1120">
        <v>559</v>
      </c>
      <c r="B1120">
        <v>518795</v>
      </c>
      <c r="C1120">
        <v>10331</v>
      </c>
      <c r="D1120">
        <v>11237</v>
      </c>
      <c r="E1120">
        <v>12964</v>
      </c>
      <c r="F1120">
        <v>99</v>
      </c>
      <c r="G1120">
        <v>5</v>
      </c>
      <c r="H1120">
        <v>0</v>
      </c>
      <c r="I1120">
        <v>236</v>
      </c>
    </row>
    <row r="1121" spans="1:9" x14ac:dyDescent="0.25">
      <c r="A1121">
        <v>559.5</v>
      </c>
      <c r="B1121">
        <v>518794</v>
      </c>
      <c r="C1121">
        <v>10305</v>
      </c>
      <c r="D1121">
        <v>11248</v>
      </c>
      <c r="E1121">
        <v>12979</v>
      </c>
      <c r="F1121">
        <v>100</v>
      </c>
      <c r="G1121">
        <v>5</v>
      </c>
      <c r="H1121">
        <v>0</v>
      </c>
      <c r="I1121">
        <v>236</v>
      </c>
    </row>
    <row r="1122" spans="1:9" x14ac:dyDescent="0.25">
      <c r="A1122">
        <v>560</v>
      </c>
      <c r="B1122">
        <v>518794</v>
      </c>
      <c r="C1122">
        <v>10278</v>
      </c>
      <c r="D1122">
        <v>11256</v>
      </c>
      <c r="E1122">
        <v>12995</v>
      </c>
      <c r="F1122">
        <v>100</v>
      </c>
      <c r="G1122">
        <v>5</v>
      </c>
      <c r="H1122">
        <v>0</v>
      </c>
      <c r="I1122">
        <v>239</v>
      </c>
    </row>
    <row r="1123" spans="1:9" x14ac:dyDescent="0.25">
      <c r="A1123">
        <v>560.5</v>
      </c>
      <c r="B1123">
        <v>518794</v>
      </c>
      <c r="C1123">
        <v>10251</v>
      </c>
      <c r="D1123">
        <v>11264</v>
      </c>
      <c r="E1123">
        <v>13009</v>
      </c>
      <c r="F1123">
        <v>101</v>
      </c>
      <c r="G1123">
        <v>5</v>
      </c>
      <c r="H1123">
        <v>0</v>
      </c>
      <c r="I1123">
        <v>243</v>
      </c>
    </row>
    <row r="1124" spans="1:9" x14ac:dyDescent="0.25">
      <c r="A1124">
        <v>561</v>
      </c>
      <c r="B1124">
        <v>518794</v>
      </c>
      <c r="C1124">
        <v>10220</v>
      </c>
      <c r="D1124">
        <v>11277</v>
      </c>
      <c r="E1124">
        <v>13026</v>
      </c>
      <c r="F1124">
        <v>101</v>
      </c>
      <c r="G1124">
        <v>5</v>
      </c>
      <c r="H1124">
        <v>0</v>
      </c>
      <c r="I1124">
        <v>244</v>
      </c>
    </row>
    <row r="1125" spans="1:9" x14ac:dyDescent="0.25">
      <c r="A1125">
        <v>561.5</v>
      </c>
      <c r="B1125">
        <v>518774</v>
      </c>
      <c r="C1125">
        <v>10208</v>
      </c>
      <c r="D1125">
        <v>11290</v>
      </c>
      <c r="E1125">
        <v>13042</v>
      </c>
      <c r="F1125">
        <v>101</v>
      </c>
      <c r="G1125">
        <v>5</v>
      </c>
      <c r="H1125">
        <v>0</v>
      </c>
      <c r="I1125">
        <v>247</v>
      </c>
    </row>
    <row r="1126" spans="1:9" x14ac:dyDescent="0.25">
      <c r="A1126">
        <v>562</v>
      </c>
      <c r="B1126">
        <v>518706</v>
      </c>
      <c r="C1126">
        <v>10248</v>
      </c>
      <c r="D1126">
        <v>11300</v>
      </c>
      <c r="E1126">
        <v>13059</v>
      </c>
      <c r="F1126">
        <v>101</v>
      </c>
      <c r="G1126">
        <v>5</v>
      </c>
      <c r="H1126">
        <v>0</v>
      </c>
      <c r="I1126">
        <v>248</v>
      </c>
    </row>
    <row r="1127" spans="1:9" x14ac:dyDescent="0.25">
      <c r="A1127">
        <v>562.5</v>
      </c>
      <c r="B1127">
        <v>518635</v>
      </c>
      <c r="C1127">
        <v>10297</v>
      </c>
      <c r="D1127">
        <v>11309</v>
      </c>
      <c r="E1127">
        <v>13070</v>
      </c>
      <c r="F1127">
        <v>102</v>
      </c>
      <c r="G1127">
        <v>5</v>
      </c>
      <c r="H1127">
        <v>0</v>
      </c>
      <c r="I1127">
        <v>249</v>
      </c>
    </row>
    <row r="1128" spans="1:9" x14ac:dyDescent="0.25">
      <c r="A1128">
        <v>563</v>
      </c>
      <c r="B1128">
        <v>518612</v>
      </c>
      <c r="C1128">
        <v>10301</v>
      </c>
      <c r="D1128">
        <v>11321</v>
      </c>
      <c r="E1128">
        <v>13074</v>
      </c>
      <c r="F1128">
        <v>103</v>
      </c>
      <c r="G1128">
        <v>5</v>
      </c>
      <c r="H1128">
        <v>0</v>
      </c>
      <c r="I1128">
        <v>251</v>
      </c>
    </row>
    <row r="1129" spans="1:9" x14ac:dyDescent="0.25">
      <c r="A1129">
        <v>563.5</v>
      </c>
      <c r="B1129">
        <v>518609</v>
      </c>
      <c r="C1129">
        <v>10269</v>
      </c>
      <c r="D1129">
        <v>11334</v>
      </c>
      <c r="E1129">
        <v>13089</v>
      </c>
      <c r="F1129">
        <v>104</v>
      </c>
      <c r="G1129">
        <v>5</v>
      </c>
      <c r="H1129">
        <v>0</v>
      </c>
      <c r="I1129">
        <v>257</v>
      </c>
    </row>
    <row r="1130" spans="1:9" x14ac:dyDescent="0.25">
      <c r="A1130">
        <v>564</v>
      </c>
      <c r="B1130">
        <v>518609</v>
      </c>
      <c r="C1130">
        <v>10243</v>
      </c>
      <c r="D1130">
        <v>11344</v>
      </c>
      <c r="E1130">
        <v>13105</v>
      </c>
      <c r="F1130">
        <v>104</v>
      </c>
      <c r="G1130">
        <v>5</v>
      </c>
      <c r="H1130">
        <v>0</v>
      </c>
      <c r="I1130">
        <v>257</v>
      </c>
    </row>
    <row r="1131" spans="1:9" x14ac:dyDescent="0.25">
      <c r="A1131">
        <v>564.5</v>
      </c>
      <c r="B1131">
        <v>518609</v>
      </c>
      <c r="C1131">
        <v>10221</v>
      </c>
      <c r="D1131">
        <v>11351</v>
      </c>
      <c r="E1131">
        <v>13120</v>
      </c>
      <c r="F1131">
        <v>104</v>
      </c>
      <c r="G1131">
        <v>5</v>
      </c>
      <c r="H1131">
        <v>0</v>
      </c>
      <c r="I1131">
        <v>257</v>
      </c>
    </row>
    <row r="1132" spans="1:9" x14ac:dyDescent="0.25">
      <c r="A1132">
        <v>565</v>
      </c>
      <c r="B1132">
        <v>518599</v>
      </c>
      <c r="C1132">
        <v>10199</v>
      </c>
      <c r="D1132">
        <v>11361</v>
      </c>
      <c r="E1132">
        <v>13139</v>
      </c>
      <c r="F1132">
        <v>105</v>
      </c>
      <c r="G1132">
        <v>5</v>
      </c>
      <c r="H1132">
        <v>0</v>
      </c>
      <c r="I1132">
        <v>259</v>
      </c>
    </row>
    <row r="1133" spans="1:9" x14ac:dyDescent="0.25">
      <c r="A1133">
        <v>565.5</v>
      </c>
      <c r="B1133">
        <v>518569</v>
      </c>
      <c r="C1133">
        <v>10199</v>
      </c>
      <c r="D1133">
        <v>11377</v>
      </c>
      <c r="E1133">
        <v>13150</v>
      </c>
      <c r="F1133">
        <v>105</v>
      </c>
      <c r="G1133">
        <v>5</v>
      </c>
      <c r="H1133">
        <v>0</v>
      </c>
      <c r="I1133">
        <v>262</v>
      </c>
    </row>
    <row r="1134" spans="1:9" x14ac:dyDescent="0.25">
      <c r="A1134">
        <v>566</v>
      </c>
      <c r="B1134">
        <v>518363</v>
      </c>
      <c r="C1134">
        <v>10381</v>
      </c>
      <c r="D1134">
        <v>11384</v>
      </c>
      <c r="E1134">
        <v>13166</v>
      </c>
      <c r="F1134">
        <v>105</v>
      </c>
      <c r="G1134">
        <v>5</v>
      </c>
      <c r="H1134">
        <v>0</v>
      </c>
      <c r="I1134">
        <v>263</v>
      </c>
    </row>
    <row r="1135" spans="1:9" x14ac:dyDescent="0.25">
      <c r="A1135">
        <v>566.5</v>
      </c>
      <c r="B1135">
        <v>517773</v>
      </c>
      <c r="C1135">
        <v>10946</v>
      </c>
      <c r="D1135">
        <v>11394</v>
      </c>
      <c r="E1135">
        <v>13179</v>
      </c>
      <c r="F1135">
        <v>105</v>
      </c>
      <c r="G1135">
        <v>5</v>
      </c>
      <c r="H1135">
        <v>0</v>
      </c>
      <c r="I1135">
        <v>265</v>
      </c>
    </row>
    <row r="1136" spans="1:9" x14ac:dyDescent="0.25">
      <c r="A1136">
        <v>567</v>
      </c>
      <c r="B1136">
        <v>516918</v>
      </c>
      <c r="C1136">
        <v>11769</v>
      </c>
      <c r="D1136">
        <v>11409</v>
      </c>
      <c r="E1136">
        <v>13196</v>
      </c>
      <c r="F1136">
        <v>105</v>
      </c>
      <c r="G1136">
        <v>5</v>
      </c>
      <c r="H1136">
        <v>0</v>
      </c>
      <c r="I1136">
        <v>265</v>
      </c>
    </row>
    <row r="1137" spans="1:9" x14ac:dyDescent="0.25">
      <c r="A1137">
        <v>567.5</v>
      </c>
      <c r="B1137">
        <v>515982</v>
      </c>
      <c r="C1137">
        <v>12678</v>
      </c>
      <c r="D1137">
        <v>11421</v>
      </c>
      <c r="E1137">
        <v>13208</v>
      </c>
      <c r="F1137">
        <v>106</v>
      </c>
      <c r="G1137">
        <v>5</v>
      </c>
      <c r="H1137">
        <v>0</v>
      </c>
      <c r="I1137">
        <v>267</v>
      </c>
    </row>
    <row r="1138" spans="1:9" x14ac:dyDescent="0.25">
      <c r="A1138">
        <v>568</v>
      </c>
      <c r="B1138">
        <v>515511</v>
      </c>
      <c r="C1138">
        <v>13117</v>
      </c>
      <c r="D1138">
        <v>11431</v>
      </c>
      <c r="E1138">
        <v>13227</v>
      </c>
      <c r="F1138">
        <v>107</v>
      </c>
      <c r="G1138">
        <v>5</v>
      </c>
      <c r="H1138">
        <v>0</v>
      </c>
      <c r="I1138">
        <v>269</v>
      </c>
    </row>
    <row r="1139" spans="1:9" x14ac:dyDescent="0.25">
      <c r="A1139">
        <v>568.5</v>
      </c>
      <c r="B1139">
        <v>515353</v>
      </c>
      <c r="C1139">
        <v>13237</v>
      </c>
      <c r="D1139">
        <v>11448</v>
      </c>
      <c r="E1139">
        <v>13240</v>
      </c>
      <c r="F1139">
        <v>108</v>
      </c>
      <c r="G1139">
        <v>5</v>
      </c>
      <c r="H1139">
        <v>0</v>
      </c>
      <c r="I1139">
        <v>276</v>
      </c>
    </row>
    <row r="1140" spans="1:9" x14ac:dyDescent="0.25">
      <c r="A1140">
        <v>569</v>
      </c>
      <c r="B1140">
        <v>515321</v>
      </c>
      <c r="C1140">
        <v>13225</v>
      </c>
      <c r="D1140">
        <v>11470</v>
      </c>
      <c r="E1140">
        <v>13261</v>
      </c>
      <c r="F1140">
        <v>109</v>
      </c>
      <c r="G1140">
        <v>5</v>
      </c>
      <c r="H1140">
        <v>0</v>
      </c>
      <c r="I1140">
        <v>276</v>
      </c>
    </row>
    <row r="1141" spans="1:9" x14ac:dyDescent="0.25">
      <c r="A1141">
        <v>569.5</v>
      </c>
      <c r="B1141">
        <v>515321</v>
      </c>
      <c r="C1141">
        <v>13188</v>
      </c>
      <c r="D1141">
        <v>11489</v>
      </c>
      <c r="E1141">
        <v>13279</v>
      </c>
      <c r="F1141">
        <v>109</v>
      </c>
      <c r="G1141">
        <v>5</v>
      </c>
      <c r="H1141">
        <v>0</v>
      </c>
      <c r="I1141">
        <v>276</v>
      </c>
    </row>
    <row r="1142" spans="1:9" x14ac:dyDescent="0.25">
      <c r="A1142">
        <v>570</v>
      </c>
      <c r="B1142">
        <v>515321</v>
      </c>
      <c r="C1142">
        <v>13153</v>
      </c>
      <c r="D1142">
        <v>11500</v>
      </c>
      <c r="E1142">
        <v>13300</v>
      </c>
      <c r="F1142">
        <v>110</v>
      </c>
      <c r="G1142">
        <v>5</v>
      </c>
      <c r="H1142">
        <v>0</v>
      </c>
      <c r="I1142">
        <v>278</v>
      </c>
    </row>
    <row r="1143" spans="1:9" x14ac:dyDescent="0.25">
      <c r="A1143">
        <v>570.5</v>
      </c>
      <c r="B1143">
        <v>515321</v>
      </c>
      <c r="C1143">
        <v>13111</v>
      </c>
      <c r="D1143">
        <v>11515</v>
      </c>
      <c r="E1143">
        <v>13326</v>
      </c>
      <c r="F1143">
        <v>110</v>
      </c>
      <c r="G1143">
        <v>5</v>
      </c>
      <c r="H1143">
        <v>0</v>
      </c>
      <c r="I1143">
        <v>279</v>
      </c>
    </row>
    <row r="1144" spans="1:9" x14ac:dyDescent="0.25">
      <c r="A1144">
        <v>571</v>
      </c>
      <c r="B1144">
        <v>515321</v>
      </c>
      <c r="C1144">
        <v>13067</v>
      </c>
      <c r="D1144">
        <v>11533</v>
      </c>
      <c r="E1144">
        <v>13350</v>
      </c>
      <c r="F1144">
        <v>110</v>
      </c>
      <c r="G1144">
        <v>5</v>
      </c>
      <c r="H1144">
        <v>0</v>
      </c>
      <c r="I1144">
        <v>281</v>
      </c>
    </row>
    <row r="1145" spans="1:9" x14ac:dyDescent="0.25">
      <c r="A1145">
        <v>571.5</v>
      </c>
      <c r="B1145">
        <v>515321</v>
      </c>
      <c r="C1145">
        <v>13029</v>
      </c>
      <c r="D1145">
        <v>11556</v>
      </c>
      <c r="E1145">
        <v>13361</v>
      </c>
      <c r="F1145">
        <v>111</v>
      </c>
      <c r="G1145">
        <v>5</v>
      </c>
      <c r="H1145">
        <v>0</v>
      </c>
      <c r="I1145">
        <v>284</v>
      </c>
    </row>
    <row r="1146" spans="1:9" x14ac:dyDescent="0.25">
      <c r="A1146">
        <v>572</v>
      </c>
      <c r="B1146">
        <v>515321</v>
      </c>
      <c r="C1146">
        <v>12994</v>
      </c>
      <c r="D1146">
        <v>11571</v>
      </c>
      <c r="E1146">
        <v>13381</v>
      </c>
      <c r="F1146">
        <v>111</v>
      </c>
      <c r="G1146">
        <v>5</v>
      </c>
      <c r="H1146">
        <v>0</v>
      </c>
      <c r="I1146">
        <v>284</v>
      </c>
    </row>
    <row r="1147" spans="1:9" x14ac:dyDescent="0.25">
      <c r="A1147">
        <v>572.5</v>
      </c>
      <c r="B1147">
        <v>515321</v>
      </c>
      <c r="C1147">
        <v>12952</v>
      </c>
      <c r="D1147">
        <v>11581</v>
      </c>
      <c r="E1147">
        <v>13407</v>
      </c>
      <c r="F1147">
        <v>111</v>
      </c>
      <c r="G1147">
        <v>5</v>
      </c>
      <c r="H1147">
        <v>0</v>
      </c>
      <c r="I1147">
        <v>290</v>
      </c>
    </row>
    <row r="1148" spans="1:9" x14ac:dyDescent="0.25">
      <c r="A1148">
        <v>573</v>
      </c>
      <c r="B1148">
        <v>515321</v>
      </c>
      <c r="C1148">
        <v>12922</v>
      </c>
      <c r="D1148">
        <v>11591</v>
      </c>
      <c r="E1148">
        <v>13425</v>
      </c>
      <c r="F1148">
        <v>111</v>
      </c>
      <c r="G1148">
        <v>5</v>
      </c>
      <c r="H1148">
        <v>0</v>
      </c>
      <c r="I1148">
        <v>292</v>
      </c>
    </row>
    <row r="1149" spans="1:9" x14ac:dyDescent="0.25">
      <c r="A1149">
        <v>573.5</v>
      </c>
      <c r="B1149">
        <v>515321</v>
      </c>
      <c r="C1149">
        <v>12888</v>
      </c>
      <c r="D1149">
        <v>11609</v>
      </c>
      <c r="E1149">
        <v>13438</v>
      </c>
      <c r="F1149">
        <v>113</v>
      </c>
      <c r="G1149">
        <v>5</v>
      </c>
      <c r="H1149">
        <v>0</v>
      </c>
      <c r="I1149">
        <v>293</v>
      </c>
    </row>
    <row r="1150" spans="1:9" x14ac:dyDescent="0.25">
      <c r="A1150">
        <v>574</v>
      </c>
      <c r="B1150">
        <v>515321</v>
      </c>
      <c r="C1150">
        <v>12854</v>
      </c>
      <c r="D1150">
        <v>11621</v>
      </c>
      <c r="E1150">
        <v>13459</v>
      </c>
      <c r="F1150">
        <v>113</v>
      </c>
      <c r="G1150">
        <v>5</v>
      </c>
      <c r="H1150">
        <v>0</v>
      </c>
      <c r="I1150">
        <v>294</v>
      </c>
    </row>
    <row r="1151" spans="1:9" x14ac:dyDescent="0.25">
      <c r="A1151">
        <v>574.5</v>
      </c>
      <c r="B1151">
        <v>515321</v>
      </c>
      <c r="C1151">
        <v>12820</v>
      </c>
      <c r="D1151">
        <v>11641</v>
      </c>
      <c r="E1151">
        <v>13470</v>
      </c>
      <c r="F1151">
        <v>113</v>
      </c>
      <c r="G1151">
        <v>5</v>
      </c>
      <c r="H1151">
        <v>0</v>
      </c>
      <c r="I1151">
        <v>297</v>
      </c>
    </row>
    <row r="1152" spans="1:9" x14ac:dyDescent="0.25">
      <c r="A1152">
        <v>575</v>
      </c>
      <c r="B1152">
        <v>515321</v>
      </c>
      <c r="C1152">
        <v>12789</v>
      </c>
      <c r="D1152">
        <v>11654</v>
      </c>
      <c r="E1152">
        <v>13484</v>
      </c>
      <c r="F1152">
        <v>113</v>
      </c>
      <c r="G1152">
        <v>5</v>
      </c>
      <c r="H1152">
        <v>0</v>
      </c>
      <c r="I1152">
        <v>301</v>
      </c>
    </row>
    <row r="1153" spans="1:9" x14ac:dyDescent="0.25">
      <c r="A1153">
        <v>575.5</v>
      </c>
      <c r="B1153">
        <v>515321</v>
      </c>
      <c r="C1153">
        <v>12768</v>
      </c>
      <c r="D1153">
        <v>11663</v>
      </c>
      <c r="E1153">
        <v>13494</v>
      </c>
      <c r="F1153">
        <v>113</v>
      </c>
      <c r="G1153">
        <v>5</v>
      </c>
      <c r="H1153">
        <v>0</v>
      </c>
      <c r="I1153">
        <v>303</v>
      </c>
    </row>
    <row r="1154" spans="1:9" x14ac:dyDescent="0.25">
      <c r="A1154">
        <v>576</v>
      </c>
      <c r="B1154">
        <v>515320</v>
      </c>
      <c r="C1154">
        <v>12737</v>
      </c>
      <c r="D1154">
        <v>11673</v>
      </c>
      <c r="E1154">
        <v>13511</v>
      </c>
      <c r="F1154">
        <v>113</v>
      </c>
      <c r="G1154">
        <v>5</v>
      </c>
      <c r="H1154">
        <v>0</v>
      </c>
      <c r="I1154">
        <v>308</v>
      </c>
    </row>
    <row r="1155" spans="1:9" x14ac:dyDescent="0.25">
      <c r="A1155">
        <v>576.5</v>
      </c>
      <c r="B1155">
        <v>515320</v>
      </c>
      <c r="C1155">
        <v>12714</v>
      </c>
      <c r="D1155">
        <v>11683</v>
      </c>
      <c r="E1155">
        <v>13521</v>
      </c>
      <c r="F1155">
        <v>114</v>
      </c>
      <c r="G1155">
        <v>5</v>
      </c>
      <c r="H1155">
        <v>0</v>
      </c>
      <c r="I1155">
        <v>310</v>
      </c>
    </row>
    <row r="1156" spans="1:9" x14ac:dyDescent="0.25">
      <c r="A1156">
        <v>577</v>
      </c>
      <c r="B1156">
        <v>515320</v>
      </c>
      <c r="C1156">
        <v>12695</v>
      </c>
      <c r="D1156">
        <v>11691</v>
      </c>
      <c r="E1156">
        <v>13528</v>
      </c>
      <c r="F1156">
        <v>115</v>
      </c>
      <c r="G1156">
        <v>5</v>
      </c>
      <c r="H1156">
        <v>0</v>
      </c>
      <c r="I1156">
        <v>313</v>
      </c>
    </row>
    <row r="1157" spans="1:9" x14ac:dyDescent="0.25">
      <c r="A1157">
        <v>577.5</v>
      </c>
      <c r="B1157">
        <v>515320</v>
      </c>
      <c r="C1157">
        <v>12675</v>
      </c>
      <c r="D1157">
        <v>11699</v>
      </c>
      <c r="E1157">
        <v>13537</v>
      </c>
      <c r="F1157">
        <v>115</v>
      </c>
      <c r="G1157">
        <v>5</v>
      </c>
      <c r="H1157">
        <v>0</v>
      </c>
      <c r="I1157">
        <v>316</v>
      </c>
    </row>
    <row r="1158" spans="1:9" x14ac:dyDescent="0.25">
      <c r="A1158">
        <v>578</v>
      </c>
      <c r="B1158">
        <v>515320</v>
      </c>
      <c r="C1158">
        <v>12657</v>
      </c>
      <c r="D1158">
        <v>11709</v>
      </c>
      <c r="E1158">
        <v>13542</v>
      </c>
      <c r="F1158">
        <v>117</v>
      </c>
      <c r="G1158">
        <v>5</v>
      </c>
      <c r="H1158">
        <v>0</v>
      </c>
      <c r="I1158">
        <v>317</v>
      </c>
    </row>
    <row r="1159" spans="1:9" x14ac:dyDescent="0.25">
      <c r="A1159">
        <v>578.5</v>
      </c>
      <c r="B1159">
        <v>515320</v>
      </c>
      <c r="C1159">
        <v>12638</v>
      </c>
      <c r="D1159">
        <v>11718</v>
      </c>
      <c r="E1159">
        <v>13550</v>
      </c>
      <c r="F1159">
        <v>118</v>
      </c>
      <c r="G1159">
        <v>5</v>
      </c>
      <c r="H1159">
        <v>0</v>
      </c>
      <c r="I1159">
        <v>318</v>
      </c>
    </row>
    <row r="1160" spans="1:9" x14ac:dyDescent="0.25">
      <c r="A1160">
        <v>579</v>
      </c>
      <c r="B1160">
        <v>515320</v>
      </c>
      <c r="C1160">
        <v>12619</v>
      </c>
      <c r="D1160">
        <v>11728</v>
      </c>
      <c r="E1160">
        <v>13556</v>
      </c>
      <c r="F1160">
        <v>118</v>
      </c>
      <c r="G1160">
        <v>5</v>
      </c>
      <c r="H1160">
        <v>0</v>
      </c>
      <c r="I1160">
        <v>321</v>
      </c>
    </row>
    <row r="1161" spans="1:9" x14ac:dyDescent="0.25">
      <c r="A1161">
        <v>579.5</v>
      </c>
      <c r="B1161">
        <v>515320</v>
      </c>
      <c r="C1161">
        <v>12608</v>
      </c>
      <c r="D1161">
        <v>11733</v>
      </c>
      <c r="E1161">
        <v>13559</v>
      </c>
      <c r="F1161">
        <v>118</v>
      </c>
      <c r="G1161">
        <v>5</v>
      </c>
      <c r="H1161">
        <v>0</v>
      </c>
      <c r="I1161">
        <v>324</v>
      </c>
    </row>
    <row r="1162" spans="1:9" x14ac:dyDescent="0.25">
      <c r="A1162">
        <v>580</v>
      </c>
      <c r="B1162">
        <v>515320</v>
      </c>
      <c r="C1162">
        <v>12597</v>
      </c>
      <c r="D1162">
        <v>11737</v>
      </c>
      <c r="E1162">
        <v>13565</v>
      </c>
      <c r="F1162">
        <v>118</v>
      </c>
      <c r="G1162">
        <v>5</v>
      </c>
      <c r="H1162">
        <v>0</v>
      </c>
      <c r="I1162">
        <v>325</v>
      </c>
    </row>
    <row r="1163" spans="1:9" x14ac:dyDescent="0.25">
      <c r="A1163">
        <v>580.5</v>
      </c>
      <c r="B1163">
        <v>515320</v>
      </c>
      <c r="C1163">
        <v>12579</v>
      </c>
      <c r="D1163">
        <v>11746</v>
      </c>
      <c r="E1163">
        <v>13572</v>
      </c>
      <c r="F1163">
        <v>118</v>
      </c>
      <c r="G1163">
        <v>5</v>
      </c>
      <c r="H1163">
        <v>0</v>
      </c>
      <c r="I1163">
        <v>327</v>
      </c>
    </row>
    <row r="1164" spans="1:9" x14ac:dyDescent="0.25">
      <c r="A1164">
        <v>581</v>
      </c>
      <c r="B1164">
        <v>515320</v>
      </c>
      <c r="C1164">
        <v>12560</v>
      </c>
      <c r="D1164">
        <v>11751</v>
      </c>
      <c r="E1164">
        <v>13583</v>
      </c>
      <c r="F1164">
        <v>118</v>
      </c>
      <c r="G1164">
        <v>5</v>
      </c>
      <c r="H1164">
        <v>0</v>
      </c>
      <c r="I1164">
        <v>330</v>
      </c>
    </row>
    <row r="1165" spans="1:9" x14ac:dyDescent="0.25">
      <c r="A1165">
        <v>581.5</v>
      </c>
      <c r="B1165">
        <v>515320</v>
      </c>
      <c r="C1165">
        <v>12536</v>
      </c>
      <c r="D1165">
        <v>11760</v>
      </c>
      <c r="E1165">
        <v>13593</v>
      </c>
      <c r="F1165">
        <v>118</v>
      </c>
      <c r="G1165">
        <v>5</v>
      </c>
      <c r="H1165">
        <v>0</v>
      </c>
      <c r="I1165">
        <v>335</v>
      </c>
    </row>
    <row r="1166" spans="1:9" x14ac:dyDescent="0.25">
      <c r="A1166">
        <v>582</v>
      </c>
      <c r="B1166">
        <v>515320</v>
      </c>
      <c r="C1166">
        <v>12502</v>
      </c>
      <c r="D1166">
        <v>11778</v>
      </c>
      <c r="E1166">
        <v>13606</v>
      </c>
      <c r="F1166">
        <v>119</v>
      </c>
      <c r="G1166">
        <v>5</v>
      </c>
      <c r="H1166">
        <v>0</v>
      </c>
      <c r="I1166">
        <v>337</v>
      </c>
    </row>
    <row r="1167" spans="1:9" x14ac:dyDescent="0.25">
      <c r="A1167">
        <v>582.5</v>
      </c>
      <c r="B1167">
        <v>515270</v>
      </c>
      <c r="C1167">
        <v>12528</v>
      </c>
      <c r="D1167">
        <v>11791</v>
      </c>
      <c r="E1167">
        <v>13613</v>
      </c>
      <c r="F1167">
        <v>121</v>
      </c>
      <c r="G1167">
        <v>5</v>
      </c>
      <c r="H1167">
        <v>0</v>
      </c>
      <c r="I1167">
        <v>339</v>
      </c>
    </row>
    <row r="1168" spans="1:9" x14ac:dyDescent="0.25">
      <c r="A1168">
        <v>583</v>
      </c>
      <c r="B1168">
        <v>515206</v>
      </c>
      <c r="C1168">
        <v>12559</v>
      </c>
      <c r="D1168">
        <v>11807</v>
      </c>
      <c r="E1168">
        <v>13628</v>
      </c>
      <c r="F1168">
        <v>122</v>
      </c>
      <c r="G1168">
        <v>5</v>
      </c>
      <c r="H1168">
        <v>0</v>
      </c>
      <c r="I1168">
        <v>340</v>
      </c>
    </row>
    <row r="1169" spans="1:9" x14ac:dyDescent="0.25">
      <c r="A1169">
        <v>583.5</v>
      </c>
      <c r="B1169">
        <v>515205</v>
      </c>
      <c r="C1169">
        <v>12520</v>
      </c>
      <c r="D1169">
        <v>11824</v>
      </c>
      <c r="E1169">
        <v>13650</v>
      </c>
      <c r="F1169">
        <v>122</v>
      </c>
      <c r="G1169">
        <v>5</v>
      </c>
      <c r="H1169">
        <v>0</v>
      </c>
      <c r="I1169">
        <v>341</v>
      </c>
    </row>
    <row r="1170" spans="1:9" x14ac:dyDescent="0.25">
      <c r="A1170">
        <v>584</v>
      </c>
      <c r="B1170">
        <v>515205</v>
      </c>
      <c r="C1170">
        <v>12480</v>
      </c>
      <c r="D1170">
        <v>11845</v>
      </c>
      <c r="E1170">
        <v>13668</v>
      </c>
      <c r="F1170">
        <v>123</v>
      </c>
      <c r="G1170">
        <v>5</v>
      </c>
      <c r="H1170">
        <v>0</v>
      </c>
      <c r="I1170">
        <v>341</v>
      </c>
    </row>
    <row r="1171" spans="1:9" x14ac:dyDescent="0.25">
      <c r="A1171">
        <v>584.5</v>
      </c>
      <c r="B1171">
        <v>515205</v>
      </c>
      <c r="C1171">
        <v>12446</v>
      </c>
      <c r="D1171">
        <v>11854</v>
      </c>
      <c r="E1171">
        <v>13690</v>
      </c>
      <c r="F1171">
        <v>123</v>
      </c>
      <c r="G1171">
        <v>5</v>
      </c>
      <c r="H1171">
        <v>0</v>
      </c>
      <c r="I1171">
        <v>344</v>
      </c>
    </row>
    <row r="1172" spans="1:9" x14ac:dyDescent="0.25">
      <c r="A1172">
        <v>585</v>
      </c>
      <c r="B1172">
        <v>515205</v>
      </c>
      <c r="C1172">
        <v>12402</v>
      </c>
      <c r="D1172">
        <v>11869</v>
      </c>
      <c r="E1172">
        <v>13714</v>
      </c>
      <c r="F1172">
        <v>123</v>
      </c>
      <c r="G1172">
        <v>5</v>
      </c>
      <c r="H1172">
        <v>0</v>
      </c>
      <c r="I1172">
        <v>349</v>
      </c>
    </row>
    <row r="1173" spans="1:9" x14ac:dyDescent="0.25">
      <c r="A1173">
        <v>585.5</v>
      </c>
      <c r="B1173">
        <v>515190</v>
      </c>
      <c r="C1173">
        <v>12378</v>
      </c>
      <c r="D1173">
        <v>11881</v>
      </c>
      <c r="E1173">
        <v>13737</v>
      </c>
      <c r="F1173">
        <v>124</v>
      </c>
      <c r="G1173">
        <v>5</v>
      </c>
      <c r="H1173">
        <v>0</v>
      </c>
      <c r="I1173">
        <v>352</v>
      </c>
    </row>
    <row r="1174" spans="1:9" x14ac:dyDescent="0.25">
      <c r="A1174">
        <v>586</v>
      </c>
      <c r="B1174">
        <v>515125</v>
      </c>
      <c r="C1174">
        <v>12404</v>
      </c>
      <c r="D1174">
        <v>11900</v>
      </c>
      <c r="E1174">
        <v>13756</v>
      </c>
      <c r="F1174">
        <v>124</v>
      </c>
      <c r="G1174">
        <v>5</v>
      </c>
      <c r="H1174">
        <v>0</v>
      </c>
      <c r="I1174">
        <v>353</v>
      </c>
    </row>
    <row r="1175" spans="1:9" x14ac:dyDescent="0.25">
      <c r="A1175">
        <v>586.5</v>
      </c>
      <c r="B1175">
        <v>515053</v>
      </c>
      <c r="C1175">
        <v>12435</v>
      </c>
      <c r="D1175">
        <v>11916</v>
      </c>
      <c r="E1175">
        <v>13779</v>
      </c>
      <c r="F1175">
        <v>123</v>
      </c>
      <c r="G1175">
        <v>5</v>
      </c>
      <c r="H1175">
        <v>0</v>
      </c>
      <c r="I1175">
        <v>356</v>
      </c>
    </row>
    <row r="1176" spans="1:9" x14ac:dyDescent="0.25">
      <c r="A1176">
        <v>587</v>
      </c>
      <c r="B1176">
        <v>515039</v>
      </c>
      <c r="C1176">
        <v>12404</v>
      </c>
      <c r="D1176">
        <v>11936</v>
      </c>
      <c r="E1176">
        <v>13802</v>
      </c>
      <c r="F1176">
        <v>124</v>
      </c>
      <c r="G1176">
        <v>5</v>
      </c>
      <c r="H1176">
        <v>0</v>
      </c>
      <c r="I1176">
        <v>357</v>
      </c>
    </row>
    <row r="1177" spans="1:9" x14ac:dyDescent="0.25">
      <c r="A1177">
        <v>587.5</v>
      </c>
      <c r="B1177">
        <v>515039</v>
      </c>
      <c r="C1177">
        <v>12356</v>
      </c>
      <c r="D1177">
        <v>11957</v>
      </c>
      <c r="E1177">
        <v>13827</v>
      </c>
      <c r="F1177">
        <v>124</v>
      </c>
      <c r="G1177">
        <v>5</v>
      </c>
      <c r="H1177">
        <v>0</v>
      </c>
      <c r="I1177">
        <v>359</v>
      </c>
    </row>
    <row r="1178" spans="1:9" x14ac:dyDescent="0.25">
      <c r="A1178">
        <v>588</v>
      </c>
      <c r="B1178">
        <v>515039</v>
      </c>
      <c r="C1178">
        <v>12298</v>
      </c>
      <c r="D1178">
        <v>11979</v>
      </c>
      <c r="E1178">
        <v>13863</v>
      </c>
      <c r="F1178">
        <v>124</v>
      </c>
      <c r="G1178">
        <v>5</v>
      </c>
      <c r="H1178">
        <v>0</v>
      </c>
      <c r="I1178">
        <v>359</v>
      </c>
    </row>
    <row r="1179" spans="1:9" x14ac:dyDescent="0.25">
      <c r="A1179">
        <v>588.5</v>
      </c>
      <c r="B1179">
        <v>515038</v>
      </c>
      <c r="C1179">
        <v>12235</v>
      </c>
      <c r="D1179">
        <v>12006</v>
      </c>
      <c r="E1179">
        <v>13898</v>
      </c>
      <c r="F1179">
        <v>125</v>
      </c>
      <c r="G1179">
        <v>5</v>
      </c>
      <c r="H1179">
        <v>0</v>
      </c>
      <c r="I1179">
        <v>360</v>
      </c>
    </row>
    <row r="1180" spans="1:9" x14ac:dyDescent="0.25">
      <c r="A1180">
        <v>589</v>
      </c>
      <c r="B1180">
        <v>515029</v>
      </c>
      <c r="C1180">
        <v>12173</v>
      </c>
      <c r="D1180">
        <v>12035</v>
      </c>
      <c r="E1180">
        <v>13937</v>
      </c>
      <c r="F1180">
        <v>126</v>
      </c>
      <c r="G1180">
        <v>5</v>
      </c>
      <c r="H1180">
        <v>0</v>
      </c>
      <c r="I1180">
        <v>362</v>
      </c>
    </row>
    <row r="1181" spans="1:9" x14ac:dyDescent="0.25">
      <c r="A1181">
        <v>589.5</v>
      </c>
      <c r="B1181">
        <v>514990</v>
      </c>
      <c r="C1181">
        <v>12149</v>
      </c>
      <c r="D1181">
        <v>12063</v>
      </c>
      <c r="E1181">
        <v>13966</v>
      </c>
      <c r="F1181">
        <v>129</v>
      </c>
      <c r="G1181">
        <v>5</v>
      </c>
      <c r="H1181">
        <v>0</v>
      </c>
      <c r="I1181">
        <v>365</v>
      </c>
    </row>
    <row r="1182" spans="1:9" x14ac:dyDescent="0.25">
      <c r="A1182">
        <v>590</v>
      </c>
      <c r="B1182">
        <v>514788</v>
      </c>
      <c r="C1182">
        <v>12272</v>
      </c>
      <c r="D1182">
        <v>12091</v>
      </c>
      <c r="E1182">
        <v>14016</v>
      </c>
      <c r="F1182">
        <v>130</v>
      </c>
      <c r="G1182">
        <v>5</v>
      </c>
      <c r="H1182">
        <v>0</v>
      </c>
      <c r="I1182">
        <v>365</v>
      </c>
    </row>
    <row r="1183" spans="1:9" x14ac:dyDescent="0.25">
      <c r="A1183">
        <v>590.5</v>
      </c>
      <c r="B1183">
        <v>514196</v>
      </c>
      <c r="C1183">
        <v>12784</v>
      </c>
      <c r="D1183">
        <v>12129</v>
      </c>
      <c r="E1183">
        <v>14054</v>
      </c>
      <c r="F1183">
        <v>132</v>
      </c>
      <c r="G1183">
        <v>5</v>
      </c>
      <c r="H1183">
        <v>0</v>
      </c>
      <c r="I1183">
        <v>367</v>
      </c>
    </row>
    <row r="1184" spans="1:9" x14ac:dyDescent="0.25">
      <c r="A1184">
        <v>591</v>
      </c>
      <c r="B1184">
        <v>513330</v>
      </c>
      <c r="C1184">
        <v>13579</v>
      </c>
      <c r="D1184">
        <v>12154</v>
      </c>
      <c r="E1184">
        <v>14095</v>
      </c>
      <c r="F1184">
        <v>133</v>
      </c>
      <c r="G1184">
        <v>5</v>
      </c>
      <c r="H1184">
        <v>0</v>
      </c>
      <c r="I1184">
        <v>371</v>
      </c>
    </row>
    <row r="1185" spans="1:9" x14ac:dyDescent="0.25">
      <c r="A1185">
        <v>591.5</v>
      </c>
      <c r="B1185">
        <v>512524</v>
      </c>
      <c r="C1185">
        <v>14291</v>
      </c>
      <c r="D1185">
        <v>12197</v>
      </c>
      <c r="E1185">
        <v>14139</v>
      </c>
      <c r="F1185">
        <v>135</v>
      </c>
      <c r="G1185">
        <v>5</v>
      </c>
      <c r="H1185">
        <v>0</v>
      </c>
      <c r="I1185">
        <v>376</v>
      </c>
    </row>
    <row r="1186" spans="1:9" x14ac:dyDescent="0.25">
      <c r="A1186">
        <v>592</v>
      </c>
      <c r="B1186">
        <v>512084</v>
      </c>
      <c r="C1186">
        <v>14642</v>
      </c>
      <c r="D1186">
        <v>12226</v>
      </c>
      <c r="E1186">
        <v>14196</v>
      </c>
      <c r="F1186">
        <v>135</v>
      </c>
      <c r="G1186">
        <v>5</v>
      </c>
      <c r="H1186">
        <v>0</v>
      </c>
      <c r="I1186">
        <v>379</v>
      </c>
    </row>
    <row r="1187" spans="1:9" x14ac:dyDescent="0.25">
      <c r="A1187">
        <v>592.5</v>
      </c>
      <c r="B1187">
        <v>511961</v>
      </c>
      <c r="C1187">
        <v>14678</v>
      </c>
      <c r="D1187">
        <v>12267</v>
      </c>
      <c r="E1187">
        <v>14239</v>
      </c>
      <c r="F1187">
        <v>135</v>
      </c>
      <c r="G1187">
        <v>5</v>
      </c>
      <c r="H1187">
        <v>0</v>
      </c>
      <c r="I1187">
        <v>382</v>
      </c>
    </row>
    <row r="1188" spans="1:9" x14ac:dyDescent="0.25">
      <c r="A1188">
        <v>593</v>
      </c>
      <c r="B1188">
        <v>511943</v>
      </c>
      <c r="C1188">
        <v>14585</v>
      </c>
      <c r="D1188">
        <v>12325</v>
      </c>
      <c r="E1188">
        <v>14286</v>
      </c>
      <c r="F1188">
        <v>137</v>
      </c>
      <c r="G1188">
        <v>5</v>
      </c>
      <c r="H1188">
        <v>0</v>
      </c>
      <c r="I1188">
        <v>386</v>
      </c>
    </row>
    <row r="1189" spans="1:9" x14ac:dyDescent="0.25">
      <c r="A1189">
        <v>593.5</v>
      </c>
      <c r="B1189">
        <v>511943</v>
      </c>
      <c r="C1189">
        <v>14507</v>
      </c>
      <c r="D1189">
        <v>12359</v>
      </c>
      <c r="E1189">
        <v>14329</v>
      </c>
      <c r="F1189">
        <v>137</v>
      </c>
      <c r="G1189">
        <v>5</v>
      </c>
      <c r="H1189">
        <v>0</v>
      </c>
      <c r="I1189">
        <v>387</v>
      </c>
    </row>
    <row r="1190" spans="1:9" x14ac:dyDescent="0.25">
      <c r="A1190">
        <v>594</v>
      </c>
      <c r="B1190">
        <v>511943</v>
      </c>
      <c r="C1190">
        <v>14420</v>
      </c>
      <c r="D1190">
        <v>12402</v>
      </c>
      <c r="E1190">
        <v>14368</v>
      </c>
      <c r="F1190">
        <v>138</v>
      </c>
      <c r="G1190">
        <v>5</v>
      </c>
      <c r="H1190">
        <v>0</v>
      </c>
      <c r="I1190">
        <v>391</v>
      </c>
    </row>
    <row r="1191" spans="1:9" x14ac:dyDescent="0.25">
      <c r="A1191">
        <v>594.5</v>
      </c>
      <c r="B1191">
        <v>511943</v>
      </c>
      <c r="C1191">
        <v>14324</v>
      </c>
      <c r="D1191">
        <v>12437</v>
      </c>
      <c r="E1191">
        <v>14425</v>
      </c>
      <c r="F1191">
        <v>139</v>
      </c>
      <c r="G1191">
        <v>5</v>
      </c>
      <c r="H1191">
        <v>0</v>
      </c>
      <c r="I1191">
        <v>394</v>
      </c>
    </row>
    <row r="1192" spans="1:9" x14ac:dyDescent="0.25">
      <c r="A1192">
        <v>595</v>
      </c>
      <c r="B1192">
        <v>511943</v>
      </c>
      <c r="C1192">
        <v>14216</v>
      </c>
      <c r="D1192">
        <v>12488</v>
      </c>
      <c r="E1192">
        <v>14480</v>
      </c>
      <c r="F1192">
        <v>141</v>
      </c>
      <c r="G1192">
        <v>5</v>
      </c>
      <c r="H1192">
        <v>0</v>
      </c>
      <c r="I1192">
        <v>394</v>
      </c>
    </row>
    <row r="1193" spans="1:9" x14ac:dyDescent="0.25">
      <c r="A1193">
        <v>595.5</v>
      </c>
      <c r="B1193">
        <v>511943</v>
      </c>
      <c r="C1193">
        <v>14116</v>
      </c>
      <c r="D1193">
        <v>12530</v>
      </c>
      <c r="E1193">
        <v>14534</v>
      </c>
      <c r="F1193">
        <v>142</v>
      </c>
      <c r="G1193">
        <v>5</v>
      </c>
      <c r="H1193">
        <v>0</v>
      </c>
      <c r="I1193">
        <v>397</v>
      </c>
    </row>
    <row r="1194" spans="1:9" x14ac:dyDescent="0.25">
      <c r="A1194">
        <v>596</v>
      </c>
      <c r="B1194">
        <v>511943</v>
      </c>
      <c r="C1194">
        <v>14014</v>
      </c>
      <c r="D1194">
        <v>12571</v>
      </c>
      <c r="E1194">
        <v>14589</v>
      </c>
      <c r="F1194">
        <v>145</v>
      </c>
      <c r="G1194">
        <v>5</v>
      </c>
      <c r="H1194">
        <v>0</v>
      </c>
      <c r="I1194">
        <v>400</v>
      </c>
    </row>
    <row r="1195" spans="1:9" x14ac:dyDescent="0.25">
      <c r="A1195">
        <v>596.5</v>
      </c>
      <c r="B1195">
        <v>511943</v>
      </c>
      <c r="C1195">
        <v>13907</v>
      </c>
      <c r="D1195">
        <v>12617</v>
      </c>
      <c r="E1195">
        <v>14648</v>
      </c>
      <c r="F1195">
        <v>145</v>
      </c>
      <c r="G1195">
        <v>5</v>
      </c>
      <c r="H1195">
        <v>0</v>
      </c>
      <c r="I1195">
        <v>402</v>
      </c>
    </row>
    <row r="1196" spans="1:9" x14ac:dyDescent="0.25">
      <c r="A1196">
        <v>597</v>
      </c>
      <c r="B1196">
        <v>511943</v>
      </c>
      <c r="C1196">
        <v>13815</v>
      </c>
      <c r="D1196">
        <v>12661</v>
      </c>
      <c r="E1196">
        <v>14694</v>
      </c>
      <c r="F1196">
        <v>146</v>
      </c>
      <c r="G1196">
        <v>5</v>
      </c>
      <c r="H1196">
        <v>0</v>
      </c>
      <c r="I1196">
        <v>403</v>
      </c>
    </row>
    <row r="1197" spans="1:9" x14ac:dyDescent="0.25">
      <c r="A1197">
        <v>597.5</v>
      </c>
      <c r="B1197">
        <v>511943</v>
      </c>
      <c r="C1197">
        <v>13700</v>
      </c>
      <c r="D1197">
        <v>12714</v>
      </c>
      <c r="E1197">
        <v>14751</v>
      </c>
      <c r="F1197">
        <v>147</v>
      </c>
      <c r="G1197">
        <v>5</v>
      </c>
      <c r="H1197">
        <v>0</v>
      </c>
      <c r="I1197">
        <v>407</v>
      </c>
    </row>
    <row r="1198" spans="1:9" x14ac:dyDescent="0.25">
      <c r="A1198">
        <v>598</v>
      </c>
      <c r="B1198">
        <v>511943</v>
      </c>
      <c r="C1198">
        <v>13571</v>
      </c>
      <c r="D1198">
        <v>12770</v>
      </c>
      <c r="E1198">
        <v>14824</v>
      </c>
      <c r="F1198">
        <v>147</v>
      </c>
      <c r="G1198">
        <v>5</v>
      </c>
      <c r="H1198">
        <v>0</v>
      </c>
      <c r="I1198">
        <v>407</v>
      </c>
    </row>
    <row r="1199" spans="1:9" x14ac:dyDescent="0.25">
      <c r="A1199">
        <v>598.5</v>
      </c>
      <c r="B1199">
        <v>511943</v>
      </c>
      <c r="C1199">
        <v>13433</v>
      </c>
      <c r="D1199">
        <v>12832</v>
      </c>
      <c r="E1199">
        <v>14894</v>
      </c>
      <c r="F1199">
        <v>149</v>
      </c>
      <c r="G1199">
        <v>5</v>
      </c>
      <c r="H1199">
        <v>0</v>
      </c>
      <c r="I1199">
        <v>411</v>
      </c>
    </row>
    <row r="1200" spans="1:9" x14ac:dyDescent="0.25">
      <c r="A1200">
        <v>599</v>
      </c>
      <c r="B1200">
        <v>511943</v>
      </c>
      <c r="C1200">
        <v>13317</v>
      </c>
      <c r="D1200">
        <v>12882</v>
      </c>
      <c r="E1200">
        <v>14949</v>
      </c>
      <c r="F1200">
        <v>148</v>
      </c>
      <c r="G1200">
        <v>6</v>
      </c>
      <c r="H1200">
        <v>0</v>
      </c>
      <c r="I1200">
        <v>422</v>
      </c>
    </row>
    <row r="1201" spans="1:9" x14ac:dyDescent="0.25">
      <c r="A1201">
        <v>599.5</v>
      </c>
      <c r="B1201">
        <v>511943</v>
      </c>
      <c r="C1201">
        <v>13183</v>
      </c>
      <c r="D1201">
        <v>12942</v>
      </c>
      <c r="E1201">
        <v>15019</v>
      </c>
      <c r="F1201">
        <v>149</v>
      </c>
      <c r="G1201">
        <v>6</v>
      </c>
      <c r="H1201">
        <v>0</v>
      </c>
      <c r="I1201">
        <v>425</v>
      </c>
    </row>
    <row r="1202" spans="1:9" x14ac:dyDescent="0.25">
      <c r="A1202">
        <v>600</v>
      </c>
      <c r="B1202">
        <v>511942</v>
      </c>
      <c r="C1202">
        <v>13047</v>
      </c>
      <c r="D1202">
        <v>13001</v>
      </c>
      <c r="E1202">
        <v>15093</v>
      </c>
      <c r="F1202">
        <v>149</v>
      </c>
      <c r="G1202">
        <v>6</v>
      </c>
      <c r="H1202">
        <v>0</v>
      </c>
      <c r="I1202">
        <v>429</v>
      </c>
    </row>
    <row r="1203" spans="1:9" x14ac:dyDescent="0.25">
      <c r="A1203">
        <v>600.5</v>
      </c>
      <c r="B1203">
        <v>511942</v>
      </c>
      <c r="C1203">
        <v>12920</v>
      </c>
      <c r="D1203">
        <v>13065</v>
      </c>
      <c r="E1203">
        <v>15153</v>
      </c>
      <c r="F1203">
        <v>150</v>
      </c>
      <c r="G1203">
        <v>6</v>
      </c>
      <c r="H1203">
        <v>0</v>
      </c>
      <c r="I1203">
        <v>431</v>
      </c>
    </row>
    <row r="1204" spans="1:9" x14ac:dyDescent="0.25">
      <c r="A1204">
        <v>601</v>
      </c>
      <c r="B1204">
        <v>511942</v>
      </c>
      <c r="C1204">
        <v>12783</v>
      </c>
      <c r="D1204">
        <v>13126</v>
      </c>
      <c r="E1204">
        <v>15226</v>
      </c>
      <c r="F1204">
        <v>151</v>
      </c>
      <c r="G1204">
        <v>6</v>
      </c>
      <c r="H1204">
        <v>0</v>
      </c>
      <c r="I1204">
        <v>433</v>
      </c>
    </row>
    <row r="1205" spans="1:9" x14ac:dyDescent="0.25">
      <c r="A1205">
        <v>601.5</v>
      </c>
      <c r="B1205">
        <v>511942</v>
      </c>
      <c r="C1205">
        <v>12643</v>
      </c>
      <c r="D1205">
        <v>13184</v>
      </c>
      <c r="E1205">
        <v>15305</v>
      </c>
      <c r="F1205">
        <v>152</v>
      </c>
      <c r="G1205">
        <v>6</v>
      </c>
      <c r="H1205">
        <v>0</v>
      </c>
      <c r="I1205">
        <v>435</v>
      </c>
    </row>
    <row r="1206" spans="1:9" x14ac:dyDescent="0.25">
      <c r="A1206">
        <v>602</v>
      </c>
      <c r="B1206">
        <v>511942</v>
      </c>
      <c r="C1206">
        <v>12518</v>
      </c>
      <c r="D1206">
        <v>13249</v>
      </c>
      <c r="E1206">
        <v>15364</v>
      </c>
      <c r="F1206">
        <v>152</v>
      </c>
      <c r="G1206">
        <v>6</v>
      </c>
      <c r="H1206">
        <v>0</v>
      </c>
      <c r="I1206">
        <v>436</v>
      </c>
    </row>
    <row r="1207" spans="1:9" x14ac:dyDescent="0.25">
      <c r="A1207">
        <v>602.5</v>
      </c>
      <c r="B1207">
        <v>511942</v>
      </c>
      <c r="C1207">
        <v>12407</v>
      </c>
      <c r="D1207">
        <v>13293</v>
      </c>
      <c r="E1207">
        <v>15426</v>
      </c>
      <c r="F1207">
        <v>153</v>
      </c>
      <c r="G1207">
        <v>6</v>
      </c>
      <c r="H1207">
        <v>0</v>
      </c>
      <c r="I1207">
        <v>440</v>
      </c>
    </row>
    <row r="1208" spans="1:9" x14ac:dyDescent="0.25">
      <c r="A1208">
        <v>603</v>
      </c>
      <c r="B1208">
        <v>511942</v>
      </c>
      <c r="C1208">
        <v>12288</v>
      </c>
      <c r="D1208">
        <v>13352</v>
      </c>
      <c r="E1208">
        <v>15484</v>
      </c>
      <c r="F1208">
        <v>154</v>
      </c>
      <c r="G1208">
        <v>6</v>
      </c>
      <c r="H1208">
        <v>0</v>
      </c>
      <c r="I1208">
        <v>441</v>
      </c>
    </row>
    <row r="1209" spans="1:9" x14ac:dyDescent="0.25">
      <c r="A1209">
        <v>603.5</v>
      </c>
      <c r="B1209">
        <v>511942</v>
      </c>
      <c r="C1209">
        <v>12191</v>
      </c>
      <c r="D1209">
        <v>13398</v>
      </c>
      <c r="E1209">
        <v>15528</v>
      </c>
      <c r="F1209">
        <v>154</v>
      </c>
      <c r="G1209">
        <v>6</v>
      </c>
      <c r="H1209">
        <v>0</v>
      </c>
      <c r="I1209">
        <v>448</v>
      </c>
    </row>
    <row r="1210" spans="1:9" x14ac:dyDescent="0.25">
      <c r="A1210">
        <v>604</v>
      </c>
      <c r="B1210">
        <v>511942</v>
      </c>
      <c r="C1210">
        <v>12081</v>
      </c>
      <c r="D1210">
        <v>13443</v>
      </c>
      <c r="E1210">
        <v>15591</v>
      </c>
      <c r="F1210">
        <v>154</v>
      </c>
      <c r="G1210">
        <v>6</v>
      </c>
      <c r="H1210">
        <v>0</v>
      </c>
      <c r="I1210">
        <v>450</v>
      </c>
    </row>
    <row r="1211" spans="1:9" x14ac:dyDescent="0.25">
      <c r="A1211">
        <v>604.5</v>
      </c>
      <c r="B1211">
        <v>511942</v>
      </c>
      <c r="C1211">
        <v>11998</v>
      </c>
      <c r="D1211">
        <v>13483</v>
      </c>
      <c r="E1211">
        <v>15630</v>
      </c>
      <c r="F1211">
        <v>154</v>
      </c>
      <c r="G1211">
        <v>6</v>
      </c>
      <c r="H1211">
        <v>0</v>
      </c>
      <c r="I1211">
        <v>454</v>
      </c>
    </row>
    <row r="1212" spans="1:9" x14ac:dyDescent="0.25">
      <c r="A1212">
        <v>605</v>
      </c>
      <c r="B1212">
        <v>511942</v>
      </c>
      <c r="C1212">
        <v>11911</v>
      </c>
      <c r="D1212">
        <v>13523</v>
      </c>
      <c r="E1212">
        <v>15670</v>
      </c>
      <c r="F1212">
        <v>154</v>
      </c>
      <c r="G1212">
        <v>6</v>
      </c>
      <c r="H1212">
        <v>0</v>
      </c>
      <c r="I1212">
        <v>461</v>
      </c>
    </row>
    <row r="1213" spans="1:9" x14ac:dyDescent="0.25">
      <c r="A1213">
        <v>605.5</v>
      </c>
      <c r="B1213">
        <v>511942</v>
      </c>
      <c r="C1213">
        <v>11824</v>
      </c>
      <c r="D1213">
        <v>13559</v>
      </c>
      <c r="E1213">
        <v>15712</v>
      </c>
      <c r="F1213">
        <v>155</v>
      </c>
      <c r="G1213">
        <v>6</v>
      </c>
      <c r="H1213">
        <v>0</v>
      </c>
      <c r="I1213">
        <v>469</v>
      </c>
    </row>
    <row r="1214" spans="1:9" x14ac:dyDescent="0.25">
      <c r="A1214">
        <v>606</v>
      </c>
      <c r="B1214">
        <v>511942</v>
      </c>
      <c r="C1214">
        <v>11759</v>
      </c>
      <c r="D1214">
        <v>13583</v>
      </c>
      <c r="E1214">
        <v>15751</v>
      </c>
      <c r="F1214">
        <v>157</v>
      </c>
      <c r="G1214">
        <v>6</v>
      </c>
      <c r="H1214">
        <v>0</v>
      </c>
      <c r="I1214">
        <v>469</v>
      </c>
    </row>
    <row r="1215" spans="1:9" x14ac:dyDescent="0.25">
      <c r="A1215">
        <v>606.5</v>
      </c>
      <c r="B1215">
        <v>511895</v>
      </c>
      <c r="C1215">
        <v>11736</v>
      </c>
      <c r="D1215">
        <v>13607</v>
      </c>
      <c r="E1215">
        <v>15793</v>
      </c>
      <c r="F1215">
        <v>158</v>
      </c>
      <c r="G1215">
        <v>6</v>
      </c>
      <c r="H1215">
        <v>0</v>
      </c>
      <c r="I1215">
        <v>472</v>
      </c>
    </row>
    <row r="1216" spans="1:9" x14ac:dyDescent="0.25">
      <c r="A1216">
        <v>607</v>
      </c>
      <c r="B1216">
        <v>511860</v>
      </c>
      <c r="C1216">
        <v>11696</v>
      </c>
      <c r="D1216">
        <v>13643</v>
      </c>
      <c r="E1216">
        <v>15827</v>
      </c>
      <c r="F1216">
        <v>160</v>
      </c>
      <c r="G1216">
        <v>6</v>
      </c>
      <c r="H1216">
        <v>0</v>
      </c>
      <c r="I1216">
        <v>475</v>
      </c>
    </row>
    <row r="1217" spans="1:9" x14ac:dyDescent="0.25">
      <c r="A1217">
        <v>607.5</v>
      </c>
      <c r="B1217">
        <v>511860</v>
      </c>
      <c r="C1217">
        <v>11636</v>
      </c>
      <c r="D1217">
        <v>13670</v>
      </c>
      <c r="E1217">
        <v>15855</v>
      </c>
      <c r="F1217">
        <v>160</v>
      </c>
      <c r="G1217">
        <v>6</v>
      </c>
      <c r="H1217">
        <v>0</v>
      </c>
      <c r="I1217">
        <v>480</v>
      </c>
    </row>
    <row r="1218" spans="1:9" x14ac:dyDescent="0.25">
      <c r="A1218">
        <v>608</v>
      </c>
      <c r="B1218">
        <v>511860</v>
      </c>
      <c r="C1218">
        <v>11581</v>
      </c>
      <c r="D1218">
        <v>13694</v>
      </c>
      <c r="E1218">
        <v>15880</v>
      </c>
      <c r="F1218">
        <v>163</v>
      </c>
      <c r="G1218">
        <v>6</v>
      </c>
      <c r="H1218">
        <v>0</v>
      </c>
      <c r="I1218">
        <v>483</v>
      </c>
    </row>
    <row r="1219" spans="1:9" x14ac:dyDescent="0.25">
      <c r="A1219">
        <v>608.5</v>
      </c>
      <c r="B1219">
        <v>511839</v>
      </c>
      <c r="C1219">
        <v>11528</v>
      </c>
      <c r="D1219">
        <v>13717</v>
      </c>
      <c r="E1219">
        <v>15927</v>
      </c>
      <c r="F1219">
        <v>163</v>
      </c>
      <c r="G1219">
        <v>6</v>
      </c>
      <c r="H1219">
        <v>0</v>
      </c>
      <c r="I1219">
        <v>487</v>
      </c>
    </row>
    <row r="1220" spans="1:9" x14ac:dyDescent="0.25">
      <c r="A1220">
        <v>609</v>
      </c>
      <c r="B1220">
        <v>511818</v>
      </c>
      <c r="C1220">
        <v>11495</v>
      </c>
      <c r="D1220">
        <v>13740</v>
      </c>
      <c r="E1220">
        <v>15954</v>
      </c>
      <c r="F1220">
        <v>163</v>
      </c>
      <c r="G1220">
        <v>6</v>
      </c>
      <c r="H1220">
        <v>0</v>
      </c>
      <c r="I1220">
        <v>491</v>
      </c>
    </row>
    <row r="1221" spans="1:9" x14ac:dyDescent="0.25">
      <c r="A1221">
        <v>609.5</v>
      </c>
      <c r="B1221">
        <v>511782</v>
      </c>
      <c r="C1221">
        <v>11472</v>
      </c>
      <c r="D1221">
        <v>13766</v>
      </c>
      <c r="E1221">
        <v>15981</v>
      </c>
      <c r="F1221">
        <v>165</v>
      </c>
      <c r="G1221">
        <v>6</v>
      </c>
      <c r="H1221">
        <v>0</v>
      </c>
      <c r="I1221">
        <v>495</v>
      </c>
    </row>
    <row r="1222" spans="1:9" x14ac:dyDescent="0.25">
      <c r="A1222">
        <v>610</v>
      </c>
      <c r="B1222">
        <v>511713</v>
      </c>
      <c r="C1222">
        <v>11476</v>
      </c>
      <c r="D1222">
        <v>13796</v>
      </c>
      <c r="E1222">
        <v>16010</v>
      </c>
      <c r="F1222">
        <v>167</v>
      </c>
      <c r="G1222">
        <v>6</v>
      </c>
      <c r="H1222">
        <v>0</v>
      </c>
      <c r="I1222">
        <v>499</v>
      </c>
    </row>
    <row r="1223" spans="1:9" x14ac:dyDescent="0.25">
      <c r="A1223">
        <v>610.5</v>
      </c>
      <c r="B1223">
        <v>511645</v>
      </c>
      <c r="C1223">
        <v>11493</v>
      </c>
      <c r="D1223">
        <v>13825</v>
      </c>
      <c r="E1223">
        <v>16029</v>
      </c>
      <c r="F1223">
        <v>167</v>
      </c>
      <c r="G1223">
        <v>6</v>
      </c>
      <c r="H1223">
        <v>0</v>
      </c>
      <c r="I1223">
        <v>502</v>
      </c>
    </row>
    <row r="1224" spans="1:9" x14ac:dyDescent="0.25">
      <c r="A1224">
        <v>611</v>
      </c>
      <c r="B1224">
        <v>511603</v>
      </c>
      <c r="C1224">
        <v>11461</v>
      </c>
      <c r="D1224">
        <v>13869</v>
      </c>
      <c r="E1224">
        <v>16058</v>
      </c>
      <c r="F1224">
        <v>167</v>
      </c>
      <c r="G1224">
        <v>6</v>
      </c>
      <c r="H1224">
        <v>0</v>
      </c>
      <c r="I1224">
        <v>503</v>
      </c>
    </row>
    <row r="1225" spans="1:9" x14ac:dyDescent="0.25">
      <c r="A1225">
        <v>611.5</v>
      </c>
      <c r="B1225">
        <v>511602</v>
      </c>
      <c r="C1225">
        <v>11411</v>
      </c>
      <c r="D1225">
        <v>13890</v>
      </c>
      <c r="E1225">
        <v>16081</v>
      </c>
      <c r="F1225">
        <v>169</v>
      </c>
      <c r="G1225">
        <v>6</v>
      </c>
      <c r="H1225">
        <v>0</v>
      </c>
      <c r="I1225">
        <v>508</v>
      </c>
    </row>
    <row r="1226" spans="1:9" x14ac:dyDescent="0.25">
      <c r="A1226">
        <v>612</v>
      </c>
      <c r="B1226">
        <v>511602</v>
      </c>
      <c r="C1226">
        <v>11346</v>
      </c>
      <c r="D1226">
        <v>13914</v>
      </c>
      <c r="E1226">
        <v>16120</v>
      </c>
      <c r="F1226">
        <v>169</v>
      </c>
      <c r="G1226">
        <v>6</v>
      </c>
      <c r="H1226">
        <v>0</v>
      </c>
      <c r="I1226">
        <v>510</v>
      </c>
    </row>
    <row r="1227" spans="1:9" x14ac:dyDescent="0.25">
      <c r="A1227">
        <v>612.5</v>
      </c>
      <c r="B1227">
        <v>511596</v>
      </c>
      <c r="C1227">
        <v>11281</v>
      </c>
      <c r="D1227">
        <v>13946</v>
      </c>
      <c r="E1227">
        <v>16157</v>
      </c>
      <c r="F1227">
        <v>169</v>
      </c>
      <c r="G1227">
        <v>6</v>
      </c>
      <c r="H1227">
        <v>0</v>
      </c>
      <c r="I1227">
        <v>512</v>
      </c>
    </row>
    <row r="1228" spans="1:9" x14ac:dyDescent="0.25">
      <c r="A1228">
        <v>613</v>
      </c>
      <c r="B1228">
        <v>511573</v>
      </c>
      <c r="C1228">
        <v>11230</v>
      </c>
      <c r="D1228">
        <v>13981</v>
      </c>
      <c r="E1228">
        <v>16192</v>
      </c>
      <c r="F1228">
        <v>169</v>
      </c>
      <c r="G1228">
        <v>6</v>
      </c>
      <c r="H1228">
        <v>0</v>
      </c>
      <c r="I1228">
        <v>516</v>
      </c>
    </row>
    <row r="1229" spans="1:9" x14ac:dyDescent="0.25">
      <c r="A1229">
        <v>613.5</v>
      </c>
      <c r="B1229">
        <v>511571</v>
      </c>
      <c r="C1229">
        <v>11164</v>
      </c>
      <c r="D1229">
        <v>14014</v>
      </c>
      <c r="E1229">
        <v>16223</v>
      </c>
      <c r="F1229">
        <v>170</v>
      </c>
      <c r="G1229">
        <v>6</v>
      </c>
      <c r="H1229">
        <v>0</v>
      </c>
      <c r="I1229">
        <v>519</v>
      </c>
    </row>
    <row r="1230" spans="1:9" x14ac:dyDescent="0.25">
      <c r="A1230">
        <v>614</v>
      </c>
      <c r="B1230">
        <v>511567</v>
      </c>
      <c r="C1230">
        <v>11085</v>
      </c>
      <c r="D1230">
        <v>14053</v>
      </c>
      <c r="E1230">
        <v>16260</v>
      </c>
      <c r="F1230">
        <v>171</v>
      </c>
      <c r="G1230">
        <v>6</v>
      </c>
      <c r="H1230">
        <v>0</v>
      </c>
      <c r="I1230">
        <v>525</v>
      </c>
    </row>
    <row r="1231" spans="1:9" x14ac:dyDescent="0.25">
      <c r="A1231">
        <v>614.5</v>
      </c>
      <c r="B1231">
        <v>511567</v>
      </c>
      <c r="C1231">
        <v>11001</v>
      </c>
      <c r="D1231">
        <v>14093</v>
      </c>
      <c r="E1231">
        <v>16300</v>
      </c>
      <c r="F1231">
        <v>172</v>
      </c>
      <c r="G1231">
        <v>6</v>
      </c>
      <c r="H1231">
        <v>0</v>
      </c>
      <c r="I1231">
        <v>528</v>
      </c>
    </row>
    <row r="1232" spans="1:9" x14ac:dyDescent="0.25">
      <c r="A1232">
        <v>615</v>
      </c>
      <c r="B1232">
        <v>511567</v>
      </c>
      <c r="C1232">
        <v>10919</v>
      </c>
      <c r="D1232">
        <v>14124</v>
      </c>
      <c r="E1232">
        <v>16347</v>
      </c>
      <c r="F1232">
        <v>172</v>
      </c>
      <c r="G1232">
        <v>6</v>
      </c>
      <c r="H1232">
        <v>0</v>
      </c>
      <c r="I1232">
        <v>532</v>
      </c>
    </row>
    <row r="1233" spans="1:9" x14ac:dyDescent="0.25">
      <c r="A1233">
        <v>615.5</v>
      </c>
      <c r="B1233">
        <v>511567</v>
      </c>
      <c r="C1233">
        <v>10812</v>
      </c>
      <c r="D1233">
        <v>14176</v>
      </c>
      <c r="E1233">
        <v>16396</v>
      </c>
      <c r="F1233">
        <v>173</v>
      </c>
      <c r="G1233">
        <v>6</v>
      </c>
      <c r="H1233">
        <v>0</v>
      </c>
      <c r="I1233">
        <v>537</v>
      </c>
    </row>
    <row r="1234" spans="1:9" x14ac:dyDescent="0.25">
      <c r="A1234">
        <v>616</v>
      </c>
      <c r="B1234">
        <v>511567</v>
      </c>
      <c r="C1234">
        <v>10728</v>
      </c>
      <c r="D1234">
        <v>14209</v>
      </c>
      <c r="E1234">
        <v>16445</v>
      </c>
      <c r="F1234">
        <v>173</v>
      </c>
      <c r="G1234">
        <v>6</v>
      </c>
      <c r="H1234">
        <v>0</v>
      </c>
      <c r="I1234">
        <v>539</v>
      </c>
    </row>
    <row r="1235" spans="1:9" x14ac:dyDescent="0.25">
      <c r="A1235">
        <v>616.5</v>
      </c>
      <c r="B1235">
        <v>511567</v>
      </c>
      <c r="C1235">
        <v>10625</v>
      </c>
      <c r="D1235">
        <v>14255</v>
      </c>
      <c r="E1235">
        <v>16496</v>
      </c>
      <c r="F1235">
        <v>175</v>
      </c>
      <c r="G1235">
        <v>6</v>
      </c>
      <c r="H1235">
        <v>0</v>
      </c>
      <c r="I1235">
        <v>543</v>
      </c>
    </row>
    <row r="1236" spans="1:9" x14ac:dyDescent="0.25">
      <c r="A1236">
        <v>617</v>
      </c>
      <c r="B1236">
        <v>511567</v>
      </c>
      <c r="C1236">
        <v>10517</v>
      </c>
      <c r="D1236">
        <v>14304</v>
      </c>
      <c r="E1236">
        <v>16551</v>
      </c>
      <c r="F1236">
        <v>175</v>
      </c>
      <c r="G1236">
        <v>6</v>
      </c>
      <c r="H1236">
        <v>0</v>
      </c>
      <c r="I1236">
        <v>547</v>
      </c>
    </row>
    <row r="1237" spans="1:9" x14ac:dyDescent="0.25">
      <c r="A1237">
        <v>617.5</v>
      </c>
      <c r="B1237">
        <v>511567</v>
      </c>
      <c r="C1237">
        <v>10420</v>
      </c>
      <c r="D1237">
        <v>14336</v>
      </c>
      <c r="E1237">
        <v>16611</v>
      </c>
      <c r="F1237">
        <v>176</v>
      </c>
      <c r="G1237">
        <v>6</v>
      </c>
      <c r="H1237">
        <v>0</v>
      </c>
      <c r="I1237">
        <v>551</v>
      </c>
    </row>
    <row r="1238" spans="1:9" x14ac:dyDescent="0.25">
      <c r="A1238">
        <v>618</v>
      </c>
      <c r="B1238">
        <v>511567</v>
      </c>
      <c r="C1238">
        <v>10314</v>
      </c>
      <c r="D1238">
        <v>14375</v>
      </c>
      <c r="E1238">
        <v>16676</v>
      </c>
      <c r="F1238">
        <v>176</v>
      </c>
      <c r="G1238">
        <v>6</v>
      </c>
      <c r="H1238">
        <v>0</v>
      </c>
      <c r="I1238">
        <v>553</v>
      </c>
    </row>
    <row r="1239" spans="1:9" x14ac:dyDescent="0.25">
      <c r="A1239">
        <v>618.5</v>
      </c>
      <c r="B1239">
        <v>511567</v>
      </c>
      <c r="C1239">
        <v>10211</v>
      </c>
      <c r="D1239">
        <v>14428</v>
      </c>
      <c r="E1239">
        <v>16722</v>
      </c>
      <c r="F1239">
        <v>179</v>
      </c>
      <c r="G1239">
        <v>6</v>
      </c>
      <c r="H1239">
        <v>0</v>
      </c>
      <c r="I1239">
        <v>554</v>
      </c>
    </row>
    <row r="1240" spans="1:9" x14ac:dyDescent="0.25">
      <c r="A1240">
        <v>619</v>
      </c>
      <c r="B1240">
        <v>511567</v>
      </c>
      <c r="C1240">
        <v>10113</v>
      </c>
      <c r="D1240">
        <v>14468</v>
      </c>
      <c r="E1240">
        <v>16776</v>
      </c>
      <c r="F1240">
        <v>179</v>
      </c>
      <c r="G1240">
        <v>6</v>
      </c>
      <c r="H1240">
        <v>0</v>
      </c>
      <c r="I1240">
        <v>558</v>
      </c>
    </row>
    <row r="1241" spans="1:9" x14ac:dyDescent="0.25">
      <c r="A1241">
        <v>619.5</v>
      </c>
      <c r="B1241">
        <v>511567</v>
      </c>
      <c r="C1241">
        <v>9994</v>
      </c>
      <c r="D1241">
        <v>14526</v>
      </c>
      <c r="E1241">
        <v>16832</v>
      </c>
      <c r="F1241">
        <v>181</v>
      </c>
      <c r="G1241">
        <v>6</v>
      </c>
      <c r="H1241">
        <v>0</v>
      </c>
      <c r="I1241">
        <v>561</v>
      </c>
    </row>
    <row r="1242" spans="1:9" x14ac:dyDescent="0.25">
      <c r="A1242">
        <v>620</v>
      </c>
      <c r="B1242">
        <v>511567</v>
      </c>
      <c r="C1242">
        <v>9873</v>
      </c>
      <c r="D1242">
        <v>14573</v>
      </c>
      <c r="E1242">
        <v>16901</v>
      </c>
      <c r="F1242">
        <v>182</v>
      </c>
      <c r="G1242">
        <v>6</v>
      </c>
      <c r="H1242">
        <v>0</v>
      </c>
      <c r="I1242">
        <v>565</v>
      </c>
    </row>
    <row r="1243" spans="1:9" x14ac:dyDescent="0.25">
      <c r="A1243">
        <v>620.5</v>
      </c>
      <c r="B1243">
        <v>511567</v>
      </c>
      <c r="C1243">
        <v>9763</v>
      </c>
      <c r="D1243">
        <v>14625</v>
      </c>
      <c r="E1243">
        <v>16957</v>
      </c>
      <c r="F1243">
        <v>183</v>
      </c>
      <c r="G1243">
        <v>6</v>
      </c>
      <c r="H1243">
        <v>0</v>
      </c>
      <c r="I1243">
        <v>566</v>
      </c>
    </row>
    <row r="1244" spans="1:9" x14ac:dyDescent="0.25">
      <c r="A1244">
        <v>621</v>
      </c>
      <c r="B1244">
        <v>511567</v>
      </c>
      <c r="C1244">
        <v>9642</v>
      </c>
      <c r="D1244">
        <v>14668</v>
      </c>
      <c r="E1244">
        <v>17027</v>
      </c>
      <c r="F1244">
        <v>184</v>
      </c>
      <c r="G1244">
        <v>6</v>
      </c>
      <c r="H1244">
        <v>0</v>
      </c>
      <c r="I1244">
        <v>573</v>
      </c>
    </row>
    <row r="1245" spans="1:9" x14ac:dyDescent="0.25">
      <c r="A1245">
        <v>621.5</v>
      </c>
      <c r="B1245">
        <v>511567</v>
      </c>
      <c r="C1245">
        <v>9524</v>
      </c>
      <c r="D1245">
        <v>14719</v>
      </c>
      <c r="E1245">
        <v>17088</v>
      </c>
      <c r="F1245">
        <v>185</v>
      </c>
      <c r="G1245">
        <v>6</v>
      </c>
      <c r="H1245">
        <v>0</v>
      </c>
      <c r="I1245">
        <v>578</v>
      </c>
    </row>
    <row r="1246" spans="1:9" x14ac:dyDescent="0.25">
      <c r="A1246">
        <v>622</v>
      </c>
      <c r="B1246">
        <v>511567</v>
      </c>
      <c r="C1246">
        <v>9385</v>
      </c>
      <c r="D1246">
        <v>14785</v>
      </c>
      <c r="E1246">
        <v>17160</v>
      </c>
      <c r="F1246">
        <v>185</v>
      </c>
      <c r="G1246">
        <v>6</v>
      </c>
      <c r="H1246">
        <v>0</v>
      </c>
      <c r="I1246">
        <v>579</v>
      </c>
    </row>
    <row r="1247" spans="1:9" x14ac:dyDescent="0.25">
      <c r="A1247">
        <v>622.5</v>
      </c>
      <c r="B1247">
        <v>511567</v>
      </c>
      <c r="C1247">
        <v>9255</v>
      </c>
      <c r="D1247">
        <v>14848</v>
      </c>
      <c r="E1247">
        <v>17224</v>
      </c>
      <c r="F1247">
        <v>186</v>
      </c>
      <c r="G1247">
        <v>6</v>
      </c>
      <c r="H1247">
        <v>0</v>
      </c>
      <c r="I1247">
        <v>581</v>
      </c>
    </row>
    <row r="1248" spans="1:9" x14ac:dyDescent="0.25">
      <c r="A1248">
        <v>623</v>
      </c>
      <c r="B1248">
        <v>511567</v>
      </c>
      <c r="C1248">
        <v>9134</v>
      </c>
      <c r="D1248">
        <v>14900</v>
      </c>
      <c r="E1248">
        <v>17290</v>
      </c>
      <c r="F1248">
        <v>186</v>
      </c>
      <c r="G1248">
        <v>6</v>
      </c>
      <c r="H1248">
        <v>0</v>
      </c>
      <c r="I1248">
        <v>584</v>
      </c>
    </row>
    <row r="1249" spans="1:9" x14ac:dyDescent="0.25">
      <c r="A1249">
        <v>623.5</v>
      </c>
      <c r="B1249">
        <v>511567</v>
      </c>
      <c r="C1249">
        <v>9002</v>
      </c>
      <c r="D1249">
        <v>14953</v>
      </c>
      <c r="E1249">
        <v>17365</v>
      </c>
      <c r="F1249">
        <v>185</v>
      </c>
      <c r="G1249">
        <v>6</v>
      </c>
      <c r="H1249">
        <v>0</v>
      </c>
      <c r="I1249">
        <v>589</v>
      </c>
    </row>
    <row r="1250" spans="1:9" x14ac:dyDescent="0.25">
      <c r="A1250">
        <v>624</v>
      </c>
      <c r="B1250">
        <v>511564</v>
      </c>
      <c r="C1250">
        <v>8873</v>
      </c>
      <c r="D1250">
        <v>15012</v>
      </c>
      <c r="E1250">
        <v>17431</v>
      </c>
      <c r="F1250">
        <v>185</v>
      </c>
      <c r="G1250">
        <v>6</v>
      </c>
      <c r="H1250">
        <v>0</v>
      </c>
      <c r="I1250">
        <v>596</v>
      </c>
    </row>
    <row r="1251" spans="1:9" x14ac:dyDescent="0.25">
      <c r="A1251">
        <v>624.5</v>
      </c>
      <c r="B1251">
        <v>511564</v>
      </c>
      <c r="C1251">
        <v>8724</v>
      </c>
      <c r="D1251">
        <v>15085</v>
      </c>
      <c r="E1251">
        <v>17499</v>
      </c>
      <c r="F1251">
        <v>186</v>
      </c>
      <c r="G1251">
        <v>6</v>
      </c>
      <c r="H1251">
        <v>0</v>
      </c>
      <c r="I1251">
        <v>603</v>
      </c>
    </row>
    <row r="1252" spans="1:9" x14ac:dyDescent="0.25">
      <c r="A1252">
        <v>625</v>
      </c>
      <c r="B1252">
        <v>511564</v>
      </c>
      <c r="C1252">
        <v>8578</v>
      </c>
      <c r="D1252">
        <v>15158</v>
      </c>
      <c r="E1252">
        <v>17571</v>
      </c>
      <c r="F1252">
        <v>186</v>
      </c>
      <c r="G1252">
        <v>6</v>
      </c>
      <c r="H1252">
        <v>0</v>
      </c>
      <c r="I1252">
        <v>604</v>
      </c>
    </row>
    <row r="1253" spans="1:9" x14ac:dyDescent="0.25">
      <c r="A1253">
        <v>625.5</v>
      </c>
      <c r="B1253">
        <v>511564</v>
      </c>
      <c r="C1253">
        <v>8435</v>
      </c>
      <c r="D1253">
        <v>15221</v>
      </c>
      <c r="E1253">
        <v>17646</v>
      </c>
      <c r="F1253">
        <v>187</v>
      </c>
      <c r="G1253">
        <v>6</v>
      </c>
      <c r="H1253">
        <v>0</v>
      </c>
      <c r="I1253">
        <v>608</v>
      </c>
    </row>
    <row r="1254" spans="1:9" x14ac:dyDescent="0.25">
      <c r="A1254">
        <v>626</v>
      </c>
      <c r="B1254">
        <v>511564</v>
      </c>
      <c r="C1254">
        <v>8294</v>
      </c>
      <c r="D1254">
        <v>15286</v>
      </c>
      <c r="E1254">
        <v>17717</v>
      </c>
      <c r="F1254">
        <v>187</v>
      </c>
      <c r="G1254">
        <v>6</v>
      </c>
      <c r="H1254">
        <v>0</v>
      </c>
      <c r="I1254">
        <v>613</v>
      </c>
    </row>
    <row r="1255" spans="1:9" x14ac:dyDescent="0.25">
      <c r="A1255">
        <v>626.5</v>
      </c>
      <c r="B1255">
        <v>511564</v>
      </c>
      <c r="C1255">
        <v>8165</v>
      </c>
      <c r="D1255">
        <v>15339</v>
      </c>
      <c r="E1255">
        <v>17785</v>
      </c>
      <c r="F1255">
        <v>188</v>
      </c>
      <c r="G1255">
        <v>6</v>
      </c>
      <c r="H1255">
        <v>0</v>
      </c>
      <c r="I1255">
        <v>620</v>
      </c>
    </row>
    <row r="1256" spans="1:9" x14ac:dyDescent="0.25">
      <c r="A1256">
        <v>627</v>
      </c>
      <c r="B1256">
        <v>511564</v>
      </c>
      <c r="C1256">
        <v>8057</v>
      </c>
      <c r="D1256">
        <v>15388</v>
      </c>
      <c r="E1256">
        <v>17837</v>
      </c>
      <c r="F1256">
        <v>189</v>
      </c>
      <c r="G1256">
        <v>6</v>
      </c>
      <c r="H1256">
        <v>0</v>
      </c>
      <c r="I1256">
        <v>626</v>
      </c>
    </row>
    <row r="1257" spans="1:9" x14ac:dyDescent="0.25">
      <c r="A1257">
        <v>627.5</v>
      </c>
      <c r="B1257">
        <v>511564</v>
      </c>
      <c r="C1257">
        <v>7945</v>
      </c>
      <c r="D1257">
        <v>15438</v>
      </c>
      <c r="E1257">
        <v>17888</v>
      </c>
      <c r="F1257">
        <v>191</v>
      </c>
      <c r="G1257">
        <v>6</v>
      </c>
      <c r="H1257">
        <v>0</v>
      </c>
      <c r="I1257">
        <v>635</v>
      </c>
    </row>
    <row r="1258" spans="1:9" x14ac:dyDescent="0.25">
      <c r="A1258">
        <v>628</v>
      </c>
      <c r="B1258">
        <v>511564</v>
      </c>
      <c r="C1258">
        <v>7852</v>
      </c>
      <c r="D1258">
        <v>15482</v>
      </c>
      <c r="E1258">
        <v>17931</v>
      </c>
      <c r="F1258">
        <v>195</v>
      </c>
      <c r="G1258">
        <v>6</v>
      </c>
      <c r="H1258">
        <v>0</v>
      </c>
      <c r="I1258">
        <v>637</v>
      </c>
    </row>
    <row r="1259" spans="1:9" x14ac:dyDescent="0.25">
      <c r="A1259">
        <v>628.5</v>
      </c>
      <c r="B1259">
        <v>511564</v>
      </c>
      <c r="C1259">
        <v>7761</v>
      </c>
      <c r="D1259">
        <v>15523</v>
      </c>
      <c r="E1259">
        <v>17976</v>
      </c>
      <c r="F1259">
        <v>195</v>
      </c>
      <c r="G1259">
        <v>6</v>
      </c>
      <c r="H1259">
        <v>0</v>
      </c>
      <c r="I1259">
        <v>642</v>
      </c>
    </row>
    <row r="1260" spans="1:9" x14ac:dyDescent="0.25">
      <c r="A1260">
        <v>629</v>
      </c>
      <c r="B1260">
        <v>511564</v>
      </c>
      <c r="C1260">
        <v>7679</v>
      </c>
      <c r="D1260">
        <v>15573</v>
      </c>
      <c r="E1260">
        <v>18002</v>
      </c>
      <c r="F1260">
        <v>197</v>
      </c>
      <c r="G1260">
        <v>6</v>
      </c>
      <c r="H1260">
        <v>0</v>
      </c>
      <c r="I1260">
        <v>646</v>
      </c>
    </row>
    <row r="1261" spans="1:9" x14ac:dyDescent="0.25">
      <c r="A1261">
        <v>629.5</v>
      </c>
      <c r="B1261">
        <v>511564</v>
      </c>
      <c r="C1261">
        <v>7594</v>
      </c>
      <c r="D1261">
        <v>15611</v>
      </c>
      <c r="E1261">
        <v>18049</v>
      </c>
      <c r="F1261">
        <v>197</v>
      </c>
      <c r="G1261">
        <v>6</v>
      </c>
      <c r="H1261">
        <v>0</v>
      </c>
      <c r="I1261">
        <v>646</v>
      </c>
    </row>
    <row r="1262" spans="1:9" x14ac:dyDescent="0.25">
      <c r="A1262">
        <v>630</v>
      </c>
      <c r="B1262">
        <v>511564</v>
      </c>
      <c r="C1262">
        <v>7511</v>
      </c>
      <c r="D1262">
        <v>15650</v>
      </c>
      <c r="E1262">
        <v>18087</v>
      </c>
      <c r="F1262">
        <v>198</v>
      </c>
      <c r="G1262">
        <v>6</v>
      </c>
      <c r="H1262">
        <v>0</v>
      </c>
      <c r="I1262">
        <v>651</v>
      </c>
    </row>
    <row r="1263" spans="1:9" x14ac:dyDescent="0.25">
      <c r="A1263">
        <v>630.5</v>
      </c>
      <c r="B1263">
        <v>511462</v>
      </c>
      <c r="C1263">
        <v>7530</v>
      </c>
      <c r="D1263">
        <v>15689</v>
      </c>
      <c r="E1263">
        <v>18131</v>
      </c>
      <c r="F1263">
        <v>197</v>
      </c>
      <c r="G1263">
        <v>6</v>
      </c>
      <c r="H1263">
        <v>0</v>
      </c>
      <c r="I1263">
        <v>652</v>
      </c>
    </row>
    <row r="1264" spans="1:9" x14ac:dyDescent="0.25">
      <c r="A1264">
        <v>631</v>
      </c>
      <c r="B1264">
        <v>511369</v>
      </c>
      <c r="C1264">
        <v>7556</v>
      </c>
      <c r="D1264">
        <v>15713</v>
      </c>
      <c r="E1264">
        <v>18171</v>
      </c>
      <c r="F1264">
        <v>197</v>
      </c>
      <c r="G1264">
        <v>6</v>
      </c>
      <c r="H1264">
        <v>0</v>
      </c>
      <c r="I1264">
        <v>655</v>
      </c>
    </row>
    <row r="1265" spans="1:9" x14ac:dyDescent="0.25">
      <c r="A1265">
        <v>631.5</v>
      </c>
      <c r="B1265">
        <v>511367</v>
      </c>
      <c r="C1265">
        <v>7496</v>
      </c>
      <c r="D1265">
        <v>15741</v>
      </c>
      <c r="E1265">
        <v>18197</v>
      </c>
      <c r="F1265">
        <v>198</v>
      </c>
      <c r="G1265">
        <v>6</v>
      </c>
      <c r="H1265">
        <v>0</v>
      </c>
      <c r="I1265">
        <v>662</v>
      </c>
    </row>
    <row r="1266" spans="1:9" x14ac:dyDescent="0.25">
      <c r="A1266">
        <v>632</v>
      </c>
      <c r="B1266">
        <v>511367</v>
      </c>
      <c r="C1266">
        <v>7438</v>
      </c>
      <c r="D1266">
        <v>15764</v>
      </c>
      <c r="E1266">
        <v>18221</v>
      </c>
      <c r="F1266">
        <v>201</v>
      </c>
      <c r="G1266">
        <v>6</v>
      </c>
      <c r="H1266">
        <v>0</v>
      </c>
      <c r="I1266">
        <v>670</v>
      </c>
    </row>
    <row r="1267" spans="1:9" x14ac:dyDescent="0.25">
      <c r="A1267">
        <v>632.5</v>
      </c>
      <c r="B1267">
        <v>510709</v>
      </c>
      <c r="C1267">
        <v>8042</v>
      </c>
      <c r="D1267">
        <v>15795</v>
      </c>
      <c r="E1267">
        <v>18236</v>
      </c>
      <c r="F1267">
        <v>203</v>
      </c>
      <c r="G1267">
        <v>7</v>
      </c>
      <c r="H1267">
        <v>0</v>
      </c>
      <c r="I1267">
        <v>675</v>
      </c>
    </row>
    <row r="1268" spans="1:9" x14ac:dyDescent="0.25">
      <c r="A1268">
        <v>633</v>
      </c>
      <c r="B1268">
        <v>509866</v>
      </c>
      <c r="C1268">
        <v>8839</v>
      </c>
      <c r="D1268">
        <v>15818</v>
      </c>
      <c r="E1268">
        <v>18254</v>
      </c>
      <c r="F1268">
        <v>204</v>
      </c>
      <c r="G1268">
        <v>7</v>
      </c>
      <c r="H1268">
        <v>0</v>
      </c>
      <c r="I1268">
        <v>679</v>
      </c>
    </row>
    <row r="1269" spans="1:9" x14ac:dyDescent="0.25">
      <c r="A1269">
        <v>633.5</v>
      </c>
      <c r="B1269">
        <v>508935</v>
      </c>
      <c r="C1269">
        <v>9723</v>
      </c>
      <c r="D1269">
        <v>15832</v>
      </c>
      <c r="E1269">
        <v>18278</v>
      </c>
      <c r="F1269">
        <v>208</v>
      </c>
      <c r="G1269">
        <v>7</v>
      </c>
      <c r="H1269">
        <v>0</v>
      </c>
      <c r="I1269">
        <v>684</v>
      </c>
    </row>
    <row r="1270" spans="1:9" x14ac:dyDescent="0.25">
      <c r="A1270">
        <v>634</v>
      </c>
      <c r="B1270">
        <v>507997</v>
      </c>
      <c r="C1270">
        <v>10610</v>
      </c>
      <c r="D1270">
        <v>15855</v>
      </c>
      <c r="E1270">
        <v>18297</v>
      </c>
      <c r="F1270">
        <v>213</v>
      </c>
      <c r="G1270">
        <v>7</v>
      </c>
      <c r="H1270">
        <v>0</v>
      </c>
      <c r="I1270">
        <v>688</v>
      </c>
    </row>
    <row r="1271" spans="1:9" x14ac:dyDescent="0.25">
      <c r="A1271">
        <v>634.5</v>
      </c>
      <c r="B1271">
        <v>507165</v>
      </c>
      <c r="C1271">
        <v>11394</v>
      </c>
      <c r="D1271">
        <v>15875</v>
      </c>
      <c r="E1271">
        <v>18320</v>
      </c>
      <c r="F1271">
        <v>213</v>
      </c>
      <c r="G1271">
        <v>7</v>
      </c>
      <c r="H1271">
        <v>0</v>
      </c>
      <c r="I1271">
        <v>693</v>
      </c>
    </row>
    <row r="1272" spans="1:9" x14ac:dyDescent="0.25">
      <c r="A1272">
        <v>635</v>
      </c>
      <c r="B1272">
        <v>506424</v>
      </c>
      <c r="C1272">
        <v>12090</v>
      </c>
      <c r="D1272">
        <v>15886</v>
      </c>
      <c r="E1272">
        <v>18343</v>
      </c>
      <c r="F1272">
        <v>217</v>
      </c>
      <c r="G1272">
        <v>7</v>
      </c>
      <c r="H1272">
        <v>0</v>
      </c>
      <c r="I1272">
        <v>700</v>
      </c>
    </row>
    <row r="1273" spans="1:9" x14ac:dyDescent="0.25">
      <c r="A1273">
        <v>635.5</v>
      </c>
      <c r="B1273">
        <v>506233</v>
      </c>
      <c r="C1273">
        <v>12221</v>
      </c>
      <c r="D1273">
        <v>15918</v>
      </c>
      <c r="E1273">
        <v>18365</v>
      </c>
      <c r="F1273">
        <v>218</v>
      </c>
      <c r="G1273">
        <v>7</v>
      </c>
      <c r="H1273">
        <v>0</v>
      </c>
      <c r="I1273">
        <v>705</v>
      </c>
    </row>
    <row r="1274" spans="1:9" x14ac:dyDescent="0.25">
      <c r="A1274">
        <v>636</v>
      </c>
      <c r="B1274">
        <v>506206</v>
      </c>
      <c r="C1274">
        <v>12192</v>
      </c>
      <c r="D1274">
        <v>15942</v>
      </c>
      <c r="E1274">
        <v>18394</v>
      </c>
      <c r="F1274">
        <v>218</v>
      </c>
      <c r="G1274">
        <v>7</v>
      </c>
      <c r="H1274">
        <v>0</v>
      </c>
      <c r="I1274">
        <v>708</v>
      </c>
    </row>
    <row r="1275" spans="1:9" x14ac:dyDescent="0.25">
      <c r="A1275">
        <v>636.5</v>
      </c>
      <c r="B1275">
        <v>506206</v>
      </c>
      <c r="C1275">
        <v>12144</v>
      </c>
      <c r="D1275">
        <v>15963</v>
      </c>
      <c r="E1275">
        <v>18415</v>
      </c>
      <c r="F1275">
        <v>219</v>
      </c>
      <c r="G1275">
        <v>7</v>
      </c>
      <c r="H1275">
        <v>0</v>
      </c>
      <c r="I1275">
        <v>713</v>
      </c>
    </row>
    <row r="1276" spans="1:9" x14ac:dyDescent="0.25">
      <c r="A1276">
        <v>637</v>
      </c>
      <c r="B1276">
        <v>506206</v>
      </c>
      <c r="C1276">
        <v>12075</v>
      </c>
      <c r="D1276">
        <v>15990</v>
      </c>
      <c r="E1276">
        <v>18451</v>
      </c>
      <c r="F1276">
        <v>221</v>
      </c>
      <c r="G1276">
        <v>7</v>
      </c>
      <c r="H1276">
        <v>0</v>
      </c>
      <c r="I1276">
        <v>717</v>
      </c>
    </row>
    <row r="1277" spans="1:9" x14ac:dyDescent="0.25">
      <c r="A1277">
        <v>637.5</v>
      </c>
      <c r="B1277">
        <v>506201</v>
      </c>
      <c r="C1277">
        <v>12028</v>
      </c>
      <c r="D1277">
        <v>16015</v>
      </c>
      <c r="E1277">
        <v>18476</v>
      </c>
      <c r="F1277">
        <v>221</v>
      </c>
      <c r="G1277">
        <v>7</v>
      </c>
      <c r="H1277">
        <v>0</v>
      </c>
      <c r="I1277">
        <v>719</v>
      </c>
    </row>
    <row r="1278" spans="1:9" x14ac:dyDescent="0.25">
      <c r="A1278">
        <v>638</v>
      </c>
      <c r="B1278">
        <v>506172</v>
      </c>
      <c r="C1278">
        <v>11995</v>
      </c>
      <c r="D1278">
        <v>16042</v>
      </c>
      <c r="E1278">
        <v>18506</v>
      </c>
      <c r="F1278">
        <v>222</v>
      </c>
      <c r="G1278">
        <v>7</v>
      </c>
      <c r="H1278">
        <v>0</v>
      </c>
      <c r="I1278">
        <v>723</v>
      </c>
    </row>
    <row r="1279" spans="1:9" x14ac:dyDescent="0.25">
      <c r="A1279">
        <v>638.5</v>
      </c>
      <c r="B1279">
        <v>506091</v>
      </c>
      <c r="C1279">
        <v>12023</v>
      </c>
      <c r="D1279">
        <v>16062</v>
      </c>
      <c r="E1279">
        <v>18530</v>
      </c>
      <c r="F1279">
        <v>226</v>
      </c>
      <c r="G1279">
        <v>7</v>
      </c>
      <c r="H1279">
        <v>0</v>
      </c>
      <c r="I1279">
        <v>728</v>
      </c>
    </row>
    <row r="1280" spans="1:9" x14ac:dyDescent="0.25">
      <c r="A1280">
        <v>639</v>
      </c>
      <c r="B1280">
        <v>506059</v>
      </c>
      <c r="C1280">
        <v>11985</v>
      </c>
      <c r="D1280">
        <v>16093</v>
      </c>
      <c r="E1280">
        <v>18566</v>
      </c>
      <c r="F1280">
        <v>229</v>
      </c>
      <c r="G1280">
        <v>7</v>
      </c>
      <c r="H1280">
        <v>0</v>
      </c>
      <c r="I1280">
        <v>728</v>
      </c>
    </row>
    <row r="1281" spans="1:9" x14ac:dyDescent="0.25">
      <c r="A1281">
        <v>639.5</v>
      </c>
      <c r="B1281">
        <v>506039</v>
      </c>
      <c r="C1281">
        <v>11942</v>
      </c>
      <c r="D1281">
        <v>16119</v>
      </c>
      <c r="E1281">
        <v>18599</v>
      </c>
      <c r="F1281">
        <v>229</v>
      </c>
      <c r="G1281">
        <v>7</v>
      </c>
      <c r="H1281">
        <v>0</v>
      </c>
      <c r="I1281">
        <v>732</v>
      </c>
    </row>
    <row r="1282" spans="1:9" x14ac:dyDescent="0.25">
      <c r="A1282">
        <v>640</v>
      </c>
      <c r="B1282">
        <v>506031</v>
      </c>
      <c r="C1282">
        <v>11880</v>
      </c>
      <c r="D1282">
        <v>16151</v>
      </c>
      <c r="E1282">
        <v>18630</v>
      </c>
      <c r="F1282">
        <v>230</v>
      </c>
      <c r="G1282">
        <v>7</v>
      </c>
      <c r="H1282">
        <v>0</v>
      </c>
      <c r="I1282">
        <v>738</v>
      </c>
    </row>
    <row r="1283" spans="1:9" x14ac:dyDescent="0.25">
      <c r="A1283">
        <v>640.5</v>
      </c>
      <c r="B1283">
        <v>506029</v>
      </c>
      <c r="C1283">
        <v>11816</v>
      </c>
      <c r="D1283">
        <v>16176</v>
      </c>
      <c r="E1283">
        <v>18665</v>
      </c>
      <c r="F1283">
        <v>231</v>
      </c>
      <c r="G1283">
        <v>7</v>
      </c>
      <c r="H1283">
        <v>0</v>
      </c>
      <c r="I1283">
        <v>743</v>
      </c>
    </row>
    <row r="1284" spans="1:9" x14ac:dyDescent="0.25">
      <c r="A1284">
        <v>641</v>
      </c>
      <c r="B1284">
        <v>506027</v>
      </c>
      <c r="C1284">
        <v>11739</v>
      </c>
      <c r="D1284">
        <v>16211</v>
      </c>
      <c r="E1284">
        <v>18707</v>
      </c>
      <c r="F1284">
        <v>231</v>
      </c>
      <c r="G1284">
        <v>7</v>
      </c>
      <c r="H1284">
        <v>0</v>
      </c>
      <c r="I1284">
        <v>745</v>
      </c>
    </row>
    <row r="1285" spans="1:9" x14ac:dyDescent="0.25">
      <c r="A1285">
        <v>641.5</v>
      </c>
      <c r="B1285">
        <v>506027</v>
      </c>
      <c r="C1285">
        <v>11653</v>
      </c>
      <c r="D1285">
        <v>16250</v>
      </c>
      <c r="E1285">
        <v>18749</v>
      </c>
      <c r="F1285">
        <v>232</v>
      </c>
      <c r="G1285">
        <v>7</v>
      </c>
      <c r="H1285">
        <v>0</v>
      </c>
      <c r="I1285">
        <v>749</v>
      </c>
    </row>
    <row r="1286" spans="1:9" x14ac:dyDescent="0.25">
      <c r="A1286">
        <v>642</v>
      </c>
      <c r="B1286">
        <v>506027</v>
      </c>
      <c r="C1286">
        <v>11573</v>
      </c>
      <c r="D1286">
        <v>16285</v>
      </c>
      <c r="E1286">
        <v>18787</v>
      </c>
      <c r="F1286">
        <v>232</v>
      </c>
      <c r="G1286">
        <v>7</v>
      </c>
      <c r="H1286">
        <v>0</v>
      </c>
      <c r="I1286">
        <v>756</v>
      </c>
    </row>
    <row r="1287" spans="1:9" x14ac:dyDescent="0.25">
      <c r="A1287">
        <v>642.5</v>
      </c>
      <c r="B1287">
        <v>506027</v>
      </c>
      <c r="C1287">
        <v>11482</v>
      </c>
      <c r="D1287">
        <v>16322</v>
      </c>
      <c r="E1287">
        <v>18830</v>
      </c>
      <c r="F1287">
        <v>234</v>
      </c>
      <c r="G1287">
        <v>7</v>
      </c>
      <c r="H1287">
        <v>0</v>
      </c>
      <c r="I1287">
        <v>765</v>
      </c>
    </row>
    <row r="1288" spans="1:9" x14ac:dyDescent="0.25">
      <c r="A1288">
        <v>643</v>
      </c>
      <c r="B1288">
        <v>506027</v>
      </c>
      <c r="C1288">
        <v>11402</v>
      </c>
      <c r="D1288">
        <v>16355</v>
      </c>
      <c r="E1288">
        <v>18870</v>
      </c>
      <c r="F1288">
        <v>237</v>
      </c>
      <c r="G1288">
        <v>7</v>
      </c>
      <c r="H1288">
        <v>0</v>
      </c>
      <c r="I1288">
        <v>769</v>
      </c>
    </row>
    <row r="1289" spans="1:9" x14ac:dyDescent="0.25">
      <c r="A1289">
        <v>643.5</v>
      </c>
      <c r="B1289">
        <v>506027</v>
      </c>
      <c r="C1289">
        <v>11304</v>
      </c>
      <c r="D1289">
        <v>16392</v>
      </c>
      <c r="E1289">
        <v>18923</v>
      </c>
      <c r="F1289">
        <v>239</v>
      </c>
      <c r="G1289">
        <v>7</v>
      </c>
      <c r="H1289">
        <v>0</v>
      </c>
      <c r="I1289">
        <v>775</v>
      </c>
    </row>
    <row r="1290" spans="1:9" x14ac:dyDescent="0.25">
      <c r="A1290">
        <v>644</v>
      </c>
      <c r="B1290">
        <v>506027</v>
      </c>
      <c r="C1290">
        <v>11217</v>
      </c>
      <c r="D1290">
        <v>16432</v>
      </c>
      <c r="E1290">
        <v>18965</v>
      </c>
      <c r="F1290">
        <v>239</v>
      </c>
      <c r="G1290">
        <v>7</v>
      </c>
      <c r="H1290">
        <v>0</v>
      </c>
      <c r="I1290">
        <v>780</v>
      </c>
    </row>
    <row r="1291" spans="1:9" x14ac:dyDescent="0.25">
      <c r="A1291">
        <v>644.5</v>
      </c>
      <c r="B1291">
        <v>506027</v>
      </c>
      <c r="C1291">
        <v>11129</v>
      </c>
      <c r="D1291">
        <v>16470</v>
      </c>
      <c r="E1291">
        <v>19005</v>
      </c>
      <c r="F1291">
        <v>239</v>
      </c>
      <c r="G1291">
        <v>7</v>
      </c>
      <c r="H1291">
        <v>0</v>
      </c>
      <c r="I1291">
        <v>790</v>
      </c>
    </row>
    <row r="1292" spans="1:9" x14ac:dyDescent="0.25">
      <c r="A1292">
        <v>645</v>
      </c>
      <c r="B1292">
        <v>506027</v>
      </c>
      <c r="C1292">
        <v>11042</v>
      </c>
      <c r="D1292">
        <v>16504</v>
      </c>
      <c r="E1292">
        <v>19053</v>
      </c>
      <c r="F1292">
        <v>239</v>
      </c>
      <c r="G1292">
        <v>7</v>
      </c>
      <c r="H1292">
        <v>0</v>
      </c>
      <c r="I1292">
        <v>795</v>
      </c>
    </row>
    <row r="1293" spans="1:9" x14ac:dyDescent="0.25">
      <c r="A1293">
        <v>645.5</v>
      </c>
      <c r="B1293">
        <v>506027</v>
      </c>
      <c r="C1293">
        <v>10954</v>
      </c>
      <c r="D1293">
        <v>16547</v>
      </c>
      <c r="E1293">
        <v>19088</v>
      </c>
      <c r="F1293">
        <v>245</v>
      </c>
      <c r="G1293">
        <v>7</v>
      </c>
      <c r="H1293">
        <v>0</v>
      </c>
      <c r="I1293">
        <v>799</v>
      </c>
    </row>
    <row r="1294" spans="1:9" x14ac:dyDescent="0.25">
      <c r="A1294">
        <v>646</v>
      </c>
      <c r="B1294">
        <v>506027</v>
      </c>
      <c r="C1294">
        <v>10845</v>
      </c>
      <c r="D1294">
        <v>16599</v>
      </c>
      <c r="E1294">
        <v>19141</v>
      </c>
      <c r="F1294">
        <v>246</v>
      </c>
      <c r="G1294">
        <v>7</v>
      </c>
      <c r="H1294">
        <v>0</v>
      </c>
      <c r="I1294">
        <v>802</v>
      </c>
    </row>
    <row r="1295" spans="1:9" x14ac:dyDescent="0.25">
      <c r="A1295">
        <v>646.5</v>
      </c>
      <c r="B1295">
        <v>506027</v>
      </c>
      <c r="C1295">
        <v>10746</v>
      </c>
      <c r="D1295">
        <v>16642</v>
      </c>
      <c r="E1295">
        <v>19191</v>
      </c>
      <c r="F1295">
        <v>246</v>
      </c>
      <c r="G1295">
        <v>7</v>
      </c>
      <c r="H1295">
        <v>0</v>
      </c>
      <c r="I1295">
        <v>808</v>
      </c>
    </row>
    <row r="1296" spans="1:9" x14ac:dyDescent="0.25">
      <c r="A1296">
        <v>647</v>
      </c>
      <c r="B1296">
        <v>506027</v>
      </c>
      <c r="C1296">
        <v>10650</v>
      </c>
      <c r="D1296">
        <v>16671</v>
      </c>
      <c r="E1296">
        <v>19252</v>
      </c>
      <c r="F1296">
        <v>247</v>
      </c>
      <c r="G1296">
        <v>7</v>
      </c>
      <c r="H1296">
        <v>0</v>
      </c>
      <c r="I1296">
        <v>813</v>
      </c>
    </row>
    <row r="1297" spans="1:9" x14ac:dyDescent="0.25">
      <c r="A1297">
        <v>647.5</v>
      </c>
      <c r="B1297">
        <v>506027</v>
      </c>
      <c r="C1297">
        <v>10570</v>
      </c>
      <c r="D1297">
        <v>16705</v>
      </c>
      <c r="E1297">
        <v>19295</v>
      </c>
      <c r="F1297">
        <v>247</v>
      </c>
      <c r="G1297">
        <v>7</v>
      </c>
      <c r="H1297">
        <v>0</v>
      </c>
      <c r="I1297">
        <v>816</v>
      </c>
    </row>
    <row r="1298" spans="1:9" x14ac:dyDescent="0.25">
      <c r="A1298">
        <v>648</v>
      </c>
      <c r="B1298">
        <v>506024</v>
      </c>
      <c r="C1298">
        <v>10454</v>
      </c>
      <c r="D1298">
        <v>16763</v>
      </c>
      <c r="E1298">
        <v>19350</v>
      </c>
      <c r="F1298">
        <v>248</v>
      </c>
      <c r="G1298">
        <v>7</v>
      </c>
      <c r="H1298">
        <v>0</v>
      </c>
      <c r="I1298">
        <v>821</v>
      </c>
    </row>
    <row r="1299" spans="1:9" x14ac:dyDescent="0.25">
      <c r="A1299">
        <v>648.5</v>
      </c>
      <c r="B1299">
        <v>506024</v>
      </c>
      <c r="C1299">
        <v>10342</v>
      </c>
      <c r="D1299">
        <v>16818</v>
      </c>
      <c r="E1299">
        <v>19398</v>
      </c>
      <c r="F1299">
        <v>251</v>
      </c>
      <c r="G1299">
        <v>7</v>
      </c>
      <c r="H1299">
        <v>0</v>
      </c>
      <c r="I1299">
        <v>827</v>
      </c>
    </row>
    <row r="1300" spans="1:9" x14ac:dyDescent="0.25">
      <c r="A1300">
        <v>649</v>
      </c>
      <c r="B1300">
        <v>506024</v>
      </c>
      <c r="C1300">
        <v>10217</v>
      </c>
      <c r="D1300">
        <v>16876</v>
      </c>
      <c r="E1300">
        <v>19458</v>
      </c>
      <c r="F1300">
        <v>253</v>
      </c>
      <c r="G1300">
        <v>7</v>
      </c>
      <c r="H1300">
        <v>0</v>
      </c>
      <c r="I1300">
        <v>832</v>
      </c>
    </row>
    <row r="1301" spans="1:9" x14ac:dyDescent="0.25">
      <c r="A1301">
        <v>649.5</v>
      </c>
      <c r="B1301">
        <v>506024</v>
      </c>
      <c r="C1301">
        <v>10113</v>
      </c>
      <c r="D1301">
        <v>16919</v>
      </c>
      <c r="E1301">
        <v>19512</v>
      </c>
      <c r="F1301">
        <v>254</v>
      </c>
      <c r="G1301">
        <v>7</v>
      </c>
      <c r="H1301">
        <v>0</v>
      </c>
      <c r="I1301">
        <v>838</v>
      </c>
    </row>
    <row r="1302" spans="1:9" x14ac:dyDescent="0.25">
      <c r="A1302">
        <v>650</v>
      </c>
      <c r="B1302">
        <v>506024</v>
      </c>
      <c r="C1302">
        <v>10006</v>
      </c>
      <c r="D1302">
        <v>16969</v>
      </c>
      <c r="E1302">
        <v>19563</v>
      </c>
      <c r="F1302">
        <v>254</v>
      </c>
      <c r="G1302">
        <v>7</v>
      </c>
      <c r="H1302">
        <v>0</v>
      </c>
      <c r="I1302">
        <v>844</v>
      </c>
    </row>
    <row r="1303" spans="1:9" x14ac:dyDescent="0.25">
      <c r="A1303">
        <v>650.5</v>
      </c>
      <c r="B1303">
        <v>506024</v>
      </c>
      <c r="C1303">
        <v>9912</v>
      </c>
      <c r="D1303">
        <v>17012</v>
      </c>
      <c r="E1303">
        <v>19608</v>
      </c>
      <c r="F1303">
        <v>254</v>
      </c>
      <c r="G1303">
        <v>7</v>
      </c>
      <c r="H1303">
        <v>0</v>
      </c>
      <c r="I1303">
        <v>850</v>
      </c>
    </row>
    <row r="1304" spans="1:9" x14ac:dyDescent="0.25">
      <c r="A1304">
        <v>651</v>
      </c>
      <c r="B1304">
        <v>506024</v>
      </c>
      <c r="C1304">
        <v>9823</v>
      </c>
      <c r="D1304">
        <v>17050</v>
      </c>
      <c r="E1304">
        <v>19651</v>
      </c>
      <c r="F1304">
        <v>255</v>
      </c>
      <c r="G1304">
        <v>7</v>
      </c>
      <c r="H1304">
        <v>0</v>
      </c>
      <c r="I1304">
        <v>857</v>
      </c>
    </row>
    <row r="1305" spans="1:9" x14ac:dyDescent="0.25">
      <c r="A1305">
        <v>651.5</v>
      </c>
      <c r="B1305">
        <v>506024</v>
      </c>
      <c r="C1305">
        <v>9747</v>
      </c>
      <c r="D1305">
        <v>17083</v>
      </c>
      <c r="E1305">
        <v>19687</v>
      </c>
      <c r="F1305">
        <v>258</v>
      </c>
      <c r="G1305">
        <v>7</v>
      </c>
      <c r="H1305">
        <v>0</v>
      </c>
      <c r="I1305">
        <v>861</v>
      </c>
    </row>
    <row r="1306" spans="1:9" x14ac:dyDescent="0.25">
      <c r="A1306">
        <v>652</v>
      </c>
      <c r="B1306">
        <v>506024</v>
      </c>
      <c r="C1306">
        <v>9680</v>
      </c>
      <c r="D1306">
        <v>17111</v>
      </c>
      <c r="E1306">
        <v>19714</v>
      </c>
      <c r="F1306">
        <v>262</v>
      </c>
      <c r="G1306">
        <v>7</v>
      </c>
      <c r="H1306">
        <v>0</v>
      </c>
      <c r="I1306">
        <v>869</v>
      </c>
    </row>
    <row r="1307" spans="1:9" x14ac:dyDescent="0.25">
      <c r="A1307">
        <v>652.5</v>
      </c>
      <c r="B1307">
        <v>506024</v>
      </c>
      <c r="C1307">
        <v>9607</v>
      </c>
      <c r="D1307">
        <v>17138</v>
      </c>
      <c r="E1307">
        <v>19754</v>
      </c>
      <c r="F1307">
        <v>262</v>
      </c>
      <c r="G1307">
        <v>8</v>
      </c>
      <c r="H1307">
        <v>0</v>
      </c>
      <c r="I1307">
        <v>874</v>
      </c>
    </row>
    <row r="1308" spans="1:9" x14ac:dyDescent="0.25">
      <c r="A1308">
        <v>653</v>
      </c>
      <c r="B1308">
        <v>506024</v>
      </c>
      <c r="C1308">
        <v>9533</v>
      </c>
      <c r="D1308">
        <v>17166</v>
      </c>
      <c r="E1308">
        <v>19793</v>
      </c>
      <c r="F1308">
        <v>263</v>
      </c>
      <c r="G1308">
        <v>8</v>
      </c>
      <c r="H1308">
        <v>0</v>
      </c>
      <c r="I1308">
        <v>880</v>
      </c>
    </row>
    <row r="1309" spans="1:9" x14ac:dyDescent="0.25">
      <c r="A1309">
        <v>653.5</v>
      </c>
      <c r="B1309">
        <v>506024</v>
      </c>
      <c r="C1309">
        <v>9456</v>
      </c>
      <c r="D1309">
        <v>17197</v>
      </c>
      <c r="E1309">
        <v>19830</v>
      </c>
      <c r="F1309">
        <v>265</v>
      </c>
      <c r="G1309">
        <v>8</v>
      </c>
      <c r="H1309">
        <v>0</v>
      </c>
      <c r="I1309">
        <v>887</v>
      </c>
    </row>
    <row r="1310" spans="1:9" x14ac:dyDescent="0.25">
      <c r="A1310">
        <v>654</v>
      </c>
      <c r="B1310">
        <v>506024</v>
      </c>
      <c r="C1310">
        <v>9378</v>
      </c>
      <c r="D1310">
        <v>17234</v>
      </c>
      <c r="E1310">
        <v>19865</v>
      </c>
      <c r="F1310">
        <v>268</v>
      </c>
      <c r="G1310">
        <v>8</v>
      </c>
      <c r="H1310">
        <v>0</v>
      </c>
      <c r="I1310">
        <v>890</v>
      </c>
    </row>
    <row r="1311" spans="1:9" x14ac:dyDescent="0.25">
      <c r="A1311">
        <v>654.5</v>
      </c>
      <c r="B1311">
        <v>505971</v>
      </c>
      <c r="C1311">
        <v>9374</v>
      </c>
      <c r="D1311">
        <v>17263</v>
      </c>
      <c r="E1311">
        <v>19891</v>
      </c>
      <c r="F1311">
        <v>268</v>
      </c>
      <c r="G1311">
        <v>8</v>
      </c>
      <c r="H1311">
        <v>0</v>
      </c>
      <c r="I1311">
        <v>892</v>
      </c>
    </row>
    <row r="1312" spans="1:9" x14ac:dyDescent="0.25">
      <c r="A1312">
        <v>655</v>
      </c>
      <c r="B1312">
        <v>505938</v>
      </c>
      <c r="C1312">
        <v>9351</v>
      </c>
      <c r="D1312">
        <v>17290</v>
      </c>
      <c r="E1312">
        <v>19909</v>
      </c>
      <c r="F1312">
        <v>270</v>
      </c>
      <c r="G1312">
        <v>8</v>
      </c>
      <c r="H1312">
        <v>0</v>
      </c>
      <c r="I1312">
        <v>901</v>
      </c>
    </row>
    <row r="1313" spans="1:9" x14ac:dyDescent="0.25">
      <c r="A1313">
        <v>655.5</v>
      </c>
      <c r="B1313">
        <v>505938</v>
      </c>
      <c r="C1313">
        <v>9291</v>
      </c>
      <c r="D1313">
        <v>17305</v>
      </c>
      <c r="E1313">
        <v>19939</v>
      </c>
      <c r="F1313">
        <v>276</v>
      </c>
      <c r="G1313">
        <v>8</v>
      </c>
      <c r="H1313">
        <v>0</v>
      </c>
      <c r="I1313">
        <v>910</v>
      </c>
    </row>
    <row r="1314" spans="1:9" x14ac:dyDescent="0.25">
      <c r="A1314">
        <v>656</v>
      </c>
      <c r="B1314">
        <v>505938</v>
      </c>
      <c r="C1314">
        <v>9255</v>
      </c>
      <c r="D1314">
        <v>17320</v>
      </c>
      <c r="E1314">
        <v>19955</v>
      </c>
      <c r="F1314">
        <v>277</v>
      </c>
      <c r="G1314">
        <v>8</v>
      </c>
      <c r="H1314">
        <v>0</v>
      </c>
      <c r="I1314">
        <v>914</v>
      </c>
    </row>
    <row r="1315" spans="1:9" x14ac:dyDescent="0.25">
      <c r="A1315">
        <v>656.5</v>
      </c>
      <c r="B1315">
        <v>505702</v>
      </c>
      <c r="C1315">
        <v>9453</v>
      </c>
      <c r="D1315">
        <v>17335</v>
      </c>
      <c r="E1315">
        <v>19976</v>
      </c>
      <c r="F1315">
        <v>277</v>
      </c>
      <c r="G1315">
        <v>8</v>
      </c>
      <c r="H1315">
        <v>0</v>
      </c>
      <c r="I1315">
        <v>916</v>
      </c>
    </row>
    <row r="1316" spans="1:9" x14ac:dyDescent="0.25">
      <c r="A1316">
        <v>657</v>
      </c>
      <c r="B1316">
        <v>505414</v>
      </c>
      <c r="C1316">
        <v>9701</v>
      </c>
      <c r="D1316">
        <v>17348</v>
      </c>
      <c r="E1316">
        <v>19997</v>
      </c>
      <c r="F1316">
        <v>278</v>
      </c>
      <c r="G1316">
        <v>8</v>
      </c>
      <c r="H1316">
        <v>0</v>
      </c>
      <c r="I1316">
        <v>921</v>
      </c>
    </row>
    <row r="1317" spans="1:9" x14ac:dyDescent="0.25">
      <c r="A1317">
        <v>657.5</v>
      </c>
      <c r="B1317">
        <v>505081</v>
      </c>
      <c r="C1317">
        <v>9984</v>
      </c>
      <c r="D1317">
        <v>17375</v>
      </c>
      <c r="E1317">
        <v>20016</v>
      </c>
      <c r="F1317">
        <v>280</v>
      </c>
      <c r="G1317">
        <v>8</v>
      </c>
      <c r="H1317">
        <v>0</v>
      </c>
      <c r="I1317">
        <v>923</v>
      </c>
    </row>
    <row r="1318" spans="1:9" x14ac:dyDescent="0.25">
      <c r="A1318">
        <v>658</v>
      </c>
      <c r="B1318">
        <v>504764</v>
      </c>
      <c r="C1318">
        <v>10265</v>
      </c>
      <c r="D1318">
        <v>17388</v>
      </c>
      <c r="E1318">
        <v>20032</v>
      </c>
      <c r="F1318">
        <v>282</v>
      </c>
      <c r="G1318">
        <v>8</v>
      </c>
      <c r="H1318">
        <v>0</v>
      </c>
      <c r="I1318">
        <v>928</v>
      </c>
    </row>
    <row r="1319" spans="1:9" x14ac:dyDescent="0.25">
      <c r="A1319">
        <v>658.5</v>
      </c>
      <c r="B1319">
        <v>504461</v>
      </c>
      <c r="C1319">
        <v>10536</v>
      </c>
      <c r="D1319">
        <v>17394</v>
      </c>
      <c r="E1319">
        <v>20043</v>
      </c>
      <c r="F1319">
        <v>286</v>
      </c>
      <c r="G1319">
        <v>8</v>
      </c>
      <c r="H1319">
        <v>0</v>
      </c>
      <c r="I1319">
        <v>939</v>
      </c>
    </row>
    <row r="1320" spans="1:9" x14ac:dyDescent="0.25">
      <c r="A1320">
        <v>659</v>
      </c>
      <c r="B1320">
        <v>504151</v>
      </c>
      <c r="C1320">
        <v>10805</v>
      </c>
      <c r="D1320">
        <v>17419</v>
      </c>
      <c r="E1320">
        <v>20054</v>
      </c>
      <c r="F1320">
        <v>287</v>
      </c>
      <c r="G1320">
        <v>8</v>
      </c>
      <c r="H1320">
        <v>0</v>
      </c>
      <c r="I1320">
        <v>943</v>
      </c>
    </row>
    <row r="1321" spans="1:9" x14ac:dyDescent="0.25">
      <c r="A1321">
        <v>659.5</v>
      </c>
      <c r="B1321">
        <v>504069</v>
      </c>
      <c r="C1321">
        <v>10825</v>
      </c>
      <c r="D1321">
        <v>17446</v>
      </c>
      <c r="E1321">
        <v>20084</v>
      </c>
      <c r="F1321">
        <v>290</v>
      </c>
      <c r="G1321">
        <v>8</v>
      </c>
      <c r="H1321">
        <v>0</v>
      </c>
      <c r="I1321">
        <v>945</v>
      </c>
    </row>
    <row r="1322" spans="1:9" x14ac:dyDescent="0.25">
      <c r="A1322">
        <v>660</v>
      </c>
      <c r="B1322">
        <v>504051</v>
      </c>
      <c r="C1322">
        <v>10804</v>
      </c>
      <c r="D1322">
        <v>17464</v>
      </c>
      <c r="E1322">
        <v>20101</v>
      </c>
      <c r="F1322">
        <v>291</v>
      </c>
      <c r="G1322">
        <v>8</v>
      </c>
      <c r="H1322">
        <v>0</v>
      </c>
      <c r="I1322">
        <v>948</v>
      </c>
    </row>
    <row r="1323" spans="1:9" x14ac:dyDescent="0.25">
      <c r="A1323">
        <v>660.5</v>
      </c>
      <c r="B1323">
        <v>504032</v>
      </c>
      <c r="C1323">
        <v>10772</v>
      </c>
      <c r="D1323">
        <v>17485</v>
      </c>
      <c r="E1323">
        <v>20121</v>
      </c>
      <c r="F1323">
        <v>291</v>
      </c>
      <c r="G1323">
        <v>8</v>
      </c>
      <c r="H1323">
        <v>0</v>
      </c>
      <c r="I1323">
        <v>958</v>
      </c>
    </row>
    <row r="1324" spans="1:9" x14ac:dyDescent="0.25">
      <c r="A1324">
        <v>661</v>
      </c>
      <c r="B1324">
        <v>504015</v>
      </c>
      <c r="C1324">
        <v>10735</v>
      </c>
      <c r="D1324">
        <v>17505</v>
      </c>
      <c r="E1324">
        <v>20146</v>
      </c>
      <c r="F1324">
        <v>292</v>
      </c>
      <c r="G1324">
        <v>8</v>
      </c>
      <c r="H1324">
        <v>0</v>
      </c>
      <c r="I1324">
        <v>966</v>
      </c>
    </row>
    <row r="1325" spans="1:9" x14ac:dyDescent="0.25">
      <c r="A1325">
        <v>661.5</v>
      </c>
      <c r="B1325">
        <v>503991</v>
      </c>
      <c r="C1325">
        <v>10696</v>
      </c>
      <c r="D1325">
        <v>17525</v>
      </c>
      <c r="E1325">
        <v>20180</v>
      </c>
      <c r="F1325">
        <v>294</v>
      </c>
      <c r="G1325">
        <v>8</v>
      </c>
      <c r="H1325">
        <v>0</v>
      </c>
      <c r="I1325">
        <v>973</v>
      </c>
    </row>
    <row r="1326" spans="1:9" x14ac:dyDescent="0.25">
      <c r="A1326">
        <v>662</v>
      </c>
      <c r="B1326">
        <v>503935</v>
      </c>
      <c r="C1326">
        <v>10691</v>
      </c>
      <c r="D1326">
        <v>17553</v>
      </c>
      <c r="E1326">
        <v>20209</v>
      </c>
      <c r="F1326">
        <v>293</v>
      </c>
      <c r="G1326">
        <v>8</v>
      </c>
      <c r="H1326">
        <v>0</v>
      </c>
      <c r="I1326">
        <v>978</v>
      </c>
    </row>
    <row r="1327" spans="1:9" x14ac:dyDescent="0.25">
      <c r="A1327">
        <v>662.5</v>
      </c>
      <c r="B1327">
        <v>503856</v>
      </c>
      <c r="C1327">
        <v>10704</v>
      </c>
      <c r="D1327">
        <v>17576</v>
      </c>
      <c r="E1327">
        <v>20245</v>
      </c>
      <c r="F1327">
        <v>294</v>
      </c>
      <c r="G1327">
        <v>8</v>
      </c>
      <c r="H1327">
        <v>0</v>
      </c>
      <c r="I1327">
        <v>984</v>
      </c>
    </row>
    <row r="1328" spans="1:9" x14ac:dyDescent="0.25">
      <c r="A1328">
        <v>663</v>
      </c>
      <c r="B1328">
        <v>503819</v>
      </c>
      <c r="C1328">
        <v>10672</v>
      </c>
      <c r="D1328">
        <v>17602</v>
      </c>
      <c r="E1328">
        <v>20280</v>
      </c>
      <c r="F1328">
        <v>295</v>
      </c>
      <c r="G1328">
        <v>8</v>
      </c>
      <c r="H1328">
        <v>0</v>
      </c>
      <c r="I1328">
        <v>991</v>
      </c>
    </row>
    <row r="1329" spans="1:9" x14ac:dyDescent="0.25">
      <c r="A1329">
        <v>663.5</v>
      </c>
      <c r="B1329">
        <v>503800</v>
      </c>
      <c r="C1329">
        <v>10640</v>
      </c>
      <c r="D1329">
        <v>17618</v>
      </c>
      <c r="E1329">
        <v>20308</v>
      </c>
      <c r="F1329">
        <v>296</v>
      </c>
      <c r="G1329">
        <v>8</v>
      </c>
      <c r="H1329">
        <v>0</v>
      </c>
      <c r="I1329">
        <v>997</v>
      </c>
    </row>
    <row r="1330" spans="1:9" x14ac:dyDescent="0.25">
      <c r="A1330">
        <v>664</v>
      </c>
      <c r="B1330">
        <v>503785</v>
      </c>
      <c r="C1330">
        <v>10598</v>
      </c>
      <c r="D1330">
        <v>17649</v>
      </c>
      <c r="E1330">
        <v>20330</v>
      </c>
      <c r="F1330">
        <v>297</v>
      </c>
      <c r="G1330">
        <v>8</v>
      </c>
      <c r="H1330">
        <v>0</v>
      </c>
      <c r="I1330">
        <v>1000</v>
      </c>
    </row>
    <row r="1331" spans="1:9" x14ac:dyDescent="0.25">
      <c r="A1331">
        <v>664.5</v>
      </c>
      <c r="B1331">
        <v>503783</v>
      </c>
      <c r="C1331">
        <v>10523</v>
      </c>
      <c r="D1331">
        <v>17687</v>
      </c>
      <c r="E1331">
        <v>20359</v>
      </c>
      <c r="F1331">
        <v>299</v>
      </c>
      <c r="G1331">
        <v>8</v>
      </c>
      <c r="H1331">
        <v>0</v>
      </c>
      <c r="I1331">
        <v>1008</v>
      </c>
    </row>
    <row r="1332" spans="1:9" x14ac:dyDescent="0.25">
      <c r="A1332">
        <v>665</v>
      </c>
      <c r="B1332">
        <v>503782</v>
      </c>
      <c r="C1332">
        <v>10455</v>
      </c>
      <c r="D1332">
        <v>17712</v>
      </c>
      <c r="E1332">
        <v>20396</v>
      </c>
      <c r="F1332">
        <v>301</v>
      </c>
      <c r="G1332">
        <v>8</v>
      </c>
      <c r="H1332">
        <v>0</v>
      </c>
      <c r="I1332">
        <v>1013</v>
      </c>
    </row>
    <row r="1333" spans="1:9" x14ac:dyDescent="0.25">
      <c r="A1333">
        <v>665.5</v>
      </c>
      <c r="B1333">
        <v>503782</v>
      </c>
      <c r="C1333">
        <v>10391</v>
      </c>
      <c r="D1333">
        <v>17734</v>
      </c>
      <c r="E1333">
        <v>20424</v>
      </c>
      <c r="F1333">
        <v>305</v>
      </c>
      <c r="G1333">
        <v>8</v>
      </c>
      <c r="H1333">
        <v>0</v>
      </c>
      <c r="I1333">
        <v>1023</v>
      </c>
    </row>
    <row r="1334" spans="1:9" x14ac:dyDescent="0.25">
      <c r="A1334">
        <v>666</v>
      </c>
      <c r="B1334">
        <v>503782</v>
      </c>
      <c r="C1334">
        <v>10313</v>
      </c>
      <c r="D1334">
        <v>17768</v>
      </c>
      <c r="E1334">
        <v>20459</v>
      </c>
      <c r="F1334">
        <v>306</v>
      </c>
      <c r="G1334">
        <v>8</v>
      </c>
      <c r="H1334">
        <v>0</v>
      </c>
      <c r="I1334">
        <v>1031</v>
      </c>
    </row>
    <row r="1335" spans="1:9" x14ac:dyDescent="0.25">
      <c r="A1335">
        <v>666.5</v>
      </c>
      <c r="B1335">
        <v>503782</v>
      </c>
      <c r="C1335">
        <v>10229</v>
      </c>
      <c r="D1335">
        <v>17800</v>
      </c>
      <c r="E1335">
        <v>20502</v>
      </c>
      <c r="F1335">
        <v>307</v>
      </c>
      <c r="G1335">
        <v>8</v>
      </c>
      <c r="H1335">
        <v>0</v>
      </c>
      <c r="I1335">
        <v>1039</v>
      </c>
    </row>
    <row r="1336" spans="1:9" x14ac:dyDescent="0.25">
      <c r="A1336">
        <v>667</v>
      </c>
      <c r="B1336">
        <v>503782</v>
      </c>
      <c r="C1336">
        <v>10143</v>
      </c>
      <c r="D1336">
        <v>17844</v>
      </c>
      <c r="E1336">
        <v>20538</v>
      </c>
      <c r="F1336">
        <v>308</v>
      </c>
      <c r="G1336">
        <v>8</v>
      </c>
      <c r="H1336">
        <v>0</v>
      </c>
      <c r="I1336">
        <v>1044</v>
      </c>
    </row>
    <row r="1337" spans="1:9" x14ac:dyDescent="0.25">
      <c r="A1337">
        <v>667.5</v>
      </c>
      <c r="B1337">
        <v>503782</v>
      </c>
      <c r="C1337">
        <v>10053</v>
      </c>
      <c r="D1337">
        <v>17872</v>
      </c>
      <c r="E1337">
        <v>20583</v>
      </c>
      <c r="F1337">
        <v>313</v>
      </c>
      <c r="G1337">
        <v>8</v>
      </c>
      <c r="H1337">
        <v>0</v>
      </c>
      <c r="I1337">
        <v>1056</v>
      </c>
    </row>
    <row r="1338" spans="1:9" x14ac:dyDescent="0.25">
      <c r="A1338">
        <v>668</v>
      </c>
      <c r="B1338">
        <v>503782</v>
      </c>
      <c r="C1338">
        <v>9962</v>
      </c>
      <c r="D1338">
        <v>17912</v>
      </c>
      <c r="E1338">
        <v>20625</v>
      </c>
      <c r="F1338">
        <v>314</v>
      </c>
      <c r="G1338">
        <v>8</v>
      </c>
      <c r="H1338">
        <v>0</v>
      </c>
      <c r="I1338">
        <v>1064</v>
      </c>
    </row>
    <row r="1339" spans="1:9" x14ac:dyDescent="0.25">
      <c r="A1339">
        <v>668.5</v>
      </c>
      <c r="B1339">
        <v>503782</v>
      </c>
      <c r="C1339">
        <v>9885</v>
      </c>
      <c r="D1339">
        <v>17940</v>
      </c>
      <c r="E1339">
        <v>20659</v>
      </c>
      <c r="F1339">
        <v>319</v>
      </c>
      <c r="G1339">
        <v>8</v>
      </c>
      <c r="H1339">
        <v>0</v>
      </c>
      <c r="I1339">
        <v>1074</v>
      </c>
    </row>
    <row r="1340" spans="1:9" x14ac:dyDescent="0.25">
      <c r="A1340">
        <v>669</v>
      </c>
      <c r="B1340">
        <v>503782</v>
      </c>
      <c r="C1340">
        <v>9786</v>
      </c>
      <c r="D1340">
        <v>17973</v>
      </c>
      <c r="E1340">
        <v>20717</v>
      </c>
      <c r="F1340">
        <v>319</v>
      </c>
      <c r="G1340">
        <v>8</v>
      </c>
      <c r="H1340">
        <v>0</v>
      </c>
      <c r="I1340">
        <v>1082</v>
      </c>
    </row>
    <row r="1341" spans="1:9" x14ac:dyDescent="0.25">
      <c r="A1341">
        <v>669.5</v>
      </c>
      <c r="B1341">
        <v>503782</v>
      </c>
      <c r="C1341">
        <v>9685</v>
      </c>
      <c r="D1341">
        <v>18018</v>
      </c>
      <c r="E1341">
        <v>20764</v>
      </c>
      <c r="F1341">
        <v>320</v>
      </c>
      <c r="G1341">
        <v>8</v>
      </c>
      <c r="H1341">
        <v>0</v>
      </c>
      <c r="I1341">
        <v>1090</v>
      </c>
    </row>
    <row r="1342" spans="1:9" x14ac:dyDescent="0.25">
      <c r="A1342">
        <v>670</v>
      </c>
      <c r="B1342">
        <v>503782</v>
      </c>
      <c r="C1342">
        <v>9608</v>
      </c>
      <c r="D1342">
        <v>18049</v>
      </c>
      <c r="E1342">
        <v>20803</v>
      </c>
      <c r="F1342">
        <v>322</v>
      </c>
      <c r="G1342">
        <v>8</v>
      </c>
      <c r="H1342">
        <v>0</v>
      </c>
      <c r="I1342">
        <v>1095</v>
      </c>
    </row>
    <row r="1343" spans="1:9" x14ac:dyDescent="0.25">
      <c r="A1343">
        <v>670.5</v>
      </c>
      <c r="B1343">
        <v>503782</v>
      </c>
      <c r="C1343">
        <v>9518</v>
      </c>
      <c r="D1343">
        <v>18092</v>
      </c>
      <c r="E1343">
        <v>20846</v>
      </c>
      <c r="F1343">
        <v>322</v>
      </c>
      <c r="G1343">
        <v>8</v>
      </c>
      <c r="H1343">
        <v>0</v>
      </c>
      <c r="I1343">
        <v>1099</v>
      </c>
    </row>
    <row r="1344" spans="1:9" x14ac:dyDescent="0.25">
      <c r="A1344">
        <v>671</v>
      </c>
      <c r="B1344">
        <v>503782</v>
      </c>
      <c r="C1344">
        <v>9416</v>
      </c>
      <c r="D1344">
        <v>18139</v>
      </c>
      <c r="E1344">
        <v>20889</v>
      </c>
      <c r="F1344">
        <v>325</v>
      </c>
      <c r="G1344">
        <v>8</v>
      </c>
      <c r="H1344">
        <v>0</v>
      </c>
      <c r="I1344">
        <v>1108</v>
      </c>
    </row>
    <row r="1345" spans="1:9" x14ac:dyDescent="0.25">
      <c r="A1345">
        <v>671.5</v>
      </c>
      <c r="B1345">
        <v>503782</v>
      </c>
      <c r="C1345">
        <v>9314</v>
      </c>
      <c r="D1345">
        <v>18185</v>
      </c>
      <c r="E1345">
        <v>20939</v>
      </c>
      <c r="F1345">
        <v>324</v>
      </c>
      <c r="G1345">
        <v>9</v>
      </c>
      <c r="H1345">
        <v>0</v>
      </c>
      <c r="I1345">
        <v>1114</v>
      </c>
    </row>
    <row r="1346" spans="1:9" x14ac:dyDescent="0.25">
      <c r="A1346">
        <v>672</v>
      </c>
      <c r="B1346">
        <v>503776</v>
      </c>
      <c r="C1346">
        <v>9206</v>
      </c>
      <c r="D1346">
        <v>18235</v>
      </c>
      <c r="E1346">
        <v>20995</v>
      </c>
      <c r="F1346">
        <v>327</v>
      </c>
      <c r="G1346">
        <v>9</v>
      </c>
      <c r="H1346">
        <v>0</v>
      </c>
      <c r="I1346">
        <v>1119</v>
      </c>
    </row>
    <row r="1347" spans="1:9" x14ac:dyDescent="0.25">
      <c r="A1347">
        <v>672.5</v>
      </c>
      <c r="B1347">
        <v>503776</v>
      </c>
      <c r="C1347">
        <v>9122</v>
      </c>
      <c r="D1347">
        <v>18263</v>
      </c>
      <c r="E1347">
        <v>21042</v>
      </c>
      <c r="F1347">
        <v>329</v>
      </c>
      <c r="G1347">
        <v>9</v>
      </c>
      <c r="H1347">
        <v>0</v>
      </c>
      <c r="I1347">
        <v>1126</v>
      </c>
    </row>
    <row r="1348" spans="1:9" x14ac:dyDescent="0.25">
      <c r="A1348">
        <v>673</v>
      </c>
      <c r="B1348">
        <v>503776</v>
      </c>
      <c r="C1348">
        <v>9015</v>
      </c>
      <c r="D1348">
        <v>18312</v>
      </c>
      <c r="E1348">
        <v>21088</v>
      </c>
      <c r="F1348">
        <v>330</v>
      </c>
      <c r="G1348">
        <v>9</v>
      </c>
      <c r="H1348">
        <v>0</v>
      </c>
      <c r="I1348">
        <v>1137</v>
      </c>
    </row>
    <row r="1349" spans="1:9" x14ac:dyDescent="0.25">
      <c r="A1349">
        <v>673.5</v>
      </c>
      <c r="B1349">
        <v>503776</v>
      </c>
      <c r="C1349">
        <v>8945</v>
      </c>
      <c r="D1349">
        <v>18338</v>
      </c>
      <c r="E1349">
        <v>21120</v>
      </c>
      <c r="F1349">
        <v>334</v>
      </c>
      <c r="G1349">
        <v>9</v>
      </c>
      <c r="H1349">
        <v>0</v>
      </c>
      <c r="I1349">
        <v>1145</v>
      </c>
    </row>
    <row r="1350" spans="1:9" x14ac:dyDescent="0.25">
      <c r="A1350">
        <v>674</v>
      </c>
      <c r="B1350">
        <v>503776</v>
      </c>
      <c r="C1350">
        <v>8847</v>
      </c>
      <c r="D1350">
        <v>18374</v>
      </c>
      <c r="E1350">
        <v>21173</v>
      </c>
      <c r="F1350">
        <v>336</v>
      </c>
      <c r="G1350">
        <v>9</v>
      </c>
      <c r="H1350">
        <v>0</v>
      </c>
      <c r="I1350">
        <v>1152</v>
      </c>
    </row>
    <row r="1351" spans="1:9" x14ac:dyDescent="0.25">
      <c r="A1351">
        <v>674.5</v>
      </c>
      <c r="B1351">
        <v>503776</v>
      </c>
      <c r="C1351">
        <v>8771</v>
      </c>
      <c r="D1351">
        <v>18402</v>
      </c>
      <c r="E1351">
        <v>21208</v>
      </c>
      <c r="F1351">
        <v>340</v>
      </c>
      <c r="G1351">
        <v>9</v>
      </c>
      <c r="H1351">
        <v>0</v>
      </c>
      <c r="I1351">
        <v>1161</v>
      </c>
    </row>
    <row r="1352" spans="1:9" x14ac:dyDescent="0.25">
      <c r="A1352">
        <v>675</v>
      </c>
      <c r="B1352">
        <v>503776</v>
      </c>
      <c r="C1352">
        <v>8684</v>
      </c>
      <c r="D1352">
        <v>18443</v>
      </c>
      <c r="E1352">
        <v>21247</v>
      </c>
      <c r="F1352">
        <v>341</v>
      </c>
      <c r="G1352">
        <v>9</v>
      </c>
      <c r="H1352">
        <v>0</v>
      </c>
      <c r="I1352">
        <v>1167</v>
      </c>
    </row>
    <row r="1353" spans="1:9" x14ac:dyDescent="0.25">
      <c r="A1353">
        <v>675.5</v>
      </c>
      <c r="B1353">
        <v>503776</v>
      </c>
      <c r="C1353">
        <v>8609</v>
      </c>
      <c r="D1353">
        <v>18460</v>
      </c>
      <c r="E1353">
        <v>21298</v>
      </c>
      <c r="F1353">
        <v>341</v>
      </c>
      <c r="G1353">
        <v>9</v>
      </c>
      <c r="H1353">
        <v>0</v>
      </c>
      <c r="I1353">
        <v>1174</v>
      </c>
    </row>
    <row r="1354" spans="1:9" x14ac:dyDescent="0.25">
      <c r="A1354">
        <v>676</v>
      </c>
      <c r="B1354">
        <v>503776</v>
      </c>
      <c r="C1354">
        <v>8534</v>
      </c>
      <c r="D1354">
        <v>18503</v>
      </c>
      <c r="E1354">
        <v>21325</v>
      </c>
      <c r="F1354">
        <v>342</v>
      </c>
      <c r="G1354">
        <v>9</v>
      </c>
      <c r="H1354">
        <v>0</v>
      </c>
      <c r="I1354">
        <v>1178</v>
      </c>
    </row>
    <row r="1355" spans="1:9" x14ac:dyDescent="0.25">
      <c r="A1355">
        <v>676.5</v>
      </c>
      <c r="B1355">
        <v>503776</v>
      </c>
      <c r="C1355">
        <v>8468</v>
      </c>
      <c r="D1355">
        <v>18535</v>
      </c>
      <c r="E1355">
        <v>21346</v>
      </c>
      <c r="F1355">
        <v>344</v>
      </c>
      <c r="G1355">
        <v>9</v>
      </c>
      <c r="H1355">
        <v>0</v>
      </c>
      <c r="I1355">
        <v>1189</v>
      </c>
    </row>
    <row r="1356" spans="1:9" x14ac:dyDescent="0.25">
      <c r="A1356">
        <v>677</v>
      </c>
      <c r="B1356">
        <v>503776</v>
      </c>
      <c r="C1356">
        <v>8414</v>
      </c>
      <c r="D1356">
        <v>18559</v>
      </c>
      <c r="E1356">
        <v>21367</v>
      </c>
      <c r="F1356">
        <v>347</v>
      </c>
      <c r="G1356">
        <v>9</v>
      </c>
      <c r="H1356">
        <v>0</v>
      </c>
      <c r="I1356">
        <v>1195</v>
      </c>
    </row>
    <row r="1357" spans="1:9" x14ac:dyDescent="0.25">
      <c r="A1357">
        <v>677.5</v>
      </c>
      <c r="B1357">
        <v>503776</v>
      </c>
      <c r="C1357">
        <v>8359</v>
      </c>
      <c r="D1357">
        <v>18585</v>
      </c>
      <c r="E1357">
        <v>21390</v>
      </c>
      <c r="F1357">
        <v>347</v>
      </c>
      <c r="G1357">
        <v>9</v>
      </c>
      <c r="H1357">
        <v>0</v>
      </c>
      <c r="I1357">
        <v>1201</v>
      </c>
    </row>
    <row r="1358" spans="1:9" x14ac:dyDescent="0.25">
      <c r="A1358">
        <v>678</v>
      </c>
      <c r="B1358">
        <v>503776</v>
      </c>
      <c r="C1358">
        <v>8300</v>
      </c>
      <c r="D1358">
        <v>18606</v>
      </c>
      <c r="E1358">
        <v>21418</v>
      </c>
      <c r="F1358">
        <v>349</v>
      </c>
      <c r="G1358">
        <v>10</v>
      </c>
      <c r="H1358">
        <v>0</v>
      </c>
      <c r="I1358">
        <v>1208</v>
      </c>
    </row>
    <row r="1359" spans="1:9" x14ac:dyDescent="0.25">
      <c r="A1359">
        <v>678.5</v>
      </c>
      <c r="B1359">
        <v>503725</v>
      </c>
      <c r="C1359">
        <v>8310</v>
      </c>
      <c r="D1359">
        <v>18621</v>
      </c>
      <c r="E1359">
        <v>21433</v>
      </c>
      <c r="F1359">
        <v>350</v>
      </c>
      <c r="G1359">
        <v>10</v>
      </c>
      <c r="H1359">
        <v>0</v>
      </c>
      <c r="I1359">
        <v>1218</v>
      </c>
    </row>
    <row r="1360" spans="1:9" x14ac:dyDescent="0.25">
      <c r="A1360">
        <v>679</v>
      </c>
      <c r="B1360">
        <v>503673</v>
      </c>
      <c r="C1360">
        <v>8328</v>
      </c>
      <c r="D1360">
        <v>18640</v>
      </c>
      <c r="E1360">
        <v>21441</v>
      </c>
      <c r="F1360">
        <v>351</v>
      </c>
      <c r="G1360">
        <v>10</v>
      </c>
      <c r="H1360">
        <v>0</v>
      </c>
      <c r="I1360">
        <v>1224</v>
      </c>
    </row>
    <row r="1361" spans="1:9" x14ac:dyDescent="0.25">
      <c r="A1361">
        <v>679.5</v>
      </c>
      <c r="B1361">
        <v>503671</v>
      </c>
      <c r="C1361">
        <v>8297</v>
      </c>
      <c r="D1361">
        <v>18655</v>
      </c>
      <c r="E1361">
        <v>21453</v>
      </c>
      <c r="F1361">
        <v>353</v>
      </c>
      <c r="G1361">
        <v>10</v>
      </c>
      <c r="H1361">
        <v>0</v>
      </c>
      <c r="I1361">
        <v>1228</v>
      </c>
    </row>
    <row r="1362" spans="1:9" x14ac:dyDescent="0.25">
      <c r="A1362">
        <v>680</v>
      </c>
      <c r="B1362">
        <v>503671</v>
      </c>
      <c r="C1362">
        <v>8265</v>
      </c>
      <c r="D1362">
        <v>18665</v>
      </c>
      <c r="E1362">
        <v>21464</v>
      </c>
      <c r="F1362">
        <v>354</v>
      </c>
      <c r="G1362">
        <v>10</v>
      </c>
      <c r="H1362">
        <v>0</v>
      </c>
      <c r="I1362">
        <v>1238</v>
      </c>
    </row>
    <row r="1363" spans="1:9" x14ac:dyDescent="0.25">
      <c r="A1363">
        <v>680.5</v>
      </c>
      <c r="B1363">
        <v>503671</v>
      </c>
      <c r="C1363">
        <v>8243</v>
      </c>
      <c r="D1363">
        <v>18673</v>
      </c>
      <c r="E1363">
        <v>21468</v>
      </c>
      <c r="F1363">
        <v>356</v>
      </c>
      <c r="G1363">
        <v>10</v>
      </c>
      <c r="H1363">
        <v>0</v>
      </c>
      <c r="I1363">
        <v>1246</v>
      </c>
    </row>
    <row r="1364" spans="1:9" x14ac:dyDescent="0.25">
      <c r="A1364">
        <v>681</v>
      </c>
      <c r="B1364">
        <v>503671</v>
      </c>
      <c r="C1364">
        <v>8221</v>
      </c>
      <c r="D1364">
        <v>18683</v>
      </c>
      <c r="E1364">
        <v>21470</v>
      </c>
      <c r="F1364">
        <v>358</v>
      </c>
      <c r="G1364">
        <v>10</v>
      </c>
      <c r="H1364">
        <v>0</v>
      </c>
      <c r="I1364">
        <v>1254</v>
      </c>
    </row>
    <row r="1365" spans="1:9" x14ac:dyDescent="0.25">
      <c r="A1365">
        <v>681.5</v>
      </c>
      <c r="B1365">
        <v>503658</v>
      </c>
      <c r="C1365">
        <v>8219</v>
      </c>
      <c r="D1365">
        <v>18685</v>
      </c>
      <c r="E1365">
        <v>21473</v>
      </c>
      <c r="F1365">
        <v>360</v>
      </c>
      <c r="G1365">
        <v>10</v>
      </c>
      <c r="H1365">
        <v>0</v>
      </c>
      <c r="I1365">
        <v>1262</v>
      </c>
    </row>
    <row r="1366" spans="1:9" x14ac:dyDescent="0.25">
      <c r="A1366">
        <v>682</v>
      </c>
      <c r="B1366">
        <v>503605</v>
      </c>
      <c r="C1366">
        <v>8259</v>
      </c>
      <c r="D1366">
        <v>18688</v>
      </c>
      <c r="E1366">
        <v>21474</v>
      </c>
      <c r="F1366">
        <v>360</v>
      </c>
      <c r="G1366">
        <v>10</v>
      </c>
      <c r="H1366">
        <v>0</v>
      </c>
      <c r="I1366">
        <v>1271</v>
      </c>
    </row>
    <row r="1367" spans="1:9" x14ac:dyDescent="0.25">
      <c r="A1367">
        <v>682.5</v>
      </c>
      <c r="B1367">
        <v>503555</v>
      </c>
      <c r="C1367">
        <v>8300</v>
      </c>
      <c r="D1367">
        <v>18688</v>
      </c>
      <c r="E1367">
        <v>21473</v>
      </c>
      <c r="F1367">
        <v>365</v>
      </c>
      <c r="G1367">
        <v>10</v>
      </c>
      <c r="H1367">
        <v>0</v>
      </c>
      <c r="I1367">
        <v>1276</v>
      </c>
    </row>
    <row r="1368" spans="1:9" x14ac:dyDescent="0.25">
      <c r="A1368">
        <v>683</v>
      </c>
      <c r="B1368">
        <v>503532</v>
      </c>
      <c r="C1368">
        <v>8316</v>
      </c>
      <c r="D1368">
        <v>18691</v>
      </c>
      <c r="E1368">
        <v>21471</v>
      </c>
      <c r="F1368">
        <v>365</v>
      </c>
      <c r="G1368">
        <v>11</v>
      </c>
      <c r="H1368">
        <v>0</v>
      </c>
      <c r="I1368">
        <v>1281</v>
      </c>
    </row>
    <row r="1369" spans="1:9" x14ac:dyDescent="0.25">
      <c r="A1369">
        <v>683.5</v>
      </c>
      <c r="B1369">
        <v>503529</v>
      </c>
      <c r="C1369">
        <v>8316</v>
      </c>
      <c r="D1369">
        <v>18684</v>
      </c>
      <c r="E1369">
        <v>21468</v>
      </c>
      <c r="F1369">
        <v>368</v>
      </c>
      <c r="G1369">
        <v>11</v>
      </c>
      <c r="H1369">
        <v>0</v>
      </c>
      <c r="I1369">
        <v>1291</v>
      </c>
    </row>
    <row r="1370" spans="1:9" x14ac:dyDescent="0.25">
      <c r="A1370">
        <v>684</v>
      </c>
      <c r="B1370">
        <v>503529</v>
      </c>
      <c r="C1370">
        <v>8306</v>
      </c>
      <c r="D1370">
        <v>18686</v>
      </c>
      <c r="E1370">
        <v>21469</v>
      </c>
      <c r="F1370">
        <v>368</v>
      </c>
      <c r="G1370">
        <v>11</v>
      </c>
      <c r="H1370">
        <v>0</v>
      </c>
      <c r="I1370">
        <v>1298</v>
      </c>
    </row>
    <row r="1371" spans="1:9" x14ac:dyDescent="0.25">
      <c r="A1371">
        <v>684.5</v>
      </c>
      <c r="B1371">
        <v>503529</v>
      </c>
      <c r="C1371">
        <v>8297</v>
      </c>
      <c r="D1371">
        <v>18690</v>
      </c>
      <c r="E1371">
        <v>21464</v>
      </c>
      <c r="F1371">
        <v>369</v>
      </c>
      <c r="G1371">
        <v>11</v>
      </c>
      <c r="H1371">
        <v>0</v>
      </c>
      <c r="I1371">
        <v>1307</v>
      </c>
    </row>
    <row r="1372" spans="1:9" x14ac:dyDescent="0.25">
      <c r="A1372">
        <v>685</v>
      </c>
      <c r="B1372">
        <v>503525</v>
      </c>
      <c r="C1372">
        <v>8296</v>
      </c>
      <c r="D1372">
        <v>18692</v>
      </c>
      <c r="E1372">
        <v>21453</v>
      </c>
      <c r="F1372">
        <v>374</v>
      </c>
      <c r="G1372">
        <v>11</v>
      </c>
      <c r="H1372">
        <v>0</v>
      </c>
      <c r="I1372">
        <v>1316</v>
      </c>
    </row>
    <row r="1373" spans="1:9" x14ac:dyDescent="0.25">
      <c r="A1373">
        <v>685.5</v>
      </c>
      <c r="B1373">
        <v>503507</v>
      </c>
      <c r="C1373">
        <v>8297</v>
      </c>
      <c r="D1373">
        <v>18699</v>
      </c>
      <c r="E1373">
        <v>21453</v>
      </c>
      <c r="F1373">
        <v>376</v>
      </c>
      <c r="G1373">
        <v>11</v>
      </c>
      <c r="H1373">
        <v>0</v>
      </c>
      <c r="I1373">
        <v>1324</v>
      </c>
    </row>
    <row r="1374" spans="1:9" x14ac:dyDescent="0.25">
      <c r="A1374">
        <v>686</v>
      </c>
      <c r="B1374">
        <v>503348</v>
      </c>
      <c r="C1374">
        <v>8443</v>
      </c>
      <c r="D1374">
        <v>18703</v>
      </c>
      <c r="E1374">
        <v>21455</v>
      </c>
      <c r="F1374">
        <v>378</v>
      </c>
      <c r="G1374">
        <v>11</v>
      </c>
      <c r="H1374">
        <v>0</v>
      </c>
      <c r="I1374">
        <v>1329</v>
      </c>
    </row>
    <row r="1375" spans="1:9" x14ac:dyDescent="0.25">
      <c r="A1375">
        <v>686.5</v>
      </c>
      <c r="B1375">
        <v>502958</v>
      </c>
      <c r="C1375">
        <v>8822</v>
      </c>
      <c r="D1375">
        <v>18703</v>
      </c>
      <c r="E1375">
        <v>21455</v>
      </c>
      <c r="F1375">
        <v>381</v>
      </c>
      <c r="G1375">
        <v>11</v>
      </c>
      <c r="H1375">
        <v>0</v>
      </c>
      <c r="I1375">
        <v>1337</v>
      </c>
    </row>
    <row r="1376" spans="1:9" x14ac:dyDescent="0.25">
      <c r="A1376">
        <v>687</v>
      </c>
      <c r="B1376">
        <v>502371</v>
      </c>
      <c r="C1376">
        <v>9401</v>
      </c>
      <c r="D1376">
        <v>18707</v>
      </c>
      <c r="E1376">
        <v>21452</v>
      </c>
      <c r="F1376">
        <v>381</v>
      </c>
      <c r="G1376">
        <v>11</v>
      </c>
      <c r="H1376">
        <v>0</v>
      </c>
      <c r="I1376">
        <v>1344</v>
      </c>
    </row>
    <row r="1377" spans="1:9" x14ac:dyDescent="0.25">
      <c r="A1377">
        <v>687.5</v>
      </c>
      <c r="B1377">
        <v>501769</v>
      </c>
      <c r="C1377">
        <v>9988</v>
      </c>
      <c r="D1377">
        <v>18707</v>
      </c>
      <c r="E1377">
        <v>21449</v>
      </c>
      <c r="F1377">
        <v>386</v>
      </c>
      <c r="G1377">
        <v>11</v>
      </c>
      <c r="H1377">
        <v>0</v>
      </c>
      <c r="I1377">
        <v>1357</v>
      </c>
    </row>
    <row r="1378" spans="1:9" x14ac:dyDescent="0.25">
      <c r="A1378">
        <v>688</v>
      </c>
      <c r="B1378">
        <v>501430</v>
      </c>
      <c r="C1378">
        <v>10314</v>
      </c>
      <c r="D1378">
        <v>18710</v>
      </c>
      <c r="E1378">
        <v>21452</v>
      </c>
      <c r="F1378">
        <v>388</v>
      </c>
      <c r="G1378">
        <v>11</v>
      </c>
      <c r="H1378">
        <v>0</v>
      </c>
      <c r="I1378">
        <v>1362</v>
      </c>
    </row>
    <row r="1379" spans="1:9" x14ac:dyDescent="0.25">
      <c r="A1379">
        <v>688.5</v>
      </c>
      <c r="B1379">
        <v>501328</v>
      </c>
      <c r="C1379">
        <v>10403</v>
      </c>
      <c r="D1379">
        <v>18709</v>
      </c>
      <c r="E1379">
        <v>21458</v>
      </c>
      <c r="F1379">
        <v>390</v>
      </c>
      <c r="G1379">
        <v>11</v>
      </c>
      <c r="H1379">
        <v>0</v>
      </c>
      <c r="I1379">
        <v>1368</v>
      </c>
    </row>
    <row r="1380" spans="1:9" x14ac:dyDescent="0.25">
      <c r="A1380">
        <v>689</v>
      </c>
      <c r="B1380">
        <v>501315</v>
      </c>
      <c r="C1380">
        <v>10403</v>
      </c>
      <c r="D1380">
        <v>18708</v>
      </c>
      <c r="E1380">
        <v>21467</v>
      </c>
      <c r="F1380">
        <v>391</v>
      </c>
      <c r="G1380">
        <v>11</v>
      </c>
      <c r="H1380">
        <v>0</v>
      </c>
      <c r="I1380">
        <v>1372</v>
      </c>
    </row>
    <row r="1381" spans="1:9" x14ac:dyDescent="0.25">
      <c r="A1381">
        <v>689.5</v>
      </c>
      <c r="B1381">
        <v>501315</v>
      </c>
      <c r="C1381">
        <v>10396</v>
      </c>
      <c r="D1381">
        <v>18709</v>
      </c>
      <c r="E1381">
        <v>21465</v>
      </c>
      <c r="F1381">
        <v>390</v>
      </c>
      <c r="G1381">
        <v>12</v>
      </c>
      <c r="H1381">
        <v>0</v>
      </c>
      <c r="I1381">
        <v>1380</v>
      </c>
    </row>
    <row r="1382" spans="1:9" x14ac:dyDescent="0.25">
      <c r="A1382">
        <v>690</v>
      </c>
      <c r="B1382">
        <v>501315</v>
      </c>
      <c r="C1382">
        <v>10385</v>
      </c>
      <c r="D1382">
        <v>18713</v>
      </c>
      <c r="E1382">
        <v>21466</v>
      </c>
      <c r="F1382">
        <v>391</v>
      </c>
      <c r="G1382">
        <v>12</v>
      </c>
      <c r="H1382">
        <v>0</v>
      </c>
      <c r="I1382">
        <v>1385</v>
      </c>
    </row>
    <row r="1383" spans="1:9" x14ac:dyDescent="0.25">
      <c r="A1383">
        <v>690.5</v>
      </c>
      <c r="B1383">
        <v>501315</v>
      </c>
      <c r="C1383">
        <v>10378</v>
      </c>
      <c r="D1383">
        <v>18713</v>
      </c>
      <c r="E1383">
        <v>21458</v>
      </c>
      <c r="F1383">
        <v>393</v>
      </c>
      <c r="G1383">
        <v>12</v>
      </c>
      <c r="H1383">
        <v>0</v>
      </c>
      <c r="I1383">
        <v>1398</v>
      </c>
    </row>
    <row r="1384" spans="1:9" x14ac:dyDescent="0.25">
      <c r="A1384">
        <v>691</v>
      </c>
      <c r="B1384">
        <v>501315</v>
      </c>
      <c r="C1384">
        <v>10365</v>
      </c>
      <c r="D1384">
        <v>18712</v>
      </c>
      <c r="E1384">
        <v>21455</v>
      </c>
      <c r="F1384">
        <v>397</v>
      </c>
      <c r="G1384">
        <v>12</v>
      </c>
      <c r="H1384">
        <v>0</v>
      </c>
      <c r="I1384">
        <v>1411</v>
      </c>
    </row>
    <row r="1385" spans="1:9" x14ac:dyDescent="0.25">
      <c r="A1385">
        <v>691.5</v>
      </c>
      <c r="B1385">
        <v>501315</v>
      </c>
      <c r="C1385">
        <v>10357</v>
      </c>
      <c r="D1385">
        <v>18710</v>
      </c>
      <c r="E1385">
        <v>21457</v>
      </c>
      <c r="F1385">
        <v>398</v>
      </c>
      <c r="G1385">
        <v>12</v>
      </c>
      <c r="H1385">
        <v>0</v>
      </c>
      <c r="I1385">
        <v>1418</v>
      </c>
    </row>
    <row r="1386" spans="1:9" x14ac:dyDescent="0.25">
      <c r="A1386">
        <v>692</v>
      </c>
      <c r="B1386">
        <v>501315</v>
      </c>
      <c r="C1386">
        <v>10348</v>
      </c>
      <c r="D1386">
        <v>18711</v>
      </c>
      <c r="E1386">
        <v>21451</v>
      </c>
      <c r="F1386">
        <v>402</v>
      </c>
      <c r="G1386">
        <v>12</v>
      </c>
      <c r="H1386">
        <v>0</v>
      </c>
      <c r="I1386">
        <v>1428</v>
      </c>
    </row>
    <row r="1387" spans="1:9" x14ac:dyDescent="0.25">
      <c r="A1387">
        <v>692.5</v>
      </c>
      <c r="B1387">
        <v>501315</v>
      </c>
      <c r="C1387">
        <v>10334</v>
      </c>
      <c r="D1387">
        <v>18708</v>
      </c>
      <c r="E1387">
        <v>21452</v>
      </c>
      <c r="F1387">
        <v>402</v>
      </c>
      <c r="G1387">
        <v>12</v>
      </c>
      <c r="H1387">
        <v>0</v>
      </c>
      <c r="I1387">
        <v>1444</v>
      </c>
    </row>
    <row r="1388" spans="1:9" x14ac:dyDescent="0.25">
      <c r="A1388">
        <v>693</v>
      </c>
      <c r="B1388">
        <v>501315</v>
      </c>
      <c r="C1388">
        <v>10324</v>
      </c>
      <c r="D1388">
        <v>18708</v>
      </c>
      <c r="E1388">
        <v>21455</v>
      </c>
      <c r="F1388">
        <v>402</v>
      </c>
      <c r="G1388">
        <v>12</v>
      </c>
      <c r="H1388">
        <v>0</v>
      </c>
      <c r="I1388">
        <v>1451</v>
      </c>
    </row>
    <row r="1389" spans="1:9" x14ac:dyDescent="0.25">
      <c r="A1389">
        <v>693.5</v>
      </c>
      <c r="B1389">
        <v>501315</v>
      </c>
      <c r="C1389">
        <v>10315</v>
      </c>
      <c r="D1389">
        <v>18707</v>
      </c>
      <c r="E1389">
        <v>21455</v>
      </c>
      <c r="F1389">
        <v>404</v>
      </c>
      <c r="G1389">
        <v>12</v>
      </c>
      <c r="H1389">
        <v>0</v>
      </c>
      <c r="I1389">
        <v>1459</v>
      </c>
    </row>
    <row r="1390" spans="1:9" x14ac:dyDescent="0.25">
      <c r="A1390">
        <v>694</v>
      </c>
      <c r="B1390">
        <v>501315</v>
      </c>
      <c r="C1390">
        <v>10295</v>
      </c>
      <c r="D1390">
        <v>18714</v>
      </c>
      <c r="E1390">
        <v>21462</v>
      </c>
      <c r="F1390">
        <v>403</v>
      </c>
      <c r="G1390">
        <v>12</v>
      </c>
      <c r="H1390">
        <v>0</v>
      </c>
      <c r="I1390">
        <v>1466</v>
      </c>
    </row>
    <row r="1391" spans="1:9" x14ac:dyDescent="0.25">
      <c r="A1391">
        <v>694.5</v>
      </c>
      <c r="B1391">
        <v>501315</v>
      </c>
      <c r="C1391">
        <v>10283</v>
      </c>
      <c r="D1391">
        <v>18712</v>
      </c>
      <c r="E1391">
        <v>21465</v>
      </c>
      <c r="F1391">
        <v>405</v>
      </c>
      <c r="G1391">
        <v>12</v>
      </c>
      <c r="H1391">
        <v>0</v>
      </c>
      <c r="I1391">
        <v>1475</v>
      </c>
    </row>
    <row r="1392" spans="1:9" x14ac:dyDescent="0.25">
      <c r="A1392">
        <v>695</v>
      </c>
      <c r="B1392">
        <v>501315</v>
      </c>
      <c r="C1392">
        <v>10265</v>
      </c>
      <c r="D1392">
        <v>18714</v>
      </c>
      <c r="E1392">
        <v>21468</v>
      </c>
      <c r="F1392">
        <v>406</v>
      </c>
      <c r="G1392">
        <v>13</v>
      </c>
      <c r="H1392">
        <v>0</v>
      </c>
      <c r="I1392">
        <v>1486</v>
      </c>
    </row>
    <row r="1393" spans="1:9" x14ac:dyDescent="0.25">
      <c r="A1393">
        <v>695.5</v>
      </c>
      <c r="B1393">
        <v>501315</v>
      </c>
      <c r="C1393">
        <v>10250</v>
      </c>
      <c r="D1393">
        <v>18713</v>
      </c>
      <c r="E1393">
        <v>21474</v>
      </c>
      <c r="F1393">
        <v>408</v>
      </c>
      <c r="G1393">
        <v>13</v>
      </c>
      <c r="H1393">
        <v>0</v>
      </c>
      <c r="I1393">
        <v>1494</v>
      </c>
    </row>
    <row r="1394" spans="1:9" x14ac:dyDescent="0.25">
      <c r="A1394">
        <v>696</v>
      </c>
      <c r="B1394">
        <v>501312</v>
      </c>
      <c r="C1394">
        <v>10232</v>
      </c>
      <c r="D1394">
        <v>18712</v>
      </c>
      <c r="E1394">
        <v>21479</v>
      </c>
      <c r="F1394">
        <v>412</v>
      </c>
      <c r="G1394">
        <v>14</v>
      </c>
      <c r="H1394">
        <v>0</v>
      </c>
      <c r="I1394">
        <v>1506</v>
      </c>
    </row>
    <row r="1395" spans="1:9" x14ac:dyDescent="0.25">
      <c r="A1395">
        <v>696.5</v>
      </c>
      <c r="B1395">
        <v>501312</v>
      </c>
      <c r="C1395">
        <v>10207</v>
      </c>
      <c r="D1395">
        <v>18726</v>
      </c>
      <c r="E1395">
        <v>21485</v>
      </c>
      <c r="F1395">
        <v>411</v>
      </c>
      <c r="G1395">
        <v>15</v>
      </c>
      <c r="H1395">
        <v>0</v>
      </c>
      <c r="I1395">
        <v>1511</v>
      </c>
    </row>
    <row r="1396" spans="1:9" x14ac:dyDescent="0.25">
      <c r="A1396">
        <v>697</v>
      </c>
      <c r="B1396">
        <v>501312</v>
      </c>
      <c r="C1396">
        <v>10183</v>
      </c>
      <c r="D1396">
        <v>18735</v>
      </c>
      <c r="E1396">
        <v>21495</v>
      </c>
      <c r="F1396">
        <v>413</v>
      </c>
      <c r="G1396">
        <v>15</v>
      </c>
      <c r="H1396">
        <v>0</v>
      </c>
      <c r="I1396">
        <v>1514</v>
      </c>
    </row>
    <row r="1397" spans="1:9" x14ac:dyDescent="0.25">
      <c r="A1397">
        <v>697.5</v>
      </c>
      <c r="B1397">
        <v>501312</v>
      </c>
      <c r="C1397">
        <v>10148</v>
      </c>
      <c r="D1397">
        <v>18744</v>
      </c>
      <c r="E1397">
        <v>21510</v>
      </c>
      <c r="F1397">
        <v>414</v>
      </c>
      <c r="G1397">
        <v>15</v>
      </c>
      <c r="H1397">
        <v>0</v>
      </c>
      <c r="I1397">
        <v>1524</v>
      </c>
    </row>
    <row r="1398" spans="1:9" x14ac:dyDescent="0.25">
      <c r="A1398">
        <v>698</v>
      </c>
      <c r="B1398">
        <v>501312</v>
      </c>
      <c r="C1398">
        <v>10116</v>
      </c>
      <c r="D1398">
        <v>18757</v>
      </c>
      <c r="E1398">
        <v>21516</v>
      </c>
      <c r="F1398">
        <v>414</v>
      </c>
      <c r="G1398">
        <v>15</v>
      </c>
      <c r="H1398">
        <v>0</v>
      </c>
      <c r="I1398">
        <v>1537</v>
      </c>
    </row>
    <row r="1399" spans="1:9" x14ac:dyDescent="0.25">
      <c r="A1399">
        <v>698.5</v>
      </c>
      <c r="B1399">
        <v>501312</v>
      </c>
      <c r="C1399">
        <v>10079</v>
      </c>
      <c r="D1399">
        <v>18774</v>
      </c>
      <c r="E1399">
        <v>21521</v>
      </c>
      <c r="F1399">
        <v>417</v>
      </c>
      <c r="G1399">
        <v>15</v>
      </c>
      <c r="H1399">
        <v>0</v>
      </c>
      <c r="I1399">
        <v>1549</v>
      </c>
    </row>
    <row r="1400" spans="1:9" x14ac:dyDescent="0.25">
      <c r="A1400">
        <v>699</v>
      </c>
      <c r="B1400">
        <v>501312</v>
      </c>
      <c r="C1400">
        <v>10036</v>
      </c>
      <c r="D1400">
        <v>18791</v>
      </c>
      <c r="E1400">
        <v>21539</v>
      </c>
      <c r="F1400">
        <v>418</v>
      </c>
      <c r="G1400">
        <v>15</v>
      </c>
      <c r="H1400">
        <v>0</v>
      </c>
      <c r="I1400">
        <v>1556</v>
      </c>
    </row>
    <row r="1401" spans="1:9" x14ac:dyDescent="0.25">
      <c r="A1401">
        <v>699.5</v>
      </c>
      <c r="B1401">
        <v>501312</v>
      </c>
      <c r="C1401">
        <v>9994</v>
      </c>
      <c r="D1401">
        <v>18808</v>
      </c>
      <c r="E1401">
        <v>21552</v>
      </c>
      <c r="F1401">
        <v>420</v>
      </c>
      <c r="G1401">
        <v>15</v>
      </c>
      <c r="H1401">
        <v>0</v>
      </c>
      <c r="I1401">
        <v>1566</v>
      </c>
    </row>
    <row r="1402" spans="1:9" x14ac:dyDescent="0.25">
      <c r="A1402">
        <v>700</v>
      </c>
      <c r="B1402">
        <v>501312</v>
      </c>
      <c r="C1402">
        <v>9950</v>
      </c>
      <c r="D1402">
        <v>18816</v>
      </c>
      <c r="E1402">
        <v>21571</v>
      </c>
      <c r="F1402">
        <v>421</v>
      </c>
      <c r="G1402">
        <v>15</v>
      </c>
      <c r="H1402">
        <v>0</v>
      </c>
      <c r="I1402">
        <v>1582</v>
      </c>
    </row>
    <row r="1403" spans="1:9" x14ac:dyDescent="0.25">
      <c r="A1403">
        <v>700.5</v>
      </c>
      <c r="B1403">
        <v>501312</v>
      </c>
      <c r="C1403">
        <v>9882</v>
      </c>
      <c r="D1403">
        <v>18839</v>
      </c>
      <c r="E1403">
        <v>21604</v>
      </c>
      <c r="F1403">
        <v>424</v>
      </c>
      <c r="G1403">
        <v>16</v>
      </c>
      <c r="H1403">
        <v>0</v>
      </c>
      <c r="I1403">
        <v>1590</v>
      </c>
    </row>
    <row r="1404" spans="1:9" x14ac:dyDescent="0.25">
      <c r="A1404">
        <v>701</v>
      </c>
      <c r="B1404">
        <v>501312</v>
      </c>
      <c r="C1404">
        <v>9827</v>
      </c>
      <c r="D1404">
        <v>18862</v>
      </c>
      <c r="E1404">
        <v>21629</v>
      </c>
      <c r="F1404">
        <v>426</v>
      </c>
      <c r="G1404">
        <v>16</v>
      </c>
      <c r="H1404">
        <v>0</v>
      </c>
      <c r="I1404">
        <v>1595</v>
      </c>
    </row>
    <row r="1405" spans="1:9" x14ac:dyDescent="0.25">
      <c r="A1405">
        <v>701.5</v>
      </c>
      <c r="B1405">
        <v>501312</v>
      </c>
      <c r="C1405">
        <v>9752</v>
      </c>
      <c r="D1405">
        <v>18896</v>
      </c>
      <c r="E1405">
        <v>21655</v>
      </c>
      <c r="F1405">
        <v>429</v>
      </c>
      <c r="G1405">
        <v>16</v>
      </c>
      <c r="H1405">
        <v>0</v>
      </c>
      <c r="I1405">
        <v>1607</v>
      </c>
    </row>
    <row r="1406" spans="1:9" x14ac:dyDescent="0.25">
      <c r="A1406">
        <v>702</v>
      </c>
      <c r="B1406">
        <v>501312</v>
      </c>
      <c r="C1406">
        <v>9693</v>
      </c>
      <c r="D1406">
        <v>18924</v>
      </c>
      <c r="E1406">
        <v>21674</v>
      </c>
      <c r="F1406">
        <v>437</v>
      </c>
      <c r="G1406">
        <v>16</v>
      </c>
      <c r="H1406">
        <v>0</v>
      </c>
      <c r="I1406">
        <v>1611</v>
      </c>
    </row>
    <row r="1407" spans="1:9" x14ac:dyDescent="0.25">
      <c r="A1407">
        <v>702.5</v>
      </c>
      <c r="B1407">
        <v>501270</v>
      </c>
      <c r="C1407">
        <v>9662</v>
      </c>
      <c r="D1407">
        <v>18953</v>
      </c>
      <c r="E1407">
        <v>21705</v>
      </c>
      <c r="F1407">
        <v>441</v>
      </c>
      <c r="G1407">
        <v>16</v>
      </c>
      <c r="H1407">
        <v>0</v>
      </c>
      <c r="I1407">
        <v>1620</v>
      </c>
    </row>
    <row r="1408" spans="1:9" x14ac:dyDescent="0.25">
      <c r="A1408">
        <v>703</v>
      </c>
      <c r="B1408">
        <v>501208</v>
      </c>
      <c r="C1408">
        <v>9650</v>
      </c>
      <c r="D1408">
        <v>18980</v>
      </c>
      <c r="E1408">
        <v>21736</v>
      </c>
      <c r="F1408">
        <v>445</v>
      </c>
      <c r="G1408">
        <v>16</v>
      </c>
      <c r="H1408">
        <v>0</v>
      </c>
      <c r="I1408">
        <v>1632</v>
      </c>
    </row>
    <row r="1409" spans="1:9" x14ac:dyDescent="0.25">
      <c r="A1409">
        <v>703.5</v>
      </c>
      <c r="B1409">
        <v>501207</v>
      </c>
      <c r="C1409">
        <v>9576</v>
      </c>
      <c r="D1409">
        <v>19013</v>
      </c>
      <c r="E1409">
        <v>21769</v>
      </c>
      <c r="F1409">
        <v>448</v>
      </c>
      <c r="G1409">
        <v>16</v>
      </c>
      <c r="H1409">
        <v>0</v>
      </c>
      <c r="I1409">
        <v>1638</v>
      </c>
    </row>
    <row r="1410" spans="1:9" x14ac:dyDescent="0.25">
      <c r="A1410">
        <v>704</v>
      </c>
      <c r="B1410">
        <v>501207</v>
      </c>
      <c r="C1410">
        <v>9491</v>
      </c>
      <c r="D1410">
        <v>19050</v>
      </c>
      <c r="E1410">
        <v>21803</v>
      </c>
      <c r="F1410">
        <v>452</v>
      </c>
      <c r="G1410">
        <v>16</v>
      </c>
      <c r="H1410">
        <v>0</v>
      </c>
      <c r="I1410">
        <v>1648</v>
      </c>
    </row>
    <row r="1411" spans="1:9" x14ac:dyDescent="0.25">
      <c r="A1411">
        <v>704.5</v>
      </c>
      <c r="B1411">
        <v>501207</v>
      </c>
      <c r="C1411">
        <v>9409</v>
      </c>
      <c r="D1411">
        <v>19090</v>
      </c>
      <c r="E1411">
        <v>21836</v>
      </c>
      <c r="F1411">
        <v>455</v>
      </c>
      <c r="G1411">
        <v>16</v>
      </c>
      <c r="H1411">
        <v>0</v>
      </c>
      <c r="I1411">
        <v>1654</v>
      </c>
    </row>
    <row r="1412" spans="1:9" x14ac:dyDescent="0.25">
      <c r="A1412">
        <v>705</v>
      </c>
      <c r="B1412">
        <v>501207</v>
      </c>
      <c r="C1412">
        <v>9299</v>
      </c>
      <c r="D1412">
        <v>19141</v>
      </c>
      <c r="E1412">
        <v>21886</v>
      </c>
      <c r="F1412">
        <v>457</v>
      </c>
      <c r="G1412">
        <v>16</v>
      </c>
      <c r="H1412">
        <v>0</v>
      </c>
      <c r="I1412">
        <v>1661</v>
      </c>
    </row>
    <row r="1413" spans="1:9" x14ac:dyDescent="0.25">
      <c r="A1413">
        <v>705.5</v>
      </c>
      <c r="B1413">
        <v>501190</v>
      </c>
      <c r="C1413">
        <v>9213</v>
      </c>
      <c r="D1413">
        <v>19191</v>
      </c>
      <c r="E1413">
        <v>21933</v>
      </c>
      <c r="F1413">
        <v>457</v>
      </c>
      <c r="G1413">
        <v>16</v>
      </c>
      <c r="H1413">
        <v>0</v>
      </c>
      <c r="I1413">
        <v>1667</v>
      </c>
    </row>
    <row r="1414" spans="1:9" x14ac:dyDescent="0.25">
      <c r="A1414">
        <v>706</v>
      </c>
      <c r="B1414">
        <v>501127</v>
      </c>
      <c r="C1414">
        <v>9182</v>
      </c>
      <c r="D1414">
        <v>19235</v>
      </c>
      <c r="E1414">
        <v>21975</v>
      </c>
      <c r="F1414">
        <v>458</v>
      </c>
      <c r="G1414">
        <v>16</v>
      </c>
      <c r="H1414">
        <v>0</v>
      </c>
      <c r="I1414">
        <v>1674</v>
      </c>
    </row>
    <row r="1415" spans="1:9" x14ac:dyDescent="0.25">
      <c r="A1415">
        <v>706.5</v>
      </c>
      <c r="B1415">
        <v>501050</v>
      </c>
      <c r="C1415">
        <v>9150</v>
      </c>
      <c r="D1415">
        <v>19280</v>
      </c>
      <c r="E1415">
        <v>22030</v>
      </c>
      <c r="F1415">
        <v>461</v>
      </c>
      <c r="G1415">
        <v>16</v>
      </c>
      <c r="H1415">
        <v>0</v>
      </c>
      <c r="I1415">
        <v>1680</v>
      </c>
    </row>
    <row r="1416" spans="1:9" x14ac:dyDescent="0.25">
      <c r="A1416">
        <v>707</v>
      </c>
      <c r="B1416">
        <v>501012</v>
      </c>
      <c r="C1416">
        <v>9072</v>
      </c>
      <c r="D1416">
        <v>19314</v>
      </c>
      <c r="E1416">
        <v>22107</v>
      </c>
      <c r="F1416">
        <v>462</v>
      </c>
      <c r="G1416">
        <v>16</v>
      </c>
      <c r="H1416">
        <v>0</v>
      </c>
      <c r="I1416">
        <v>1684</v>
      </c>
    </row>
    <row r="1417" spans="1:9" x14ac:dyDescent="0.25">
      <c r="A1417">
        <v>707.5</v>
      </c>
      <c r="B1417">
        <v>501009</v>
      </c>
      <c r="C1417">
        <v>8965</v>
      </c>
      <c r="D1417">
        <v>19359</v>
      </c>
      <c r="E1417">
        <v>22152</v>
      </c>
      <c r="F1417">
        <v>467</v>
      </c>
      <c r="G1417">
        <v>16</v>
      </c>
      <c r="H1417">
        <v>0</v>
      </c>
      <c r="I1417">
        <v>1699</v>
      </c>
    </row>
    <row r="1418" spans="1:9" x14ac:dyDescent="0.25">
      <c r="A1418">
        <v>708</v>
      </c>
      <c r="B1418">
        <v>501009</v>
      </c>
      <c r="C1418">
        <v>8849</v>
      </c>
      <c r="D1418">
        <v>19407</v>
      </c>
      <c r="E1418">
        <v>22204</v>
      </c>
      <c r="F1418">
        <v>472</v>
      </c>
      <c r="G1418">
        <v>16</v>
      </c>
      <c r="H1418">
        <v>0</v>
      </c>
      <c r="I1418">
        <v>1710</v>
      </c>
    </row>
    <row r="1419" spans="1:9" x14ac:dyDescent="0.25">
      <c r="A1419">
        <v>708.5</v>
      </c>
      <c r="B1419">
        <v>501008</v>
      </c>
      <c r="C1419">
        <v>8717</v>
      </c>
      <c r="D1419">
        <v>19462</v>
      </c>
      <c r="E1419">
        <v>22270</v>
      </c>
      <c r="F1419">
        <v>475</v>
      </c>
      <c r="G1419">
        <v>16</v>
      </c>
      <c r="H1419">
        <v>0</v>
      </c>
      <c r="I1419">
        <v>1719</v>
      </c>
    </row>
    <row r="1420" spans="1:9" x14ac:dyDescent="0.25">
      <c r="A1420">
        <v>709</v>
      </c>
      <c r="B1420">
        <v>500995</v>
      </c>
      <c r="C1420">
        <v>8606</v>
      </c>
      <c r="D1420">
        <v>19510</v>
      </c>
      <c r="E1420">
        <v>22327</v>
      </c>
      <c r="F1420">
        <v>480</v>
      </c>
      <c r="G1420">
        <v>16</v>
      </c>
      <c r="H1420">
        <v>0</v>
      </c>
      <c r="I1420">
        <v>1733</v>
      </c>
    </row>
    <row r="1421" spans="1:9" x14ac:dyDescent="0.25">
      <c r="A1421">
        <v>709.5</v>
      </c>
      <c r="B1421">
        <v>500971</v>
      </c>
      <c r="C1421">
        <v>8496</v>
      </c>
      <c r="D1421">
        <v>19566</v>
      </c>
      <c r="E1421">
        <v>22390</v>
      </c>
      <c r="F1421">
        <v>483</v>
      </c>
      <c r="G1421">
        <v>16</v>
      </c>
      <c r="H1421">
        <v>0</v>
      </c>
      <c r="I1421">
        <v>1745</v>
      </c>
    </row>
    <row r="1422" spans="1:9" x14ac:dyDescent="0.25">
      <c r="A1422">
        <v>710</v>
      </c>
      <c r="B1422">
        <v>500818</v>
      </c>
      <c r="C1422">
        <v>8521</v>
      </c>
      <c r="D1422">
        <v>19625</v>
      </c>
      <c r="E1422">
        <v>22448</v>
      </c>
      <c r="F1422">
        <v>483</v>
      </c>
      <c r="G1422">
        <v>16</v>
      </c>
      <c r="H1422">
        <v>0</v>
      </c>
      <c r="I1422">
        <v>1756</v>
      </c>
    </row>
    <row r="1423" spans="1:9" x14ac:dyDescent="0.25">
      <c r="A1423">
        <v>710.5</v>
      </c>
      <c r="B1423">
        <v>500368</v>
      </c>
      <c r="C1423">
        <v>8851</v>
      </c>
      <c r="D1423">
        <v>19685</v>
      </c>
      <c r="E1423">
        <v>22500</v>
      </c>
      <c r="F1423">
        <v>485</v>
      </c>
      <c r="G1423">
        <v>16</v>
      </c>
      <c r="H1423">
        <v>0</v>
      </c>
      <c r="I1423">
        <v>1762</v>
      </c>
    </row>
    <row r="1424" spans="1:9" x14ac:dyDescent="0.25">
      <c r="A1424">
        <v>711</v>
      </c>
      <c r="B1424">
        <v>499722</v>
      </c>
      <c r="C1424">
        <v>9340</v>
      </c>
      <c r="D1424">
        <v>19742</v>
      </c>
      <c r="E1424">
        <v>22594</v>
      </c>
      <c r="F1424">
        <v>487</v>
      </c>
      <c r="G1424">
        <v>16</v>
      </c>
      <c r="H1424">
        <v>0</v>
      </c>
      <c r="I1424">
        <v>1766</v>
      </c>
    </row>
    <row r="1425" spans="1:9" x14ac:dyDescent="0.25">
      <c r="A1425">
        <v>711.5</v>
      </c>
      <c r="B1425">
        <v>499063</v>
      </c>
      <c r="C1425">
        <v>9863</v>
      </c>
      <c r="D1425">
        <v>19796</v>
      </c>
      <c r="E1425">
        <v>22665</v>
      </c>
      <c r="F1425">
        <v>491</v>
      </c>
      <c r="G1425">
        <v>16</v>
      </c>
      <c r="H1425">
        <v>0</v>
      </c>
      <c r="I1425">
        <v>1773</v>
      </c>
    </row>
    <row r="1426" spans="1:9" x14ac:dyDescent="0.25">
      <c r="A1426">
        <v>712</v>
      </c>
      <c r="B1426">
        <v>498630</v>
      </c>
      <c r="C1426">
        <v>10147</v>
      </c>
      <c r="D1426">
        <v>19865</v>
      </c>
      <c r="E1426">
        <v>22731</v>
      </c>
      <c r="F1426">
        <v>490</v>
      </c>
      <c r="G1426">
        <v>16</v>
      </c>
      <c r="H1426">
        <v>0</v>
      </c>
      <c r="I1426">
        <v>1788</v>
      </c>
    </row>
    <row r="1427" spans="1:9" x14ac:dyDescent="0.25">
      <c r="A1427">
        <v>712.5</v>
      </c>
      <c r="B1427">
        <v>498525</v>
      </c>
      <c r="C1427">
        <v>10094</v>
      </c>
      <c r="D1427">
        <v>19928</v>
      </c>
      <c r="E1427">
        <v>22810</v>
      </c>
      <c r="F1427">
        <v>493</v>
      </c>
      <c r="G1427">
        <v>17</v>
      </c>
      <c r="H1427">
        <v>0</v>
      </c>
      <c r="I1427">
        <v>1800</v>
      </c>
    </row>
    <row r="1428" spans="1:9" x14ac:dyDescent="0.25">
      <c r="A1428">
        <v>713</v>
      </c>
      <c r="B1428">
        <v>498504</v>
      </c>
      <c r="C1428">
        <v>9968</v>
      </c>
      <c r="D1428">
        <v>19989</v>
      </c>
      <c r="E1428">
        <v>22879</v>
      </c>
      <c r="F1428">
        <v>495</v>
      </c>
      <c r="G1428">
        <v>17</v>
      </c>
      <c r="H1428">
        <v>0</v>
      </c>
      <c r="I1428">
        <v>1815</v>
      </c>
    </row>
    <row r="1429" spans="1:9" x14ac:dyDescent="0.25">
      <c r="A1429">
        <v>713.5</v>
      </c>
      <c r="B1429">
        <v>498503</v>
      </c>
      <c r="C1429">
        <v>9801</v>
      </c>
      <c r="D1429">
        <v>20050</v>
      </c>
      <c r="E1429">
        <v>22975</v>
      </c>
      <c r="F1429">
        <v>499</v>
      </c>
      <c r="G1429">
        <v>17</v>
      </c>
      <c r="H1429">
        <v>0</v>
      </c>
      <c r="I1429">
        <v>1822</v>
      </c>
    </row>
    <row r="1430" spans="1:9" x14ac:dyDescent="0.25">
      <c r="A1430">
        <v>714</v>
      </c>
      <c r="B1430">
        <v>498503</v>
      </c>
      <c r="C1430">
        <v>9656</v>
      </c>
      <c r="D1430">
        <v>20117</v>
      </c>
      <c r="E1430">
        <v>23041</v>
      </c>
      <c r="F1430">
        <v>502</v>
      </c>
      <c r="G1430">
        <v>17</v>
      </c>
      <c r="H1430">
        <v>0</v>
      </c>
      <c r="I1430">
        <v>1831</v>
      </c>
    </row>
    <row r="1431" spans="1:9" x14ac:dyDescent="0.25">
      <c r="A1431">
        <v>714.5</v>
      </c>
      <c r="B1431">
        <v>498503</v>
      </c>
      <c r="C1431">
        <v>9504</v>
      </c>
      <c r="D1431">
        <v>20180</v>
      </c>
      <c r="E1431">
        <v>23124</v>
      </c>
      <c r="F1431">
        <v>505</v>
      </c>
      <c r="G1431">
        <v>17</v>
      </c>
      <c r="H1431">
        <v>0</v>
      </c>
      <c r="I1431">
        <v>1834</v>
      </c>
    </row>
    <row r="1432" spans="1:9" x14ac:dyDescent="0.25">
      <c r="A1432">
        <v>715</v>
      </c>
      <c r="B1432">
        <v>498503</v>
      </c>
      <c r="C1432">
        <v>9351</v>
      </c>
      <c r="D1432">
        <v>20248</v>
      </c>
      <c r="E1432">
        <v>23201</v>
      </c>
      <c r="F1432">
        <v>507</v>
      </c>
      <c r="G1432">
        <v>17</v>
      </c>
      <c r="H1432">
        <v>0</v>
      </c>
      <c r="I1432">
        <v>1840</v>
      </c>
    </row>
    <row r="1433" spans="1:9" x14ac:dyDescent="0.25">
      <c r="A1433">
        <v>715.5</v>
      </c>
      <c r="B1433">
        <v>498503</v>
      </c>
      <c r="C1433">
        <v>9214</v>
      </c>
      <c r="D1433">
        <v>20296</v>
      </c>
      <c r="E1433">
        <v>23274</v>
      </c>
      <c r="F1433">
        <v>513</v>
      </c>
      <c r="G1433">
        <v>17</v>
      </c>
      <c r="H1433">
        <v>0</v>
      </c>
      <c r="I1433">
        <v>1850</v>
      </c>
    </row>
    <row r="1434" spans="1:9" x14ac:dyDescent="0.25">
      <c r="A1434">
        <v>716</v>
      </c>
      <c r="B1434">
        <v>498503</v>
      </c>
      <c r="C1434">
        <v>9065</v>
      </c>
      <c r="D1434">
        <v>20360</v>
      </c>
      <c r="E1434">
        <v>23343</v>
      </c>
      <c r="F1434">
        <v>515</v>
      </c>
      <c r="G1434">
        <v>17</v>
      </c>
      <c r="H1434">
        <v>0</v>
      </c>
      <c r="I1434">
        <v>1864</v>
      </c>
    </row>
    <row r="1435" spans="1:9" x14ac:dyDescent="0.25">
      <c r="A1435">
        <v>716.5</v>
      </c>
      <c r="B1435">
        <v>498503</v>
      </c>
      <c r="C1435">
        <v>8911</v>
      </c>
      <c r="D1435">
        <v>20420</v>
      </c>
      <c r="E1435">
        <v>23424</v>
      </c>
      <c r="F1435">
        <v>517</v>
      </c>
      <c r="G1435">
        <v>17</v>
      </c>
      <c r="H1435">
        <v>0</v>
      </c>
      <c r="I1435">
        <v>1875</v>
      </c>
    </row>
    <row r="1436" spans="1:9" x14ac:dyDescent="0.25">
      <c r="A1436">
        <v>717</v>
      </c>
      <c r="B1436">
        <v>498503</v>
      </c>
      <c r="C1436">
        <v>8747</v>
      </c>
      <c r="D1436">
        <v>20495</v>
      </c>
      <c r="E1436">
        <v>23498</v>
      </c>
      <c r="F1436">
        <v>520</v>
      </c>
      <c r="G1436">
        <v>17</v>
      </c>
      <c r="H1436">
        <v>0</v>
      </c>
      <c r="I1436">
        <v>1887</v>
      </c>
    </row>
    <row r="1437" spans="1:9" x14ac:dyDescent="0.25">
      <c r="A1437">
        <v>717.5</v>
      </c>
      <c r="B1437">
        <v>498503</v>
      </c>
      <c r="C1437">
        <v>8584</v>
      </c>
      <c r="D1437">
        <v>20551</v>
      </c>
      <c r="E1437">
        <v>23588</v>
      </c>
      <c r="F1437">
        <v>523</v>
      </c>
      <c r="G1437">
        <v>17</v>
      </c>
      <c r="H1437">
        <v>0</v>
      </c>
      <c r="I1437">
        <v>1901</v>
      </c>
    </row>
    <row r="1438" spans="1:9" x14ac:dyDescent="0.25">
      <c r="A1438">
        <v>718</v>
      </c>
      <c r="B1438">
        <v>498503</v>
      </c>
      <c r="C1438">
        <v>8456</v>
      </c>
      <c r="D1438">
        <v>20592</v>
      </c>
      <c r="E1438">
        <v>23663</v>
      </c>
      <c r="F1438">
        <v>524</v>
      </c>
      <c r="G1438">
        <v>17</v>
      </c>
      <c r="H1438">
        <v>0</v>
      </c>
      <c r="I1438">
        <v>1912</v>
      </c>
    </row>
    <row r="1439" spans="1:9" x14ac:dyDescent="0.25">
      <c r="A1439">
        <v>718.5</v>
      </c>
      <c r="B1439">
        <v>498503</v>
      </c>
      <c r="C1439">
        <v>8329</v>
      </c>
      <c r="D1439">
        <v>20641</v>
      </c>
      <c r="E1439">
        <v>23731</v>
      </c>
      <c r="F1439">
        <v>525</v>
      </c>
      <c r="G1439">
        <v>18</v>
      </c>
      <c r="H1439">
        <v>0</v>
      </c>
      <c r="I1439">
        <v>1920</v>
      </c>
    </row>
    <row r="1440" spans="1:9" x14ac:dyDescent="0.25">
      <c r="A1440">
        <v>719</v>
      </c>
      <c r="B1440">
        <v>498503</v>
      </c>
      <c r="C1440">
        <v>8220</v>
      </c>
      <c r="D1440">
        <v>20684</v>
      </c>
      <c r="E1440">
        <v>23777</v>
      </c>
      <c r="F1440">
        <v>532</v>
      </c>
      <c r="G1440">
        <v>18</v>
      </c>
      <c r="H1440">
        <v>0</v>
      </c>
      <c r="I1440">
        <v>1933</v>
      </c>
    </row>
    <row r="1441" spans="1:9" x14ac:dyDescent="0.25">
      <c r="A1441">
        <v>719.5</v>
      </c>
      <c r="B1441">
        <v>498503</v>
      </c>
      <c r="C1441">
        <v>8107</v>
      </c>
      <c r="D1441">
        <v>20725</v>
      </c>
      <c r="E1441">
        <v>23830</v>
      </c>
      <c r="F1441">
        <v>536</v>
      </c>
      <c r="G1441">
        <v>18</v>
      </c>
      <c r="H1441">
        <v>0</v>
      </c>
      <c r="I1441">
        <v>1948</v>
      </c>
    </row>
    <row r="1442" spans="1:9" x14ac:dyDescent="0.25">
      <c r="A1442">
        <v>720</v>
      </c>
      <c r="B1442">
        <v>498492</v>
      </c>
      <c r="C1442">
        <v>8022</v>
      </c>
      <c r="D1442">
        <v>20765</v>
      </c>
      <c r="E1442">
        <v>23875</v>
      </c>
      <c r="F1442">
        <v>539</v>
      </c>
      <c r="G1442">
        <v>18</v>
      </c>
      <c r="H1442">
        <v>0</v>
      </c>
      <c r="I1442">
        <v>1956</v>
      </c>
    </row>
    <row r="1443" spans="1:9" x14ac:dyDescent="0.25">
      <c r="A1443">
        <v>720.5</v>
      </c>
      <c r="B1443">
        <v>498492</v>
      </c>
      <c r="C1443">
        <v>7937</v>
      </c>
      <c r="D1443">
        <v>20800</v>
      </c>
      <c r="E1443">
        <v>23909</v>
      </c>
      <c r="F1443">
        <v>544</v>
      </c>
      <c r="G1443">
        <v>18</v>
      </c>
      <c r="H1443">
        <v>0</v>
      </c>
      <c r="I1443">
        <v>1967</v>
      </c>
    </row>
    <row r="1444" spans="1:9" x14ac:dyDescent="0.25">
      <c r="A1444">
        <v>721</v>
      </c>
      <c r="B1444">
        <v>498492</v>
      </c>
      <c r="C1444">
        <v>7847</v>
      </c>
      <c r="D1444">
        <v>20832</v>
      </c>
      <c r="E1444">
        <v>23951</v>
      </c>
      <c r="F1444">
        <v>549</v>
      </c>
      <c r="G1444">
        <v>19</v>
      </c>
      <c r="H1444">
        <v>0</v>
      </c>
      <c r="I1444">
        <v>1977</v>
      </c>
    </row>
    <row r="1445" spans="1:9" x14ac:dyDescent="0.25">
      <c r="A1445">
        <v>721.5</v>
      </c>
      <c r="B1445">
        <v>498492</v>
      </c>
      <c r="C1445">
        <v>7776</v>
      </c>
      <c r="D1445">
        <v>20860</v>
      </c>
      <c r="E1445">
        <v>23979</v>
      </c>
      <c r="F1445">
        <v>550</v>
      </c>
      <c r="G1445">
        <v>18</v>
      </c>
      <c r="H1445">
        <v>1</v>
      </c>
      <c r="I1445">
        <v>1991</v>
      </c>
    </row>
    <row r="1446" spans="1:9" x14ac:dyDescent="0.25">
      <c r="A1446">
        <v>722</v>
      </c>
      <c r="B1446">
        <v>498492</v>
      </c>
      <c r="C1446">
        <v>7695</v>
      </c>
      <c r="D1446">
        <v>20893</v>
      </c>
      <c r="E1446">
        <v>24013</v>
      </c>
      <c r="F1446">
        <v>552</v>
      </c>
      <c r="G1446">
        <v>18</v>
      </c>
      <c r="H1446">
        <v>1</v>
      </c>
      <c r="I1446">
        <v>2003</v>
      </c>
    </row>
    <row r="1447" spans="1:9" x14ac:dyDescent="0.25">
      <c r="A1447">
        <v>722.5</v>
      </c>
      <c r="B1447">
        <v>498492</v>
      </c>
      <c r="C1447">
        <v>7625</v>
      </c>
      <c r="D1447">
        <v>20923</v>
      </c>
      <c r="E1447">
        <v>24036</v>
      </c>
      <c r="F1447">
        <v>554</v>
      </c>
      <c r="G1447">
        <v>18</v>
      </c>
      <c r="H1447">
        <v>1</v>
      </c>
      <c r="I1447">
        <v>2018</v>
      </c>
    </row>
    <row r="1448" spans="1:9" x14ac:dyDescent="0.25">
      <c r="A1448">
        <v>723</v>
      </c>
      <c r="B1448">
        <v>498492</v>
      </c>
      <c r="C1448">
        <v>7562</v>
      </c>
      <c r="D1448">
        <v>20954</v>
      </c>
      <c r="E1448">
        <v>24048</v>
      </c>
      <c r="F1448">
        <v>559</v>
      </c>
      <c r="G1448">
        <v>18</v>
      </c>
      <c r="H1448">
        <v>1</v>
      </c>
      <c r="I1448">
        <v>2033</v>
      </c>
    </row>
    <row r="1449" spans="1:9" x14ac:dyDescent="0.25">
      <c r="A1449">
        <v>723.5</v>
      </c>
      <c r="B1449">
        <v>498492</v>
      </c>
      <c r="C1449">
        <v>7512</v>
      </c>
      <c r="D1449">
        <v>20980</v>
      </c>
      <c r="E1449">
        <v>24059</v>
      </c>
      <c r="F1449">
        <v>563</v>
      </c>
      <c r="G1449">
        <v>18</v>
      </c>
      <c r="H1449">
        <v>1</v>
      </c>
      <c r="I1449">
        <v>2042</v>
      </c>
    </row>
    <row r="1450" spans="1:9" x14ac:dyDescent="0.25">
      <c r="A1450">
        <v>724</v>
      </c>
      <c r="B1450">
        <v>498492</v>
      </c>
      <c r="C1450">
        <v>7455</v>
      </c>
      <c r="D1450">
        <v>20999</v>
      </c>
      <c r="E1450">
        <v>24085</v>
      </c>
      <c r="F1450">
        <v>564</v>
      </c>
      <c r="G1450">
        <v>18</v>
      </c>
      <c r="H1450">
        <v>1</v>
      </c>
      <c r="I1450">
        <v>2053</v>
      </c>
    </row>
    <row r="1451" spans="1:9" x14ac:dyDescent="0.25">
      <c r="A1451">
        <v>724.5</v>
      </c>
      <c r="B1451">
        <v>498492</v>
      </c>
      <c r="C1451">
        <v>7417</v>
      </c>
      <c r="D1451">
        <v>21005</v>
      </c>
      <c r="E1451">
        <v>24106</v>
      </c>
      <c r="F1451">
        <v>567</v>
      </c>
      <c r="G1451">
        <v>18</v>
      </c>
      <c r="H1451">
        <v>1</v>
      </c>
      <c r="I1451">
        <v>2061</v>
      </c>
    </row>
    <row r="1452" spans="1:9" x14ac:dyDescent="0.25">
      <c r="A1452">
        <v>725</v>
      </c>
      <c r="B1452">
        <v>498492</v>
      </c>
      <c r="C1452">
        <v>7392</v>
      </c>
      <c r="D1452">
        <v>21014</v>
      </c>
      <c r="E1452">
        <v>24105</v>
      </c>
      <c r="F1452">
        <v>573</v>
      </c>
      <c r="G1452">
        <v>18</v>
      </c>
      <c r="H1452">
        <v>1</v>
      </c>
      <c r="I1452">
        <v>2072</v>
      </c>
    </row>
    <row r="1453" spans="1:9" x14ac:dyDescent="0.25">
      <c r="A1453">
        <v>725.5</v>
      </c>
      <c r="B1453">
        <v>498492</v>
      </c>
      <c r="C1453">
        <v>7365</v>
      </c>
      <c r="D1453">
        <v>21019</v>
      </c>
      <c r="E1453">
        <v>24116</v>
      </c>
      <c r="F1453">
        <v>577</v>
      </c>
      <c r="G1453">
        <v>18</v>
      </c>
      <c r="H1453">
        <v>1</v>
      </c>
      <c r="I1453">
        <v>2079</v>
      </c>
    </row>
    <row r="1454" spans="1:9" x14ac:dyDescent="0.25">
      <c r="A1454">
        <v>726</v>
      </c>
      <c r="B1454">
        <v>498492</v>
      </c>
      <c r="C1454">
        <v>7337</v>
      </c>
      <c r="D1454">
        <v>21027</v>
      </c>
      <c r="E1454">
        <v>24118</v>
      </c>
      <c r="F1454">
        <v>582</v>
      </c>
      <c r="G1454">
        <v>18</v>
      </c>
      <c r="H1454">
        <v>1</v>
      </c>
      <c r="I1454">
        <v>2092</v>
      </c>
    </row>
    <row r="1455" spans="1:9" x14ac:dyDescent="0.25">
      <c r="A1455">
        <v>726.5</v>
      </c>
      <c r="B1455">
        <v>498451</v>
      </c>
      <c r="C1455">
        <v>7347</v>
      </c>
      <c r="D1455">
        <v>21036</v>
      </c>
      <c r="E1455">
        <v>24123</v>
      </c>
      <c r="F1455">
        <v>584</v>
      </c>
      <c r="G1455">
        <v>18</v>
      </c>
      <c r="H1455">
        <v>1</v>
      </c>
      <c r="I1455">
        <v>2107</v>
      </c>
    </row>
    <row r="1456" spans="1:9" x14ac:dyDescent="0.25">
      <c r="A1456">
        <v>727</v>
      </c>
      <c r="B1456">
        <v>498399</v>
      </c>
      <c r="C1456">
        <v>7360</v>
      </c>
      <c r="D1456">
        <v>21053</v>
      </c>
      <c r="E1456">
        <v>24129</v>
      </c>
      <c r="F1456">
        <v>587</v>
      </c>
      <c r="G1456">
        <v>18</v>
      </c>
      <c r="H1456">
        <v>1</v>
      </c>
      <c r="I1456">
        <v>2120</v>
      </c>
    </row>
    <row r="1457" spans="1:9" x14ac:dyDescent="0.25">
      <c r="A1457">
        <v>727.5</v>
      </c>
      <c r="B1457">
        <v>498396</v>
      </c>
      <c r="C1457">
        <v>7335</v>
      </c>
      <c r="D1457">
        <v>21061</v>
      </c>
      <c r="E1457">
        <v>24131</v>
      </c>
      <c r="F1457">
        <v>592</v>
      </c>
      <c r="G1457">
        <v>18</v>
      </c>
      <c r="H1457">
        <v>1</v>
      </c>
      <c r="I1457">
        <v>2133</v>
      </c>
    </row>
    <row r="1458" spans="1:9" x14ac:dyDescent="0.25">
      <c r="A1458">
        <v>728</v>
      </c>
      <c r="B1458">
        <v>498396</v>
      </c>
      <c r="C1458">
        <v>7299</v>
      </c>
      <c r="D1458">
        <v>21074</v>
      </c>
      <c r="E1458">
        <v>24140</v>
      </c>
      <c r="F1458">
        <v>595</v>
      </c>
      <c r="G1458">
        <v>18</v>
      </c>
      <c r="H1458">
        <v>1</v>
      </c>
      <c r="I1458">
        <v>2144</v>
      </c>
    </row>
    <row r="1459" spans="1:9" x14ac:dyDescent="0.25">
      <c r="A1459">
        <v>728.5</v>
      </c>
      <c r="B1459">
        <v>498396</v>
      </c>
      <c r="C1459">
        <v>7268</v>
      </c>
      <c r="D1459">
        <v>21085</v>
      </c>
      <c r="E1459">
        <v>24141</v>
      </c>
      <c r="F1459">
        <v>602</v>
      </c>
      <c r="G1459">
        <v>18</v>
      </c>
      <c r="H1459">
        <v>1</v>
      </c>
      <c r="I1459">
        <v>2156</v>
      </c>
    </row>
    <row r="1460" spans="1:9" x14ac:dyDescent="0.25">
      <c r="A1460">
        <v>729</v>
      </c>
      <c r="B1460">
        <v>498396</v>
      </c>
      <c r="C1460">
        <v>7230</v>
      </c>
      <c r="D1460">
        <v>21095</v>
      </c>
      <c r="E1460">
        <v>24146</v>
      </c>
      <c r="F1460">
        <v>609</v>
      </c>
      <c r="G1460">
        <v>18</v>
      </c>
      <c r="H1460">
        <v>1</v>
      </c>
      <c r="I1460">
        <v>2172</v>
      </c>
    </row>
    <row r="1461" spans="1:9" x14ac:dyDescent="0.25">
      <c r="A1461">
        <v>729.5</v>
      </c>
      <c r="B1461">
        <v>498385</v>
      </c>
      <c r="C1461">
        <v>7207</v>
      </c>
      <c r="D1461">
        <v>21108</v>
      </c>
      <c r="E1461">
        <v>24147</v>
      </c>
      <c r="F1461">
        <v>615</v>
      </c>
      <c r="G1461">
        <v>18</v>
      </c>
      <c r="H1461">
        <v>1</v>
      </c>
      <c r="I1461">
        <v>2186</v>
      </c>
    </row>
    <row r="1462" spans="1:9" x14ac:dyDescent="0.25">
      <c r="A1462">
        <v>730</v>
      </c>
      <c r="B1462">
        <v>498337</v>
      </c>
      <c r="C1462">
        <v>7224</v>
      </c>
      <c r="D1462">
        <v>21116</v>
      </c>
      <c r="E1462">
        <v>24152</v>
      </c>
      <c r="F1462">
        <v>620</v>
      </c>
      <c r="G1462">
        <v>18</v>
      </c>
      <c r="H1462">
        <v>1</v>
      </c>
      <c r="I1462">
        <v>2199</v>
      </c>
    </row>
    <row r="1463" spans="1:9" x14ac:dyDescent="0.25">
      <c r="A1463">
        <v>730.5</v>
      </c>
      <c r="B1463">
        <v>498283</v>
      </c>
      <c r="C1463">
        <v>7247</v>
      </c>
      <c r="D1463">
        <v>21125</v>
      </c>
      <c r="E1463">
        <v>24159</v>
      </c>
      <c r="F1463">
        <v>622</v>
      </c>
      <c r="G1463">
        <v>19</v>
      </c>
      <c r="H1463">
        <v>1</v>
      </c>
      <c r="I1463">
        <v>2211</v>
      </c>
    </row>
    <row r="1464" spans="1:9" x14ac:dyDescent="0.25">
      <c r="A1464">
        <v>731</v>
      </c>
      <c r="B1464">
        <v>498265</v>
      </c>
      <c r="C1464">
        <v>7207</v>
      </c>
      <c r="D1464">
        <v>21142</v>
      </c>
      <c r="E1464">
        <v>24183</v>
      </c>
      <c r="F1464">
        <v>626</v>
      </c>
      <c r="G1464">
        <v>19</v>
      </c>
      <c r="H1464">
        <v>1</v>
      </c>
      <c r="I1464">
        <v>2224</v>
      </c>
    </row>
    <row r="1465" spans="1:9" x14ac:dyDescent="0.25">
      <c r="A1465">
        <v>731.5</v>
      </c>
      <c r="B1465">
        <v>498263</v>
      </c>
      <c r="C1465">
        <v>7152</v>
      </c>
      <c r="D1465">
        <v>21164</v>
      </c>
      <c r="E1465">
        <v>24206</v>
      </c>
      <c r="F1465">
        <v>629</v>
      </c>
      <c r="G1465">
        <v>19</v>
      </c>
      <c r="H1465">
        <v>1</v>
      </c>
      <c r="I1465">
        <v>2233</v>
      </c>
    </row>
    <row r="1466" spans="1:9" x14ac:dyDescent="0.25">
      <c r="A1466">
        <v>732</v>
      </c>
      <c r="B1466">
        <v>498263</v>
      </c>
      <c r="C1466">
        <v>7100</v>
      </c>
      <c r="D1466">
        <v>21172</v>
      </c>
      <c r="E1466">
        <v>24232</v>
      </c>
      <c r="F1466">
        <v>631</v>
      </c>
      <c r="G1466">
        <v>19</v>
      </c>
      <c r="H1466">
        <v>1</v>
      </c>
      <c r="I1466">
        <v>2249</v>
      </c>
    </row>
    <row r="1467" spans="1:9" x14ac:dyDescent="0.25">
      <c r="A1467">
        <v>732.5</v>
      </c>
      <c r="B1467">
        <v>498263</v>
      </c>
      <c r="C1467">
        <v>7054</v>
      </c>
      <c r="D1467">
        <v>21187</v>
      </c>
      <c r="E1467">
        <v>24242</v>
      </c>
      <c r="F1467">
        <v>635</v>
      </c>
      <c r="G1467">
        <v>19</v>
      </c>
      <c r="H1467">
        <v>1</v>
      </c>
      <c r="I1467">
        <v>2266</v>
      </c>
    </row>
    <row r="1468" spans="1:9" x14ac:dyDescent="0.25">
      <c r="A1468">
        <v>733</v>
      </c>
      <c r="B1468">
        <v>498260</v>
      </c>
      <c r="C1468">
        <v>7012</v>
      </c>
      <c r="D1468">
        <v>21201</v>
      </c>
      <c r="E1468">
        <v>24251</v>
      </c>
      <c r="F1468">
        <v>641</v>
      </c>
      <c r="G1468">
        <v>19</v>
      </c>
      <c r="H1468">
        <v>1</v>
      </c>
      <c r="I1468">
        <v>2282</v>
      </c>
    </row>
    <row r="1469" spans="1:9" x14ac:dyDescent="0.25">
      <c r="A1469">
        <v>733.5</v>
      </c>
      <c r="B1469">
        <v>498237</v>
      </c>
      <c r="C1469">
        <v>6989</v>
      </c>
      <c r="D1469">
        <v>21213</v>
      </c>
      <c r="E1469">
        <v>24269</v>
      </c>
      <c r="F1469">
        <v>645</v>
      </c>
      <c r="G1469">
        <v>19</v>
      </c>
      <c r="H1469">
        <v>1</v>
      </c>
      <c r="I1469">
        <v>2294</v>
      </c>
    </row>
    <row r="1470" spans="1:9" x14ac:dyDescent="0.25">
      <c r="A1470">
        <v>734</v>
      </c>
      <c r="B1470">
        <v>498108</v>
      </c>
      <c r="C1470">
        <v>7064</v>
      </c>
      <c r="D1470">
        <v>21233</v>
      </c>
      <c r="E1470">
        <v>24286</v>
      </c>
      <c r="F1470">
        <v>648</v>
      </c>
      <c r="G1470">
        <v>19</v>
      </c>
      <c r="H1470">
        <v>1</v>
      </c>
      <c r="I1470">
        <v>2308</v>
      </c>
    </row>
    <row r="1471" spans="1:9" x14ac:dyDescent="0.25">
      <c r="A1471">
        <v>734.5</v>
      </c>
      <c r="B1471">
        <v>497802</v>
      </c>
      <c r="C1471">
        <v>7309</v>
      </c>
      <c r="D1471">
        <v>21255</v>
      </c>
      <c r="E1471">
        <v>24306</v>
      </c>
      <c r="F1471">
        <v>656</v>
      </c>
      <c r="G1471">
        <v>19</v>
      </c>
      <c r="H1471">
        <v>1</v>
      </c>
      <c r="I1471">
        <v>2319</v>
      </c>
    </row>
    <row r="1472" spans="1:9" x14ac:dyDescent="0.25">
      <c r="A1472">
        <v>735</v>
      </c>
      <c r="B1472">
        <v>497293</v>
      </c>
      <c r="C1472">
        <v>7770</v>
      </c>
      <c r="D1472">
        <v>21276</v>
      </c>
      <c r="E1472">
        <v>24321</v>
      </c>
      <c r="F1472">
        <v>658</v>
      </c>
      <c r="G1472">
        <v>19</v>
      </c>
      <c r="H1472">
        <v>1</v>
      </c>
      <c r="I1472">
        <v>2329</v>
      </c>
    </row>
    <row r="1473" spans="1:9" x14ac:dyDescent="0.25">
      <c r="A1473">
        <v>735.5</v>
      </c>
      <c r="B1473">
        <v>496744</v>
      </c>
      <c r="C1473">
        <v>8266</v>
      </c>
      <c r="D1473">
        <v>21300</v>
      </c>
      <c r="E1473">
        <v>24331</v>
      </c>
      <c r="F1473">
        <v>660</v>
      </c>
      <c r="G1473">
        <v>20</v>
      </c>
      <c r="H1473">
        <v>1</v>
      </c>
      <c r="I1473">
        <v>2345</v>
      </c>
    </row>
    <row r="1474" spans="1:9" x14ac:dyDescent="0.25">
      <c r="A1474">
        <v>736</v>
      </c>
      <c r="B1474">
        <v>496452</v>
      </c>
      <c r="C1474">
        <v>8499</v>
      </c>
      <c r="D1474">
        <v>21326</v>
      </c>
      <c r="E1474">
        <v>24347</v>
      </c>
      <c r="F1474">
        <v>662</v>
      </c>
      <c r="G1474">
        <v>20</v>
      </c>
      <c r="H1474">
        <v>1</v>
      </c>
      <c r="I1474">
        <v>2360</v>
      </c>
    </row>
    <row r="1475" spans="1:9" x14ac:dyDescent="0.25">
      <c r="A1475">
        <v>736.5</v>
      </c>
      <c r="B1475">
        <v>496359</v>
      </c>
      <c r="C1475">
        <v>8533</v>
      </c>
      <c r="D1475">
        <v>21353</v>
      </c>
      <c r="E1475">
        <v>24363</v>
      </c>
      <c r="F1475">
        <v>666</v>
      </c>
      <c r="G1475">
        <v>20</v>
      </c>
      <c r="H1475">
        <v>1</v>
      </c>
      <c r="I1475">
        <v>2372</v>
      </c>
    </row>
    <row r="1476" spans="1:9" x14ac:dyDescent="0.25">
      <c r="A1476">
        <v>737</v>
      </c>
      <c r="B1476">
        <v>496342</v>
      </c>
      <c r="C1476">
        <v>8495</v>
      </c>
      <c r="D1476">
        <v>21373</v>
      </c>
      <c r="E1476">
        <v>24382</v>
      </c>
      <c r="F1476">
        <v>670</v>
      </c>
      <c r="G1476">
        <v>20</v>
      </c>
      <c r="H1476">
        <v>1</v>
      </c>
      <c r="I1476">
        <v>2384</v>
      </c>
    </row>
    <row r="1477" spans="1:9" x14ac:dyDescent="0.25">
      <c r="A1477">
        <v>737.5</v>
      </c>
      <c r="B1477">
        <v>496341</v>
      </c>
      <c r="C1477">
        <v>8427</v>
      </c>
      <c r="D1477">
        <v>21404</v>
      </c>
      <c r="E1477">
        <v>24403</v>
      </c>
      <c r="F1477">
        <v>672</v>
      </c>
      <c r="G1477">
        <v>20</v>
      </c>
      <c r="H1477">
        <v>1</v>
      </c>
      <c r="I1477">
        <v>2399</v>
      </c>
    </row>
    <row r="1478" spans="1:9" x14ac:dyDescent="0.25">
      <c r="A1478">
        <v>738</v>
      </c>
      <c r="B1478">
        <v>496341</v>
      </c>
      <c r="C1478">
        <v>8366</v>
      </c>
      <c r="D1478">
        <v>21423</v>
      </c>
      <c r="E1478">
        <v>24423</v>
      </c>
      <c r="F1478">
        <v>678</v>
      </c>
      <c r="G1478">
        <v>20</v>
      </c>
      <c r="H1478">
        <v>1</v>
      </c>
      <c r="I1478">
        <v>2415</v>
      </c>
    </row>
    <row r="1479" spans="1:9" x14ac:dyDescent="0.25">
      <c r="A1479">
        <v>738.5</v>
      </c>
      <c r="B1479">
        <v>496341</v>
      </c>
      <c r="C1479">
        <v>8318</v>
      </c>
      <c r="D1479">
        <v>21435</v>
      </c>
      <c r="E1479">
        <v>24443</v>
      </c>
      <c r="F1479">
        <v>679</v>
      </c>
      <c r="G1479">
        <v>21</v>
      </c>
      <c r="H1479">
        <v>1</v>
      </c>
      <c r="I1479">
        <v>2429</v>
      </c>
    </row>
    <row r="1480" spans="1:9" x14ac:dyDescent="0.25">
      <c r="A1480">
        <v>739</v>
      </c>
      <c r="B1480">
        <v>496341</v>
      </c>
      <c r="C1480">
        <v>8236</v>
      </c>
      <c r="D1480">
        <v>21462</v>
      </c>
      <c r="E1480">
        <v>24482</v>
      </c>
      <c r="F1480">
        <v>682</v>
      </c>
      <c r="G1480">
        <v>21</v>
      </c>
      <c r="H1480">
        <v>1</v>
      </c>
      <c r="I1480">
        <v>2442</v>
      </c>
    </row>
    <row r="1481" spans="1:9" x14ac:dyDescent="0.25">
      <c r="A1481">
        <v>739.5</v>
      </c>
      <c r="B1481">
        <v>496341</v>
      </c>
      <c r="C1481">
        <v>8161</v>
      </c>
      <c r="D1481">
        <v>21494</v>
      </c>
      <c r="E1481">
        <v>24502</v>
      </c>
      <c r="F1481">
        <v>688</v>
      </c>
      <c r="G1481">
        <v>21</v>
      </c>
      <c r="H1481">
        <v>1</v>
      </c>
      <c r="I1481">
        <v>2459</v>
      </c>
    </row>
    <row r="1482" spans="1:9" x14ac:dyDescent="0.25">
      <c r="A1482">
        <v>740</v>
      </c>
      <c r="B1482">
        <v>496341</v>
      </c>
      <c r="C1482">
        <v>8102</v>
      </c>
      <c r="D1482">
        <v>21516</v>
      </c>
      <c r="E1482">
        <v>24522</v>
      </c>
      <c r="F1482">
        <v>692</v>
      </c>
      <c r="G1482">
        <v>21</v>
      </c>
      <c r="H1482">
        <v>1</v>
      </c>
      <c r="I1482">
        <v>2472</v>
      </c>
    </row>
    <row r="1483" spans="1:9" x14ac:dyDescent="0.25">
      <c r="A1483">
        <v>740.5</v>
      </c>
      <c r="B1483">
        <v>496341</v>
      </c>
      <c r="C1483">
        <v>8038</v>
      </c>
      <c r="D1483">
        <v>21543</v>
      </c>
      <c r="E1483">
        <v>24538</v>
      </c>
      <c r="F1483">
        <v>698</v>
      </c>
      <c r="G1483">
        <v>21</v>
      </c>
      <c r="H1483">
        <v>1</v>
      </c>
      <c r="I1483">
        <v>2487</v>
      </c>
    </row>
    <row r="1484" spans="1:9" x14ac:dyDescent="0.25">
      <c r="A1484">
        <v>741</v>
      </c>
      <c r="B1484">
        <v>496341</v>
      </c>
      <c r="C1484">
        <v>7971</v>
      </c>
      <c r="D1484">
        <v>21568</v>
      </c>
      <c r="E1484">
        <v>24560</v>
      </c>
      <c r="F1484">
        <v>700</v>
      </c>
      <c r="G1484">
        <v>21</v>
      </c>
      <c r="H1484">
        <v>1</v>
      </c>
      <c r="I1484">
        <v>2505</v>
      </c>
    </row>
    <row r="1485" spans="1:9" x14ac:dyDescent="0.25">
      <c r="A1485">
        <v>741.5</v>
      </c>
      <c r="B1485">
        <v>496341</v>
      </c>
      <c r="C1485">
        <v>7901</v>
      </c>
      <c r="D1485">
        <v>21595</v>
      </c>
      <c r="E1485">
        <v>24579</v>
      </c>
      <c r="F1485">
        <v>705</v>
      </c>
      <c r="G1485">
        <v>21</v>
      </c>
      <c r="H1485">
        <v>1</v>
      </c>
      <c r="I1485">
        <v>2524</v>
      </c>
    </row>
    <row r="1486" spans="1:9" x14ac:dyDescent="0.25">
      <c r="A1486">
        <v>742</v>
      </c>
      <c r="B1486">
        <v>496341</v>
      </c>
      <c r="C1486">
        <v>7847</v>
      </c>
      <c r="D1486">
        <v>21614</v>
      </c>
      <c r="E1486">
        <v>24597</v>
      </c>
      <c r="F1486">
        <v>708</v>
      </c>
      <c r="G1486">
        <v>22</v>
      </c>
      <c r="H1486">
        <v>1</v>
      </c>
      <c r="I1486">
        <v>2537</v>
      </c>
    </row>
    <row r="1487" spans="1:9" x14ac:dyDescent="0.25">
      <c r="A1487">
        <v>742.5</v>
      </c>
      <c r="B1487">
        <v>496341</v>
      </c>
      <c r="C1487">
        <v>7783</v>
      </c>
      <c r="D1487">
        <v>21638</v>
      </c>
      <c r="E1487">
        <v>24613</v>
      </c>
      <c r="F1487">
        <v>717</v>
      </c>
      <c r="G1487">
        <v>22</v>
      </c>
      <c r="H1487">
        <v>1</v>
      </c>
      <c r="I1487">
        <v>2552</v>
      </c>
    </row>
    <row r="1488" spans="1:9" x14ac:dyDescent="0.25">
      <c r="A1488">
        <v>743</v>
      </c>
      <c r="B1488">
        <v>496341</v>
      </c>
      <c r="C1488">
        <v>7735</v>
      </c>
      <c r="D1488">
        <v>21645</v>
      </c>
      <c r="E1488">
        <v>24634</v>
      </c>
      <c r="F1488">
        <v>722</v>
      </c>
      <c r="G1488">
        <v>22</v>
      </c>
      <c r="H1488">
        <v>1</v>
      </c>
      <c r="I1488">
        <v>2567</v>
      </c>
    </row>
    <row r="1489" spans="1:9" x14ac:dyDescent="0.25">
      <c r="A1489">
        <v>743.5</v>
      </c>
      <c r="B1489">
        <v>496341</v>
      </c>
      <c r="C1489">
        <v>7694</v>
      </c>
      <c r="D1489">
        <v>21661</v>
      </c>
      <c r="E1489">
        <v>24638</v>
      </c>
      <c r="F1489">
        <v>729</v>
      </c>
      <c r="G1489">
        <v>22</v>
      </c>
      <c r="H1489">
        <v>1</v>
      </c>
      <c r="I1489">
        <v>2581</v>
      </c>
    </row>
    <row r="1490" spans="1:9" x14ac:dyDescent="0.25">
      <c r="A1490">
        <v>744</v>
      </c>
      <c r="B1490">
        <v>496335</v>
      </c>
      <c r="C1490">
        <v>7662</v>
      </c>
      <c r="D1490">
        <v>21671</v>
      </c>
      <c r="E1490">
        <v>24649</v>
      </c>
      <c r="F1490">
        <v>730</v>
      </c>
      <c r="G1490">
        <v>22</v>
      </c>
      <c r="H1490">
        <v>1</v>
      </c>
      <c r="I1490">
        <v>2597</v>
      </c>
    </row>
    <row r="1491" spans="1:9" x14ac:dyDescent="0.25">
      <c r="A1491">
        <v>744.5</v>
      </c>
      <c r="B1491">
        <v>496335</v>
      </c>
      <c r="C1491">
        <v>7631</v>
      </c>
      <c r="D1491">
        <v>21676</v>
      </c>
      <c r="E1491">
        <v>24663</v>
      </c>
      <c r="F1491">
        <v>733</v>
      </c>
      <c r="G1491">
        <v>22</v>
      </c>
      <c r="H1491">
        <v>1</v>
      </c>
      <c r="I1491">
        <v>2606</v>
      </c>
    </row>
    <row r="1492" spans="1:9" x14ac:dyDescent="0.25">
      <c r="A1492">
        <v>745</v>
      </c>
      <c r="B1492">
        <v>496335</v>
      </c>
      <c r="C1492">
        <v>7595</v>
      </c>
      <c r="D1492">
        <v>21688</v>
      </c>
      <c r="E1492">
        <v>24669</v>
      </c>
      <c r="F1492">
        <v>739</v>
      </c>
      <c r="G1492">
        <v>22</v>
      </c>
      <c r="H1492">
        <v>1</v>
      </c>
      <c r="I1492">
        <v>2618</v>
      </c>
    </row>
    <row r="1493" spans="1:9" x14ac:dyDescent="0.25">
      <c r="A1493">
        <v>745.5</v>
      </c>
      <c r="B1493">
        <v>496335</v>
      </c>
      <c r="C1493">
        <v>7562</v>
      </c>
      <c r="D1493">
        <v>21696</v>
      </c>
      <c r="E1493">
        <v>24675</v>
      </c>
      <c r="F1493">
        <v>743</v>
      </c>
      <c r="G1493">
        <v>22</v>
      </c>
      <c r="H1493">
        <v>1</v>
      </c>
      <c r="I1493">
        <v>2633</v>
      </c>
    </row>
    <row r="1494" spans="1:9" x14ac:dyDescent="0.25">
      <c r="A1494">
        <v>746</v>
      </c>
      <c r="B1494">
        <v>496335</v>
      </c>
      <c r="C1494">
        <v>7540</v>
      </c>
      <c r="D1494">
        <v>21699</v>
      </c>
      <c r="E1494">
        <v>24681</v>
      </c>
      <c r="F1494">
        <v>747</v>
      </c>
      <c r="G1494">
        <v>22</v>
      </c>
      <c r="H1494">
        <v>1</v>
      </c>
      <c r="I1494">
        <v>2642</v>
      </c>
    </row>
    <row r="1495" spans="1:9" x14ac:dyDescent="0.25">
      <c r="A1495">
        <v>746.5</v>
      </c>
      <c r="B1495">
        <v>496335</v>
      </c>
      <c r="C1495">
        <v>7513</v>
      </c>
      <c r="D1495">
        <v>21710</v>
      </c>
      <c r="E1495">
        <v>24677</v>
      </c>
      <c r="F1495">
        <v>749</v>
      </c>
      <c r="G1495">
        <v>22</v>
      </c>
      <c r="H1495">
        <v>1</v>
      </c>
      <c r="I1495">
        <v>2660</v>
      </c>
    </row>
    <row r="1496" spans="1:9" x14ac:dyDescent="0.25">
      <c r="A1496">
        <v>747</v>
      </c>
      <c r="B1496">
        <v>496335</v>
      </c>
      <c r="C1496">
        <v>7495</v>
      </c>
      <c r="D1496">
        <v>21709</v>
      </c>
      <c r="E1496">
        <v>24674</v>
      </c>
      <c r="F1496">
        <v>753</v>
      </c>
      <c r="G1496">
        <v>22</v>
      </c>
      <c r="H1496">
        <v>1</v>
      </c>
      <c r="I1496">
        <v>2678</v>
      </c>
    </row>
    <row r="1497" spans="1:9" x14ac:dyDescent="0.25">
      <c r="A1497">
        <v>747.5</v>
      </c>
      <c r="B1497">
        <v>496335</v>
      </c>
      <c r="C1497">
        <v>7474</v>
      </c>
      <c r="D1497">
        <v>21707</v>
      </c>
      <c r="E1497">
        <v>24677</v>
      </c>
      <c r="F1497">
        <v>759</v>
      </c>
      <c r="G1497">
        <v>22</v>
      </c>
      <c r="H1497">
        <v>1</v>
      </c>
      <c r="I1497">
        <v>2692</v>
      </c>
    </row>
    <row r="1498" spans="1:9" x14ac:dyDescent="0.25">
      <c r="A1498">
        <v>748</v>
      </c>
      <c r="B1498">
        <v>496335</v>
      </c>
      <c r="C1498">
        <v>7458</v>
      </c>
      <c r="D1498">
        <v>21702</v>
      </c>
      <c r="E1498">
        <v>24680</v>
      </c>
      <c r="F1498">
        <v>762</v>
      </c>
      <c r="G1498">
        <v>22</v>
      </c>
      <c r="H1498">
        <v>1</v>
      </c>
      <c r="I1498">
        <v>2707</v>
      </c>
    </row>
    <row r="1499" spans="1:9" x14ac:dyDescent="0.25">
      <c r="A1499">
        <v>748.5</v>
      </c>
      <c r="B1499">
        <v>496335</v>
      </c>
      <c r="C1499">
        <v>7448</v>
      </c>
      <c r="D1499">
        <v>21699</v>
      </c>
      <c r="E1499">
        <v>24679</v>
      </c>
      <c r="F1499">
        <v>765</v>
      </c>
      <c r="G1499">
        <v>23</v>
      </c>
      <c r="H1499">
        <v>1</v>
      </c>
      <c r="I1499">
        <v>2717</v>
      </c>
    </row>
    <row r="1500" spans="1:9" x14ac:dyDescent="0.25">
      <c r="A1500">
        <v>749</v>
      </c>
      <c r="B1500">
        <v>496335</v>
      </c>
      <c r="C1500">
        <v>7431</v>
      </c>
      <c r="D1500">
        <v>21695</v>
      </c>
      <c r="E1500">
        <v>24670</v>
      </c>
      <c r="F1500">
        <v>772</v>
      </c>
      <c r="G1500">
        <v>24</v>
      </c>
      <c r="H1500">
        <v>1</v>
      </c>
      <c r="I1500">
        <v>2739</v>
      </c>
    </row>
    <row r="1501" spans="1:9" x14ac:dyDescent="0.25">
      <c r="A1501">
        <v>749.5</v>
      </c>
      <c r="B1501">
        <v>496335</v>
      </c>
      <c r="C1501">
        <v>7414</v>
      </c>
      <c r="D1501">
        <v>21695</v>
      </c>
      <c r="E1501">
        <v>24661</v>
      </c>
      <c r="F1501">
        <v>775</v>
      </c>
      <c r="G1501">
        <v>24</v>
      </c>
      <c r="H1501">
        <v>1</v>
      </c>
      <c r="I1501">
        <v>2762</v>
      </c>
    </row>
    <row r="1502" spans="1:9" x14ac:dyDescent="0.25">
      <c r="A1502">
        <v>750</v>
      </c>
      <c r="B1502">
        <v>496335</v>
      </c>
      <c r="C1502">
        <v>7393</v>
      </c>
      <c r="D1502">
        <v>21702</v>
      </c>
      <c r="E1502">
        <v>24657</v>
      </c>
      <c r="F1502">
        <v>777</v>
      </c>
      <c r="G1502">
        <v>24</v>
      </c>
      <c r="H1502">
        <v>1</v>
      </c>
      <c r="I1502">
        <v>2778</v>
      </c>
    </row>
    <row r="1503" spans="1:9" x14ac:dyDescent="0.25">
      <c r="A1503">
        <v>750.5</v>
      </c>
      <c r="B1503">
        <v>496295</v>
      </c>
      <c r="C1503">
        <v>7423</v>
      </c>
      <c r="D1503">
        <v>21694</v>
      </c>
      <c r="E1503">
        <v>24653</v>
      </c>
      <c r="F1503">
        <v>782</v>
      </c>
      <c r="G1503">
        <v>24</v>
      </c>
      <c r="H1503">
        <v>1</v>
      </c>
      <c r="I1503">
        <v>2795</v>
      </c>
    </row>
    <row r="1504" spans="1:9" x14ac:dyDescent="0.25">
      <c r="A1504">
        <v>751</v>
      </c>
      <c r="B1504">
        <v>496246</v>
      </c>
      <c r="C1504">
        <v>7456</v>
      </c>
      <c r="D1504">
        <v>21694</v>
      </c>
      <c r="E1504">
        <v>24651</v>
      </c>
      <c r="F1504">
        <v>784</v>
      </c>
      <c r="G1504">
        <v>24</v>
      </c>
      <c r="H1504">
        <v>1</v>
      </c>
      <c r="I1504">
        <v>2811</v>
      </c>
    </row>
    <row r="1505" spans="1:9" x14ac:dyDescent="0.25">
      <c r="A1505">
        <v>751.5</v>
      </c>
      <c r="B1505">
        <v>496245</v>
      </c>
      <c r="C1505">
        <v>7444</v>
      </c>
      <c r="D1505">
        <v>21690</v>
      </c>
      <c r="E1505">
        <v>24644</v>
      </c>
      <c r="F1505">
        <v>787</v>
      </c>
      <c r="G1505">
        <v>24</v>
      </c>
      <c r="H1505">
        <v>1</v>
      </c>
      <c r="I1505">
        <v>2832</v>
      </c>
    </row>
    <row r="1506" spans="1:9" x14ac:dyDescent="0.25">
      <c r="A1506">
        <v>752</v>
      </c>
      <c r="B1506">
        <v>496245</v>
      </c>
      <c r="C1506">
        <v>7417</v>
      </c>
      <c r="D1506">
        <v>21699</v>
      </c>
      <c r="E1506">
        <v>24644</v>
      </c>
      <c r="F1506">
        <v>792</v>
      </c>
      <c r="G1506">
        <v>24</v>
      </c>
      <c r="H1506">
        <v>1</v>
      </c>
      <c r="I1506">
        <v>2845</v>
      </c>
    </row>
    <row r="1507" spans="1:9" x14ac:dyDescent="0.25">
      <c r="A1507">
        <v>752.5</v>
      </c>
      <c r="B1507">
        <v>496245</v>
      </c>
      <c r="C1507">
        <v>7396</v>
      </c>
      <c r="D1507">
        <v>21695</v>
      </c>
      <c r="E1507">
        <v>24647</v>
      </c>
      <c r="F1507">
        <v>795</v>
      </c>
      <c r="G1507">
        <v>24</v>
      </c>
      <c r="H1507">
        <v>1</v>
      </c>
      <c r="I1507">
        <v>2864</v>
      </c>
    </row>
    <row r="1508" spans="1:9" x14ac:dyDescent="0.25">
      <c r="A1508">
        <v>753</v>
      </c>
      <c r="B1508">
        <v>496245</v>
      </c>
      <c r="C1508">
        <v>7373</v>
      </c>
      <c r="D1508">
        <v>21693</v>
      </c>
      <c r="E1508">
        <v>24648</v>
      </c>
      <c r="F1508">
        <v>800</v>
      </c>
      <c r="G1508">
        <v>24</v>
      </c>
      <c r="H1508">
        <v>1</v>
      </c>
      <c r="I1508">
        <v>2883</v>
      </c>
    </row>
    <row r="1509" spans="1:9" x14ac:dyDescent="0.25">
      <c r="A1509">
        <v>753.5</v>
      </c>
      <c r="B1509">
        <v>496227</v>
      </c>
      <c r="C1509">
        <v>7368</v>
      </c>
      <c r="D1509">
        <v>21698</v>
      </c>
      <c r="E1509">
        <v>24640</v>
      </c>
      <c r="F1509">
        <v>809</v>
      </c>
      <c r="G1509">
        <v>24</v>
      </c>
      <c r="H1509">
        <v>1</v>
      </c>
      <c r="I1509">
        <v>2900</v>
      </c>
    </row>
    <row r="1510" spans="1:9" x14ac:dyDescent="0.25">
      <c r="A1510">
        <v>754</v>
      </c>
      <c r="B1510">
        <v>496179</v>
      </c>
      <c r="C1510">
        <v>7392</v>
      </c>
      <c r="D1510">
        <v>21707</v>
      </c>
      <c r="E1510">
        <v>24632</v>
      </c>
      <c r="F1510">
        <v>815</v>
      </c>
      <c r="G1510">
        <v>24</v>
      </c>
      <c r="H1510">
        <v>1</v>
      </c>
      <c r="I1510">
        <v>2917</v>
      </c>
    </row>
    <row r="1511" spans="1:9" x14ac:dyDescent="0.25">
      <c r="A1511">
        <v>754.5</v>
      </c>
      <c r="B1511">
        <v>496119</v>
      </c>
      <c r="C1511">
        <v>7411</v>
      </c>
      <c r="D1511">
        <v>21716</v>
      </c>
      <c r="E1511">
        <v>24645</v>
      </c>
      <c r="F1511">
        <v>819</v>
      </c>
      <c r="G1511">
        <v>25</v>
      </c>
      <c r="H1511">
        <v>1</v>
      </c>
      <c r="I1511">
        <v>2931</v>
      </c>
    </row>
    <row r="1512" spans="1:9" x14ac:dyDescent="0.25">
      <c r="A1512">
        <v>755</v>
      </c>
      <c r="B1512">
        <v>496097</v>
      </c>
      <c r="C1512">
        <v>7397</v>
      </c>
      <c r="D1512">
        <v>21718</v>
      </c>
      <c r="E1512">
        <v>24654</v>
      </c>
      <c r="F1512">
        <v>823</v>
      </c>
      <c r="G1512">
        <v>25</v>
      </c>
      <c r="H1512">
        <v>1</v>
      </c>
      <c r="I1512">
        <v>2952</v>
      </c>
    </row>
    <row r="1513" spans="1:9" x14ac:dyDescent="0.25">
      <c r="A1513">
        <v>755.5</v>
      </c>
      <c r="B1513">
        <v>496095</v>
      </c>
      <c r="C1513">
        <v>7369</v>
      </c>
      <c r="D1513">
        <v>21725</v>
      </c>
      <c r="E1513">
        <v>24661</v>
      </c>
      <c r="F1513">
        <v>828</v>
      </c>
      <c r="G1513">
        <v>25</v>
      </c>
      <c r="H1513">
        <v>1</v>
      </c>
      <c r="I1513">
        <v>2963</v>
      </c>
    </row>
    <row r="1514" spans="1:9" x14ac:dyDescent="0.25">
      <c r="A1514">
        <v>756</v>
      </c>
      <c r="B1514">
        <v>496095</v>
      </c>
      <c r="C1514">
        <v>7342</v>
      </c>
      <c r="D1514">
        <v>21735</v>
      </c>
      <c r="E1514">
        <v>24660</v>
      </c>
      <c r="F1514">
        <v>831</v>
      </c>
      <c r="G1514">
        <v>25</v>
      </c>
      <c r="H1514">
        <v>1</v>
      </c>
      <c r="I1514">
        <v>2978</v>
      </c>
    </row>
    <row r="1515" spans="1:9" x14ac:dyDescent="0.25">
      <c r="A1515">
        <v>756.5</v>
      </c>
      <c r="B1515">
        <v>496095</v>
      </c>
      <c r="C1515">
        <v>7302</v>
      </c>
      <c r="D1515">
        <v>21746</v>
      </c>
      <c r="E1515">
        <v>24665</v>
      </c>
      <c r="F1515">
        <v>836</v>
      </c>
      <c r="G1515">
        <v>25</v>
      </c>
      <c r="H1515">
        <v>1</v>
      </c>
      <c r="I1515">
        <v>2997</v>
      </c>
    </row>
    <row r="1516" spans="1:9" x14ac:dyDescent="0.25">
      <c r="A1516">
        <v>757</v>
      </c>
      <c r="B1516">
        <v>496092</v>
      </c>
      <c r="C1516">
        <v>7262</v>
      </c>
      <c r="D1516">
        <v>21766</v>
      </c>
      <c r="E1516">
        <v>24665</v>
      </c>
      <c r="F1516">
        <v>841</v>
      </c>
      <c r="G1516">
        <v>25</v>
      </c>
      <c r="H1516">
        <v>1</v>
      </c>
      <c r="I1516">
        <v>3015</v>
      </c>
    </row>
    <row r="1517" spans="1:9" x14ac:dyDescent="0.25">
      <c r="A1517">
        <v>757.5</v>
      </c>
      <c r="B1517">
        <v>496077</v>
      </c>
      <c r="C1517">
        <v>7243</v>
      </c>
      <c r="D1517">
        <v>21777</v>
      </c>
      <c r="E1517">
        <v>24673</v>
      </c>
      <c r="F1517">
        <v>843</v>
      </c>
      <c r="G1517">
        <v>25</v>
      </c>
      <c r="H1517">
        <v>1</v>
      </c>
      <c r="I1517">
        <v>3028</v>
      </c>
    </row>
    <row r="1518" spans="1:9" x14ac:dyDescent="0.25">
      <c r="A1518">
        <v>758</v>
      </c>
      <c r="B1518">
        <v>495963</v>
      </c>
      <c r="C1518">
        <v>7301</v>
      </c>
      <c r="D1518">
        <v>21796</v>
      </c>
      <c r="E1518">
        <v>24691</v>
      </c>
      <c r="F1518">
        <v>847</v>
      </c>
      <c r="G1518">
        <v>25</v>
      </c>
      <c r="H1518">
        <v>1</v>
      </c>
      <c r="I1518">
        <v>3043</v>
      </c>
    </row>
    <row r="1519" spans="1:9" x14ac:dyDescent="0.25">
      <c r="A1519">
        <v>758.5</v>
      </c>
      <c r="B1519">
        <v>495685</v>
      </c>
      <c r="C1519">
        <v>7535</v>
      </c>
      <c r="D1519">
        <v>21804</v>
      </c>
      <c r="E1519">
        <v>24701</v>
      </c>
      <c r="F1519">
        <v>849</v>
      </c>
      <c r="G1519">
        <v>26</v>
      </c>
      <c r="H1519">
        <v>1</v>
      </c>
      <c r="I1519">
        <v>3066</v>
      </c>
    </row>
    <row r="1520" spans="1:9" x14ac:dyDescent="0.25">
      <c r="A1520">
        <v>759</v>
      </c>
      <c r="B1520">
        <v>495247</v>
      </c>
      <c r="C1520">
        <v>7926</v>
      </c>
      <c r="D1520">
        <v>21822</v>
      </c>
      <c r="E1520">
        <v>24712</v>
      </c>
      <c r="F1520">
        <v>850</v>
      </c>
      <c r="G1520">
        <v>27</v>
      </c>
      <c r="H1520">
        <v>1</v>
      </c>
      <c r="I1520">
        <v>3082</v>
      </c>
    </row>
    <row r="1521" spans="1:9" x14ac:dyDescent="0.25">
      <c r="A1521">
        <v>759.5</v>
      </c>
      <c r="B1521">
        <v>494794</v>
      </c>
      <c r="C1521">
        <v>8339</v>
      </c>
      <c r="D1521">
        <v>21840</v>
      </c>
      <c r="E1521">
        <v>24711</v>
      </c>
      <c r="F1521">
        <v>858</v>
      </c>
      <c r="G1521">
        <v>27</v>
      </c>
      <c r="H1521">
        <v>1</v>
      </c>
      <c r="I1521">
        <v>3097</v>
      </c>
    </row>
    <row r="1522" spans="1:9" x14ac:dyDescent="0.25">
      <c r="A1522">
        <v>760</v>
      </c>
      <c r="B1522">
        <v>494550</v>
      </c>
      <c r="C1522">
        <v>8526</v>
      </c>
      <c r="D1522">
        <v>21857</v>
      </c>
      <c r="E1522">
        <v>24736</v>
      </c>
      <c r="F1522">
        <v>862</v>
      </c>
      <c r="G1522">
        <v>27</v>
      </c>
      <c r="H1522">
        <v>1</v>
      </c>
      <c r="I1522">
        <v>3108</v>
      </c>
    </row>
    <row r="1523" spans="1:9" x14ac:dyDescent="0.25">
      <c r="A1523">
        <v>760.5</v>
      </c>
      <c r="B1523">
        <v>494475</v>
      </c>
      <c r="C1523">
        <v>8555</v>
      </c>
      <c r="D1523">
        <v>21861</v>
      </c>
      <c r="E1523">
        <v>24757</v>
      </c>
      <c r="F1523">
        <v>866</v>
      </c>
      <c r="G1523">
        <v>27</v>
      </c>
      <c r="H1523">
        <v>1</v>
      </c>
      <c r="I1523">
        <v>3125</v>
      </c>
    </row>
    <row r="1524" spans="1:9" x14ac:dyDescent="0.25">
      <c r="A1524">
        <v>761</v>
      </c>
      <c r="B1524">
        <v>494461</v>
      </c>
      <c r="C1524">
        <v>8501</v>
      </c>
      <c r="D1524">
        <v>21883</v>
      </c>
      <c r="E1524">
        <v>24771</v>
      </c>
      <c r="F1524">
        <v>874</v>
      </c>
      <c r="G1524">
        <v>27</v>
      </c>
      <c r="H1524">
        <v>1</v>
      </c>
      <c r="I1524">
        <v>3149</v>
      </c>
    </row>
    <row r="1525" spans="1:9" x14ac:dyDescent="0.25">
      <c r="A1525">
        <v>761.5</v>
      </c>
      <c r="B1525">
        <v>494461</v>
      </c>
      <c r="C1525">
        <v>8433</v>
      </c>
      <c r="D1525">
        <v>21904</v>
      </c>
      <c r="E1525">
        <v>24795</v>
      </c>
      <c r="F1525">
        <v>883</v>
      </c>
      <c r="G1525">
        <v>27</v>
      </c>
      <c r="H1525">
        <v>1</v>
      </c>
      <c r="I1525">
        <v>3163</v>
      </c>
    </row>
    <row r="1526" spans="1:9" x14ac:dyDescent="0.25">
      <c r="A1526">
        <v>762</v>
      </c>
      <c r="B1526">
        <v>494461</v>
      </c>
      <c r="C1526">
        <v>8364</v>
      </c>
      <c r="D1526">
        <v>21920</v>
      </c>
      <c r="E1526">
        <v>24823</v>
      </c>
      <c r="F1526">
        <v>886</v>
      </c>
      <c r="G1526">
        <v>27</v>
      </c>
      <c r="H1526">
        <v>1</v>
      </c>
      <c r="I1526">
        <v>3185</v>
      </c>
    </row>
    <row r="1527" spans="1:9" x14ac:dyDescent="0.25">
      <c r="A1527">
        <v>762.5</v>
      </c>
      <c r="B1527">
        <v>494461</v>
      </c>
      <c r="C1527">
        <v>8312</v>
      </c>
      <c r="D1527">
        <v>21929</v>
      </c>
      <c r="E1527">
        <v>24841</v>
      </c>
      <c r="F1527">
        <v>891</v>
      </c>
      <c r="G1527">
        <v>27</v>
      </c>
      <c r="H1527">
        <v>1</v>
      </c>
      <c r="I1527">
        <v>3205</v>
      </c>
    </row>
    <row r="1528" spans="1:9" x14ac:dyDescent="0.25">
      <c r="A1528">
        <v>763</v>
      </c>
      <c r="B1528">
        <v>494461</v>
      </c>
      <c r="C1528">
        <v>8246</v>
      </c>
      <c r="D1528">
        <v>21959</v>
      </c>
      <c r="E1528">
        <v>24859</v>
      </c>
      <c r="F1528">
        <v>892</v>
      </c>
      <c r="G1528">
        <v>29</v>
      </c>
      <c r="H1528">
        <v>1</v>
      </c>
      <c r="I1528">
        <v>3220</v>
      </c>
    </row>
    <row r="1529" spans="1:9" x14ac:dyDescent="0.25">
      <c r="A1529">
        <v>763.5</v>
      </c>
      <c r="B1529">
        <v>494461</v>
      </c>
      <c r="C1529">
        <v>8183</v>
      </c>
      <c r="D1529">
        <v>21985</v>
      </c>
      <c r="E1529">
        <v>24875</v>
      </c>
      <c r="F1529">
        <v>894</v>
      </c>
      <c r="G1529">
        <v>29</v>
      </c>
      <c r="H1529">
        <v>1</v>
      </c>
      <c r="I1529">
        <v>3239</v>
      </c>
    </row>
    <row r="1530" spans="1:9" x14ac:dyDescent="0.25">
      <c r="A1530">
        <v>764</v>
      </c>
      <c r="B1530">
        <v>494461</v>
      </c>
      <c r="C1530">
        <v>8127</v>
      </c>
      <c r="D1530">
        <v>22002</v>
      </c>
      <c r="E1530">
        <v>24884</v>
      </c>
      <c r="F1530">
        <v>900</v>
      </c>
      <c r="G1530">
        <v>29</v>
      </c>
      <c r="H1530">
        <v>1</v>
      </c>
      <c r="I1530">
        <v>3263</v>
      </c>
    </row>
    <row r="1531" spans="1:9" x14ac:dyDescent="0.25">
      <c r="A1531">
        <v>764.5</v>
      </c>
      <c r="B1531">
        <v>494461</v>
      </c>
      <c r="C1531">
        <v>8063</v>
      </c>
      <c r="D1531">
        <v>22013</v>
      </c>
      <c r="E1531">
        <v>24914</v>
      </c>
      <c r="F1531">
        <v>904</v>
      </c>
      <c r="G1531">
        <v>29</v>
      </c>
      <c r="H1531">
        <v>1</v>
      </c>
      <c r="I1531">
        <v>3282</v>
      </c>
    </row>
    <row r="1532" spans="1:9" x14ac:dyDescent="0.25">
      <c r="A1532">
        <v>765</v>
      </c>
      <c r="B1532">
        <v>494461</v>
      </c>
      <c r="C1532">
        <v>7987</v>
      </c>
      <c r="D1532">
        <v>22038</v>
      </c>
      <c r="E1532">
        <v>24942</v>
      </c>
      <c r="F1532">
        <v>906</v>
      </c>
      <c r="G1532">
        <v>29</v>
      </c>
      <c r="H1532">
        <v>1</v>
      </c>
      <c r="I1532">
        <v>3303</v>
      </c>
    </row>
    <row r="1533" spans="1:9" x14ac:dyDescent="0.25">
      <c r="A1533">
        <v>765.5</v>
      </c>
      <c r="B1533">
        <v>494461</v>
      </c>
      <c r="C1533">
        <v>7930</v>
      </c>
      <c r="D1533">
        <v>22052</v>
      </c>
      <c r="E1533">
        <v>24958</v>
      </c>
      <c r="F1533">
        <v>912</v>
      </c>
      <c r="G1533">
        <v>29</v>
      </c>
      <c r="H1533">
        <v>1</v>
      </c>
      <c r="I1533">
        <v>3324</v>
      </c>
    </row>
    <row r="1534" spans="1:9" x14ac:dyDescent="0.25">
      <c r="A1534">
        <v>766</v>
      </c>
      <c r="B1534">
        <v>494461</v>
      </c>
      <c r="C1534">
        <v>7858</v>
      </c>
      <c r="D1534">
        <v>22079</v>
      </c>
      <c r="E1534">
        <v>24981</v>
      </c>
      <c r="F1534">
        <v>919</v>
      </c>
      <c r="G1534">
        <v>29</v>
      </c>
      <c r="H1534">
        <v>1</v>
      </c>
      <c r="I1534">
        <v>3339</v>
      </c>
    </row>
    <row r="1535" spans="1:9" x14ac:dyDescent="0.25">
      <c r="A1535">
        <v>766.5</v>
      </c>
      <c r="B1535">
        <v>494461</v>
      </c>
      <c r="C1535">
        <v>7791</v>
      </c>
      <c r="D1535">
        <v>22098</v>
      </c>
      <c r="E1535">
        <v>24995</v>
      </c>
      <c r="F1535">
        <v>930</v>
      </c>
      <c r="G1535">
        <v>29</v>
      </c>
      <c r="H1535">
        <v>1</v>
      </c>
      <c r="I1535">
        <v>3362</v>
      </c>
    </row>
    <row r="1536" spans="1:9" x14ac:dyDescent="0.25">
      <c r="A1536">
        <v>767</v>
      </c>
      <c r="B1536">
        <v>494461</v>
      </c>
      <c r="C1536">
        <v>7716</v>
      </c>
      <c r="D1536">
        <v>22125</v>
      </c>
      <c r="E1536">
        <v>25016</v>
      </c>
      <c r="F1536">
        <v>936</v>
      </c>
      <c r="G1536">
        <v>29</v>
      </c>
      <c r="H1536">
        <v>1</v>
      </c>
      <c r="I1536">
        <v>3383</v>
      </c>
    </row>
    <row r="1537" spans="1:9" x14ac:dyDescent="0.25">
      <c r="A1537">
        <v>767.5</v>
      </c>
      <c r="B1537">
        <v>494461</v>
      </c>
      <c r="C1537">
        <v>7640</v>
      </c>
      <c r="D1537">
        <v>22149</v>
      </c>
      <c r="E1537">
        <v>25043</v>
      </c>
      <c r="F1537">
        <v>944</v>
      </c>
      <c r="G1537">
        <v>29</v>
      </c>
      <c r="H1537">
        <v>1</v>
      </c>
      <c r="I1537">
        <v>3400</v>
      </c>
    </row>
    <row r="1538" spans="1:9" x14ac:dyDescent="0.25">
      <c r="A1538">
        <v>768</v>
      </c>
      <c r="B1538">
        <v>494450</v>
      </c>
      <c r="C1538">
        <v>7570</v>
      </c>
      <c r="D1538">
        <v>22173</v>
      </c>
      <c r="E1538">
        <v>25078</v>
      </c>
      <c r="F1538">
        <v>951</v>
      </c>
      <c r="G1538">
        <v>29</v>
      </c>
      <c r="H1538">
        <v>1</v>
      </c>
      <c r="I1538">
        <v>3415</v>
      </c>
    </row>
    <row r="1539" spans="1:9" x14ac:dyDescent="0.25">
      <c r="A1539">
        <v>768.5</v>
      </c>
      <c r="B1539">
        <v>494450</v>
      </c>
      <c r="C1539">
        <v>7504</v>
      </c>
      <c r="D1539">
        <v>22193</v>
      </c>
      <c r="E1539">
        <v>25104</v>
      </c>
      <c r="F1539">
        <v>955</v>
      </c>
      <c r="G1539">
        <v>29</v>
      </c>
      <c r="H1539">
        <v>1</v>
      </c>
      <c r="I1539">
        <v>3431</v>
      </c>
    </row>
    <row r="1540" spans="1:9" x14ac:dyDescent="0.25">
      <c r="A1540">
        <v>769</v>
      </c>
      <c r="B1540">
        <v>494450</v>
      </c>
      <c r="C1540">
        <v>7430</v>
      </c>
      <c r="D1540">
        <v>22221</v>
      </c>
      <c r="E1540">
        <v>25122</v>
      </c>
      <c r="F1540">
        <v>961</v>
      </c>
      <c r="G1540">
        <v>29</v>
      </c>
      <c r="H1540">
        <v>1</v>
      </c>
      <c r="I1540">
        <v>3453</v>
      </c>
    </row>
    <row r="1541" spans="1:9" x14ac:dyDescent="0.25">
      <c r="A1541">
        <v>769.5</v>
      </c>
      <c r="B1541">
        <v>494450</v>
      </c>
      <c r="C1541">
        <v>7373</v>
      </c>
      <c r="D1541">
        <v>22238</v>
      </c>
      <c r="E1541">
        <v>25145</v>
      </c>
      <c r="F1541">
        <v>965</v>
      </c>
      <c r="G1541">
        <v>29</v>
      </c>
      <c r="H1541">
        <v>1</v>
      </c>
      <c r="I1541">
        <v>3466</v>
      </c>
    </row>
    <row r="1542" spans="1:9" x14ac:dyDescent="0.25">
      <c r="A1542">
        <v>770</v>
      </c>
      <c r="B1542">
        <v>494450</v>
      </c>
      <c r="C1542">
        <v>7326</v>
      </c>
      <c r="D1542">
        <v>22251</v>
      </c>
      <c r="E1542">
        <v>25150</v>
      </c>
      <c r="F1542">
        <v>970</v>
      </c>
      <c r="G1542">
        <v>29</v>
      </c>
      <c r="H1542">
        <v>1</v>
      </c>
      <c r="I1542">
        <v>3490</v>
      </c>
    </row>
    <row r="1543" spans="1:9" x14ac:dyDescent="0.25">
      <c r="A1543">
        <v>770.5</v>
      </c>
      <c r="B1543">
        <v>494450</v>
      </c>
      <c r="C1543">
        <v>7270</v>
      </c>
      <c r="D1543">
        <v>22264</v>
      </c>
      <c r="E1543">
        <v>25173</v>
      </c>
      <c r="F1543">
        <v>973</v>
      </c>
      <c r="G1543">
        <v>29</v>
      </c>
      <c r="H1543">
        <v>1</v>
      </c>
      <c r="I1543">
        <v>3507</v>
      </c>
    </row>
    <row r="1544" spans="1:9" x14ac:dyDescent="0.25">
      <c r="A1544">
        <v>771</v>
      </c>
      <c r="B1544">
        <v>494450</v>
      </c>
      <c r="C1544">
        <v>7216</v>
      </c>
      <c r="D1544">
        <v>22282</v>
      </c>
      <c r="E1544">
        <v>25192</v>
      </c>
      <c r="F1544">
        <v>975</v>
      </c>
      <c r="G1544">
        <v>29</v>
      </c>
      <c r="H1544">
        <v>1</v>
      </c>
      <c r="I1544">
        <v>3522</v>
      </c>
    </row>
    <row r="1545" spans="1:9" x14ac:dyDescent="0.25">
      <c r="A1545">
        <v>771.5</v>
      </c>
      <c r="B1545">
        <v>494450</v>
      </c>
      <c r="C1545">
        <v>7162</v>
      </c>
      <c r="D1545">
        <v>22290</v>
      </c>
      <c r="E1545">
        <v>25203</v>
      </c>
      <c r="F1545">
        <v>982</v>
      </c>
      <c r="G1545">
        <v>29</v>
      </c>
      <c r="H1545">
        <v>1</v>
      </c>
      <c r="I1545">
        <v>3550</v>
      </c>
    </row>
    <row r="1546" spans="1:9" x14ac:dyDescent="0.25">
      <c r="A1546">
        <v>772</v>
      </c>
      <c r="B1546">
        <v>494450</v>
      </c>
      <c r="C1546">
        <v>7105</v>
      </c>
      <c r="D1546">
        <v>22311</v>
      </c>
      <c r="E1546">
        <v>25213</v>
      </c>
      <c r="F1546">
        <v>986</v>
      </c>
      <c r="G1546">
        <v>29</v>
      </c>
      <c r="H1546">
        <v>1</v>
      </c>
      <c r="I1546">
        <v>3572</v>
      </c>
    </row>
    <row r="1547" spans="1:9" x14ac:dyDescent="0.25">
      <c r="A1547">
        <v>772.5</v>
      </c>
      <c r="B1547">
        <v>494450</v>
      </c>
      <c r="C1547">
        <v>7058</v>
      </c>
      <c r="D1547">
        <v>22319</v>
      </c>
      <c r="E1547">
        <v>25227</v>
      </c>
      <c r="F1547">
        <v>990</v>
      </c>
      <c r="G1547">
        <v>29</v>
      </c>
      <c r="H1547">
        <v>1</v>
      </c>
      <c r="I1547">
        <v>3593</v>
      </c>
    </row>
    <row r="1548" spans="1:9" x14ac:dyDescent="0.25">
      <c r="A1548">
        <v>773</v>
      </c>
      <c r="B1548">
        <v>494450</v>
      </c>
      <c r="C1548">
        <v>7008</v>
      </c>
      <c r="D1548">
        <v>22327</v>
      </c>
      <c r="E1548">
        <v>25253</v>
      </c>
      <c r="F1548">
        <v>990</v>
      </c>
      <c r="G1548">
        <v>30</v>
      </c>
      <c r="H1548">
        <v>1</v>
      </c>
      <c r="I1548">
        <v>3608</v>
      </c>
    </row>
    <row r="1549" spans="1:9" x14ac:dyDescent="0.25">
      <c r="A1549">
        <v>773.5</v>
      </c>
      <c r="B1549">
        <v>494450</v>
      </c>
      <c r="C1549">
        <v>6962</v>
      </c>
      <c r="D1549">
        <v>22326</v>
      </c>
      <c r="E1549">
        <v>25265</v>
      </c>
      <c r="F1549">
        <v>994</v>
      </c>
      <c r="G1549">
        <v>30</v>
      </c>
      <c r="H1549">
        <v>1</v>
      </c>
      <c r="I1549">
        <v>3639</v>
      </c>
    </row>
    <row r="1550" spans="1:9" x14ac:dyDescent="0.25">
      <c r="A1550">
        <v>774</v>
      </c>
      <c r="B1550">
        <v>494450</v>
      </c>
      <c r="C1550">
        <v>6929</v>
      </c>
      <c r="D1550">
        <v>22331</v>
      </c>
      <c r="E1550">
        <v>25260</v>
      </c>
      <c r="F1550">
        <v>998</v>
      </c>
      <c r="G1550">
        <v>30</v>
      </c>
      <c r="H1550">
        <v>1</v>
      </c>
      <c r="I1550">
        <v>3668</v>
      </c>
    </row>
    <row r="1551" spans="1:9" x14ac:dyDescent="0.25">
      <c r="A1551">
        <v>774.5</v>
      </c>
      <c r="B1551">
        <v>494418</v>
      </c>
      <c r="C1551">
        <v>6906</v>
      </c>
      <c r="D1551">
        <v>22344</v>
      </c>
      <c r="E1551">
        <v>25265</v>
      </c>
      <c r="F1551">
        <v>1002</v>
      </c>
      <c r="G1551">
        <v>30</v>
      </c>
      <c r="H1551">
        <v>1</v>
      </c>
      <c r="I1551">
        <v>3701</v>
      </c>
    </row>
    <row r="1552" spans="1:9" x14ac:dyDescent="0.25">
      <c r="A1552">
        <v>775</v>
      </c>
      <c r="B1552">
        <v>494389</v>
      </c>
      <c r="C1552">
        <v>6897</v>
      </c>
      <c r="D1552">
        <v>22354</v>
      </c>
      <c r="E1552">
        <v>25268</v>
      </c>
      <c r="F1552">
        <v>1004</v>
      </c>
      <c r="G1552">
        <v>32</v>
      </c>
      <c r="H1552">
        <v>1</v>
      </c>
      <c r="I1552">
        <v>3722</v>
      </c>
    </row>
    <row r="1553" spans="1:9" x14ac:dyDescent="0.25">
      <c r="A1553">
        <v>775.5</v>
      </c>
      <c r="B1553">
        <v>494389</v>
      </c>
      <c r="C1553">
        <v>6865</v>
      </c>
      <c r="D1553">
        <v>22357</v>
      </c>
      <c r="E1553">
        <v>25267</v>
      </c>
      <c r="F1553">
        <v>1011</v>
      </c>
      <c r="G1553">
        <v>32</v>
      </c>
      <c r="H1553">
        <v>1</v>
      </c>
      <c r="I1553">
        <v>3745</v>
      </c>
    </row>
    <row r="1554" spans="1:9" x14ac:dyDescent="0.25">
      <c r="A1554">
        <v>776</v>
      </c>
      <c r="B1554">
        <v>494389</v>
      </c>
      <c r="C1554">
        <v>6825</v>
      </c>
      <c r="D1554">
        <v>22364</v>
      </c>
      <c r="E1554">
        <v>25278</v>
      </c>
      <c r="F1554">
        <v>1014</v>
      </c>
      <c r="G1554">
        <v>32</v>
      </c>
      <c r="H1554">
        <v>1</v>
      </c>
      <c r="I1554">
        <v>3764</v>
      </c>
    </row>
    <row r="1555" spans="1:9" x14ac:dyDescent="0.25">
      <c r="A1555">
        <v>776.5</v>
      </c>
      <c r="B1555">
        <v>494381</v>
      </c>
      <c r="C1555">
        <v>6785</v>
      </c>
      <c r="D1555">
        <v>22376</v>
      </c>
      <c r="E1555">
        <v>25284</v>
      </c>
      <c r="F1555">
        <v>1017</v>
      </c>
      <c r="G1555">
        <v>32</v>
      </c>
      <c r="H1555">
        <v>1</v>
      </c>
      <c r="I1555">
        <v>3791</v>
      </c>
    </row>
    <row r="1556" spans="1:9" x14ac:dyDescent="0.25">
      <c r="A1556">
        <v>777</v>
      </c>
      <c r="B1556">
        <v>494375</v>
      </c>
      <c r="C1556">
        <v>6750</v>
      </c>
      <c r="D1556">
        <v>22387</v>
      </c>
      <c r="E1556">
        <v>25288</v>
      </c>
      <c r="F1556">
        <v>1025</v>
      </c>
      <c r="G1556">
        <v>32</v>
      </c>
      <c r="H1556">
        <v>1</v>
      </c>
      <c r="I1556">
        <v>3809</v>
      </c>
    </row>
    <row r="1557" spans="1:9" x14ac:dyDescent="0.25">
      <c r="A1557">
        <v>777.5</v>
      </c>
      <c r="B1557">
        <v>494362</v>
      </c>
      <c r="C1557">
        <v>6729</v>
      </c>
      <c r="D1557">
        <v>22391</v>
      </c>
      <c r="E1557">
        <v>25293</v>
      </c>
      <c r="F1557">
        <v>1028</v>
      </c>
      <c r="G1557">
        <v>32</v>
      </c>
      <c r="H1557">
        <v>1</v>
      </c>
      <c r="I1557">
        <v>3831</v>
      </c>
    </row>
    <row r="1558" spans="1:9" x14ac:dyDescent="0.25">
      <c r="A1558">
        <v>778</v>
      </c>
      <c r="B1558">
        <v>494307</v>
      </c>
      <c r="C1558">
        <v>6747</v>
      </c>
      <c r="D1558">
        <v>22396</v>
      </c>
      <c r="E1558">
        <v>25298</v>
      </c>
      <c r="F1558">
        <v>1031</v>
      </c>
      <c r="G1558">
        <v>33</v>
      </c>
      <c r="H1558">
        <v>1</v>
      </c>
      <c r="I1558">
        <v>3854</v>
      </c>
    </row>
    <row r="1559" spans="1:9" x14ac:dyDescent="0.25">
      <c r="A1559">
        <v>778.5</v>
      </c>
      <c r="B1559">
        <v>494244</v>
      </c>
      <c r="C1559">
        <v>6776</v>
      </c>
      <c r="D1559">
        <v>22406</v>
      </c>
      <c r="E1559">
        <v>25292</v>
      </c>
      <c r="F1559">
        <v>1040</v>
      </c>
      <c r="G1559">
        <v>33</v>
      </c>
      <c r="H1559">
        <v>1</v>
      </c>
      <c r="I1559">
        <v>3875</v>
      </c>
    </row>
    <row r="1560" spans="1:9" x14ac:dyDescent="0.25">
      <c r="A1560">
        <v>779</v>
      </c>
      <c r="B1560">
        <v>494222</v>
      </c>
      <c r="C1560">
        <v>6765</v>
      </c>
      <c r="D1560">
        <v>22406</v>
      </c>
      <c r="E1560">
        <v>25293</v>
      </c>
      <c r="F1560">
        <v>1044</v>
      </c>
      <c r="G1560">
        <v>33</v>
      </c>
      <c r="H1560">
        <v>1</v>
      </c>
      <c r="I1560">
        <v>3903</v>
      </c>
    </row>
    <row r="1561" spans="1:9" x14ac:dyDescent="0.25">
      <c r="A1561">
        <v>779.5</v>
      </c>
      <c r="B1561">
        <v>494220</v>
      </c>
      <c r="C1561">
        <v>6725</v>
      </c>
      <c r="D1561">
        <v>22422</v>
      </c>
      <c r="E1561">
        <v>25295</v>
      </c>
      <c r="F1561">
        <v>1045</v>
      </c>
      <c r="G1561">
        <v>34</v>
      </c>
      <c r="H1561">
        <v>1</v>
      </c>
      <c r="I1561">
        <v>3925</v>
      </c>
    </row>
    <row r="1562" spans="1:9" x14ac:dyDescent="0.25">
      <c r="A1562">
        <v>780</v>
      </c>
      <c r="B1562">
        <v>494220</v>
      </c>
      <c r="C1562">
        <v>6697</v>
      </c>
      <c r="D1562">
        <v>22427</v>
      </c>
      <c r="E1562">
        <v>25292</v>
      </c>
      <c r="F1562">
        <v>1050</v>
      </c>
      <c r="G1562">
        <v>34</v>
      </c>
      <c r="H1562">
        <v>1</v>
      </c>
      <c r="I1562">
        <v>3946</v>
      </c>
    </row>
    <row r="1563" spans="1:9" x14ac:dyDescent="0.25">
      <c r="A1563">
        <v>780.5</v>
      </c>
      <c r="B1563">
        <v>494220</v>
      </c>
      <c r="C1563">
        <v>6659</v>
      </c>
      <c r="D1563">
        <v>22431</v>
      </c>
      <c r="E1563">
        <v>25300</v>
      </c>
      <c r="F1563">
        <v>1052</v>
      </c>
      <c r="G1563">
        <v>34</v>
      </c>
      <c r="H1563">
        <v>1</v>
      </c>
      <c r="I1563">
        <v>3970</v>
      </c>
    </row>
    <row r="1564" spans="1:9" x14ac:dyDescent="0.25">
      <c r="A1564">
        <v>781</v>
      </c>
      <c r="B1564">
        <v>494205</v>
      </c>
      <c r="C1564">
        <v>6640</v>
      </c>
      <c r="D1564">
        <v>22441</v>
      </c>
      <c r="E1564">
        <v>25299</v>
      </c>
      <c r="F1564">
        <v>1054</v>
      </c>
      <c r="G1564">
        <v>35</v>
      </c>
      <c r="H1564">
        <v>1</v>
      </c>
      <c r="I1564">
        <v>3992</v>
      </c>
    </row>
    <row r="1565" spans="1:9" x14ac:dyDescent="0.25">
      <c r="A1565">
        <v>781.5</v>
      </c>
      <c r="B1565">
        <v>494198</v>
      </c>
      <c r="C1565">
        <v>6597</v>
      </c>
      <c r="D1565">
        <v>22457</v>
      </c>
      <c r="E1565">
        <v>25302</v>
      </c>
      <c r="F1565">
        <v>1058</v>
      </c>
      <c r="G1565">
        <v>35</v>
      </c>
      <c r="H1565">
        <v>1</v>
      </c>
      <c r="I1565">
        <v>4019</v>
      </c>
    </row>
    <row r="1566" spans="1:9" x14ac:dyDescent="0.25">
      <c r="A1566">
        <v>782</v>
      </c>
      <c r="B1566">
        <v>494197</v>
      </c>
      <c r="C1566">
        <v>6549</v>
      </c>
      <c r="D1566">
        <v>22474</v>
      </c>
      <c r="E1566">
        <v>25313</v>
      </c>
      <c r="F1566">
        <v>1060</v>
      </c>
      <c r="G1566">
        <v>36</v>
      </c>
      <c r="H1566">
        <v>1</v>
      </c>
      <c r="I1566">
        <v>4037</v>
      </c>
    </row>
    <row r="1567" spans="1:9" x14ac:dyDescent="0.25">
      <c r="A1567">
        <v>782.5</v>
      </c>
      <c r="B1567">
        <v>494197</v>
      </c>
      <c r="C1567">
        <v>6497</v>
      </c>
      <c r="D1567">
        <v>22490</v>
      </c>
      <c r="E1567">
        <v>25327</v>
      </c>
      <c r="F1567">
        <v>1063</v>
      </c>
      <c r="G1567">
        <v>36</v>
      </c>
      <c r="H1567">
        <v>1</v>
      </c>
      <c r="I1567">
        <v>4056</v>
      </c>
    </row>
    <row r="1568" spans="1:9" x14ac:dyDescent="0.25">
      <c r="A1568">
        <v>783</v>
      </c>
      <c r="B1568">
        <v>494197</v>
      </c>
      <c r="C1568">
        <v>6435</v>
      </c>
      <c r="D1568">
        <v>22499</v>
      </c>
      <c r="E1568">
        <v>25341</v>
      </c>
      <c r="F1568">
        <v>1071</v>
      </c>
      <c r="G1568">
        <v>36</v>
      </c>
      <c r="H1568">
        <v>1</v>
      </c>
      <c r="I1568">
        <v>4087</v>
      </c>
    </row>
    <row r="1569" spans="1:9" x14ac:dyDescent="0.25">
      <c r="A1569">
        <v>783.5</v>
      </c>
      <c r="B1569">
        <v>494197</v>
      </c>
      <c r="C1569">
        <v>6375</v>
      </c>
      <c r="D1569">
        <v>22508</v>
      </c>
      <c r="E1569">
        <v>25362</v>
      </c>
      <c r="F1569">
        <v>1076</v>
      </c>
      <c r="G1569">
        <v>36</v>
      </c>
      <c r="H1569">
        <v>1</v>
      </c>
      <c r="I1569">
        <v>4112</v>
      </c>
    </row>
    <row r="1570" spans="1:9" x14ac:dyDescent="0.25">
      <c r="A1570">
        <v>784</v>
      </c>
      <c r="B1570">
        <v>494197</v>
      </c>
      <c r="C1570">
        <v>6336</v>
      </c>
      <c r="D1570">
        <v>22503</v>
      </c>
      <c r="E1570">
        <v>25375</v>
      </c>
      <c r="F1570">
        <v>1079</v>
      </c>
      <c r="G1570">
        <v>37</v>
      </c>
      <c r="H1570">
        <v>1</v>
      </c>
      <c r="I1570">
        <v>4139</v>
      </c>
    </row>
    <row r="1571" spans="1:9" x14ac:dyDescent="0.25">
      <c r="A1571">
        <v>784.5</v>
      </c>
      <c r="B1571">
        <v>494197</v>
      </c>
      <c r="C1571">
        <v>6286</v>
      </c>
      <c r="D1571">
        <v>22509</v>
      </c>
      <c r="E1571">
        <v>25384</v>
      </c>
      <c r="F1571">
        <v>1085</v>
      </c>
      <c r="G1571">
        <v>37</v>
      </c>
      <c r="H1571">
        <v>1</v>
      </c>
      <c r="I1571">
        <v>4168</v>
      </c>
    </row>
    <row r="1572" spans="1:9" x14ac:dyDescent="0.25">
      <c r="A1572">
        <v>785</v>
      </c>
      <c r="B1572">
        <v>494197</v>
      </c>
      <c r="C1572">
        <v>6225</v>
      </c>
      <c r="D1572">
        <v>22530</v>
      </c>
      <c r="E1572">
        <v>25402</v>
      </c>
      <c r="F1572">
        <v>1091</v>
      </c>
      <c r="G1572">
        <v>37</v>
      </c>
      <c r="H1572">
        <v>1</v>
      </c>
      <c r="I1572">
        <v>4184</v>
      </c>
    </row>
    <row r="1573" spans="1:9" x14ac:dyDescent="0.25">
      <c r="A1573">
        <v>785.5</v>
      </c>
      <c r="B1573">
        <v>494197</v>
      </c>
      <c r="C1573">
        <v>6162</v>
      </c>
      <c r="D1573">
        <v>22548</v>
      </c>
      <c r="E1573">
        <v>25427</v>
      </c>
      <c r="F1573">
        <v>1093</v>
      </c>
      <c r="G1573">
        <v>37</v>
      </c>
      <c r="H1573">
        <v>1</v>
      </c>
      <c r="I1573">
        <v>4202</v>
      </c>
    </row>
    <row r="1574" spans="1:9" x14ac:dyDescent="0.25">
      <c r="A1574">
        <v>786</v>
      </c>
      <c r="B1574">
        <v>494197</v>
      </c>
      <c r="C1574">
        <v>6097</v>
      </c>
      <c r="D1574">
        <v>22563</v>
      </c>
      <c r="E1574">
        <v>25441</v>
      </c>
      <c r="F1574">
        <v>1096</v>
      </c>
      <c r="G1574">
        <v>37</v>
      </c>
      <c r="H1574">
        <v>1</v>
      </c>
      <c r="I1574">
        <v>4235</v>
      </c>
    </row>
    <row r="1575" spans="1:9" x14ac:dyDescent="0.25">
      <c r="A1575">
        <v>786.5</v>
      </c>
      <c r="B1575">
        <v>494197</v>
      </c>
      <c r="C1575">
        <v>6022</v>
      </c>
      <c r="D1575">
        <v>22594</v>
      </c>
      <c r="E1575">
        <v>25465</v>
      </c>
      <c r="F1575">
        <v>1095</v>
      </c>
      <c r="G1575">
        <v>38</v>
      </c>
      <c r="H1575">
        <v>1</v>
      </c>
      <c r="I1575">
        <v>4255</v>
      </c>
    </row>
    <row r="1576" spans="1:9" x14ac:dyDescent="0.25">
      <c r="A1576">
        <v>787</v>
      </c>
      <c r="B1576">
        <v>494197</v>
      </c>
      <c r="C1576">
        <v>5963</v>
      </c>
      <c r="D1576">
        <v>22607</v>
      </c>
      <c r="E1576">
        <v>25483</v>
      </c>
      <c r="F1576">
        <v>1097</v>
      </c>
      <c r="G1576">
        <v>39</v>
      </c>
      <c r="H1576">
        <v>1</v>
      </c>
      <c r="I1576">
        <v>4280</v>
      </c>
    </row>
    <row r="1577" spans="1:9" x14ac:dyDescent="0.25">
      <c r="A1577">
        <v>787.5</v>
      </c>
      <c r="B1577">
        <v>494197</v>
      </c>
      <c r="C1577">
        <v>5906</v>
      </c>
      <c r="D1577">
        <v>22613</v>
      </c>
      <c r="E1577">
        <v>25505</v>
      </c>
      <c r="F1577">
        <v>1099</v>
      </c>
      <c r="G1577">
        <v>40</v>
      </c>
      <c r="H1577">
        <v>1</v>
      </c>
      <c r="I1577">
        <v>4306</v>
      </c>
    </row>
    <row r="1578" spans="1:9" x14ac:dyDescent="0.25">
      <c r="A1578">
        <v>788</v>
      </c>
      <c r="B1578">
        <v>494197</v>
      </c>
      <c r="C1578">
        <v>5841</v>
      </c>
      <c r="D1578">
        <v>22629</v>
      </c>
      <c r="E1578">
        <v>25523</v>
      </c>
      <c r="F1578">
        <v>1104</v>
      </c>
      <c r="G1578">
        <v>41</v>
      </c>
      <c r="H1578">
        <v>1</v>
      </c>
      <c r="I1578">
        <v>4331</v>
      </c>
    </row>
    <row r="1579" spans="1:9" x14ac:dyDescent="0.25">
      <c r="A1579">
        <v>788.5</v>
      </c>
      <c r="B1579">
        <v>494197</v>
      </c>
      <c r="C1579">
        <v>5764</v>
      </c>
      <c r="D1579">
        <v>22643</v>
      </c>
      <c r="E1579">
        <v>25557</v>
      </c>
      <c r="F1579">
        <v>1107</v>
      </c>
      <c r="G1579">
        <v>42</v>
      </c>
      <c r="H1579">
        <v>1</v>
      </c>
      <c r="I1579">
        <v>4356</v>
      </c>
    </row>
    <row r="1580" spans="1:9" x14ac:dyDescent="0.25">
      <c r="A1580">
        <v>789</v>
      </c>
      <c r="B1580">
        <v>494197</v>
      </c>
      <c r="C1580">
        <v>5694</v>
      </c>
      <c r="D1580">
        <v>22659</v>
      </c>
      <c r="E1580">
        <v>25574</v>
      </c>
      <c r="F1580">
        <v>1106</v>
      </c>
      <c r="G1580">
        <v>43</v>
      </c>
      <c r="H1580">
        <v>1</v>
      </c>
      <c r="I1580">
        <v>4393</v>
      </c>
    </row>
    <row r="1581" spans="1:9" x14ac:dyDescent="0.25">
      <c r="A1581">
        <v>789.5</v>
      </c>
      <c r="B1581">
        <v>494197</v>
      </c>
      <c r="C1581">
        <v>5618</v>
      </c>
      <c r="D1581">
        <v>22677</v>
      </c>
      <c r="E1581">
        <v>25600</v>
      </c>
      <c r="F1581">
        <v>1107</v>
      </c>
      <c r="G1581">
        <v>43</v>
      </c>
      <c r="H1581">
        <v>1</v>
      </c>
      <c r="I1581">
        <v>4424</v>
      </c>
    </row>
    <row r="1582" spans="1:9" x14ac:dyDescent="0.25">
      <c r="A1582">
        <v>790</v>
      </c>
      <c r="B1582">
        <v>494197</v>
      </c>
      <c r="C1582">
        <v>5530</v>
      </c>
      <c r="D1582">
        <v>22701</v>
      </c>
      <c r="E1582">
        <v>25641</v>
      </c>
      <c r="F1582">
        <v>1109</v>
      </c>
      <c r="G1582">
        <v>44</v>
      </c>
      <c r="H1582">
        <v>1</v>
      </c>
      <c r="I1582">
        <v>4444</v>
      </c>
    </row>
    <row r="1583" spans="1:9" x14ac:dyDescent="0.25">
      <c r="A1583">
        <v>790.5</v>
      </c>
      <c r="B1583">
        <v>494197</v>
      </c>
      <c r="C1583">
        <v>5445</v>
      </c>
      <c r="D1583">
        <v>22730</v>
      </c>
      <c r="E1583">
        <v>25669</v>
      </c>
      <c r="F1583">
        <v>1112</v>
      </c>
      <c r="G1583">
        <v>44</v>
      </c>
      <c r="H1583">
        <v>1</v>
      </c>
      <c r="I1583">
        <v>4469</v>
      </c>
    </row>
    <row r="1584" spans="1:9" x14ac:dyDescent="0.25">
      <c r="A1584">
        <v>791</v>
      </c>
      <c r="B1584">
        <v>494197</v>
      </c>
      <c r="C1584">
        <v>5373</v>
      </c>
      <c r="D1584">
        <v>22739</v>
      </c>
      <c r="E1584">
        <v>25703</v>
      </c>
      <c r="F1584">
        <v>1113</v>
      </c>
      <c r="G1584">
        <v>44</v>
      </c>
      <c r="H1584">
        <v>1</v>
      </c>
      <c r="I1584">
        <v>4497</v>
      </c>
    </row>
    <row r="1585" spans="1:9" x14ac:dyDescent="0.25">
      <c r="A1585">
        <v>791.5</v>
      </c>
      <c r="B1585">
        <v>494197</v>
      </c>
      <c r="C1585">
        <v>5300</v>
      </c>
      <c r="D1585">
        <v>22758</v>
      </c>
      <c r="E1585">
        <v>25721</v>
      </c>
      <c r="F1585">
        <v>1118</v>
      </c>
      <c r="G1585">
        <v>44</v>
      </c>
      <c r="H1585">
        <v>1</v>
      </c>
      <c r="I1585">
        <v>4528</v>
      </c>
    </row>
    <row r="1586" spans="1:9" x14ac:dyDescent="0.25">
      <c r="A1586">
        <v>792</v>
      </c>
      <c r="B1586">
        <v>494182</v>
      </c>
      <c r="C1586">
        <v>5224</v>
      </c>
      <c r="D1586">
        <v>22788</v>
      </c>
      <c r="E1586">
        <v>25754</v>
      </c>
      <c r="F1586">
        <v>1122</v>
      </c>
      <c r="G1586">
        <v>45</v>
      </c>
      <c r="H1586">
        <v>1</v>
      </c>
      <c r="I1586">
        <v>4551</v>
      </c>
    </row>
    <row r="1587" spans="1:9" x14ac:dyDescent="0.25">
      <c r="A1587">
        <v>792.5</v>
      </c>
      <c r="B1587">
        <v>494182</v>
      </c>
      <c r="C1587">
        <v>5138</v>
      </c>
      <c r="D1587">
        <v>22809</v>
      </c>
      <c r="E1587">
        <v>25788</v>
      </c>
      <c r="F1587">
        <v>1122</v>
      </c>
      <c r="G1587">
        <v>45</v>
      </c>
      <c r="H1587">
        <v>1</v>
      </c>
      <c r="I1587">
        <v>4582</v>
      </c>
    </row>
    <row r="1588" spans="1:9" x14ac:dyDescent="0.25">
      <c r="A1588">
        <v>793</v>
      </c>
      <c r="B1588">
        <v>494182</v>
      </c>
      <c r="C1588">
        <v>5044</v>
      </c>
      <c r="D1588">
        <v>22832</v>
      </c>
      <c r="E1588">
        <v>25833</v>
      </c>
      <c r="F1588">
        <v>1124</v>
      </c>
      <c r="G1588">
        <v>45</v>
      </c>
      <c r="H1588">
        <v>1</v>
      </c>
      <c r="I1588">
        <v>4606</v>
      </c>
    </row>
    <row r="1589" spans="1:9" x14ac:dyDescent="0.25">
      <c r="A1589">
        <v>793.5</v>
      </c>
      <c r="B1589">
        <v>494182</v>
      </c>
      <c r="C1589">
        <v>4959</v>
      </c>
      <c r="D1589">
        <v>22866</v>
      </c>
      <c r="E1589">
        <v>25861</v>
      </c>
      <c r="F1589">
        <v>1123</v>
      </c>
      <c r="G1589">
        <v>45</v>
      </c>
      <c r="H1589">
        <v>1</v>
      </c>
      <c r="I1589">
        <v>4630</v>
      </c>
    </row>
    <row r="1590" spans="1:9" x14ac:dyDescent="0.25">
      <c r="A1590">
        <v>794</v>
      </c>
      <c r="B1590">
        <v>494182</v>
      </c>
      <c r="C1590">
        <v>4894</v>
      </c>
      <c r="D1590">
        <v>22879</v>
      </c>
      <c r="E1590">
        <v>25884</v>
      </c>
      <c r="F1590">
        <v>1126</v>
      </c>
      <c r="G1590">
        <v>45</v>
      </c>
      <c r="H1590">
        <v>1</v>
      </c>
      <c r="I1590">
        <v>4656</v>
      </c>
    </row>
    <row r="1591" spans="1:9" x14ac:dyDescent="0.25">
      <c r="A1591">
        <v>794.5</v>
      </c>
      <c r="B1591">
        <v>494182</v>
      </c>
      <c r="C1591">
        <v>4847</v>
      </c>
      <c r="D1591">
        <v>22887</v>
      </c>
      <c r="E1591">
        <v>25884</v>
      </c>
      <c r="F1591">
        <v>1133</v>
      </c>
      <c r="G1591">
        <v>45</v>
      </c>
      <c r="H1591">
        <v>1</v>
      </c>
      <c r="I1591">
        <v>4688</v>
      </c>
    </row>
    <row r="1592" spans="1:9" x14ac:dyDescent="0.25">
      <c r="A1592">
        <v>795</v>
      </c>
      <c r="B1592">
        <v>494182</v>
      </c>
      <c r="C1592">
        <v>4780</v>
      </c>
      <c r="D1592">
        <v>22916</v>
      </c>
      <c r="E1592">
        <v>25892</v>
      </c>
      <c r="F1592">
        <v>1135</v>
      </c>
      <c r="G1592">
        <v>45</v>
      </c>
      <c r="H1592">
        <v>1</v>
      </c>
      <c r="I1592">
        <v>4716</v>
      </c>
    </row>
    <row r="1593" spans="1:9" x14ac:dyDescent="0.25">
      <c r="A1593">
        <v>795.5</v>
      </c>
      <c r="B1593">
        <v>494182</v>
      </c>
      <c r="C1593">
        <v>4714</v>
      </c>
      <c r="D1593">
        <v>22924</v>
      </c>
      <c r="E1593">
        <v>25910</v>
      </c>
      <c r="F1593">
        <v>1140</v>
      </c>
      <c r="G1593">
        <v>45</v>
      </c>
      <c r="H1593">
        <v>1</v>
      </c>
      <c r="I1593">
        <v>4751</v>
      </c>
    </row>
    <row r="1594" spans="1:9" x14ac:dyDescent="0.25">
      <c r="A1594">
        <v>796</v>
      </c>
      <c r="B1594">
        <v>494182</v>
      </c>
      <c r="C1594">
        <v>4641</v>
      </c>
      <c r="D1594">
        <v>22948</v>
      </c>
      <c r="E1594">
        <v>25935</v>
      </c>
      <c r="F1594">
        <v>1141</v>
      </c>
      <c r="G1594">
        <v>46</v>
      </c>
      <c r="H1594">
        <v>1</v>
      </c>
      <c r="I1594">
        <v>4773</v>
      </c>
    </row>
    <row r="1595" spans="1:9" x14ac:dyDescent="0.25">
      <c r="A1595">
        <v>796.5</v>
      </c>
      <c r="B1595">
        <v>494182</v>
      </c>
      <c r="C1595">
        <v>4569</v>
      </c>
      <c r="D1595">
        <v>22957</v>
      </c>
      <c r="E1595">
        <v>25956</v>
      </c>
      <c r="F1595">
        <v>1148</v>
      </c>
      <c r="G1595">
        <v>46</v>
      </c>
      <c r="H1595">
        <v>1</v>
      </c>
      <c r="I1595">
        <v>4808</v>
      </c>
    </row>
    <row r="1596" spans="1:9" x14ac:dyDescent="0.25">
      <c r="A1596">
        <v>797</v>
      </c>
      <c r="B1596">
        <v>494182</v>
      </c>
      <c r="C1596">
        <v>4516</v>
      </c>
      <c r="D1596">
        <v>22975</v>
      </c>
      <c r="E1596">
        <v>25966</v>
      </c>
      <c r="F1596">
        <v>1152</v>
      </c>
      <c r="G1596">
        <v>46</v>
      </c>
      <c r="H1596">
        <v>1</v>
      </c>
      <c r="I1596">
        <v>4829</v>
      </c>
    </row>
    <row r="1597" spans="1:9" x14ac:dyDescent="0.25">
      <c r="A1597">
        <v>797.5</v>
      </c>
      <c r="B1597">
        <v>494182</v>
      </c>
      <c r="C1597">
        <v>4461</v>
      </c>
      <c r="D1597">
        <v>22987</v>
      </c>
      <c r="E1597">
        <v>25977</v>
      </c>
      <c r="F1597">
        <v>1151</v>
      </c>
      <c r="G1597">
        <v>48</v>
      </c>
      <c r="H1597">
        <v>1</v>
      </c>
      <c r="I1597">
        <v>4860</v>
      </c>
    </row>
    <row r="1598" spans="1:9" x14ac:dyDescent="0.25">
      <c r="A1598">
        <v>798</v>
      </c>
      <c r="B1598">
        <v>494182</v>
      </c>
      <c r="C1598">
        <v>4416</v>
      </c>
      <c r="D1598">
        <v>22999</v>
      </c>
      <c r="E1598">
        <v>25983</v>
      </c>
      <c r="F1598">
        <v>1154</v>
      </c>
      <c r="G1598">
        <v>48</v>
      </c>
      <c r="H1598">
        <v>1</v>
      </c>
      <c r="I1598">
        <v>4884</v>
      </c>
    </row>
    <row r="1599" spans="1:9" x14ac:dyDescent="0.25">
      <c r="A1599">
        <v>798.5</v>
      </c>
      <c r="B1599">
        <v>494127</v>
      </c>
      <c r="C1599">
        <v>4425</v>
      </c>
      <c r="D1599">
        <v>22999</v>
      </c>
      <c r="E1599">
        <v>25994</v>
      </c>
      <c r="F1599">
        <v>1157</v>
      </c>
      <c r="G1599">
        <v>48</v>
      </c>
      <c r="H1599">
        <v>1</v>
      </c>
      <c r="I1599">
        <v>4916</v>
      </c>
    </row>
    <row r="1600" spans="1:9" x14ac:dyDescent="0.25">
      <c r="A1600">
        <v>799</v>
      </c>
      <c r="B1600">
        <v>494040</v>
      </c>
      <c r="C1600">
        <v>4457</v>
      </c>
      <c r="D1600">
        <v>23011</v>
      </c>
      <c r="E1600">
        <v>26002</v>
      </c>
      <c r="F1600">
        <v>1159</v>
      </c>
      <c r="G1600">
        <v>49</v>
      </c>
      <c r="H1600">
        <v>1</v>
      </c>
      <c r="I1600">
        <v>4948</v>
      </c>
    </row>
    <row r="1601" spans="1:9" x14ac:dyDescent="0.25">
      <c r="A1601">
        <v>799.5</v>
      </c>
      <c r="B1601">
        <v>494039</v>
      </c>
      <c r="C1601">
        <v>4422</v>
      </c>
      <c r="D1601">
        <v>23015</v>
      </c>
      <c r="E1601">
        <v>26000</v>
      </c>
      <c r="F1601">
        <v>1164</v>
      </c>
      <c r="G1601">
        <v>49</v>
      </c>
      <c r="H1601">
        <v>1</v>
      </c>
      <c r="I1601">
        <v>4977</v>
      </c>
    </row>
    <row r="1602" spans="1:9" x14ac:dyDescent="0.25">
      <c r="A1602">
        <v>800</v>
      </c>
      <c r="B1602">
        <v>494039</v>
      </c>
      <c r="C1602">
        <v>4383</v>
      </c>
      <c r="D1602">
        <v>23024</v>
      </c>
      <c r="E1602">
        <v>26004</v>
      </c>
      <c r="F1602">
        <v>1168</v>
      </c>
      <c r="G1602">
        <v>49</v>
      </c>
      <c r="H1602">
        <v>1</v>
      </c>
      <c r="I1602">
        <v>4999</v>
      </c>
    </row>
    <row r="1603" spans="1:9" x14ac:dyDescent="0.25">
      <c r="A1603">
        <v>800.5</v>
      </c>
      <c r="B1603">
        <v>493684</v>
      </c>
      <c r="C1603">
        <v>4703</v>
      </c>
      <c r="D1603">
        <v>23027</v>
      </c>
      <c r="E1603">
        <v>26004</v>
      </c>
      <c r="F1603">
        <v>1169</v>
      </c>
      <c r="G1603">
        <v>51</v>
      </c>
      <c r="H1603">
        <v>1</v>
      </c>
      <c r="I1603">
        <v>5028</v>
      </c>
    </row>
    <row r="1604" spans="1:9" x14ac:dyDescent="0.25">
      <c r="A1604">
        <v>801</v>
      </c>
      <c r="B1604">
        <v>493133</v>
      </c>
      <c r="C1604">
        <v>5221</v>
      </c>
      <c r="D1604">
        <v>23027</v>
      </c>
      <c r="E1604">
        <v>25998</v>
      </c>
      <c r="F1604">
        <v>1171</v>
      </c>
      <c r="G1604">
        <v>51</v>
      </c>
      <c r="H1604">
        <v>1</v>
      </c>
      <c r="I1604">
        <v>5065</v>
      </c>
    </row>
    <row r="1605" spans="1:9" x14ac:dyDescent="0.25">
      <c r="A1605">
        <v>801.5</v>
      </c>
      <c r="B1605">
        <v>492508</v>
      </c>
      <c r="C1605">
        <v>5812</v>
      </c>
      <c r="D1605">
        <v>23029</v>
      </c>
      <c r="E1605">
        <v>25988</v>
      </c>
      <c r="F1605">
        <v>1174</v>
      </c>
      <c r="G1605">
        <v>51</v>
      </c>
      <c r="H1605">
        <v>1</v>
      </c>
      <c r="I1605">
        <v>5104</v>
      </c>
    </row>
    <row r="1606" spans="1:9" x14ac:dyDescent="0.25">
      <c r="A1606">
        <v>802</v>
      </c>
      <c r="B1606">
        <v>491965</v>
      </c>
      <c r="C1606">
        <v>6336</v>
      </c>
      <c r="D1606">
        <v>23026</v>
      </c>
      <c r="E1606">
        <v>25982</v>
      </c>
      <c r="F1606">
        <v>1176</v>
      </c>
      <c r="G1606">
        <v>51</v>
      </c>
      <c r="H1606">
        <v>1</v>
      </c>
      <c r="I1606">
        <v>5130</v>
      </c>
    </row>
    <row r="1607" spans="1:9" x14ac:dyDescent="0.25">
      <c r="A1607">
        <v>802.5</v>
      </c>
      <c r="B1607">
        <v>491452</v>
      </c>
      <c r="C1607">
        <v>6832</v>
      </c>
      <c r="D1607">
        <v>23020</v>
      </c>
      <c r="E1607">
        <v>25974</v>
      </c>
      <c r="F1607">
        <v>1179</v>
      </c>
      <c r="G1607">
        <v>51</v>
      </c>
      <c r="H1607">
        <v>1</v>
      </c>
      <c r="I1607">
        <v>5158</v>
      </c>
    </row>
    <row r="1608" spans="1:9" x14ac:dyDescent="0.25">
      <c r="A1608">
        <v>803</v>
      </c>
      <c r="B1608">
        <v>491005</v>
      </c>
      <c r="C1608">
        <v>7255</v>
      </c>
      <c r="D1608">
        <v>23020</v>
      </c>
      <c r="E1608">
        <v>25969</v>
      </c>
      <c r="F1608">
        <v>1182</v>
      </c>
      <c r="G1608">
        <v>51</v>
      </c>
      <c r="H1608">
        <v>1</v>
      </c>
      <c r="I1608">
        <v>5184</v>
      </c>
    </row>
    <row r="1609" spans="1:9" x14ac:dyDescent="0.25">
      <c r="A1609">
        <v>803.5</v>
      </c>
      <c r="B1609">
        <v>490836</v>
      </c>
      <c r="C1609">
        <v>7394</v>
      </c>
      <c r="D1609">
        <v>23022</v>
      </c>
      <c r="E1609">
        <v>25964</v>
      </c>
      <c r="F1609">
        <v>1190</v>
      </c>
      <c r="G1609">
        <v>51</v>
      </c>
      <c r="H1609">
        <v>1</v>
      </c>
      <c r="I1609">
        <v>5209</v>
      </c>
    </row>
    <row r="1610" spans="1:9" x14ac:dyDescent="0.25">
      <c r="A1610">
        <v>804</v>
      </c>
      <c r="B1610">
        <v>490810</v>
      </c>
      <c r="C1610">
        <v>7388</v>
      </c>
      <c r="D1610">
        <v>23009</v>
      </c>
      <c r="E1610">
        <v>25970</v>
      </c>
      <c r="F1610">
        <v>1194</v>
      </c>
      <c r="G1610">
        <v>51</v>
      </c>
      <c r="H1610">
        <v>1</v>
      </c>
      <c r="I1610">
        <v>5244</v>
      </c>
    </row>
    <row r="1611" spans="1:9" x14ac:dyDescent="0.25">
      <c r="A1611">
        <v>804.5</v>
      </c>
      <c r="B1611">
        <v>490810</v>
      </c>
      <c r="C1611">
        <v>7355</v>
      </c>
      <c r="D1611">
        <v>22999</v>
      </c>
      <c r="E1611">
        <v>25966</v>
      </c>
      <c r="F1611">
        <v>1201</v>
      </c>
      <c r="G1611">
        <v>51</v>
      </c>
      <c r="H1611">
        <v>1</v>
      </c>
      <c r="I1611">
        <v>5284</v>
      </c>
    </row>
    <row r="1612" spans="1:9" x14ac:dyDescent="0.25">
      <c r="A1612">
        <v>805</v>
      </c>
      <c r="B1612">
        <v>490810</v>
      </c>
      <c r="C1612">
        <v>7318</v>
      </c>
      <c r="D1612">
        <v>23004</v>
      </c>
      <c r="E1612">
        <v>25960</v>
      </c>
      <c r="F1612">
        <v>1204</v>
      </c>
      <c r="G1612">
        <v>51</v>
      </c>
      <c r="H1612">
        <v>1</v>
      </c>
      <c r="I1612">
        <v>5319</v>
      </c>
    </row>
    <row r="1613" spans="1:9" x14ac:dyDescent="0.25">
      <c r="A1613">
        <v>805.5</v>
      </c>
      <c r="B1613">
        <v>490809</v>
      </c>
      <c r="C1613">
        <v>7276</v>
      </c>
      <c r="D1613">
        <v>23008</v>
      </c>
      <c r="E1613">
        <v>25959</v>
      </c>
      <c r="F1613">
        <v>1209</v>
      </c>
      <c r="G1613">
        <v>51</v>
      </c>
      <c r="H1613">
        <v>1</v>
      </c>
      <c r="I1613">
        <v>5354</v>
      </c>
    </row>
    <row r="1614" spans="1:9" x14ac:dyDescent="0.25">
      <c r="A1614">
        <v>806</v>
      </c>
      <c r="B1614">
        <v>490791</v>
      </c>
      <c r="C1614">
        <v>7264</v>
      </c>
      <c r="D1614">
        <v>23010</v>
      </c>
      <c r="E1614">
        <v>25951</v>
      </c>
      <c r="F1614">
        <v>1211</v>
      </c>
      <c r="G1614">
        <v>51</v>
      </c>
      <c r="H1614">
        <v>1</v>
      </c>
      <c r="I1614">
        <v>5388</v>
      </c>
    </row>
    <row r="1615" spans="1:9" x14ac:dyDescent="0.25">
      <c r="A1615">
        <v>806.5</v>
      </c>
      <c r="B1615">
        <v>490745</v>
      </c>
      <c r="C1615">
        <v>7261</v>
      </c>
      <c r="D1615">
        <v>23020</v>
      </c>
      <c r="E1615">
        <v>25950</v>
      </c>
      <c r="F1615">
        <v>1215</v>
      </c>
      <c r="G1615">
        <v>52</v>
      </c>
      <c r="H1615">
        <v>1</v>
      </c>
      <c r="I1615">
        <v>5423</v>
      </c>
    </row>
    <row r="1616" spans="1:9" x14ac:dyDescent="0.25">
      <c r="A1616">
        <v>807</v>
      </c>
      <c r="B1616">
        <v>490722</v>
      </c>
      <c r="C1616">
        <v>7236</v>
      </c>
      <c r="D1616">
        <v>23029</v>
      </c>
      <c r="E1616">
        <v>25961</v>
      </c>
      <c r="F1616">
        <v>1215</v>
      </c>
      <c r="G1616">
        <v>53</v>
      </c>
      <c r="H1616">
        <v>1</v>
      </c>
      <c r="I1616">
        <v>5450</v>
      </c>
    </row>
    <row r="1617" spans="1:9" x14ac:dyDescent="0.25">
      <c r="A1617">
        <v>807.5</v>
      </c>
      <c r="B1617">
        <v>490709</v>
      </c>
      <c r="C1617">
        <v>7206</v>
      </c>
      <c r="D1617">
        <v>23028</v>
      </c>
      <c r="E1617">
        <v>25967</v>
      </c>
      <c r="F1617">
        <v>1217</v>
      </c>
      <c r="G1617">
        <v>53</v>
      </c>
      <c r="H1617">
        <v>1</v>
      </c>
      <c r="I1617">
        <v>5486</v>
      </c>
    </row>
    <row r="1618" spans="1:9" x14ac:dyDescent="0.25">
      <c r="A1618">
        <v>808</v>
      </c>
      <c r="B1618">
        <v>490696</v>
      </c>
      <c r="C1618">
        <v>7167</v>
      </c>
      <c r="D1618">
        <v>23040</v>
      </c>
      <c r="E1618">
        <v>25977</v>
      </c>
      <c r="F1618">
        <v>1220</v>
      </c>
      <c r="G1618">
        <v>54</v>
      </c>
      <c r="H1618">
        <v>1</v>
      </c>
      <c r="I1618">
        <v>5512</v>
      </c>
    </row>
    <row r="1619" spans="1:9" x14ac:dyDescent="0.25">
      <c r="A1619">
        <v>808.5</v>
      </c>
      <c r="B1619">
        <v>490695</v>
      </c>
      <c r="C1619">
        <v>7126</v>
      </c>
      <c r="D1619">
        <v>23052</v>
      </c>
      <c r="E1619">
        <v>25967</v>
      </c>
      <c r="F1619">
        <v>1226</v>
      </c>
      <c r="G1619">
        <v>55</v>
      </c>
      <c r="H1619">
        <v>1</v>
      </c>
      <c r="I1619">
        <v>5545</v>
      </c>
    </row>
    <row r="1620" spans="1:9" x14ac:dyDescent="0.25">
      <c r="A1620">
        <v>809</v>
      </c>
      <c r="B1620">
        <v>490695</v>
      </c>
      <c r="C1620">
        <v>7082</v>
      </c>
      <c r="D1620">
        <v>23047</v>
      </c>
      <c r="E1620">
        <v>25976</v>
      </c>
      <c r="F1620">
        <v>1230</v>
      </c>
      <c r="G1620">
        <v>56</v>
      </c>
      <c r="H1620">
        <v>1</v>
      </c>
      <c r="I1620">
        <v>5580</v>
      </c>
    </row>
    <row r="1621" spans="1:9" x14ac:dyDescent="0.25">
      <c r="A1621">
        <v>809.5</v>
      </c>
      <c r="B1621">
        <v>490695</v>
      </c>
      <c r="C1621">
        <v>7020</v>
      </c>
      <c r="D1621">
        <v>23054</v>
      </c>
      <c r="E1621">
        <v>25992</v>
      </c>
      <c r="F1621">
        <v>1235</v>
      </c>
      <c r="G1621">
        <v>56</v>
      </c>
      <c r="H1621">
        <v>1</v>
      </c>
      <c r="I1621">
        <v>5614</v>
      </c>
    </row>
    <row r="1622" spans="1:9" x14ac:dyDescent="0.25">
      <c r="A1622">
        <v>810</v>
      </c>
      <c r="B1622">
        <v>490695</v>
      </c>
      <c r="C1622">
        <v>6984</v>
      </c>
      <c r="D1622">
        <v>23054</v>
      </c>
      <c r="E1622">
        <v>25984</v>
      </c>
      <c r="F1622">
        <v>1240</v>
      </c>
      <c r="G1622">
        <v>57</v>
      </c>
      <c r="H1622">
        <v>1</v>
      </c>
      <c r="I1622">
        <v>5652</v>
      </c>
    </row>
    <row r="1623" spans="1:9" x14ac:dyDescent="0.25">
      <c r="A1623">
        <v>810.5</v>
      </c>
      <c r="B1623">
        <v>490695</v>
      </c>
      <c r="C1623">
        <v>6944</v>
      </c>
      <c r="D1623">
        <v>23061</v>
      </c>
      <c r="E1623">
        <v>25980</v>
      </c>
      <c r="F1623">
        <v>1242</v>
      </c>
      <c r="G1623">
        <v>57</v>
      </c>
      <c r="H1623">
        <v>1</v>
      </c>
      <c r="I1623">
        <v>5687</v>
      </c>
    </row>
    <row r="1624" spans="1:9" x14ac:dyDescent="0.25">
      <c r="A1624">
        <v>811</v>
      </c>
      <c r="B1624">
        <v>490695</v>
      </c>
      <c r="C1624">
        <v>6878</v>
      </c>
      <c r="D1624">
        <v>23085</v>
      </c>
      <c r="E1624">
        <v>25984</v>
      </c>
      <c r="F1624">
        <v>1247</v>
      </c>
      <c r="G1624">
        <v>58</v>
      </c>
      <c r="H1624">
        <v>1</v>
      </c>
      <c r="I1624">
        <v>5719</v>
      </c>
    </row>
    <row r="1625" spans="1:9" x14ac:dyDescent="0.25">
      <c r="A1625">
        <v>811.5</v>
      </c>
      <c r="B1625">
        <v>490695</v>
      </c>
      <c r="C1625">
        <v>6829</v>
      </c>
      <c r="D1625">
        <v>23084</v>
      </c>
      <c r="E1625">
        <v>25982</v>
      </c>
      <c r="F1625">
        <v>1257</v>
      </c>
      <c r="G1625">
        <v>58</v>
      </c>
      <c r="H1625">
        <v>1</v>
      </c>
      <c r="I1625">
        <v>5761</v>
      </c>
    </row>
    <row r="1626" spans="1:9" x14ac:dyDescent="0.25">
      <c r="A1626">
        <v>812</v>
      </c>
      <c r="B1626">
        <v>490695</v>
      </c>
      <c r="C1626">
        <v>6775</v>
      </c>
      <c r="D1626">
        <v>23096</v>
      </c>
      <c r="E1626">
        <v>25987</v>
      </c>
      <c r="F1626">
        <v>1259</v>
      </c>
      <c r="G1626">
        <v>59</v>
      </c>
      <c r="H1626">
        <v>1</v>
      </c>
      <c r="I1626">
        <v>5795</v>
      </c>
    </row>
    <row r="1627" spans="1:9" x14ac:dyDescent="0.25">
      <c r="A1627">
        <v>812.5</v>
      </c>
      <c r="B1627">
        <v>490695</v>
      </c>
      <c r="C1627">
        <v>6725</v>
      </c>
      <c r="D1627">
        <v>23107</v>
      </c>
      <c r="E1627">
        <v>25991</v>
      </c>
      <c r="F1627">
        <v>1261</v>
      </c>
      <c r="G1627">
        <v>60</v>
      </c>
      <c r="H1627">
        <v>1</v>
      </c>
      <c r="I1627">
        <v>5827</v>
      </c>
    </row>
    <row r="1628" spans="1:9" x14ac:dyDescent="0.25">
      <c r="A1628">
        <v>813</v>
      </c>
      <c r="B1628">
        <v>490695</v>
      </c>
      <c r="C1628">
        <v>6665</v>
      </c>
      <c r="D1628">
        <v>23115</v>
      </c>
      <c r="E1628">
        <v>26001</v>
      </c>
      <c r="F1628">
        <v>1262</v>
      </c>
      <c r="G1628">
        <v>61</v>
      </c>
      <c r="H1628">
        <v>1</v>
      </c>
      <c r="I1628">
        <v>5867</v>
      </c>
    </row>
    <row r="1629" spans="1:9" x14ac:dyDescent="0.25">
      <c r="A1629">
        <v>813.5</v>
      </c>
      <c r="B1629">
        <v>490695</v>
      </c>
      <c r="C1629">
        <v>6604</v>
      </c>
      <c r="D1629">
        <v>23118</v>
      </c>
      <c r="E1629">
        <v>26014</v>
      </c>
      <c r="F1629">
        <v>1265</v>
      </c>
      <c r="G1629">
        <v>61</v>
      </c>
      <c r="H1629">
        <v>1</v>
      </c>
      <c r="I1629">
        <v>5909</v>
      </c>
    </row>
    <row r="1630" spans="1:9" x14ac:dyDescent="0.25">
      <c r="A1630">
        <v>814</v>
      </c>
      <c r="B1630">
        <v>490695</v>
      </c>
      <c r="C1630">
        <v>6545</v>
      </c>
      <c r="D1630">
        <v>23128</v>
      </c>
      <c r="E1630">
        <v>26023</v>
      </c>
      <c r="F1630">
        <v>1268</v>
      </c>
      <c r="G1630">
        <v>61</v>
      </c>
      <c r="H1630">
        <v>1</v>
      </c>
      <c r="I1630">
        <v>5946</v>
      </c>
    </row>
    <row r="1631" spans="1:9" x14ac:dyDescent="0.25">
      <c r="A1631">
        <v>814.5</v>
      </c>
      <c r="B1631">
        <v>490695</v>
      </c>
      <c r="C1631">
        <v>6489</v>
      </c>
      <c r="D1631">
        <v>23130</v>
      </c>
      <c r="E1631">
        <v>26036</v>
      </c>
      <c r="F1631">
        <v>1269</v>
      </c>
      <c r="G1631">
        <v>62</v>
      </c>
      <c r="H1631">
        <v>1</v>
      </c>
      <c r="I1631">
        <v>5985</v>
      </c>
    </row>
    <row r="1632" spans="1:9" x14ac:dyDescent="0.25">
      <c r="A1632">
        <v>815</v>
      </c>
      <c r="B1632">
        <v>490695</v>
      </c>
      <c r="C1632">
        <v>6415</v>
      </c>
      <c r="D1632">
        <v>23143</v>
      </c>
      <c r="E1632">
        <v>26054</v>
      </c>
      <c r="F1632">
        <v>1271</v>
      </c>
      <c r="G1632">
        <v>62</v>
      </c>
      <c r="H1632">
        <v>1</v>
      </c>
      <c r="I1632">
        <v>6026</v>
      </c>
    </row>
    <row r="1633" spans="1:9" x14ac:dyDescent="0.25">
      <c r="A1633">
        <v>815.5</v>
      </c>
      <c r="B1633">
        <v>490695</v>
      </c>
      <c r="C1633">
        <v>6363</v>
      </c>
      <c r="D1633">
        <v>23153</v>
      </c>
      <c r="E1633">
        <v>26057</v>
      </c>
      <c r="F1633">
        <v>1273</v>
      </c>
      <c r="G1633">
        <v>63</v>
      </c>
      <c r="H1633">
        <v>1</v>
      </c>
      <c r="I1633">
        <v>6062</v>
      </c>
    </row>
    <row r="1634" spans="1:9" x14ac:dyDescent="0.25">
      <c r="A1634">
        <v>816</v>
      </c>
      <c r="B1634">
        <v>490689</v>
      </c>
      <c r="C1634">
        <v>6307</v>
      </c>
      <c r="D1634">
        <v>23164</v>
      </c>
      <c r="E1634">
        <v>26061</v>
      </c>
      <c r="F1634">
        <v>1278</v>
      </c>
      <c r="G1634">
        <v>63</v>
      </c>
      <c r="H1634">
        <v>1</v>
      </c>
      <c r="I1634">
        <v>6104</v>
      </c>
    </row>
    <row r="1635" spans="1:9" x14ac:dyDescent="0.25">
      <c r="A1635">
        <v>816.5</v>
      </c>
      <c r="B1635">
        <v>490689</v>
      </c>
      <c r="C1635">
        <v>6242</v>
      </c>
      <c r="D1635">
        <v>23180</v>
      </c>
      <c r="E1635">
        <v>26078</v>
      </c>
      <c r="F1635">
        <v>1277</v>
      </c>
      <c r="G1635">
        <v>65</v>
      </c>
      <c r="H1635">
        <v>1</v>
      </c>
      <c r="I1635">
        <v>6135</v>
      </c>
    </row>
    <row r="1636" spans="1:9" x14ac:dyDescent="0.25">
      <c r="A1636">
        <v>817</v>
      </c>
      <c r="B1636">
        <v>490689</v>
      </c>
      <c r="C1636">
        <v>6175</v>
      </c>
      <c r="D1636">
        <v>23197</v>
      </c>
      <c r="E1636">
        <v>26087</v>
      </c>
      <c r="F1636">
        <v>1280</v>
      </c>
      <c r="G1636">
        <v>66</v>
      </c>
      <c r="H1636">
        <v>1</v>
      </c>
      <c r="I1636">
        <v>6172</v>
      </c>
    </row>
    <row r="1637" spans="1:9" x14ac:dyDescent="0.25">
      <c r="A1637">
        <v>817.5</v>
      </c>
      <c r="B1637">
        <v>490689</v>
      </c>
      <c r="C1637">
        <v>6121</v>
      </c>
      <c r="D1637">
        <v>23195</v>
      </c>
      <c r="E1637">
        <v>26104</v>
      </c>
      <c r="F1637">
        <v>1284</v>
      </c>
      <c r="G1637">
        <v>69</v>
      </c>
      <c r="H1637">
        <v>1</v>
      </c>
      <c r="I1637">
        <v>6204</v>
      </c>
    </row>
    <row r="1638" spans="1:9" x14ac:dyDescent="0.25">
      <c r="A1638">
        <v>818</v>
      </c>
      <c r="B1638">
        <v>490689</v>
      </c>
      <c r="C1638">
        <v>6074</v>
      </c>
      <c r="D1638">
        <v>23210</v>
      </c>
      <c r="E1638">
        <v>26087</v>
      </c>
      <c r="F1638">
        <v>1290</v>
      </c>
      <c r="G1638">
        <v>69</v>
      </c>
      <c r="H1638">
        <v>1</v>
      </c>
      <c r="I1638">
        <v>6247</v>
      </c>
    </row>
    <row r="1639" spans="1:9" x14ac:dyDescent="0.25">
      <c r="A1639">
        <v>818.5</v>
      </c>
      <c r="B1639">
        <v>490689</v>
      </c>
      <c r="C1639">
        <v>6014</v>
      </c>
      <c r="D1639">
        <v>23218</v>
      </c>
      <c r="E1639">
        <v>26092</v>
      </c>
      <c r="F1639">
        <v>1293</v>
      </c>
      <c r="G1639">
        <v>69</v>
      </c>
      <c r="H1639">
        <v>1</v>
      </c>
      <c r="I1639">
        <v>6291</v>
      </c>
    </row>
    <row r="1640" spans="1:9" x14ac:dyDescent="0.25">
      <c r="A1640">
        <v>819</v>
      </c>
      <c r="B1640">
        <v>490689</v>
      </c>
      <c r="C1640">
        <v>5966</v>
      </c>
      <c r="D1640">
        <v>23220</v>
      </c>
      <c r="E1640">
        <v>26092</v>
      </c>
      <c r="F1640">
        <v>1298</v>
      </c>
      <c r="G1640">
        <v>70</v>
      </c>
      <c r="H1640">
        <v>1</v>
      </c>
      <c r="I1640">
        <v>6331</v>
      </c>
    </row>
    <row r="1641" spans="1:9" x14ac:dyDescent="0.25">
      <c r="A1641">
        <v>819.5</v>
      </c>
      <c r="B1641">
        <v>490689</v>
      </c>
      <c r="C1641">
        <v>5914</v>
      </c>
      <c r="D1641">
        <v>23221</v>
      </c>
      <c r="E1641">
        <v>26100</v>
      </c>
      <c r="F1641">
        <v>1301</v>
      </c>
      <c r="G1641">
        <v>70</v>
      </c>
      <c r="H1641">
        <v>1</v>
      </c>
      <c r="I1641">
        <v>6371</v>
      </c>
    </row>
    <row r="1642" spans="1:9" x14ac:dyDescent="0.25">
      <c r="A1642">
        <v>820</v>
      </c>
      <c r="B1642">
        <v>490689</v>
      </c>
      <c r="C1642">
        <v>5873</v>
      </c>
      <c r="D1642">
        <v>23222</v>
      </c>
      <c r="E1642">
        <v>26093</v>
      </c>
      <c r="F1642">
        <v>1307</v>
      </c>
      <c r="G1642">
        <v>70</v>
      </c>
      <c r="H1642">
        <v>1</v>
      </c>
      <c r="I1642">
        <v>6412</v>
      </c>
    </row>
    <row r="1643" spans="1:9" x14ac:dyDescent="0.25">
      <c r="A1643">
        <v>820.5</v>
      </c>
      <c r="B1643">
        <v>490689</v>
      </c>
      <c r="C1643">
        <v>5818</v>
      </c>
      <c r="D1643">
        <v>23227</v>
      </c>
      <c r="E1643">
        <v>26097</v>
      </c>
      <c r="F1643">
        <v>1315</v>
      </c>
      <c r="G1643">
        <v>70</v>
      </c>
      <c r="H1643">
        <v>1</v>
      </c>
      <c r="I1643">
        <v>6450</v>
      </c>
    </row>
    <row r="1644" spans="1:9" x14ac:dyDescent="0.25">
      <c r="A1644">
        <v>821</v>
      </c>
      <c r="B1644">
        <v>490689</v>
      </c>
      <c r="C1644">
        <v>5778</v>
      </c>
      <c r="D1644">
        <v>23227</v>
      </c>
      <c r="E1644">
        <v>26090</v>
      </c>
      <c r="F1644">
        <v>1318</v>
      </c>
      <c r="G1644">
        <v>69</v>
      </c>
      <c r="H1644">
        <v>2</v>
      </c>
      <c r="I1644">
        <v>6494</v>
      </c>
    </row>
    <row r="1645" spans="1:9" x14ac:dyDescent="0.25">
      <c r="A1645">
        <v>821.5</v>
      </c>
      <c r="B1645">
        <v>490689</v>
      </c>
      <c r="C1645">
        <v>5733</v>
      </c>
      <c r="D1645">
        <v>23224</v>
      </c>
      <c r="E1645">
        <v>26081</v>
      </c>
      <c r="F1645">
        <v>1324</v>
      </c>
      <c r="G1645">
        <v>70</v>
      </c>
      <c r="H1645">
        <v>2</v>
      </c>
      <c r="I1645">
        <v>6544</v>
      </c>
    </row>
    <row r="1646" spans="1:9" x14ac:dyDescent="0.25">
      <c r="A1646">
        <v>822</v>
      </c>
      <c r="B1646">
        <v>490689</v>
      </c>
      <c r="C1646">
        <v>5686</v>
      </c>
      <c r="D1646">
        <v>23227</v>
      </c>
      <c r="E1646">
        <v>26081</v>
      </c>
      <c r="F1646">
        <v>1328</v>
      </c>
      <c r="G1646">
        <v>70</v>
      </c>
      <c r="H1646">
        <v>2</v>
      </c>
      <c r="I1646">
        <v>6584</v>
      </c>
    </row>
    <row r="1647" spans="1:9" x14ac:dyDescent="0.25">
      <c r="A1647">
        <v>822.5</v>
      </c>
      <c r="B1647">
        <v>490644</v>
      </c>
      <c r="C1647">
        <v>5691</v>
      </c>
      <c r="D1647">
        <v>23233</v>
      </c>
      <c r="E1647">
        <v>26075</v>
      </c>
      <c r="F1647">
        <v>1335</v>
      </c>
      <c r="G1647">
        <v>70</v>
      </c>
      <c r="H1647">
        <v>2</v>
      </c>
      <c r="I1647">
        <v>6617</v>
      </c>
    </row>
    <row r="1648" spans="1:9" x14ac:dyDescent="0.25">
      <c r="A1648">
        <v>823</v>
      </c>
      <c r="B1648">
        <v>490611</v>
      </c>
      <c r="C1648">
        <v>5697</v>
      </c>
      <c r="D1648">
        <v>23229</v>
      </c>
      <c r="E1648">
        <v>26058</v>
      </c>
      <c r="F1648">
        <v>1336</v>
      </c>
      <c r="G1648">
        <v>71</v>
      </c>
      <c r="H1648">
        <v>2</v>
      </c>
      <c r="I1648">
        <v>6663</v>
      </c>
    </row>
    <row r="1649" spans="1:9" x14ac:dyDescent="0.25">
      <c r="A1649">
        <v>823.5</v>
      </c>
      <c r="B1649">
        <v>490611</v>
      </c>
      <c r="C1649">
        <v>5658</v>
      </c>
      <c r="D1649">
        <v>23223</v>
      </c>
      <c r="E1649">
        <v>26048</v>
      </c>
      <c r="F1649">
        <v>1339</v>
      </c>
      <c r="G1649">
        <v>72</v>
      </c>
      <c r="H1649">
        <v>2</v>
      </c>
      <c r="I1649">
        <v>6714</v>
      </c>
    </row>
    <row r="1650" spans="1:9" x14ac:dyDescent="0.25">
      <c r="A1650">
        <v>824</v>
      </c>
      <c r="B1650">
        <v>490611</v>
      </c>
      <c r="C1650">
        <v>5630</v>
      </c>
      <c r="D1650">
        <v>23230</v>
      </c>
      <c r="E1650">
        <v>26030</v>
      </c>
      <c r="F1650">
        <v>1345</v>
      </c>
      <c r="G1650">
        <v>72</v>
      </c>
      <c r="H1650">
        <v>2</v>
      </c>
      <c r="I1650">
        <v>6747</v>
      </c>
    </row>
    <row r="1651" spans="1:9" x14ac:dyDescent="0.25">
      <c r="A1651">
        <v>824.5</v>
      </c>
      <c r="B1651">
        <v>490483</v>
      </c>
      <c r="C1651">
        <v>5734</v>
      </c>
      <c r="D1651">
        <v>23205</v>
      </c>
      <c r="E1651">
        <v>26013</v>
      </c>
      <c r="F1651">
        <v>1351</v>
      </c>
      <c r="G1651">
        <v>73</v>
      </c>
      <c r="H1651">
        <v>2</v>
      </c>
      <c r="I1651">
        <v>6806</v>
      </c>
    </row>
    <row r="1652" spans="1:9" x14ac:dyDescent="0.25">
      <c r="A1652">
        <v>825</v>
      </c>
      <c r="B1652">
        <v>490307</v>
      </c>
      <c r="C1652">
        <v>5884</v>
      </c>
      <c r="D1652">
        <v>23189</v>
      </c>
      <c r="E1652">
        <v>26005</v>
      </c>
      <c r="F1652">
        <v>1357</v>
      </c>
      <c r="G1652">
        <v>73</v>
      </c>
      <c r="H1652">
        <v>2</v>
      </c>
      <c r="I1652">
        <v>6850</v>
      </c>
    </row>
    <row r="1653" spans="1:9" x14ac:dyDescent="0.25">
      <c r="A1653">
        <v>825.5</v>
      </c>
      <c r="B1653">
        <v>490101</v>
      </c>
      <c r="C1653">
        <v>6071</v>
      </c>
      <c r="D1653">
        <v>23184</v>
      </c>
      <c r="E1653">
        <v>25994</v>
      </c>
      <c r="F1653">
        <v>1360</v>
      </c>
      <c r="G1653">
        <v>73</v>
      </c>
      <c r="H1653">
        <v>2</v>
      </c>
      <c r="I1653">
        <v>6882</v>
      </c>
    </row>
    <row r="1654" spans="1:9" x14ac:dyDescent="0.25">
      <c r="A1654">
        <v>826</v>
      </c>
      <c r="B1654">
        <v>489901</v>
      </c>
      <c r="C1654">
        <v>6248</v>
      </c>
      <c r="D1654">
        <v>23178</v>
      </c>
      <c r="E1654">
        <v>25986</v>
      </c>
      <c r="F1654">
        <v>1363</v>
      </c>
      <c r="G1654">
        <v>73</v>
      </c>
      <c r="H1654">
        <v>2</v>
      </c>
      <c r="I1654">
        <v>6916</v>
      </c>
    </row>
    <row r="1655" spans="1:9" x14ac:dyDescent="0.25">
      <c r="A1655">
        <v>826.5</v>
      </c>
      <c r="B1655">
        <v>489722</v>
      </c>
      <c r="C1655">
        <v>6397</v>
      </c>
      <c r="D1655">
        <v>23177</v>
      </c>
      <c r="E1655">
        <v>25978</v>
      </c>
      <c r="F1655">
        <v>1365</v>
      </c>
      <c r="G1655">
        <v>74</v>
      </c>
      <c r="H1655">
        <v>2</v>
      </c>
      <c r="I1655">
        <v>6952</v>
      </c>
    </row>
    <row r="1656" spans="1:9" x14ac:dyDescent="0.25">
      <c r="A1656">
        <v>827</v>
      </c>
      <c r="B1656">
        <v>489546</v>
      </c>
      <c r="C1656">
        <v>6546</v>
      </c>
      <c r="D1656">
        <v>23167</v>
      </c>
      <c r="E1656">
        <v>25978</v>
      </c>
      <c r="F1656">
        <v>1370</v>
      </c>
      <c r="G1656">
        <v>75</v>
      </c>
      <c r="H1656">
        <v>2</v>
      </c>
      <c r="I1656">
        <v>6983</v>
      </c>
    </row>
    <row r="1657" spans="1:9" x14ac:dyDescent="0.25">
      <c r="A1657">
        <v>827.5</v>
      </c>
      <c r="B1657">
        <v>489472</v>
      </c>
      <c r="C1657">
        <v>6594</v>
      </c>
      <c r="D1657">
        <v>23156</v>
      </c>
      <c r="E1657">
        <v>25967</v>
      </c>
      <c r="F1657">
        <v>1373</v>
      </c>
      <c r="G1657">
        <v>75</v>
      </c>
      <c r="H1657">
        <v>2</v>
      </c>
      <c r="I1657">
        <v>7028</v>
      </c>
    </row>
    <row r="1658" spans="1:9" x14ac:dyDescent="0.25">
      <c r="A1658">
        <v>828</v>
      </c>
      <c r="B1658">
        <v>489463</v>
      </c>
      <c r="C1658">
        <v>6581</v>
      </c>
      <c r="D1658">
        <v>23148</v>
      </c>
      <c r="E1658">
        <v>25953</v>
      </c>
      <c r="F1658">
        <v>1376</v>
      </c>
      <c r="G1658">
        <v>75</v>
      </c>
      <c r="H1658">
        <v>2</v>
      </c>
      <c r="I1658">
        <v>7069</v>
      </c>
    </row>
    <row r="1659" spans="1:9" x14ac:dyDescent="0.25">
      <c r="A1659">
        <v>828.5</v>
      </c>
      <c r="B1659">
        <v>489447</v>
      </c>
      <c r="C1659">
        <v>6573</v>
      </c>
      <c r="D1659">
        <v>23130</v>
      </c>
      <c r="E1659">
        <v>25936</v>
      </c>
      <c r="F1659">
        <v>1383</v>
      </c>
      <c r="G1659">
        <v>75</v>
      </c>
      <c r="H1659">
        <v>2</v>
      </c>
      <c r="I1659">
        <v>7121</v>
      </c>
    </row>
    <row r="1660" spans="1:9" x14ac:dyDescent="0.25">
      <c r="A1660">
        <v>829</v>
      </c>
      <c r="B1660">
        <v>489438</v>
      </c>
      <c r="C1660">
        <v>6571</v>
      </c>
      <c r="D1660">
        <v>23100</v>
      </c>
      <c r="E1660">
        <v>25916</v>
      </c>
      <c r="F1660">
        <v>1386</v>
      </c>
      <c r="G1660">
        <v>76</v>
      </c>
      <c r="H1660">
        <v>2</v>
      </c>
      <c r="I1660">
        <v>7178</v>
      </c>
    </row>
    <row r="1661" spans="1:9" x14ac:dyDescent="0.25">
      <c r="A1661">
        <v>829.5</v>
      </c>
      <c r="B1661">
        <v>489423</v>
      </c>
      <c r="C1661">
        <v>6558</v>
      </c>
      <c r="D1661">
        <v>23091</v>
      </c>
      <c r="E1661">
        <v>25905</v>
      </c>
      <c r="F1661">
        <v>1390</v>
      </c>
      <c r="G1661">
        <v>76</v>
      </c>
      <c r="H1661">
        <v>2</v>
      </c>
      <c r="I1661">
        <v>7222</v>
      </c>
    </row>
    <row r="1662" spans="1:9" x14ac:dyDescent="0.25">
      <c r="A1662">
        <v>830</v>
      </c>
      <c r="B1662">
        <v>489383</v>
      </c>
      <c r="C1662">
        <v>6578</v>
      </c>
      <c r="D1662">
        <v>23079</v>
      </c>
      <c r="E1662">
        <v>25896</v>
      </c>
      <c r="F1662">
        <v>1393</v>
      </c>
      <c r="G1662">
        <v>76</v>
      </c>
      <c r="H1662">
        <v>2</v>
      </c>
      <c r="I1662">
        <v>7260</v>
      </c>
    </row>
    <row r="1663" spans="1:9" x14ac:dyDescent="0.25">
      <c r="A1663">
        <v>830.5</v>
      </c>
      <c r="B1663">
        <v>489352</v>
      </c>
      <c r="C1663">
        <v>6576</v>
      </c>
      <c r="D1663">
        <v>23077</v>
      </c>
      <c r="E1663">
        <v>25879</v>
      </c>
      <c r="F1663">
        <v>1397</v>
      </c>
      <c r="G1663">
        <v>76</v>
      </c>
      <c r="H1663">
        <v>2</v>
      </c>
      <c r="I1663">
        <v>7308</v>
      </c>
    </row>
    <row r="1664" spans="1:9" x14ac:dyDescent="0.25">
      <c r="A1664">
        <v>831</v>
      </c>
      <c r="B1664">
        <v>489331</v>
      </c>
      <c r="C1664">
        <v>6560</v>
      </c>
      <c r="D1664">
        <v>23071</v>
      </c>
      <c r="E1664">
        <v>25869</v>
      </c>
      <c r="F1664">
        <v>1397</v>
      </c>
      <c r="G1664">
        <v>76</v>
      </c>
      <c r="H1664">
        <v>2</v>
      </c>
      <c r="I1664">
        <v>7361</v>
      </c>
    </row>
    <row r="1665" spans="1:9" x14ac:dyDescent="0.25">
      <c r="A1665">
        <v>831.5</v>
      </c>
      <c r="B1665">
        <v>489322</v>
      </c>
      <c r="C1665">
        <v>6525</v>
      </c>
      <c r="D1665">
        <v>23070</v>
      </c>
      <c r="E1665">
        <v>25858</v>
      </c>
      <c r="F1665">
        <v>1401</v>
      </c>
      <c r="G1665">
        <v>77</v>
      </c>
      <c r="H1665">
        <v>2</v>
      </c>
      <c r="I1665">
        <v>7412</v>
      </c>
    </row>
    <row r="1666" spans="1:9" x14ac:dyDescent="0.25">
      <c r="A1666">
        <v>832</v>
      </c>
      <c r="B1666">
        <v>489313</v>
      </c>
      <c r="C1666">
        <v>6500</v>
      </c>
      <c r="D1666">
        <v>23069</v>
      </c>
      <c r="E1666">
        <v>25849</v>
      </c>
      <c r="F1666">
        <v>1403</v>
      </c>
      <c r="G1666">
        <v>77</v>
      </c>
      <c r="H1666">
        <v>2</v>
      </c>
      <c r="I1666">
        <v>7454</v>
      </c>
    </row>
    <row r="1667" spans="1:9" x14ac:dyDescent="0.25">
      <c r="A1667">
        <v>832.5</v>
      </c>
      <c r="B1667">
        <v>489310</v>
      </c>
      <c r="C1667">
        <v>6457</v>
      </c>
      <c r="D1667">
        <v>23065</v>
      </c>
      <c r="E1667">
        <v>25843</v>
      </c>
      <c r="F1667">
        <v>1408</v>
      </c>
      <c r="G1667">
        <v>77</v>
      </c>
      <c r="H1667">
        <v>2</v>
      </c>
      <c r="I1667">
        <v>7505</v>
      </c>
    </row>
    <row r="1668" spans="1:9" x14ac:dyDescent="0.25">
      <c r="A1668">
        <v>833</v>
      </c>
      <c r="B1668">
        <v>489307</v>
      </c>
      <c r="C1668">
        <v>6430</v>
      </c>
      <c r="D1668">
        <v>23058</v>
      </c>
      <c r="E1668">
        <v>25832</v>
      </c>
      <c r="F1668">
        <v>1411</v>
      </c>
      <c r="G1668">
        <v>77</v>
      </c>
      <c r="H1668">
        <v>2</v>
      </c>
      <c r="I1668">
        <v>7550</v>
      </c>
    </row>
    <row r="1669" spans="1:9" x14ac:dyDescent="0.25">
      <c r="A1669">
        <v>833.5</v>
      </c>
      <c r="B1669">
        <v>489307</v>
      </c>
      <c r="C1669">
        <v>6391</v>
      </c>
      <c r="D1669">
        <v>23054</v>
      </c>
      <c r="E1669">
        <v>25815</v>
      </c>
      <c r="F1669">
        <v>1414</v>
      </c>
      <c r="G1669">
        <v>77</v>
      </c>
      <c r="H1669">
        <v>2</v>
      </c>
      <c r="I1669">
        <v>7607</v>
      </c>
    </row>
    <row r="1670" spans="1:9" x14ac:dyDescent="0.25">
      <c r="A1670">
        <v>834</v>
      </c>
      <c r="B1670">
        <v>489307</v>
      </c>
      <c r="C1670">
        <v>6339</v>
      </c>
      <c r="D1670">
        <v>23053</v>
      </c>
      <c r="E1670">
        <v>25805</v>
      </c>
      <c r="F1670">
        <v>1418</v>
      </c>
      <c r="G1670">
        <v>78</v>
      </c>
      <c r="H1670">
        <v>2</v>
      </c>
      <c r="I1670">
        <v>7665</v>
      </c>
    </row>
    <row r="1671" spans="1:9" x14ac:dyDescent="0.25">
      <c r="A1671">
        <v>834.5</v>
      </c>
      <c r="B1671">
        <v>489307</v>
      </c>
      <c r="C1671">
        <v>6294</v>
      </c>
      <c r="D1671">
        <v>23061</v>
      </c>
      <c r="E1671">
        <v>25805</v>
      </c>
      <c r="F1671">
        <v>1422</v>
      </c>
      <c r="G1671">
        <v>78</v>
      </c>
      <c r="H1671">
        <v>2</v>
      </c>
      <c r="I1671">
        <v>7698</v>
      </c>
    </row>
    <row r="1672" spans="1:9" x14ac:dyDescent="0.25">
      <c r="A1672">
        <v>835</v>
      </c>
      <c r="B1672">
        <v>489307</v>
      </c>
      <c r="C1672">
        <v>6255</v>
      </c>
      <c r="D1672">
        <v>23055</v>
      </c>
      <c r="E1672">
        <v>25794</v>
      </c>
      <c r="F1672">
        <v>1429</v>
      </c>
      <c r="G1672">
        <v>78</v>
      </c>
      <c r="H1672">
        <v>2</v>
      </c>
      <c r="I1672">
        <v>7747</v>
      </c>
    </row>
    <row r="1673" spans="1:9" x14ac:dyDescent="0.25">
      <c r="A1673">
        <v>835.5</v>
      </c>
      <c r="B1673">
        <v>489307</v>
      </c>
      <c r="C1673">
        <v>6212</v>
      </c>
      <c r="D1673">
        <v>23054</v>
      </c>
      <c r="E1673">
        <v>25781</v>
      </c>
      <c r="F1673">
        <v>1429</v>
      </c>
      <c r="G1673">
        <v>78</v>
      </c>
      <c r="H1673">
        <v>2</v>
      </c>
      <c r="I1673">
        <v>7804</v>
      </c>
    </row>
    <row r="1674" spans="1:9" x14ac:dyDescent="0.25">
      <c r="A1674">
        <v>836</v>
      </c>
      <c r="B1674">
        <v>489307</v>
      </c>
      <c r="C1674">
        <v>6158</v>
      </c>
      <c r="D1674">
        <v>23057</v>
      </c>
      <c r="E1674">
        <v>25774</v>
      </c>
      <c r="F1674">
        <v>1432</v>
      </c>
      <c r="G1674">
        <v>78</v>
      </c>
      <c r="H1674">
        <v>2</v>
      </c>
      <c r="I1674">
        <v>7859</v>
      </c>
    </row>
    <row r="1675" spans="1:9" x14ac:dyDescent="0.25">
      <c r="A1675">
        <v>836.5</v>
      </c>
      <c r="B1675">
        <v>489307</v>
      </c>
      <c r="C1675">
        <v>6111</v>
      </c>
      <c r="D1675">
        <v>23061</v>
      </c>
      <c r="E1675">
        <v>25766</v>
      </c>
      <c r="F1675">
        <v>1437</v>
      </c>
      <c r="G1675">
        <v>78</v>
      </c>
      <c r="H1675">
        <v>2</v>
      </c>
      <c r="I1675">
        <v>7905</v>
      </c>
    </row>
    <row r="1676" spans="1:9" x14ac:dyDescent="0.25">
      <c r="A1676">
        <v>837</v>
      </c>
      <c r="B1676">
        <v>489307</v>
      </c>
      <c r="C1676">
        <v>6063</v>
      </c>
      <c r="D1676">
        <v>23063</v>
      </c>
      <c r="E1676">
        <v>25762</v>
      </c>
      <c r="F1676">
        <v>1441</v>
      </c>
      <c r="G1676">
        <v>78</v>
      </c>
      <c r="H1676">
        <v>2</v>
      </c>
      <c r="I1676">
        <v>7951</v>
      </c>
    </row>
    <row r="1677" spans="1:9" x14ac:dyDescent="0.25">
      <c r="A1677">
        <v>837.5</v>
      </c>
      <c r="B1677">
        <v>489307</v>
      </c>
      <c r="C1677">
        <v>6005</v>
      </c>
      <c r="D1677">
        <v>23066</v>
      </c>
      <c r="E1677">
        <v>25764</v>
      </c>
      <c r="F1677">
        <v>1442</v>
      </c>
      <c r="G1677">
        <v>79</v>
      </c>
      <c r="H1677">
        <v>2</v>
      </c>
      <c r="I1677">
        <v>8002</v>
      </c>
    </row>
    <row r="1678" spans="1:9" x14ac:dyDescent="0.25">
      <c r="A1678">
        <v>838</v>
      </c>
      <c r="B1678">
        <v>489307</v>
      </c>
      <c r="C1678">
        <v>5954</v>
      </c>
      <c r="D1678">
        <v>23075</v>
      </c>
      <c r="E1678">
        <v>25764</v>
      </c>
      <c r="F1678">
        <v>1446</v>
      </c>
      <c r="G1678">
        <v>79</v>
      </c>
      <c r="H1678">
        <v>2</v>
      </c>
      <c r="I1678">
        <v>8040</v>
      </c>
    </row>
    <row r="1679" spans="1:9" x14ac:dyDescent="0.25">
      <c r="A1679">
        <v>838.5</v>
      </c>
      <c r="B1679">
        <v>489307</v>
      </c>
      <c r="C1679">
        <v>5905</v>
      </c>
      <c r="D1679">
        <v>23063</v>
      </c>
      <c r="E1679">
        <v>25768</v>
      </c>
      <c r="F1679">
        <v>1451</v>
      </c>
      <c r="G1679">
        <v>79</v>
      </c>
      <c r="H1679">
        <v>2</v>
      </c>
      <c r="I1679">
        <v>8092</v>
      </c>
    </row>
    <row r="1680" spans="1:9" x14ac:dyDescent="0.25">
      <c r="A1680">
        <v>839</v>
      </c>
      <c r="B1680">
        <v>489307</v>
      </c>
      <c r="C1680">
        <v>5849</v>
      </c>
      <c r="D1680">
        <v>23063</v>
      </c>
      <c r="E1680">
        <v>25768</v>
      </c>
      <c r="F1680">
        <v>1457</v>
      </c>
      <c r="G1680">
        <v>79</v>
      </c>
      <c r="H1680">
        <v>2</v>
      </c>
      <c r="I1680">
        <v>8142</v>
      </c>
    </row>
    <row r="1681" spans="1:9" x14ac:dyDescent="0.25">
      <c r="A1681">
        <v>839.5</v>
      </c>
      <c r="B1681">
        <v>489307</v>
      </c>
      <c r="C1681">
        <v>5799</v>
      </c>
      <c r="D1681">
        <v>23054</v>
      </c>
      <c r="E1681">
        <v>25764</v>
      </c>
      <c r="F1681">
        <v>1461</v>
      </c>
      <c r="G1681">
        <v>79</v>
      </c>
      <c r="H1681">
        <v>2</v>
      </c>
      <c r="I1681">
        <v>8201</v>
      </c>
    </row>
    <row r="1682" spans="1:9" x14ac:dyDescent="0.25">
      <c r="A1682">
        <v>840</v>
      </c>
      <c r="B1682">
        <v>489299</v>
      </c>
      <c r="C1682">
        <v>5745</v>
      </c>
      <c r="D1682">
        <v>23053</v>
      </c>
      <c r="E1682">
        <v>25765</v>
      </c>
      <c r="F1682">
        <v>1465</v>
      </c>
      <c r="G1682">
        <v>79</v>
      </c>
      <c r="H1682">
        <v>2</v>
      </c>
      <c r="I1682">
        <v>8259</v>
      </c>
    </row>
    <row r="1683" spans="1:9" x14ac:dyDescent="0.25">
      <c r="A1683">
        <v>840.5</v>
      </c>
      <c r="B1683">
        <v>489299</v>
      </c>
      <c r="C1683">
        <v>5686</v>
      </c>
      <c r="D1683">
        <v>23045</v>
      </c>
      <c r="E1683">
        <v>25766</v>
      </c>
      <c r="F1683">
        <v>1470</v>
      </c>
      <c r="G1683">
        <v>79</v>
      </c>
      <c r="H1683">
        <v>2</v>
      </c>
      <c r="I1683">
        <v>8320</v>
      </c>
    </row>
    <row r="1684" spans="1:9" x14ac:dyDescent="0.25">
      <c r="A1684">
        <v>841</v>
      </c>
      <c r="B1684">
        <v>489299</v>
      </c>
      <c r="C1684">
        <v>5628</v>
      </c>
      <c r="D1684">
        <v>23051</v>
      </c>
      <c r="E1684">
        <v>25769</v>
      </c>
      <c r="F1684">
        <v>1471</v>
      </c>
      <c r="G1684">
        <v>80</v>
      </c>
      <c r="H1684">
        <v>2</v>
      </c>
      <c r="I1684">
        <v>8367</v>
      </c>
    </row>
    <row r="1685" spans="1:9" x14ac:dyDescent="0.25">
      <c r="A1685">
        <v>841.5</v>
      </c>
      <c r="B1685">
        <v>489299</v>
      </c>
      <c r="C1685">
        <v>5560</v>
      </c>
      <c r="D1685">
        <v>23064</v>
      </c>
      <c r="E1685">
        <v>25767</v>
      </c>
      <c r="F1685">
        <v>1476</v>
      </c>
      <c r="G1685">
        <v>80</v>
      </c>
      <c r="H1685">
        <v>2</v>
      </c>
      <c r="I1685">
        <v>8419</v>
      </c>
    </row>
    <row r="1686" spans="1:9" x14ac:dyDescent="0.25">
      <c r="A1686">
        <v>842</v>
      </c>
      <c r="B1686">
        <v>489299</v>
      </c>
      <c r="C1686">
        <v>5518</v>
      </c>
      <c r="D1686">
        <v>23061</v>
      </c>
      <c r="E1686">
        <v>25749</v>
      </c>
      <c r="F1686">
        <v>1482</v>
      </c>
      <c r="G1686">
        <v>80</v>
      </c>
      <c r="H1686">
        <v>2</v>
      </c>
      <c r="I1686">
        <v>8476</v>
      </c>
    </row>
    <row r="1687" spans="1:9" x14ac:dyDescent="0.25">
      <c r="A1687">
        <v>842.5</v>
      </c>
      <c r="B1687">
        <v>489299</v>
      </c>
      <c r="C1687">
        <v>5466</v>
      </c>
      <c r="D1687">
        <v>23068</v>
      </c>
      <c r="E1687">
        <v>25741</v>
      </c>
      <c r="F1687">
        <v>1484</v>
      </c>
      <c r="G1687">
        <v>81</v>
      </c>
      <c r="H1687">
        <v>2</v>
      </c>
      <c r="I1687">
        <v>8526</v>
      </c>
    </row>
    <row r="1688" spans="1:9" x14ac:dyDescent="0.25">
      <c r="A1688">
        <v>843</v>
      </c>
      <c r="B1688">
        <v>489299</v>
      </c>
      <c r="C1688">
        <v>5419</v>
      </c>
      <c r="D1688">
        <v>23065</v>
      </c>
      <c r="E1688">
        <v>25728</v>
      </c>
      <c r="F1688">
        <v>1486</v>
      </c>
      <c r="G1688">
        <v>82</v>
      </c>
      <c r="H1688">
        <v>2</v>
      </c>
      <c r="I1688">
        <v>8586</v>
      </c>
    </row>
    <row r="1689" spans="1:9" x14ac:dyDescent="0.25">
      <c r="A1689">
        <v>843.5</v>
      </c>
      <c r="B1689">
        <v>489299</v>
      </c>
      <c r="C1689">
        <v>5381</v>
      </c>
      <c r="D1689">
        <v>23061</v>
      </c>
      <c r="E1689">
        <v>25708</v>
      </c>
      <c r="F1689">
        <v>1492</v>
      </c>
      <c r="G1689">
        <v>83</v>
      </c>
      <c r="H1689">
        <v>2</v>
      </c>
      <c r="I1689">
        <v>8641</v>
      </c>
    </row>
    <row r="1690" spans="1:9" x14ac:dyDescent="0.25">
      <c r="A1690">
        <v>844</v>
      </c>
      <c r="B1690">
        <v>489299</v>
      </c>
      <c r="C1690">
        <v>5348</v>
      </c>
      <c r="D1690">
        <v>23051</v>
      </c>
      <c r="E1690">
        <v>25684</v>
      </c>
      <c r="F1690">
        <v>1495</v>
      </c>
      <c r="G1690">
        <v>84</v>
      </c>
      <c r="H1690">
        <v>2</v>
      </c>
      <c r="I1690">
        <v>8704</v>
      </c>
    </row>
    <row r="1691" spans="1:9" x14ac:dyDescent="0.25">
      <c r="A1691">
        <v>844.5</v>
      </c>
      <c r="B1691">
        <v>489299</v>
      </c>
      <c r="C1691">
        <v>5323</v>
      </c>
      <c r="D1691">
        <v>23029</v>
      </c>
      <c r="E1691">
        <v>25672</v>
      </c>
      <c r="F1691">
        <v>1497</v>
      </c>
      <c r="G1691">
        <v>85</v>
      </c>
      <c r="H1691">
        <v>2</v>
      </c>
      <c r="I1691">
        <v>8760</v>
      </c>
    </row>
    <row r="1692" spans="1:9" x14ac:dyDescent="0.25">
      <c r="A1692">
        <v>845</v>
      </c>
      <c r="B1692">
        <v>489299</v>
      </c>
      <c r="C1692">
        <v>5297</v>
      </c>
      <c r="D1692">
        <v>23021</v>
      </c>
      <c r="E1692">
        <v>25651</v>
      </c>
      <c r="F1692">
        <v>1505</v>
      </c>
      <c r="G1692">
        <v>86</v>
      </c>
      <c r="H1692">
        <v>2</v>
      </c>
      <c r="I1692">
        <v>8806</v>
      </c>
    </row>
    <row r="1693" spans="1:9" x14ac:dyDescent="0.25">
      <c r="A1693">
        <v>845.5</v>
      </c>
      <c r="B1693">
        <v>489299</v>
      </c>
      <c r="C1693">
        <v>5270</v>
      </c>
      <c r="D1693">
        <v>23011</v>
      </c>
      <c r="E1693">
        <v>25627</v>
      </c>
      <c r="F1693">
        <v>1507</v>
      </c>
      <c r="G1693">
        <v>87</v>
      </c>
      <c r="H1693">
        <v>2</v>
      </c>
      <c r="I1693">
        <v>8864</v>
      </c>
    </row>
    <row r="1694" spans="1:9" x14ac:dyDescent="0.25">
      <c r="A1694">
        <v>846</v>
      </c>
      <c r="B1694">
        <v>489299</v>
      </c>
      <c r="C1694">
        <v>5243</v>
      </c>
      <c r="D1694">
        <v>22998</v>
      </c>
      <c r="E1694">
        <v>25611</v>
      </c>
      <c r="F1694">
        <v>1510</v>
      </c>
      <c r="G1694">
        <v>87</v>
      </c>
      <c r="H1694">
        <v>2</v>
      </c>
      <c r="I1694">
        <v>8917</v>
      </c>
    </row>
    <row r="1695" spans="1:9" x14ac:dyDescent="0.25">
      <c r="A1695">
        <v>846.5</v>
      </c>
      <c r="B1695">
        <v>489251</v>
      </c>
      <c r="C1695">
        <v>5260</v>
      </c>
      <c r="D1695">
        <v>22979</v>
      </c>
      <c r="E1695">
        <v>25604</v>
      </c>
      <c r="F1695">
        <v>1513</v>
      </c>
      <c r="G1695">
        <v>86</v>
      </c>
      <c r="H1695">
        <v>3</v>
      </c>
      <c r="I1695">
        <v>8971</v>
      </c>
    </row>
    <row r="1696" spans="1:9" x14ac:dyDescent="0.25">
      <c r="A1696">
        <v>847</v>
      </c>
      <c r="B1696">
        <v>489210</v>
      </c>
      <c r="C1696">
        <v>5280</v>
      </c>
      <c r="D1696">
        <v>22970</v>
      </c>
      <c r="E1696">
        <v>25591</v>
      </c>
      <c r="F1696">
        <v>1518</v>
      </c>
      <c r="G1696">
        <v>87</v>
      </c>
      <c r="H1696">
        <v>3</v>
      </c>
      <c r="I1696">
        <v>9008</v>
      </c>
    </row>
    <row r="1697" spans="1:9" x14ac:dyDescent="0.25">
      <c r="A1697">
        <v>847.5</v>
      </c>
      <c r="B1697">
        <v>489209</v>
      </c>
      <c r="C1697">
        <v>5252</v>
      </c>
      <c r="D1697">
        <v>22953</v>
      </c>
      <c r="E1697">
        <v>25572</v>
      </c>
      <c r="F1697">
        <v>1526</v>
      </c>
      <c r="G1697">
        <v>88</v>
      </c>
      <c r="H1697">
        <v>3</v>
      </c>
      <c r="I1697">
        <v>9064</v>
      </c>
    </row>
    <row r="1698" spans="1:9" x14ac:dyDescent="0.25">
      <c r="A1698">
        <v>848</v>
      </c>
      <c r="B1698">
        <v>489209</v>
      </c>
      <c r="C1698">
        <v>5233</v>
      </c>
      <c r="D1698">
        <v>22943</v>
      </c>
      <c r="E1698">
        <v>25555</v>
      </c>
      <c r="F1698">
        <v>1531</v>
      </c>
      <c r="G1698">
        <v>89</v>
      </c>
      <c r="H1698">
        <v>3</v>
      </c>
      <c r="I1698">
        <v>9104</v>
      </c>
    </row>
    <row r="1699" spans="1:9" x14ac:dyDescent="0.25">
      <c r="A1699">
        <v>848.5</v>
      </c>
      <c r="B1699">
        <v>489209</v>
      </c>
      <c r="C1699">
        <v>5217</v>
      </c>
      <c r="D1699">
        <v>22924</v>
      </c>
      <c r="E1699">
        <v>25525</v>
      </c>
      <c r="F1699">
        <v>1536</v>
      </c>
      <c r="G1699">
        <v>89</v>
      </c>
      <c r="H1699">
        <v>3</v>
      </c>
      <c r="I1699">
        <v>9164</v>
      </c>
    </row>
    <row r="1700" spans="1:9" x14ac:dyDescent="0.25">
      <c r="A1700">
        <v>849</v>
      </c>
      <c r="B1700">
        <v>489209</v>
      </c>
      <c r="C1700">
        <v>5206</v>
      </c>
      <c r="D1700">
        <v>22911</v>
      </c>
      <c r="E1700">
        <v>25501</v>
      </c>
      <c r="F1700">
        <v>1541</v>
      </c>
      <c r="G1700">
        <v>89</v>
      </c>
      <c r="H1700">
        <v>3</v>
      </c>
      <c r="I1700">
        <v>9207</v>
      </c>
    </row>
    <row r="1701" spans="1:9" x14ac:dyDescent="0.25">
      <c r="A1701">
        <v>849.5</v>
      </c>
      <c r="B1701">
        <v>489197</v>
      </c>
      <c r="C1701">
        <v>5203</v>
      </c>
      <c r="D1701">
        <v>22892</v>
      </c>
      <c r="E1701">
        <v>25479</v>
      </c>
      <c r="F1701">
        <v>1543</v>
      </c>
      <c r="G1701">
        <v>90</v>
      </c>
      <c r="H1701">
        <v>3</v>
      </c>
      <c r="I1701">
        <v>9260</v>
      </c>
    </row>
    <row r="1702" spans="1:9" x14ac:dyDescent="0.25">
      <c r="A1702">
        <v>850</v>
      </c>
      <c r="B1702">
        <v>489144</v>
      </c>
      <c r="C1702">
        <v>5251</v>
      </c>
      <c r="D1702">
        <v>22858</v>
      </c>
      <c r="E1702">
        <v>25452</v>
      </c>
      <c r="F1702">
        <v>1547</v>
      </c>
      <c r="G1702">
        <v>90</v>
      </c>
      <c r="H1702">
        <v>3</v>
      </c>
      <c r="I1702">
        <v>9322</v>
      </c>
    </row>
    <row r="1703" spans="1:9" x14ac:dyDescent="0.25">
      <c r="A1703">
        <v>850.5</v>
      </c>
      <c r="B1703">
        <v>489070</v>
      </c>
      <c r="C1703">
        <v>5319</v>
      </c>
      <c r="D1703">
        <v>22836</v>
      </c>
      <c r="E1703">
        <v>25416</v>
      </c>
      <c r="F1703">
        <v>1556</v>
      </c>
      <c r="G1703">
        <v>90</v>
      </c>
      <c r="H1703">
        <v>3</v>
      </c>
      <c r="I1703">
        <v>9377</v>
      </c>
    </row>
    <row r="1704" spans="1:9" x14ac:dyDescent="0.25">
      <c r="A1704">
        <v>851</v>
      </c>
      <c r="B1704">
        <v>489044</v>
      </c>
      <c r="C1704">
        <v>5339</v>
      </c>
      <c r="D1704">
        <v>22812</v>
      </c>
      <c r="E1704">
        <v>25392</v>
      </c>
      <c r="F1704">
        <v>1555</v>
      </c>
      <c r="G1704">
        <v>90</v>
      </c>
      <c r="H1704">
        <v>3</v>
      </c>
      <c r="I1704">
        <v>9432</v>
      </c>
    </row>
    <row r="1705" spans="1:9" x14ac:dyDescent="0.25">
      <c r="A1705">
        <v>851.5</v>
      </c>
      <c r="B1705">
        <v>489041</v>
      </c>
      <c r="C1705">
        <v>5336</v>
      </c>
      <c r="D1705">
        <v>22784</v>
      </c>
      <c r="E1705">
        <v>25364</v>
      </c>
      <c r="F1705">
        <v>1555</v>
      </c>
      <c r="G1705">
        <v>90</v>
      </c>
      <c r="H1705">
        <v>3</v>
      </c>
      <c r="I1705">
        <v>9494</v>
      </c>
    </row>
    <row r="1706" spans="1:9" x14ac:dyDescent="0.25">
      <c r="A1706">
        <v>852</v>
      </c>
      <c r="B1706">
        <v>489041</v>
      </c>
      <c r="C1706">
        <v>5327</v>
      </c>
      <c r="D1706">
        <v>22758</v>
      </c>
      <c r="E1706">
        <v>25339</v>
      </c>
      <c r="F1706">
        <v>1556</v>
      </c>
      <c r="G1706">
        <v>91</v>
      </c>
      <c r="H1706">
        <v>3</v>
      </c>
      <c r="I1706">
        <v>9552</v>
      </c>
    </row>
    <row r="1707" spans="1:9" x14ac:dyDescent="0.25">
      <c r="A1707">
        <v>852.5</v>
      </c>
      <c r="B1707">
        <v>489041</v>
      </c>
      <c r="C1707">
        <v>5325</v>
      </c>
      <c r="D1707">
        <v>22725</v>
      </c>
      <c r="E1707">
        <v>25297</v>
      </c>
      <c r="F1707">
        <v>1560</v>
      </c>
      <c r="G1707">
        <v>91</v>
      </c>
      <c r="H1707">
        <v>3</v>
      </c>
      <c r="I1707">
        <v>9625</v>
      </c>
    </row>
    <row r="1708" spans="1:9" x14ac:dyDescent="0.25">
      <c r="A1708">
        <v>853</v>
      </c>
      <c r="B1708">
        <v>489035</v>
      </c>
      <c r="C1708">
        <v>5322</v>
      </c>
      <c r="D1708">
        <v>22691</v>
      </c>
      <c r="E1708">
        <v>25276</v>
      </c>
      <c r="F1708">
        <v>1566</v>
      </c>
      <c r="G1708">
        <v>91</v>
      </c>
      <c r="H1708">
        <v>3</v>
      </c>
      <c r="I1708">
        <v>9683</v>
      </c>
    </row>
    <row r="1709" spans="1:9" x14ac:dyDescent="0.25">
      <c r="A1709">
        <v>853.5</v>
      </c>
      <c r="B1709">
        <v>489018</v>
      </c>
      <c r="C1709">
        <v>5332</v>
      </c>
      <c r="D1709">
        <v>22671</v>
      </c>
      <c r="E1709">
        <v>25243</v>
      </c>
      <c r="F1709">
        <v>1570</v>
      </c>
      <c r="G1709">
        <v>91</v>
      </c>
      <c r="H1709">
        <v>3</v>
      </c>
      <c r="I1709">
        <v>9739</v>
      </c>
    </row>
    <row r="1710" spans="1:9" x14ac:dyDescent="0.25">
      <c r="A1710">
        <v>854</v>
      </c>
      <c r="B1710">
        <v>488915</v>
      </c>
      <c r="C1710">
        <v>5430</v>
      </c>
      <c r="D1710">
        <v>22647</v>
      </c>
      <c r="E1710">
        <v>25209</v>
      </c>
      <c r="F1710">
        <v>1576</v>
      </c>
      <c r="G1710">
        <v>91</v>
      </c>
      <c r="H1710">
        <v>3</v>
      </c>
      <c r="I1710">
        <v>9796</v>
      </c>
    </row>
    <row r="1711" spans="1:9" x14ac:dyDescent="0.25">
      <c r="A1711">
        <v>854.5</v>
      </c>
      <c r="B1711">
        <v>488652</v>
      </c>
      <c r="C1711">
        <v>5686</v>
      </c>
      <c r="D1711">
        <v>22633</v>
      </c>
      <c r="E1711">
        <v>25182</v>
      </c>
      <c r="F1711">
        <v>1579</v>
      </c>
      <c r="G1711">
        <v>91</v>
      </c>
      <c r="H1711">
        <v>3</v>
      </c>
      <c r="I1711">
        <v>9841</v>
      </c>
    </row>
    <row r="1712" spans="1:9" x14ac:dyDescent="0.25">
      <c r="A1712">
        <v>855</v>
      </c>
      <c r="B1712">
        <v>488303</v>
      </c>
      <c r="C1712">
        <v>6031</v>
      </c>
      <c r="D1712">
        <v>22611</v>
      </c>
      <c r="E1712">
        <v>25150</v>
      </c>
      <c r="F1712">
        <v>1581</v>
      </c>
      <c r="G1712">
        <v>92</v>
      </c>
      <c r="H1712">
        <v>3</v>
      </c>
      <c r="I1712">
        <v>9896</v>
      </c>
    </row>
    <row r="1713" spans="1:9" x14ac:dyDescent="0.25">
      <c r="A1713">
        <v>855.5</v>
      </c>
      <c r="B1713">
        <v>487923</v>
      </c>
      <c r="C1713">
        <v>6400</v>
      </c>
      <c r="D1713">
        <v>22586</v>
      </c>
      <c r="E1713">
        <v>25110</v>
      </c>
      <c r="F1713">
        <v>1584</v>
      </c>
      <c r="G1713">
        <v>92</v>
      </c>
      <c r="H1713">
        <v>3</v>
      </c>
      <c r="I1713">
        <v>9969</v>
      </c>
    </row>
    <row r="1714" spans="1:9" x14ac:dyDescent="0.25">
      <c r="A1714">
        <v>856</v>
      </c>
      <c r="B1714">
        <v>487668</v>
      </c>
      <c r="C1714">
        <v>6647</v>
      </c>
      <c r="D1714">
        <v>22569</v>
      </c>
      <c r="E1714">
        <v>25086</v>
      </c>
      <c r="F1714">
        <v>1587</v>
      </c>
      <c r="G1714">
        <v>92</v>
      </c>
      <c r="H1714">
        <v>3</v>
      </c>
      <c r="I1714">
        <v>10015</v>
      </c>
    </row>
    <row r="1715" spans="1:9" x14ac:dyDescent="0.25">
      <c r="A1715">
        <v>856.5</v>
      </c>
      <c r="B1715">
        <v>487600</v>
      </c>
      <c r="C1715">
        <v>6710</v>
      </c>
      <c r="D1715">
        <v>22544</v>
      </c>
      <c r="E1715">
        <v>25053</v>
      </c>
      <c r="F1715">
        <v>1591</v>
      </c>
      <c r="G1715">
        <v>92</v>
      </c>
      <c r="H1715">
        <v>3</v>
      </c>
      <c r="I1715">
        <v>10074</v>
      </c>
    </row>
    <row r="1716" spans="1:9" x14ac:dyDescent="0.25">
      <c r="A1716">
        <v>857</v>
      </c>
      <c r="B1716">
        <v>487593</v>
      </c>
      <c r="C1716">
        <v>6706</v>
      </c>
      <c r="D1716">
        <v>22533</v>
      </c>
      <c r="E1716">
        <v>25012</v>
      </c>
      <c r="F1716">
        <v>1592</v>
      </c>
      <c r="G1716">
        <v>94</v>
      </c>
      <c r="H1716">
        <v>3</v>
      </c>
      <c r="I1716">
        <v>10134</v>
      </c>
    </row>
    <row r="1717" spans="1:9" x14ac:dyDescent="0.25">
      <c r="A1717">
        <v>857.5</v>
      </c>
      <c r="B1717">
        <v>487593</v>
      </c>
      <c r="C1717">
        <v>6699</v>
      </c>
      <c r="D1717">
        <v>22513</v>
      </c>
      <c r="E1717">
        <v>24975</v>
      </c>
      <c r="F1717">
        <v>1596</v>
      </c>
      <c r="G1717">
        <v>94</v>
      </c>
      <c r="H1717">
        <v>3</v>
      </c>
      <c r="I1717">
        <v>10194</v>
      </c>
    </row>
    <row r="1718" spans="1:9" x14ac:dyDescent="0.25">
      <c r="A1718">
        <v>858</v>
      </c>
      <c r="B1718">
        <v>487593</v>
      </c>
      <c r="C1718">
        <v>6691</v>
      </c>
      <c r="D1718">
        <v>22488</v>
      </c>
      <c r="E1718">
        <v>24949</v>
      </c>
      <c r="F1718">
        <v>1599</v>
      </c>
      <c r="G1718">
        <v>94</v>
      </c>
      <c r="H1718">
        <v>3</v>
      </c>
      <c r="I1718">
        <v>10250</v>
      </c>
    </row>
    <row r="1719" spans="1:9" x14ac:dyDescent="0.25">
      <c r="A1719">
        <v>858.5</v>
      </c>
      <c r="B1719">
        <v>487593</v>
      </c>
      <c r="C1719">
        <v>6677</v>
      </c>
      <c r="D1719">
        <v>22471</v>
      </c>
      <c r="E1719">
        <v>24920</v>
      </c>
      <c r="F1719">
        <v>1600</v>
      </c>
      <c r="G1719">
        <v>96</v>
      </c>
      <c r="H1719">
        <v>3</v>
      </c>
      <c r="I1719">
        <v>10307</v>
      </c>
    </row>
    <row r="1720" spans="1:9" x14ac:dyDescent="0.25">
      <c r="A1720">
        <v>859</v>
      </c>
      <c r="B1720">
        <v>487593</v>
      </c>
      <c r="C1720">
        <v>6673</v>
      </c>
      <c r="D1720">
        <v>22434</v>
      </c>
      <c r="E1720">
        <v>24888</v>
      </c>
      <c r="F1720">
        <v>1603</v>
      </c>
      <c r="G1720">
        <v>97</v>
      </c>
      <c r="H1720">
        <v>3</v>
      </c>
      <c r="I1720">
        <v>10376</v>
      </c>
    </row>
    <row r="1721" spans="1:9" x14ac:dyDescent="0.25">
      <c r="A1721">
        <v>859.5</v>
      </c>
      <c r="B1721">
        <v>487593</v>
      </c>
      <c r="C1721">
        <v>6668</v>
      </c>
      <c r="D1721">
        <v>22408</v>
      </c>
      <c r="E1721">
        <v>24863</v>
      </c>
      <c r="F1721">
        <v>1604</v>
      </c>
      <c r="G1721">
        <v>97</v>
      </c>
      <c r="H1721">
        <v>3</v>
      </c>
      <c r="I1721">
        <v>10431</v>
      </c>
    </row>
    <row r="1722" spans="1:9" x14ac:dyDescent="0.25">
      <c r="A1722">
        <v>860</v>
      </c>
      <c r="B1722">
        <v>487593</v>
      </c>
      <c r="C1722">
        <v>6666</v>
      </c>
      <c r="D1722">
        <v>22379</v>
      </c>
      <c r="E1722">
        <v>24824</v>
      </c>
      <c r="F1722">
        <v>1608</v>
      </c>
      <c r="G1722">
        <v>97</v>
      </c>
      <c r="H1722">
        <v>3</v>
      </c>
      <c r="I1722">
        <v>10497</v>
      </c>
    </row>
    <row r="1723" spans="1:9" x14ac:dyDescent="0.25">
      <c r="A1723">
        <v>860.5</v>
      </c>
      <c r="B1723">
        <v>487593</v>
      </c>
      <c r="C1723">
        <v>6659</v>
      </c>
      <c r="D1723">
        <v>22356</v>
      </c>
      <c r="E1723">
        <v>24787</v>
      </c>
      <c r="F1723">
        <v>1611</v>
      </c>
      <c r="G1723">
        <v>97</v>
      </c>
      <c r="H1723">
        <v>3</v>
      </c>
      <c r="I1723">
        <v>10561</v>
      </c>
    </row>
    <row r="1724" spans="1:9" x14ac:dyDescent="0.25">
      <c r="A1724">
        <v>861</v>
      </c>
      <c r="B1724">
        <v>487593</v>
      </c>
      <c r="C1724">
        <v>6654</v>
      </c>
      <c r="D1724">
        <v>22330</v>
      </c>
      <c r="E1724">
        <v>24752</v>
      </c>
      <c r="F1724">
        <v>1616</v>
      </c>
      <c r="G1724">
        <v>97</v>
      </c>
      <c r="H1724">
        <v>3</v>
      </c>
      <c r="I1724">
        <v>10622</v>
      </c>
    </row>
    <row r="1725" spans="1:9" x14ac:dyDescent="0.25">
      <c r="A1725">
        <v>861.5</v>
      </c>
      <c r="B1725">
        <v>487593</v>
      </c>
      <c r="C1725">
        <v>6648</v>
      </c>
      <c r="D1725">
        <v>22306</v>
      </c>
      <c r="E1725">
        <v>24709</v>
      </c>
      <c r="F1725">
        <v>1621</v>
      </c>
      <c r="G1725">
        <v>97</v>
      </c>
      <c r="H1725">
        <v>3</v>
      </c>
      <c r="I1725">
        <v>10690</v>
      </c>
    </row>
    <row r="1726" spans="1:9" x14ac:dyDescent="0.25">
      <c r="A1726">
        <v>862</v>
      </c>
      <c r="B1726">
        <v>487593</v>
      </c>
      <c r="C1726">
        <v>6639</v>
      </c>
      <c r="D1726">
        <v>22283</v>
      </c>
      <c r="E1726">
        <v>24691</v>
      </c>
      <c r="F1726">
        <v>1621</v>
      </c>
      <c r="G1726">
        <v>98</v>
      </c>
      <c r="H1726">
        <v>3</v>
      </c>
      <c r="I1726">
        <v>10739</v>
      </c>
    </row>
    <row r="1727" spans="1:9" x14ac:dyDescent="0.25">
      <c r="A1727">
        <v>862.5</v>
      </c>
      <c r="B1727">
        <v>487593</v>
      </c>
      <c r="C1727">
        <v>6630</v>
      </c>
      <c r="D1727">
        <v>22251</v>
      </c>
      <c r="E1727">
        <v>24661</v>
      </c>
      <c r="F1727">
        <v>1624</v>
      </c>
      <c r="G1727">
        <v>98</v>
      </c>
      <c r="H1727">
        <v>3</v>
      </c>
      <c r="I1727">
        <v>10807</v>
      </c>
    </row>
    <row r="1728" spans="1:9" x14ac:dyDescent="0.25">
      <c r="A1728">
        <v>863</v>
      </c>
      <c r="B1728">
        <v>487593</v>
      </c>
      <c r="C1728">
        <v>6622</v>
      </c>
      <c r="D1728">
        <v>22217</v>
      </c>
      <c r="E1728">
        <v>24622</v>
      </c>
      <c r="F1728">
        <v>1629</v>
      </c>
      <c r="G1728">
        <v>98</v>
      </c>
      <c r="H1728">
        <v>3</v>
      </c>
      <c r="I1728">
        <v>10883</v>
      </c>
    </row>
    <row r="1729" spans="1:9" x14ac:dyDescent="0.25">
      <c r="A1729">
        <v>863.5</v>
      </c>
      <c r="B1729">
        <v>487593</v>
      </c>
      <c r="C1729">
        <v>6603</v>
      </c>
      <c r="D1729">
        <v>22195</v>
      </c>
      <c r="E1729">
        <v>24593</v>
      </c>
      <c r="F1729">
        <v>1633</v>
      </c>
      <c r="G1729">
        <v>99</v>
      </c>
      <c r="H1729">
        <v>3</v>
      </c>
      <c r="I1729">
        <v>10948</v>
      </c>
    </row>
    <row r="1730" spans="1:9" x14ac:dyDescent="0.25">
      <c r="A1730">
        <v>864</v>
      </c>
      <c r="B1730">
        <v>487592</v>
      </c>
      <c r="C1730">
        <v>6591</v>
      </c>
      <c r="D1730">
        <v>22166</v>
      </c>
      <c r="E1730">
        <v>24552</v>
      </c>
      <c r="F1730">
        <v>1637</v>
      </c>
      <c r="G1730">
        <v>99</v>
      </c>
      <c r="H1730">
        <v>3</v>
      </c>
      <c r="I1730">
        <v>11027</v>
      </c>
    </row>
    <row r="1731" spans="1:9" x14ac:dyDescent="0.25">
      <c r="A1731">
        <v>864.5</v>
      </c>
      <c r="B1731">
        <v>487592</v>
      </c>
      <c r="C1731">
        <v>6573</v>
      </c>
      <c r="D1731">
        <v>22134</v>
      </c>
      <c r="E1731">
        <v>24524</v>
      </c>
      <c r="F1731">
        <v>1640</v>
      </c>
      <c r="G1731">
        <v>99</v>
      </c>
      <c r="H1731">
        <v>3</v>
      </c>
      <c r="I1731">
        <v>11102</v>
      </c>
    </row>
    <row r="1732" spans="1:9" x14ac:dyDescent="0.25">
      <c r="A1732">
        <v>865</v>
      </c>
      <c r="B1732">
        <v>487592</v>
      </c>
      <c r="C1732">
        <v>6553</v>
      </c>
      <c r="D1732">
        <v>22118</v>
      </c>
      <c r="E1732">
        <v>24499</v>
      </c>
      <c r="F1732">
        <v>1644</v>
      </c>
      <c r="G1732">
        <v>100</v>
      </c>
      <c r="H1732">
        <v>3</v>
      </c>
      <c r="I1732">
        <v>11158</v>
      </c>
    </row>
    <row r="1733" spans="1:9" x14ac:dyDescent="0.25">
      <c r="A1733">
        <v>865.5</v>
      </c>
      <c r="B1733">
        <v>487592</v>
      </c>
      <c r="C1733">
        <v>6534</v>
      </c>
      <c r="D1733">
        <v>22087</v>
      </c>
      <c r="E1733">
        <v>24475</v>
      </c>
      <c r="F1733">
        <v>1647</v>
      </c>
      <c r="G1733">
        <v>100</v>
      </c>
      <c r="H1733">
        <v>3</v>
      </c>
      <c r="I1733">
        <v>11229</v>
      </c>
    </row>
    <row r="1734" spans="1:9" x14ac:dyDescent="0.25">
      <c r="A1734">
        <v>866</v>
      </c>
      <c r="B1734">
        <v>487592</v>
      </c>
      <c r="C1734">
        <v>6513</v>
      </c>
      <c r="D1734">
        <v>22065</v>
      </c>
      <c r="E1734">
        <v>24450</v>
      </c>
      <c r="F1734">
        <v>1648</v>
      </c>
      <c r="G1734">
        <v>102</v>
      </c>
      <c r="H1734">
        <v>3</v>
      </c>
      <c r="I1734">
        <v>11294</v>
      </c>
    </row>
    <row r="1735" spans="1:9" x14ac:dyDescent="0.25">
      <c r="A1735">
        <v>866.5</v>
      </c>
      <c r="B1735">
        <v>487592</v>
      </c>
      <c r="C1735">
        <v>6474</v>
      </c>
      <c r="D1735">
        <v>22050</v>
      </c>
      <c r="E1735">
        <v>24446</v>
      </c>
      <c r="F1735">
        <v>1650</v>
      </c>
      <c r="G1735">
        <v>102</v>
      </c>
      <c r="H1735">
        <v>3</v>
      </c>
      <c r="I1735">
        <v>11350</v>
      </c>
    </row>
    <row r="1736" spans="1:9" x14ac:dyDescent="0.25">
      <c r="A1736">
        <v>867</v>
      </c>
      <c r="B1736">
        <v>487592</v>
      </c>
      <c r="C1736">
        <v>6439</v>
      </c>
      <c r="D1736">
        <v>22031</v>
      </c>
      <c r="E1736">
        <v>24423</v>
      </c>
      <c r="F1736">
        <v>1655</v>
      </c>
      <c r="G1736">
        <v>102</v>
      </c>
      <c r="H1736">
        <v>3</v>
      </c>
      <c r="I1736">
        <v>11422</v>
      </c>
    </row>
    <row r="1737" spans="1:9" x14ac:dyDescent="0.25">
      <c r="A1737">
        <v>867.5</v>
      </c>
      <c r="B1737">
        <v>487592</v>
      </c>
      <c r="C1737">
        <v>6406</v>
      </c>
      <c r="D1737">
        <v>22012</v>
      </c>
      <c r="E1737">
        <v>24407</v>
      </c>
      <c r="F1737">
        <v>1657</v>
      </c>
      <c r="G1737">
        <v>103</v>
      </c>
      <c r="H1737">
        <v>3</v>
      </c>
      <c r="I1737">
        <v>11487</v>
      </c>
    </row>
    <row r="1738" spans="1:9" x14ac:dyDescent="0.25">
      <c r="A1738">
        <v>868</v>
      </c>
      <c r="B1738">
        <v>487592</v>
      </c>
      <c r="C1738">
        <v>6369</v>
      </c>
      <c r="D1738">
        <v>22001</v>
      </c>
      <c r="E1738">
        <v>24384</v>
      </c>
      <c r="F1738">
        <v>1658</v>
      </c>
      <c r="G1738">
        <v>103</v>
      </c>
      <c r="H1738">
        <v>3</v>
      </c>
      <c r="I1738">
        <v>11557</v>
      </c>
    </row>
    <row r="1739" spans="1:9" x14ac:dyDescent="0.25">
      <c r="A1739">
        <v>868.5</v>
      </c>
      <c r="B1739">
        <v>487592</v>
      </c>
      <c r="C1739">
        <v>6328</v>
      </c>
      <c r="D1739">
        <v>22000</v>
      </c>
      <c r="E1739">
        <v>24367</v>
      </c>
      <c r="F1739">
        <v>1661</v>
      </c>
      <c r="G1739">
        <v>103</v>
      </c>
      <c r="H1739">
        <v>3</v>
      </c>
      <c r="I1739">
        <v>11613</v>
      </c>
    </row>
    <row r="1740" spans="1:9" x14ac:dyDescent="0.25">
      <c r="A1740">
        <v>869</v>
      </c>
      <c r="B1740">
        <v>487592</v>
      </c>
      <c r="C1740">
        <v>6295</v>
      </c>
      <c r="D1740">
        <v>21979</v>
      </c>
      <c r="E1740">
        <v>24356</v>
      </c>
      <c r="F1740">
        <v>1670</v>
      </c>
      <c r="G1740">
        <v>103</v>
      </c>
      <c r="H1740">
        <v>3</v>
      </c>
      <c r="I1740">
        <v>11669</v>
      </c>
    </row>
    <row r="1741" spans="1:9" x14ac:dyDescent="0.25">
      <c r="A1741">
        <v>869.5</v>
      </c>
      <c r="B1741">
        <v>487592</v>
      </c>
      <c r="C1741">
        <v>6255</v>
      </c>
      <c r="D1741">
        <v>21957</v>
      </c>
      <c r="E1741">
        <v>24341</v>
      </c>
      <c r="F1741">
        <v>1675</v>
      </c>
      <c r="G1741">
        <v>103</v>
      </c>
      <c r="H1741">
        <v>3</v>
      </c>
      <c r="I1741">
        <v>11741</v>
      </c>
    </row>
    <row r="1742" spans="1:9" x14ac:dyDescent="0.25">
      <c r="A1742">
        <v>870</v>
      </c>
      <c r="B1742">
        <v>487592</v>
      </c>
      <c r="C1742">
        <v>6215</v>
      </c>
      <c r="D1742">
        <v>21949</v>
      </c>
      <c r="E1742">
        <v>24321</v>
      </c>
      <c r="F1742">
        <v>1677</v>
      </c>
      <c r="G1742">
        <v>103</v>
      </c>
      <c r="H1742">
        <v>3</v>
      </c>
      <c r="I1742">
        <v>11807</v>
      </c>
    </row>
    <row r="1743" spans="1:9" x14ac:dyDescent="0.25">
      <c r="A1743">
        <v>870.5</v>
      </c>
      <c r="B1743">
        <v>487554</v>
      </c>
      <c r="C1743">
        <v>6210</v>
      </c>
      <c r="D1743">
        <v>21937</v>
      </c>
      <c r="E1743">
        <v>24304</v>
      </c>
      <c r="F1743">
        <v>1680</v>
      </c>
      <c r="G1743">
        <v>103</v>
      </c>
      <c r="H1743">
        <v>3</v>
      </c>
      <c r="I1743">
        <v>11876</v>
      </c>
    </row>
    <row r="1744" spans="1:9" x14ac:dyDescent="0.25">
      <c r="A1744">
        <v>871</v>
      </c>
      <c r="B1744">
        <v>487517</v>
      </c>
      <c r="C1744">
        <v>6204</v>
      </c>
      <c r="D1744">
        <v>21925</v>
      </c>
      <c r="E1744">
        <v>24291</v>
      </c>
      <c r="F1744">
        <v>1684</v>
      </c>
      <c r="G1744">
        <v>103</v>
      </c>
      <c r="H1744">
        <v>3</v>
      </c>
      <c r="I1744">
        <v>11940</v>
      </c>
    </row>
    <row r="1745" spans="1:9" x14ac:dyDescent="0.25">
      <c r="A1745">
        <v>871.5</v>
      </c>
      <c r="B1745">
        <v>487517</v>
      </c>
      <c r="C1745">
        <v>6155</v>
      </c>
      <c r="D1745">
        <v>21907</v>
      </c>
      <c r="E1745">
        <v>24282</v>
      </c>
      <c r="F1745">
        <v>1686</v>
      </c>
      <c r="G1745">
        <v>103</v>
      </c>
      <c r="H1745">
        <v>3</v>
      </c>
      <c r="I1745">
        <v>12014</v>
      </c>
    </row>
    <row r="1746" spans="1:9" x14ac:dyDescent="0.25">
      <c r="A1746">
        <v>872</v>
      </c>
      <c r="B1746">
        <v>487517</v>
      </c>
      <c r="C1746">
        <v>6101</v>
      </c>
      <c r="D1746">
        <v>21902</v>
      </c>
      <c r="E1746">
        <v>24288</v>
      </c>
      <c r="F1746">
        <v>1688</v>
      </c>
      <c r="G1746">
        <v>103</v>
      </c>
      <c r="H1746">
        <v>3</v>
      </c>
      <c r="I1746">
        <v>12065</v>
      </c>
    </row>
    <row r="1747" spans="1:9" x14ac:dyDescent="0.25">
      <c r="A1747">
        <v>872.5</v>
      </c>
      <c r="B1747">
        <v>487517</v>
      </c>
      <c r="C1747">
        <v>6045</v>
      </c>
      <c r="D1747">
        <v>21900</v>
      </c>
      <c r="E1747">
        <v>24279</v>
      </c>
      <c r="F1747">
        <v>1693</v>
      </c>
      <c r="G1747">
        <v>103</v>
      </c>
      <c r="H1747">
        <v>3</v>
      </c>
      <c r="I1747">
        <v>12127</v>
      </c>
    </row>
    <row r="1748" spans="1:9" x14ac:dyDescent="0.25">
      <c r="A1748">
        <v>873</v>
      </c>
      <c r="B1748">
        <v>487517</v>
      </c>
      <c r="C1748">
        <v>5983</v>
      </c>
      <c r="D1748">
        <v>21902</v>
      </c>
      <c r="E1748">
        <v>24272</v>
      </c>
      <c r="F1748">
        <v>1698</v>
      </c>
      <c r="G1748">
        <v>103</v>
      </c>
      <c r="H1748">
        <v>3</v>
      </c>
      <c r="I1748">
        <v>12189</v>
      </c>
    </row>
    <row r="1749" spans="1:9" x14ac:dyDescent="0.25">
      <c r="A1749">
        <v>873.5</v>
      </c>
      <c r="B1749">
        <v>487507</v>
      </c>
      <c r="C1749">
        <v>5936</v>
      </c>
      <c r="D1749">
        <v>21900</v>
      </c>
      <c r="E1749">
        <v>24263</v>
      </c>
      <c r="F1749">
        <v>1699</v>
      </c>
      <c r="G1749">
        <v>103</v>
      </c>
      <c r="H1749">
        <v>3</v>
      </c>
      <c r="I1749">
        <v>12256</v>
      </c>
    </row>
    <row r="1750" spans="1:9" x14ac:dyDescent="0.25">
      <c r="A1750">
        <v>874</v>
      </c>
      <c r="B1750">
        <v>487451</v>
      </c>
      <c r="C1750">
        <v>5938</v>
      </c>
      <c r="D1750">
        <v>21893</v>
      </c>
      <c r="E1750">
        <v>24234</v>
      </c>
      <c r="F1750">
        <v>1705</v>
      </c>
      <c r="G1750">
        <v>103</v>
      </c>
      <c r="H1750">
        <v>3</v>
      </c>
      <c r="I1750">
        <v>12340</v>
      </c>
    </row>
    <row r="1751" spans="1:9" x14ac:dyDescent="0.25">
      <c r="A1751">
        <v>874.5</v>
      </c>
      <c r="B1751">
        <v>487371</v>
      </c>
      <c r="C1751">
        <v>5953</v>
      </c>
      <c r="D1751">
        <v>21887</v>
      </c>
      <c r="E1751">
        <v>24233</v>
      </c>
      <c r="F1751">
        <v>1710</v>
      </c>
      <c r="G1751">
        <v>103</v>
      </c>
      <c r="H1751">
        <v>3</v>
      </c>
      <c r="I1751">
        <v>12407</v>
      </c>
    </row>
    <row r="1752" spans="1:9" x14ac:dyDescent="0.25">
      <c r="A1752">
        <v>875</v>
      </c>
      <c r="B1752">
        <v>487344</v>
      </c>
      <c r="C1752">
        <v>5912</v>
      </c>
      <c r="D1752">
        <v>21887</v>
      </c>
      <c r="E1752">
        <v>24235</v>
      </c>
      <c r="F1752">
        <v>1714</v>
      </c>
      <c r="G1752">
        <v>103</v>
      </c>
      <c r="H1752">
        <v>3</v>
      </c>
      <c r="I1752">
        <v>12469</v>
      </c>
    </row>
    <row r="1753" spans="1:9" x14ac:dyDescent="0.25">
      <c r="A1753">
        <v>875.5</v>
      </c>
      <c r="B1753">
        <v>487344</v>
      </c>
      <c r="C1753">
        <v>5828</v>
      </c>
      <c r="D1753">
        <v>21895</v>
      </c>
      <c r="E1753">
        <v>24252</v>
      </c>
      <c r="F1753">
        <v>1716</v>
      </c>
      <c r="G1753">
        <v>105</v>
      </c>
      <c r="H1753">
        <v>3</v>
      </c>
      <c r="I1753">
        <v>12524</v>
      </c>
    </row>
    <row r="1754" spans="1:9" x14ac:dyDescent="0.25">
      <c r="A1754">
        <v>876</v>
      </c>
      <c r="B1754">
        <v>487344</v>
      </c>
      <c r="C1754">
        <v>5746</v>
      </c>
      <c r="D1754">
        <v>21898</v>
      </c>
      <c r="E1754">
        <v>24270</v>
      </c>
      <c r="F1754">
        <v>1716</v>
      </c>
      <c r="G1754">
        <v>106</v>
      </c>
      <c r="H1754">
        <v>3</v>
      </c>
      <c r="I1754">
        <v>12584</v>
      </c>
    </row>
    <row r="1755" spans="1:9" x14ac:dyDescent="0.25">
      <c r="A1755">
        <v>876.5</v>
      </c>
      <c r="B1755">
        <v>487344</v>
      </c>
      <c r="C1755">
        <v>5679</v>
      </c>
      <c r="D1755">
        <v>21895</v>
      </c>
      <c r="E1755">
        <v>24275</v>
      </c>
      <c r="F1755">
        <v>1719</v>
      </c>
      <c r="G1755">
        <v>106</v>
      </c>
      <c r="H1755">
        <v>3</v>
      </c>
      <c r="I1755">
        <v>12646</v>
      </c>
    </row>
    <row r="1756" spans="1:9" x14ac:dyDescent="0.25">
      <c r="A1756">
        <v>877</v>
      </c>
      <c r="B1756">
        <v>487344</v>
      </c>
      <c r="C1756">
        <v>5596</v>
      </c>
      <c r="D1756">
        <v>21911</v>
      </c>
      <c r="E1756">
        <v>24283</v>
      </c>
      <c r="F1756">
        <v>1719</v>
      </c>
      <c r="G1756">
        <v>106</v>
      </c>
      <c r="H1756">
        <v>3</v>
      </c>
      <c r="I1756">
        <v>12705</v>
      </c>
    </row>
    <row r="1757" spans="1:9" x14ac:dyDescent="0.25">
      <c r="A1757">
        <v>877.5</v>
      </c>
      <c r="B1757">
        <v>487329</v>
      </c>
      <c r="C1757">
        <v>5529</v>
      </c>
      <c r="D1757">
        <v>21915</v>
      </c>
      <c r="E1757">
        <v>24294</v>
      </c>
      <c r="F1757">
        <v>1720</v>
      </c>
      <c r="G1757">
        <v>106</v>
      </c>
      <c r="H1757">
        <v>3</v>
      </c>
      <c r="I1757">
        <v>12771</v>
      </c>
    </row>
    <row r="1758" spans="1:9" x14ac:dyDescent="0.25">
      <c r="A1758">
        <v>878</v>
      </c>
      <c r="B1758">
        <v>487225</v>
      </c>
      <c r="C1758">
        <v>5536</v>
      </c>
      <c r="D1758">
        <v>21924</v>
      </c>
      <c r="E1758">
        <v>24301</v>
      </c>
      <c r="F1758">
        <v>1725</v>
      </c>
      <c r="G1758">
        <v>106</v>
      </c>
      <c r="H1758">
        <v>3</v>
      </c>
      <c r="I1758">
        <v>12847</v>
      </c>
    </row>
    <row r="1759" spans="1:9" x14ac:dyDescent="0.25">
      <c r="A1759">
        <v>878.5</v>
      </c>
      <c r="B1759">
        <v>487014</v>
      </c>
      <c r="C1759">
        <v>5657</v>
      </c>
      <c r="D1759">
        <v>21920</v>
      </c>
      <c r="E1759">
        <v>24321</v>
      </c>
      <c r="F1759">
        <v>1729</v>
      </c>
      <c r="G1759">
        <v>106</v>
      </c>
      <c r="H1759">
        <v>3</v>
      </c>
      <c r="I1759">
        <v>12917</v>
      </c>
    </row>
    <row r="1760" spans="1:9" x14ac:dyDescent="0.25">
      <c r="A1760">
        <v>879</v>
      </c>
      <c r="B1760">
        <v>486605</v>
      </c>
      <c r="C1760">
        <v>5966</v>
      </c>
      <c r="D1760">
        <v>21928</v>
      </c>
      <c r="E1760">
        <v>24336</v>
      </c>
      <c r="F1760">
        <v>1730</v>
      </c>
      <c r="G1760">
        <v>107</v>
      </c>
      <c r="H1760">
        <v>3</v>
      </c>
      <c r="I1760">
        <v>12992</v>
      </c>
    </row>
    <row r="1761" spans="1:9" x14ac:dyDescent="0.25">
      <c r="A1761">
        <v>879.5</v>
      </c>
      <c r="B1761">
        <v>486189</v>
      </c>
      <c r="C1761">
        <v>6290</v>
      </c>
      <c r="D1761">
        <v>21934</v>
      </c>
      <c r="E1761">
        <v>24348</v>
      </c>
      <c r="F1761">
        <v>1731</v>
      </c>
      <c r="G1761">
        <v>107</v>
      </c>
      <c r="H1761">
        <v>3</v>
      </c>
      <c r="I1761">
        <v>13065</v>
      </c>
    </row>
    <row r="1762" spans="1:9" x14ac:dyDescent="0.25">
      <c r="A1762">
        <v>880</v>
      </c>
      <c r="B1762">
        <v>485934</v>
      </c>
      <c r="C1762">
        <v>6440</v>
      </c>
      <c r="D1762">
        <v>21959</v>
      </c>
      <c r="E1762">
        <v>24368</v>
      </c>
      <c r="F1762">
        <v>1735</v>
      </c>
      <c r="G1762">
        <v>107</v>
      </c>
      <c r="H1762">
        <v>3</v>
      </c>
      <c r="I1762">
        <v>13121</v>
      </c>
    </row>
    <row r="1763" spans="1:9" x14ac:dyDescent="0.25">
      <c r="A1763">
        <v>880.5</v>
      </c>
      <c r="B1763">
        <v>485848</v>
      </c>
      <c r="C1763">
        <v>6427</v>
      </c>
      <c r="D1763">
        <v>21971</v>
      </c>
      <c r="E1763">
        <v>24388</v>
      </c>
      <c r="F1763">
        <v>1736</v>
      </c>
      <c r="G1763">
        <v>106</v>
      </c>
      <c r="H1763">
        <v>4</v>
      </c>
      <c r="I1763">
        <v>13187</v>
      </c>
    </row>
    <row r="1764" spans="1:9" x14ac:dyDescent="0.25">
      <c r="A1764">
        <v>881</v>
      </c>
      <c r="B1764">
        <v>485841</v>
      </c>
      <c r="C1764">
        <v>6332</v>
      </c>
      <c r="D1764">
        <v>21990</v>
      </c>
      <c r="E1764">
        <v>24401</v>
      </c>
      <c r="F1764">
        <v>1738</v>
      </c>
      <c r="G1764">
        <v>106</v>
      </c>
      <c r="H1764">
        <v>4</v>
      </c>
      <c r="I1764">
        <v>13255</v>
      </c>
    </row>
    <row r="1765" spans="1:9" x14ac:dyDescent="0.25">
      <c r="A1765">
        <v>881.5</v>
      </c>
      <c r="B1765">
        <v>485841</v>
      </c>
      <c r="C1765">
        <v>6237</v>
      </c>
      <c r="D1765">
        <v>21991</v>
      </c>
      <c r="E1765">
        <v>24421</v>
      </c>
      <c r="F1765">
        <v>1742</v>
      </c>
      <c r="G1765">
        <v>106</v>
      </c>
      <c r="H1765">
        <v>4</v>
      </c>
      <c r="I1765">
        <v>13325</v>
      </c>
    </row>
    <row r="1766" spans="1:9" x14ac:dyDescent="0.25">
      <c r="A1766">
        <v>882</v>
      </c>
      <c r="B1766">
        <v>485841</v>
      </c>
      <c r="C1766">
        <v>6129</v>
      </c>
      <c r="D1766">
        <v>22015</v>
      </c>
      <c r="E1766">
        <v>24433</v>
      </c>
      <c r="F1766">
        <v>1747</v>
      </c>
      <c r="G1766">
        <v>106</v>
      </c>
      <c r="H1766">
        <v>4</v>
      </c>
      <c r="I1766">
        <v>13392</v>
      </c>
    </row>
    <row r="1767" spans="1:9" x14ac:dyDescent="0.25">
      <c r="A1767">
        <v>882.5</v>
      </c>
      <c r="B1767">
        <v>485841</v>
      </c>
      <c r="C1767">
        <v>6032</v>
      </c>
      <c r="D1767">
        <v>22021</v>
      </c>
      <c r="E1767">
        <v>24457</v>
      </c>
      <c r="F1767">
        <v>1749</v>
      </c>
      <c r="G1767">
        <v>106</v>
      </c>
      <c r="H1767">
        <v>4</v>
      </c>
      <c r="I1767">
        <v>13457</v>
      </c>
    </row>
    <row r="1768" spans="1:9" x14ac:dyDescent="0.25">
      <c r="A1768">
        <v>883</v>
      </c>
      <c r="B1768">
        <v>485841</v>
      </c>
      <c r="C1768">
        <v>5944</v>
      </c>
      <c r="D1768">
        <v>22040</v>
      </c>
      <c r="E1768">
        <v>24468</v>
      </c>
      <c r="F1768">
        <v>1750</v>
      </c>
      <c r="G1768">
        <v>106</v>
      </c>
      <c r="H1768">
        <v>4</v>
      </c>
      <c r="I1768">
        <v>13514</v>
      </c>
    </row>
    <row r="1769" spans="1:9" x14ac:dyDescent="0.25">
      <c r="A1769">
        <v>883.5</v>
      </c>
      <c r="B1769">
        <v>485841</v>
      </c>
      <c r="C1769">
        <v>5840</v>
      </c>
      <c r="D1769">
        <v>22051</v>
      </c>
      <c r="E1769">
        <v>24500</v>
      </c>
      <c r="F1769">
        <v>1750</v>
      </c>
      <c r="G1769">
        <v>106</v>
      </c>
      <c r="H1769">
        <v>4</v>
      </c>
      <c r="I1769">
        <v>13575</v>
      </c>
    </row>
    <row r="1770" spans="1:9" x14ac:dyDescent="0.25">
      <c r="A1770">
        <v>884</v>
      </c>
      <c r="B1770">
        <v>485841</v>
      </c>
      <c r="C1770">
        <v>5747</v>
      </c>
      <c r="D1770">
        <v>22066</v>
      </c>
      <c r="E1770">
        <v>24523</v>
      </c>
      <c r="F1770">
        <v>1752</v>
      </c>
      <c r="G1770">
        <v>106</v>
      </c>
      <c r="H1770">
        <v>4</v>
      </c>
      <c r="I1770">
        <v>13628</v>
      </c>
    </row>
    <row r="1771" spans="1:9" x14ac:dyDescent="0.25">
      <c r="A1771">
        <v>884.5</v>
      </c>
      <c r="B1771">
        <v>485841</v>
      </c>
      <c r="C1771">
        <v>5637</v>
      </c>
      <c r="D1771">
        <v>22081</v>
      </c>
      <c r="E1771">
        <v>24539</v>
      </c>
      <c r="F1771">
        <v>1754</v>
      </c>
      <c r="G1771">
        <v>106</v>
      </c>
      <c r="H1771">
        <v>4</v>
      </c>
      <c r="I1771">
        <v>13705</v>
      </c>
    </row>
    <row r="1772" spans="1:9" x14ac:dyDescent="0.25">
      <c r="A1772">
        <v>885</v>
      </c>
      <c r="B1772">
        <v>485841</v>
      </c>
      <c r="C1772">
        <v>5558</v>
      </c>
      <c r="D1772">
        <v>22101</v>
      </c>
      <c r="E1772">
        <v>24529</v>
      </c>
      <c r="F1772">
        <v>1755</v>
      </c>
      <c r="G1772">
        <v>107</v>
      </c>
      <c r="H1772">
        <v>4</v>
      </c>
      <c r="I1772">
        <v>13772</v>
      </c>
    </row>
    <row r="1773" spans="1:9" x14ac:dyDescent="0.25">
      <c r="A1773">
        <v>885.5</v>
      </c>
      <c r="B1773">
        <v>485841</v>
      </c>
      <c r="C1773">
        <v>5470</v>
      </c>
      <c r="D1773">
        <v>22112</v>
      </c>
      <c r="E1773">
        <v>24536</v>
      </c>
      <c r="F1773">
        <v>1759</v>
      </c>
      <c r="G1773">
        <v>107</v>
      </c>
      <c r="H1773">
        <v>4</v>
      </c>
      <c r="I1773">
        <v>13838</v>
      </c>
    </row>
    <row r="1774" spans="1:9" x14ac:dyDescent="0.25">
      <c r="A1774">
        <v>886</v>
      </c>
      <c r="B1774">
        <v>485841</v>
      </c>
      <c r="C1774">
        <v>5376</v>
      </c>
      <c r="D1774">
        <v>22121</v>
      </c>
      <c r="E1774">
        <v>24532</v>
      </c>
      <c r="F1774">
        <v>1761</v>
      </c>
      <c r="G1774">
        <v>108</v>
      </c>
      <c r="H1774">
        <v>4</v>
      </c>
      <c r="I1774">
        <v>13924</v>
      </c>
    </row>
    <row r="1775" spans="1:9" x14ac:dyDescent="0.25">
      <c r="A1775">
        <v>886.5</v>
      </c>
      <c r="B1775">
        <v>485841</v>
      </c>
      <c r="C1775">
        <v>5299</v>
      </c>
      <c r="D1775">
        <v>22121</v>
      </c>
      <c r="E1775">
        <v>24538</v>
      </c>
      <c r="F1775">
        <v>1765</v>
      </c>
      <c r="G1775">
        <v>108</v>
      </c>
      <c r="H1775">
        <v>4</v>
      </c>
      <c r="I1775">
        <v>13991</v>
      </c>
    </row>
    <row r="1776" spans="1:9" x14ac:dyDescent="0.25">
      <c r="A1776">
        <v>887</v>
      </c>
      <c r="B1776">
        <v>485841</v>
      </c>
      <c r="C1776">
        <v>5235</v>
      </c>
      <c r="D1776">
        <v>22117</v>
      </c>
      <c r="E1776">
        <v>24538</v>
      </c>
      <c r="F1776">
        <v>1766</v>
      </c>
      <c r="G1776">
        <v>108</v>
      </c>
      <c r="H1776">
        <v>5</v>
      </c>
      <c r="I1776">
        <v>14057</v>
      </c>
    </row>
    <row r="1777" spans="1:9" x14ac:dyDescent="0.25">
      <c r="A1777">
        <v>887.5</v>
      </c>
      <c r="B1777">
        <v>485841</v>
      </c>
      <c r="C1777">
        <v>5172</v>
      </c>
      <c r="D1777">
        <v>22111</v>
      </c>
      <c r="E1777">
        <v>24536</v>
      </c>
      <c r="F1777">
        <v>1767</v>
      </c>
      <c r="G1777">
        <v>108</v>
      </c>
      <c r="H1777">
        <v>5</v>
      </c>
      <c r="I1777">
        <v>14127</v>
      </c>
    </row>
    <row r="1778" spans="1:9" x14ac:dyDescent="0.25">
      <c r="A1778">
        <v>888</v>
      </c>
      <c r="B1778">
        <v>485838</v>
      </c>
      <c r="C1778">
        <v>5118</v>
      </c>
      <c r="D1778">
        <v>22110</v>
      </c>
      <c r="E1778">
        <v>24537</v>
      </c>
      <c r="F1778">
        <v>1769</v>
      </c>
      <c r="G1778">
        <v>108</v>
      </c>
      <c r="H1778">
        <v>5</v>
      </c>
      <c r="I1778">
        <v>14182</v>
      </c>
    </row>
    <row r="1779" spans="1:9" x14ac:dyDescent="0.25">
      <c r="A1779">
        <v>888.5</v>
      </c>
      <c r="B1779">
        <v>485838</v>
      </c>
      <c r="C1779">
        <v>5061</v>
      </c>
      <c r="D1779">
        <v>22086</v>
      </c>
      <c r="E1779">
        <v>24529</v>
      </c>
      <c r="F1779">
        <v>1774</v>
      </c>
      <c r="G1779">
        <v>109</v>
      </c>
      <c r="H1779">
        <v>5</v>
      </c>
      <c r="I1779">
        <v>14265</v>
      </c>
    </row>
    <row r="1780" spans="1:9" x14ac:dyDescent="0.25">
      <c r="A1780">
        <v>889</v>
      </c>
      <c r="B1780">
        <v>485838</v>
      </c>
      <c r="C1780">
        <v>5014</v>
      </c>
      <c r="D1780">
        <v>22074</v>
      </c>
      <c r="E1780">
        <v>24507</v>
      </c>
      <c r="F1780">
        <v>1774</v>
      </c>
      <c r="G1780">
        <v>109</v>
      </c>
      <c r="H1780">
        <v>5</v>
      </c>
      <c r="I1780">
        <v>14346</v>
      </c>
    </row>
    <row r="1781" spans="1:9" x14ac:dyDescent="0.25">
      <c r="A1781">
        <v>889.5</v>
      </c>
      <c r="B1781">
        <v>485838</v>
      </c>
      <c r="C1781">
        <v>4968</v>
      </c>
      <c r="D1781">
        <v>22056</v>
      </c>
      <c r="E1781">
        <v>24494</v>
      </c>
      <c r="F1781">
        <v>1778</v>
      </c>
      <c r="G1781">
        <v>109</v>
      </c>
      <c r="H1781">
        <v>5</v>
      </c>
      <c r="I1781">
        <v>14419</v>
      </c>
    </row>
    <row r="1782" spans="1:9" x14ac:dyDescent="0.25">
      <c r="A1782">
        <v>890</v>
      </c>
      <c r="B1782">
        <v>485838</v>
      </c>
      <c r="C1782">
        <v>4921</v>
      </c>
      <c r="D1782">
        <v>22044</v>
      </c>
      <c r="E1782">
        <v>24470</v>
      </c>
      <c r="F1782">
        <v>1780</v>
      </c>
      <c r="G1782">
        <v>110</v>
      </c>
      <c r="H1782">
        <v>5</v>
      </c>
      <c r="I1782">
        <v>14499</v>
      </c>
    </row>
    <row r="1783" spans="1:9" x14ac:dyDescent="0.25">
      <c r="A1783">
        <v>890.5</v>
      </c>
      <c r="B1783">
        <v>485838</v>
      </c>
      <c r="C1783">
        <v>4880</v>
      </c>
      <c r="D1783">
        <v>22031</v>
      </c>
      <c r="E1783">
        <v>24449</v>
      </c>
      <c r="F1783">
        <v>1785</v>
      </c>
      <c r="G1783">
        <v>110</v>
      </c>
      <c r="H1783">
        <v>5</v>
      </c>
      <c r="I1783">
        <v>14569</v>
      </c>
    </row>
    <row r="1784" spans="1:9" x14ac:dyDescent="0.25">
      <c r="A1784">
        <v>891</v>
      </c>
      <c r="B1784">
        <v>485838</v>
      </c>
      <c r="C1784">
        <v>4849</v>
      </c>
      <c r="D1784">
        <v>22006</v>
      </c>
      <c r="E1784">
        <v>24437</v>
      </c>
      <c r="F1784">
        <v>1786</v>
      </c>
      <c r="G1784">
        <v>111</v>
      </c>
      <c r="H1784">
        <v>5</v>
      </c>
      <c r="I1784">
        <v>14635</v>
      </c>
    </row>
    <row r="1785" spans="1:9" x14ac:dyDescent="0.25">
      <c r="A1785">
        <v>891.5</v>
      </c>
      <c r="B1785">
        <v>485838</v>
      </c>
      <c r="C1785">
        <v>4820</v>
      </c>
      <c r="D1785">
        <v>21993</v>
      </c>
      <c r="E1785">
        <v>24414</v>
      </c>
      <c r="F1785">
        <v>1791</v>
      </c>
      <c r="G1785">
        <v>111</v>
      </c>
      <c r="H1785">
        <v>5</v>
      </c>
      <c r="I1785">
        <v>14695</v>
      </c>
    </row>
    <row r="1786" spans="1:9" x14ac:dyDescent="0.25">
      <c r="A1786">
        <v>892</v>
      </c>
      <c r="B1786">
        <v>485838</v>
      </c>
      <c r="C1786">
        <v>4784</v>
      </c>
      <c r="D1786">
        <v>21966</v>
      </c>
      <c r="E1786">
        <v>24379</v>
      </c>
      <c r="F1786">
        <v>1796</v>
      </c>
      <c r="G1786">
        <v>111</v>
      </c>
      <c r="H1786">
        <v>5</v>
      </c>
      <c r="I1786">
        <v>14788</v>
      </c>
    </row>
    <row r="1787" spans="1:9" x14ac:dyDescent="0.25">
      <c r="A1787">
        <v>892.5</v>
      </c>
      <c r="B1787">
        <v>485838</v>
      </c>
      <c r="C1787">
        <v>4766</v>
      </c>
      <c r="D1787">
        <v>21941</v>
      </c>
      <c r="E1787">
        <v>24348</v>
      </c>
      <c r="F1787">
        <v>1796</v>
      </c>
      <c r="G1787">
        <v>111</v>
      </c>
      <c r="H1787">
        <v>5</v>
      </c>
      <c r="I1787">
        <v>14862</v>
      </c>
    </row>
    <row r="1788" spans="1:9" x14ac:dyDescent="0.25">
      <c r="A1788">
        <v>893</v>
      </c>
      <c r="B1788">
        <v>485838</v>
      </c>
      <c r="C1788">
        <v>4747</v>
      </c>
      <c r="D1788">
        <v>21919</v>
      </c>
      <c r="E1788">
        <v>24326</v>
      </c>
      <c r="F1788">
        <v>1799</v>
      </c>
      <c r="G1788">
        <v>111</v>
      </c>
      <c r="H1788">
        <v>5</v>
      </c>
      <c r="I1788">
        <v>14922</v>
      </c>
    </row>
    <row r="1789" spans="1:9" x14ac:dyDescent="0.25">
      <c r="A1789">
        <v>893.5</v>
      </c>
      <c r="B1789">
        <v>485838</v>
      </c>
      <c r="C1789">
        <v>4729</v>
      </c>
      <c r="D1789">
        <v>21885</v>
      </c>
      <c r="E1789">
        <v>24287</v>
      </c>
      <c r="F1789">
        <v>1806</v>
      </c>
      <c r="G1789">
        <v>111</v>
      </c>
      <c r="H1789">
        <v>5</v>
      </c>
      <c r="I1789">
        <v>15006</v>
      </c>
    </row>
    <row r="1790" spans="1:9" x14ac:dyDescent="0.25">
      <c r="A1790">
        <v>894</v>
      </c>
      <c r="B1790">
        <v>485838</v>
      </c>
      <c r="C1790">
        <v>4704</v>
      </c>
      <c r="D1790">
        <v>21858</v>
      </c>
      <c r="E1790">
        <v>24257</v>
      </c>
      <c r="F1790">
        <v>1813</v>
      </c>
      <c r="G1790">
        <v>111</v>
      </c>
      <c r="H1790">
        <v>5</v>
      </c>
      <c r="I1790">
        <v>15081</v>
      </c>
    </row>
    <row r="1791" spans="1:9" x14ac:dyDescent="0.25">
      <c r="A1791">
        <v>894.5</v>
      </c>
      <c r="B1791">
        <v>485803</v>
      </c>
      <c r="C1791">
        <v>4720</v>
      </c>
      <c r="D1791">
        <v>21823</v>
      </c>
      <c r="E1791">
        <v>24220</v>
      </c>
      <c r="F1791">
        <v>1819</v>
      </c>
      <c r="G1791">
        <v>112</v>
      </c>
      <c r="H1791">
        <v>5</v>
      </c>
      <c r="I1791">
        <v>15165</v>
      </c>
    </row>
    <row r="1792" spans="1:9" x14ac:dyDescent="0.25">
      <c r="A1792">
        <v>895</v>
      </c>
      <c r="B1792">
        <v>485761</v>
      </c>
      <c r="C1792">
        <v>4745</v>
      </c>
      <c r="D1792">
        <v>21792</v>
      </c>
      <c r="E1792">
        <v>24184</v>
      </c>
      <c r="F1792">
        <v>1821</v>
      </c>
      <c r="G1792">
        <v>112</v>
      </c>
      <c r="H1792">
        <v>5</v>
      </c>
      <c r="I1792">
        <v>15247</v>
      </c>
    </row>
    <row r="1793" spans="1:9" x14ac:dyDescent="0.25">
      <c r="A1793">
        <v>895.5</v>
      </c>
      <c r="B1793">
        <v>485761</v>
      </c>
      <c r="C1793">
        <v>4730</v>
      </c>
      <c r="D1793">
        <v>21760</v>
      </c>
      <c r="E1793">
        <v>24156</v>
      </c>
      <c r="F1793">
        <v>1826</v>
      </c>
      <c r="G1793">
        <v>112</v>
      </c>
      <c r="H1793">
        <v>5</v>
      </c>
      <c r="I1793">
        <v>15317</v>
      </c>
    </row>
    <row r="1794" spans="1:9" x14ac:dyDescent="0.25">
      <c r="A1794">
        <v>896</v>
      </c>
      <c r="B1794">
        <v>485761</v>
      </c>
      <c r="C1794">
        <v>4708</v>
      </c>
      <c r="D1794">
        <v>21729</v>
      </c>
      <c r="E1794">
        <v>24126</v>
      </c>
      <c r="F1794">
        <v>1829</v>
      </c>
      <c r="G1794">
        <v>112</v>
      </c>
      <c r="H1794">
        <v>5</v>
      </c>
      <c r="I1794">
        <v>15397</v>
      </c>
    </row>
    <row r="1795" spans="1:9" x14ac:dyDescent="0.25">
      <c r="A1795">
        <v>896.5</v>
      </c>
      <c r="B1795">
        <v>485761</v>
      </c>
      <c r="C1795">
        <v>4679</v>
      </c>
      <c r="D1795">
        <v>21695</v>
      </c>
      <c r="E1795">
        <v>24098</v>
      </c>
      <c r="F1795">
        <v>1828</v>
      </c>
      <c r="G1795">
        <v>112</v>
      </c>
      <c r="H1795">
        <v>5</v>
      </c>
      <c r="I1795">
        <v>15489</v>
      </c>
    </row>
    <row r="1796" spans="1:9" x14ac:dyDescent="0.25">
      <c r="A1796">
        <v>897</v>
      </c>
      <c r="B1796">
        <v>485761</v>
      </c>
      <c r="C1796">
        <v>4662</v>
      </c>
      <c r="D1796">
        <v>21666</v>
      </c>
      <c r="E1796">
        <v>24055</v>
      </c>
      <c r="F1796">
        <v>1830</v>
      </c>
      <c r="G1796">
        <v>112</v>
      </c>
      <c r="H1796">
        <v>5</v>
      </c>
      <c r="I1796">
        <v>15576</v>
      </c>
    </row>
    <row r="1797" spans="1:9" x14ac:dyDescent="0.25">
      <c r="A1797">
        <v>897.5</v>
      </c>
      <c r="B1797">
        <v>485752</v>
      </c>
      <c r="C1797">
        <v>4653</v>
      </c>
      <c r="D1797">
        <v>21641</v>
      </c>
      <c r="E1797">
        <v>24026</v>
      </c>
      <c r="F1797">
        <v>1836</v>
      </c>
      <c r="G1797">
        <v>112</v>
      </c>
      <c r="H1797">
        <v>5</v>
      </c>
      <c r="I1797">
        <v>15642</v>
      </c>
    </row>
    <row r="1798" spans="1:9" x14ac:dyDescent="0.25">
      <c r="A1798">
        <v>898</v>
      </c>
      <c r="B1798">
        <v>485723</v>
      </c>
      <c r="C1798">
        <v>4657</v>
      </c>
      <c r="D1798">
        <v>21617</v>
      </c>
      <c r="E1798">
        <v>24002</v>
      </c>
      <c r="F1798">
        <v>1839</v>
      </c>
      <c r="G1798">
        <v>113</v>
      </c>
      <c r="H1798">
        <v>5</v>
      </c>
      <c r="I1798">
        <v>15711</v>
      </c>
    </row>
    <row r="1799" spans="1:9" x14ac:dyDescent="0.25">
      <c r="A1799">
        <v>898.5</v>
      </c>
      <c r="B1799">
        <v>485675</v>
      </c>
      <c r="C1799">
        <v>4680</v>
      </c>
      <c r="D1799">
        <v>21605</v>
      </c>
      <c r="E1799">
        <v>23973</v>
      </c>
      <c r="F1799">
        <v>1843</v>
      </c>
      <c r="G1799">
        <v>114</v>
      </c>
      <c r="H1799">
        <v>5</v>
      </c>
      <c r="I1799">
        <v>15772</v>
      </c>
    </row>
    <row r="1800" spans="1:9" x14ac:dyDescent="0.25">
      <c r="A1800">
        <v>899</v>
      </c>
      <c r="B1800">
        <v>485662</v>
      </c>
      <c r="C1800">
        <v>4664</v>
      </c>
      <c r="D1800">
        <v>21584</v>
      </c>
      <c r="E1800">
        <v>23946</v>
      </c>
      <c r="F1800">
        <v>1843</v>
      </c>
      <c r="G1800">
        <v>115</v>
      </c>
      <c r="H1800">
        <v>5</v>
      </c>
      <c r="I1800">
        <v>15848</v>
      </c>
    </row>
    <row r="1801" spans="1:9" x14ac:dyDescent="0.25">
      <c r="A1801">
        <v>899.5</v>
      </c>
      <c r="B1801">
        <v>485661</v>
      </c>
      <c r="C1801">
        <v>4630</v>
      </c>
      <c r="D1801">
        <v>21566</v>
      </c>
      <c r="E1801">
        <v>23935</v>
      </c>
      <c r="F1801">
        <v>1844</v>
      </c>
      <c r="G1801">
        <v>116</v>
      </c>
      <c r="H1801">
        <v>5</v>
      </c>
      <c r="I1801">
        <v>15910</v>
      </c>
    </row>
    <row r="1802" spans="1:9" x14ac:dyDescent="0.25">
      <c r="A1802">
        <v>900</v>
      </c>
      <c r="B1802">
        <v>485661</v>
      </c>
      <c r="C1802">
        <v>4593</v>
      </c>
      <c r="D1802">
        <v>21540</v>
      </c>
      <c r="E1802">
        <v>23910</v>
      </c>
      <c r="F1802">
        <v>1852</v>
      </c>
      <c r="G1802">
        <v>116</v>
      </c>
      <c r="H1802">
        <v>5</v>
      </c>
      <c r="I1802">
        <v>15990</v>
      </c>
    </row>
    <row r="1803" spans="1:9" x14ac:dyDescent="0.25">
      <c r="A1803">
        <v>900.5</v>
      </c>
      <c r="B1803">
        <v>485661</v>
      </c>
      <c r="C1803">
        <v>4559</v>
      </c>
      <c r="D1803">
        <v>21507</v>
      </c>
      <c r="E1803">
        <v>23890</v>
      </c>
      <c r="F1803">
        <v>1854</v>
      </c>
      <c r="G1803">
        <v>117</v>
      </c>
      <c r="H1803">
        <v>5</v>
      </c>
      <c r="I1803">
        <v>16074</v>
      </c>
    </row>
    <row r="1804" spans="1:9" x14ac:dyDescent="0.25">
      <c r="A1804">
        <v>901</v>
      </c>
      <c r="B1804">
        <v>485659</v>
      </c>
      <c r="C1804">
        <v>4531</v>
      </c>
      <c r="D1804">
        <v>21491</v>
      </c>
      <c r="E1804">
        <v>23860</v>
      </c>
      <c r="F1804">
        <v>1859</v>
      </c>
      <c r="G1804">
        <v>117</v>
      </c>
      <c r="H1804">
        <v>5</v>
      </c>
      <c r="I1804">
        <v>16145</v>
      </c>
    </row>
    <row r="1805" spans="1:9" x14ac:dyDescent="0.25">
      <c r="A1805">
        <v>901.5</v>
      </c>
      <c r="B1805">
        <v>485648</v>
      </c>
      <c r="C1805">
        <v>4516</v>
      </c>
      <c r="D1805">
        <v>21462</v>
      </c>
      <c r="E1805">
        <v>23826</v>
      </c>
      <c r="F1805">
        <v>1862</v>
      </c>
      <c r="G1805">
        <v>118</v>
      </c>
      <c r="H1805">
        <v>5</v>
      </c>
      <c r="I1805">
        <v>16230</v>
      </c>
    </row>
    <row r="1806" spans="1:9" x14ac:dyDescent="0.25">
      <c r="A1806">
        <v>902</v>
      </c>
      <c r="B1806">
        <v>485590</v>
      </c>
      <c r="C1806">
        <v>4551</v>
      </c>
      <c r="D1806">
        <v>21442</v>
      </c>
      <c r="E1806">
        <v>23801</v>
      </c>
      <c r="F1806">
        <v>1865</v>
      </c>
      <c r="G1806">
        <v>118</v>
      </c>
      <c r="H1806">
        <v>5</v>
      </c>
      <c r="I1806">
        <v>16295</v>
      </c>
    </row>
    <row r="1807" spans="1:9" x14ac:dyDescent="0.25">
      <c r="A1807">
        <v>902.5</v>
      </c>
      <c r="B1807">
        <v>485375</v>
      </c>
      <c r="C1807">
        <v>4731</v>
      </c>
      <c r="D1807">
        <v>21414</v>
      </c>
      <c r="E1807">
        <v>23777</v>
      </c>
      <c r="F1807">
        <v>1865</v>
      </c>
      <c r="G1807">
        <v>118</v>
      </c>
      <c r="H1807">
        <v>5</v>
      </c>
      <c r="I1807">
        <v>16382</v>
      </c>
    </row>
    <row r="1808" spans="1:9" x14ac:dyDescent="0.25">
      <c r="A1808">
        <v>903</v>
      </c>
      <c r="B1808">
        <v>485035</v>
      </c>
      <c r="C1808">
        <v>5035</v>
      </c>
      <c r="D1808">
        <v>21390</v>
      </c>
      <c r="E1808">
        <v>23767</v>
      </c>
      <c r="F1808">
        <v>1867</v>
      </c>
      <c r="G1808">
        <v>118</v>
      </c>
      <c r="H1808">
        <v>5</v>
      </c>
      <c r="I1808">
        <v>16450</v>
      </c>
    </row>
    <row r="1809" spans="1:9" x14ac:dyDescent="0.25">
      <c r="A1809">
        <v>903.5</v>
      </c>
      <c r="B1809">
        <v>484708</v>
      </c>
      <c r="C1809">
        <v>5320</v>
      </c>
      <c r="D1809">
        <v>21373</v>
      </c>
      <c r="E1809">
        <v>23760</v>
      </c>
      <c r="F1809">
        <v>1867</v>
      </c>
      <c r="G1809">
        <v>118</v>
      </c>
      <c r="H1809">
        <v>5</v>
      </c>
      <c r="I1809">
        <v>16516</v>
      </c>
    </row>
    <row r="1810" spans="1:9" x14ac:dyDescent="0.25">
      <c r="A1810">
        <v>904</v>
      </c>
      <c r="B1810">
        <v>484483</v>
      </c>
      <c r="C1810">
        <v>5516</v>
      </c>
      <c r="D1810">
        <v>21348</v>
      </c>
      <c r="E1810">
        <v>23744</v>
      </c>
      <c r="F1810">
        <v>1869</v>
      </c>
      <c r="G1810">
        <v>118</v>
      </c>
      <c r="H1810">
        <v>5</v>
      </c>
      <c r="I1810">
        <v>16584</v>
      </c>
    </row>
    <row r="1811" spans="1:9" x14ac:dyDescent="0.25">
      <c r="A1811">
        <v>904.5</v>
      </c>
      <c r="B1811">
        <v>484413</v>
      </c>
      <c r="C1811">
        <v>5550</v>
      </c>
      <c r="D1811">
        <v>21331</v>
      </c>
      <c r="E1811">
        <v>23705</v>
      </c>
      <c r="F1811">
        <v>1874</v>
      </c>
      <c r="G1811">
        <v>118</v>
      </c>
      <c r="H1811">
        <v>5</v>
      </c>
      <c r="I1811">
        <v>16671</v>
      </c>
    </row>
    <row r="1812" spans="1:9" x14ac:dyDescent="0.25">
      <c r="A1812">
        <v>905</v>
      </c>
      <c r="B1812">
        <v>484406</v>
      </c>
      <c r="C1812">
        <v>5514</v>
      </c>
      <c r="D1812">
        <v>21319</v>
      </c>
      <c r="E1812">
        <v>23693</v>
      </c>
      <c r="F1812">
        <v>1877</v>
      </c>
      <c r="G1812">
        <v>118</v>
      </c>
      <c r="H1812">
        <v>5</v>
      </c>
      <c r="I1812">
        <v>16735</v>
      </c>
    </row>
    <row r="1813" spans="1:9" x14ac:dyDescent="0.25">
      <c r="A1813">
        <v>905.5</v>
      </c>
      <c r="B1813">
        <v>484406</v>
      </c>
      <c r="C1813">
        <v>5476</v>
      </c>
      <c r="D1813">
        <v>21302</v>
      </c>
      <c r="E1813">
        <v>23686</v>
      </c>
      <c r="F1813">
        <v>1877</v>
      </c>
      <c r="G1813">
        <v>118</v>
      </c>
      <c r="H1813">
        <v>5</v>
      </c>
      <c r="I1813">
        <v>16797</v>
      </c>
    </row>
    <row r="1814" spans="1:9" x14ac:dyDescent="0.25">
      <c r="A1814">
        <v>906</v>
      </c>
      <c r="B1814">
        <v>484406</v>
      </c>
      <c r="C1814">
        <v>5443</v>
      </c>
      <c r="D1814">
        <v>21271</v>
      </c>
      <c r="E1814">
        <v>23659</v>
      </c>
      <c r="F1814">
        <v>1881</v>
      </c>
      <c r="G1814">
        <v>118</v>
      </c>
      <c r="H1814">
        <v>5</v>
      </c>
      <c r="I1814">
        <v>16884</v>
      </c>
    </row>
    <row r="1815" spans="1:9" x14ac:dyDescent="0.25">
      <c r="A1815">
        <v>906.5</v>
      </c>
      <c r="B1815">
        <v>484406</v>
      </c>
      <c r="C1815">
        <v>5406</v>
      </c>
      <c r="D1815">
        <v>21258</v>
      </c>
      <c r="E1815">
        <v>23627</v>
      </c>
      <c r="F1815">
        <v>1885</v>
      </c>
      <c r="G1815">
        <v>118</v>
      </c>
      <c r="H1815">
        <v>5</v>
      </c>
      <c r="I1815">
        <v>16962</v>
      </c>
    </row>
    <row r="1816" spans="1:9" x14ac:dyDescent="0.25">
      <c r="A1816">
        <v>907</v>
      </c>
      <c r="B1816">
        <v>484406</v>
      </c>
      <c r="C1816">
        <v>5358</v>
      </c>
      <c r="D1816">
        <v>21241</v>
      </c>
      <c r="E1816">
        <v>23617</v>
      </c>
      <c r="F1816">
        <v>1887</v>
      </c>
      <c r="G1816">
        <v>119</v>
      </c>
      <c r="H1816">
        <v>5</v>
      </c>
      <c r="I1816">
        <v>17034</v>
      </c>
    </row>
    <row r="1817" spans="1:9" x14ac:dyDescent="0.25">
      <c r="A1817">
        <v>907.5</v>
      </c>
      <c r="B1817">
        <v>484406</v>
      </c>
      <c r="C1817">
        <v>5308</v>
      </c>
      <c r="D1817">
        <v>21236</v>
      </c>
      <c r="E1817">
        <v>23597</v>
      </c>
      <c r="F1817">
        <v>1891</v>
      </c>
      <c r="G1817">
        <v>119</v>
      </c>
      <c r="H1817">
        <v>5</v>
      </c>
      <c r="I1817">
        <v>17105</v>
      </c>
    </row>
    <row r="1818" spans="1:9" x14ac:dyDescent="0.25">
      <c r="A1818">
        <v>908</v>
      </c>
      <c r="B1818">
        <v>484406</v>
      </c>
      <c r="C1818">
        <v>5274</v>
      </c>
      <c r="D1818">
        <v>21218</v>
      </c>
      <c r="E1818">
        <v>23571</v>
      </c>
      <c r="F1818">
        <v>1892</v>
      </c>
      <c r="G1818">
        <v>119</v>
      </c>
      <c r="H1818">
        <v>5</v>
      </c>
      <c r="I1818">
        <v>17182</v>
      </c>
    </row>
    <row r="1819" spans="1:9" x14ac:dyDescent="0.25">
      <c r="A1819">
        <v>908.5</v>
      </c>
      <c r="B1819">
        <v>484406</v>
      </c>
      <c r="C1819">
        <v>5232</v>
      </c>
      <c r="D1819">
        <v>21199</v>
      </c>
      <c r="E1819">
        <v>23548</v>
      </c>
      <c r="F1819">
        <v>1895</v>
      </c>
      <c r="G1819">
        <v>119</v>
      </c>
      <c r="H1819">
        <v>5</v>
      </c>
      <c r="I1819">
        <v>17263</v>
      </c>
    </row>
    <row r="1820" spans="1:9" x14ac:dyDescent="0.25">
      <c r="A1820">
        <v>909</v>
      </c>
      <c r="B1820">
        <v>484406</v>
      </c>
      <c r="C1820">
        <v>5189</v>
      </c>
      <c r="D1820">
        <v>21177</v>
      </c>
      <c r="E1820">
        <v>23528</v>
      </c>
      <c r="F1820">
        <v>1898</v>
      </c>
      <c r="G1820">
        <v>120</v>
      </c>
      <c r="H1820">
        <v>5</v>
      </c>
      <c r="I1820">
        <v>17344</v>
      </c>
    </row>
    <row r="1821" spans="1:9" x14ac:dyDescent="0.25">
      <c r="A1821">
        <v>909.5</v>
      </c>
      <c r="B1821">
        <v>484406</v>
      </c>
      <c r="C1821">
        <v>5159</v>
      </c>
      <c r="D1821">
        <v>21166</v>
      </c>
      <c r="E1821">
        <v>23499</v>
      </c>
      <c r="F1821">
        <v>1899</v>
      </c>
      <c r="G1821">
        <v>120</v>
      </c>
      <c r="H1821">
        <v>5</v>
      </c>
      <c r="I1821">
        <v>17413</v>
      </c>
    </row>
    <row r="1822" spans="1:9" x14ac:dyDescent="0.25">
      <c r="A1822">
        <v>910</v>
      </c>
      <c r="B1822">
        <v>484406</v>
      </c>
      <c r="C1822">
        <v>5125</v>
      </c>
      <c r="D1822">
        <v>21154</v>
      </c>
      <c r="E1822">
        <v>23477</v>
      </c>
      <c r="F1822">
        <v>1901</v>
      </c>
      <c r="G1822">
        <v>121</v>
      </c>
      <c r="H1822">
        <v>5</v>
      </c>
      <c r="I1822">
        <v>17478</v>
      </c>
    </row>
    <row r="1823" spans="1:9" x14ac:dyDescent="0.25">
      <c r="A1823">
        <v>910.5</v>
      </c>
      <c r="B1823">
        <v>484406</v>
      </c>
      <c r="C1823">
        <v>5090</v>
      </c>
      <c r="D1823">
        <v>21133</v>
      </c>
      <c r="E1823">
        <v>23468</v>
      </c>
      <c r="F1823">
        <v>1903</v>
      </c>
      <c r="G1823">
        <v>121</v>
      </c>
      <c r="H1823">
        <v>5</v>
      </c>
      <c r="I1823">
        <v>17541</v>
      </c>
    </row>
    <row r="1824" spans="1:9" x14ac:dyDescent="0.25">
      <c r="A1824">
        <v>911</v>
      </c>
      <c r="B1824">
        <v>484406</v>
      </c>
      <c r="C1824">
        <v>5068</v>
      </c>
      <c r="D1824">
        <v>21107</v>
      </c>
      <c r="E1824">
        <v>23452</v>
      </c>
      <c r="F1824">
        <v>1906</v>
      </c>
      <c r="G1824">
        <v>120</v>
      </c>
      <c r="H1824">
        <v>6</v>
      </c>
      <c r="I1824">
        <v>17602</v>
      </c>
    </row>
    <row r="1825" spans="1:9" x14ac:dyDescent="0.25">
      <c r="A1825">
        <v>911.5</v>
      </c>
      <c r="B1825">
        <v>484406</v>
      </c>
      <c r="C1825">
        <v>5043</v>
      </c>
      <c r="D1825">
        <v>21089</v>
      </c>
      <c r="E1825">
        <v>23428</v>
      </c>
      <c r="F1825">
        <v>1906</v>
      </c>
      <c r="G1825">
        <v>121</v>
      </c>
      <c r="H1825">
        <v>6</v>
      </c>
      <c r="I1825">
        <v>17668</v>
      </c>
    </row>
    <row r="1826" spans="1:9" x14ac:dyDescent="0.25">
      <c r="A1826">
        <v>912</v>
      </c>
      <c r="B1826">
        <v>484397</v>
      </c>
      <c r="C1826">
        <v>5032</v>
      </c>
      <c r="D1826">
        <v>21066</v>
      </c>
      <c r="E1826">
        <v>23394</v>
      </c>
      <c r="F1826">
        <v>1906</v>
      </c>
      <c r="G1826">
        <v>121</v>
      </c>
      <c r="H1826">
        <v>6</v>
      </c>
      <c r="I1826">
        <v>17745</v>
      </c>
    </row>
    <row r="1827" spans="1:9" x14ac:dyDescent="0.25">
      <c r="A1827">
        <v>912.5</v>
      </c>
      <c r="B1827">
        <v>484397</v>
      </c>
      <c r="C1827">
        <v>5010</v>
      </c>
      <c r="D1827">
        <v>21043</v>
      </c>
      <c r="E1827">
        <v>23349</v>
      </c>
      <c r="F1827">
        <v>1907</v>
      </c>
      <c r="G1827">
        <v>121</v>
      </c>
      <c r="H1827">
        <v>6</v>
      </c>
      <c r="I1827">
        <v>17834</v>
      </c>
    </row>
    <row r="1828" spans="1:9" x14ac:dyDescent="0.25">
      <c r="A1828">
        <v>913</v>
      </c>
      <c r="B1828">
        <v>484397</v>
      </c>
      <c r="C1828">
        <v>4987</v>
      </c>
      <c r="D1828">
        <v>21012</v>
      </c>
      <c r="E1828">
        <v>23333</v>
      </c>
      <c r="F1828">
        <v>1910</v>
      </c>
      <c r="G1828">
        <v>121</v>
      </c>
      <c r="H1828">
        <v>6</v>
      </c>
      <c r="I1828">
        <v>17901</v>
      </c>
    </row>
    <row r="1829" spans="1:9" x14ac:dyDescent="0.25">
      <c r="A1829">
        <v>913.5</v>
      </c>
      <c r="B1829">
        <v>484397</v>
      </c>
      <c r="C1829">
        <v>4968</v>
      </c>
      <c r="D1829">
        <v>20990</v>
      </c>
      <c r="E1829">
        <v>23281</v>
      </c>
      <c r="F1829">
        <v>1912</v>
      </c>
      <c r="G1829">
        <v>121</v>
      </c>
      <c r="H1829">
        <v>6</v>
      </c>
      <c r="I1829">
        <v>17992</v>
      </c>
    </row>
    <row r="1830" spans="1:9" x14ac:dyDescent="0.25">
      <c r="A1830">
        <v>914</v>
      </c>
      <c r="B1830">
        <v>484397</v>
      </c>
      <c r="C1830">
        <v>4955</v>
      </c>
      <c r="D1830">
        <v>20946</v>
      </c>
      <c r="E1830">
        <v>23247</v>
      </c>
      <c r="F1830">
        <v>1911</v>
      </c>
      <c r="G1830">
        <v>121</v>
      </c>
      <c r="H1830">
        <v>6</v>
      </c>
      <c r="I1830">
        <v>18084</v>
      </c>
    </row>
    <row r="1831" spans="1:9" x14ac:dyDescent="0.25">
      <c r="A1831">
        <v>914.5</v>
      </c>
      <c r="B1831">
        <v>484397</v>
      </c>
      <c r="C1831">
        <v>4941</v>
      </c>
      <c r="D1831">
        <v>20916</v>
      </c>
      <c r="E1831">
        <v>23205</v>
      </c>
      <c r="F1831">
        <v>1913</v>
      </c>
      <c r="G1831">
        <v>122</v>
      </c>
      <c r="H1831">
        <v>6</v>
      </c>
      <c r="I1831">
        <v>18167</v>
      </c>
    </row>
    <row r="1832" spans="1:9" x14ac:dyDescent="0.25">
      <c r="A1832">
        <v>915</v>
      </c>
      <c r="B1832">
        <v>484397</v>
      </c>
      <c r="C1832">
        <v>4924</v>
      </c>
      <c r="D1832">
        <v>20884</v>
      </c>
      <c r="E1832">
        <v>23168</v>
      </c>
      <c r="F1832">
        <v>1917</v>
      </c>
      <c r="G1832">
        <v>123</v>
      </c>
      <c r="H1832">
        <v>6</v>
      </c>
      <c r="I1832">
        <v>18248</v>
      </c>
    </row>
    <row r="1833" spans="1:9" x14ac:dyDescent="0.25">
      <c r="A1833">
        <v>915.5</v>
      </c>
      <c r="B1833">
        <v>484397</v>
      </c>
      <c r="C1833">
        <v>4914</v>
      </c>
      <c r="D1833">
        <v>20844</v>
      </c>
      <c r="E1833">
        <v>23138</v>
      </c>
      <c r="F1833">
        <v>1918</v>
      </c>
      <c r="G1833">
        <v>123</v>
      </c>
      <c r="H1833">
        <v>6</v>
      </c>
      <c r="I1833">
        <v>18327</v>
      </c>
    </row>
    <row r="1834" spans="1:9" x14ac:dyDescent="0.25">
      <c r="A1834">
        <v>916</v>
      </c>
      <c r="B1834">
        <v>484397</v>
      </c>
      <c r="C1834">
        <v>4906</v>
      </c>
      <c r="D1834">
        <v>20805</v>
      </c>
      <c r="E1834">
        <v>23096</v>
      </c>
      <c r="F1834">
        <v>1923</v>
      </c>
      <c r="G1834">
        <v>123</v>
      </c>
      <c r="H1834">
        <v>6</v>
      </c>
      <c r="I1834">
        <v>18411</v>
      </c>
    </row>
    <row r="1835" spans="1:9" x14ac:dyDescent="0.25">
      <c r="A1835">
        <v>916.5</v>
      </c>
      <c r="B1835">
        <v>484397</v>
      </c>
      <c r="C1835">
        <v>4894</v>
      </c>
      <c r="D1835">
        <v>20782</v>
      </c>
      <c r="E1835">
        <v>23058</v>
      </c>
      <c r="F1835">
        <v>1925</v>
      </c>
      <c r="G1835">
        <v>124</v>
      </c>
      <c r="H1835">
        <v>6</v>
      </c>
      <c r="I1835">
        <v>18481</v>
      </c>
    </row>
    <row r="1836" spans="1:9" x14ac:dyDescent="0.25">
      <c r="A1836">
        <v>917</v>
      </c>
      <c r="B1836">
        <v>484397</v>
      </c>
      <c r="C1836">
        <v>4887</v>
      </c>
      <c r="D1836">
        <v>20745</v>
      </c>
      <c r="E1836">
        <v>23023</v>
      </c>
      <c r="F1836">
        <v>1928</v>
      </c>
      <c r="G1836">
        <v>124</v>
      </c>
      <c r="H1836">
        <v>6</v>
      </c>
      <c r="I1836">
        <v>18557</v>
      </c>
    </row>
    <row r="1837" spans="1:9" x14ac:dyDescent="0.25">
      <c r="A1837">
        <v>917.5</v>
      </c>
      <c r="B1837">
        <v>484397</v>
      </c>
      <c r="C1837">
        <v>4874</v>
      </c>
      <c r="D1837">
        <v>20712</v>
      </c>
      <c r="E1837">
        <v>22995</v>
      </c>
      <c r="F1837">
        <v>1931</v>
      </c>
      <c r="G1837">
        <v>124</v>
      </c>
      <c r="H1837">
        <v>6</v>
      </c>
      <c r="I1837">
        <v>18628</v>
      </c>
    </row>
    <row r="1838" spans="1:9" x14ac:dyDescent="0.25">
      <c r="A1838">
        <v>918</v>
      </c>
      <c r="B1838">
        <v>484397</v>
      </c>
      <c r="C1838">
        <v>4859</v>
      </c>
      <c r="D1838">
        <v>20681</v>
      </c>
      <c r="E1838">
        <v>22956</v>
      </c>
      <c r="F1838">
        <v>1933</v>
      </c>
      <c r="G1838">
        <v>124</v>
      </c>
      <c r="H1838">
        <v>6</v>
      </c>
      <c r="I1838">
        <v>18711</v>
      </c>
    </row>
    <row r="1839" spans="1:9" x14ac:dyDescent="0.25">
      <c r="A1839">
        <v>918.5</v>
      </c>
      <c r="B1839">
        <v>484362</v>
      </c>
      <c r="C1839">
        <v>4884</v>
      </c>
      <c r="D1839">
        <v>20646</v>
      </c>
      <c r="E1839">
        <v>22915</v>
      </c>
      <c r="F1839">
        <v>1938</v>
      </c>
      <c r="G1839">
        <v>124</v>
      </c>
      <c r="H1839">
        <v>6</v>
      </c>
      <c r="I1839">
        <v>18792</v>
      </c>
    </row>
    <row r="1840" spans="1:9" x14ac:dyDescent="0.25">
      <c r="A1840">
        <v>919</v>
      </c>
      <c r="B1840">
        <v>484322</v>
      </c>
      <c r="C1840">
        <v>4908</v>
      </c>
      <c r="D1840">
        <v>20620</v>
      </c>
      <c r="E1840">
        <v>22884</v>
      </c>
      <c r="F1840">
        <v>1938</v>
      </c>
      <c r="G1840">
        <v>125</v>
      </c>
      <c r="H1840">
        <v>6</v>
      </c>
      <c r="I1840">
        <v>18864</v>
      </c>
    </row>
    <row r="1841" spans="1:9" x14ac:dyDescent="0.25">
      <c r="A1841">
        <v>919.5</v>
      </c>
      <c r="B1841">
        <v>484322</v>
      </c>
      <c r="C1841">
        <v>4896</v>
      </c>
      <c r="D1841">
        <v>20591</v>
      </c>
      <c r="E1841">
        <v>22856</v>
      </c>
      <c r="F1841">
        <v>1941</v>
      </c>
      <c r="G1841">
        <v>126</v>
      </c>
      <c r="H1841">
        <v>6</v>
      </c>
      <c r="I1841">
        <v>18929</v>
      </c>
    </row>
    <row r="1842" spans="1:9" x14ac:dyDescent="0.25">
      <c r="A1842">
        <v>920</v>
      </c>
      <c r="B1842">
        <v>484322</v>
      </c>
      <c r="C1842">
        <v>4886</v>
      </c>
      <c r="D1842">
        <v>20559</v>
      </c>
      <c r="E1842">
        <v>22830</v>
      </c>
      <c r="F1842">
        <v>1942</v>
      </c>
      <c r="G1842">
        <v>126</v>
      </c>
      <c r="H1842">
        <v>6</v>
      </c>
      <c r="I1842">
        <v>18996</v>
      </c>
    </row>
    <row r="1843" spans="1:9" x14ac:dyDescent="0.25">
      <c r="A1843">
        <v>920.5</v>
      </c>
      <c r="B1843">
        <v>484322</v>
      </c>
      <c r="C1843">
        <v>4872</v>
      </c>
      <c r="D1843">
        <v>20524</v>
      </c>
      <c r="E1843">
        <v>22796</v>
      </c>
      <c r="F1843">
        <v>1944</v>
      </c>
      <c r="G1843">
        <v>126</v>
      </c>
      <c r="H1843">
        <v>6</v>
      </c>
      <c r="I1843">
        <v>19077</v>
      </c>
    </row>
    <row r="1844" spans="1:9" x14ac:dyDescent="0.25">
      <c r="A1844">
        <v>921</v>
      </c>
      <c r="B1844">
        <v>484322</v>
      </c>
      <c r="C1844">
        <v>4855</v>
      </c>
      <c r="D1844">
        <v>20494</v>
      </c>
      <c r="E1844">
        <v>22761</v>
      </c>
      <c r="F1844">
        <v>1947</v>
      </c>
      <c r="G1844">
        <v>126</v>
      </c>
      <c r="H1844">
        <v>6</v>
      </c>
      <c r="I1844">
        <v>19156</v>
      </c>
    </row>
    <row r="1845" spans="1:9" x14ac:dyDescent="0.25">
      <c r="A1845">
        <v>921.5</v>
      </c>
      <c r="B1845">
        <v>484318</v>
      </c>
      <c r="C1845">
        <v>4836</v>
      </c>
      <c r="D1845">
        <v>20464</v>
      </c>
      <c r="E1845">
        <v>22728</v>
      </c>
      <c r="F1845">
        <v>1948</v>
      </c>
      <c r="G1845">
        <v>126</v>
      </c>
      <c r="H1845">
        <v>6</v>
      </c>
      <c r="I1845">
        <v>19241</v>
      </c>
    </row>
    <row r="1846" spans="1:9" x14ac:dyDescent="0.25">
      <c r="A1846">
        <v>922</v>
      </c>
      <c r="B1846">
        <v>484281</v>
      </c>
      <c r="C1846">
        <v>4847</v>
      </c>
      <c r="D1846">
        <v>20442</v>
      </c>
      <c r="E1846">
        <v>22705</v>
      </c>
      <c r="F1846">
        <v>1948</v>
      </c>
      <c r="G1846">
        <v>126</v>
      </c>
      <c r="H1846">
        <v>6</v>
      </c>
      <c r="I1846">
        <v>19312</v>
      </c>
    </row>
    <row r="1847" spans="1:9" x14ac:dyDescent="0.25">
      <c r="A1847">
        <v>922.5</v>
      </c>
      <c r="B1847">
        <v>484234</v>
      </c>
      <c r="C1847">
        <v>4875</v>
      </c>
      <c r="D1847">
        <v>20415</v>
      </c>
      <c r="E1847">
        <v>22666</v>
      </c>
      <c r="F1847">
        <v>1954</v>
      </c>
      <c r="G1847">
        <v>126</v>
      </c>
      <c r="H1847">
        <v>6</v>
      </c>
      <c r="I1847">
        <v>19391</v>
      </c>
    </row>
    <row r="1848" spans="1:9" x14ac:dyDescent="0.25">
      <c r="A1848">
        <v>923</v>
      </c>
      <c r="B1848">
        <v>484218</v>
      </c>
      <c r="C1848">
        <v>4871</v>
      </c>
      <c r="D1848">
        <v>20395</v>
      </c>
      <c r="E1848">
        <v>22639</v>
      </c>
      <c r="F1848">
        <v>1956</v>
      </c>
      <c r="G1848">
        <v>126</v>
      </c>
      <c r="H1848">
        <v>6</v>
      </c>
      <c r="I1848">
        <v>19456</v>
      </c>
    </row>
    <row r="1849" spans="1:9" x14ac:dyDescent="0.25">
      <c r="A1849">
        <v>923.5</v>
      </c>
      <c r="B1849">
        <v>484217</v>
      </c>
      <c r="C1849">
        <v>4852</v>
      </c>
      <c r="D1849">
        <v>20379</v>
      </c>
      <c r="E1849">
        <v>22610</v>
      </c>
      <c r="F1849">
        <v>1961</v>
      </c>
      <c r="G1849">
        <v>126</v>
      </c>
      <c r="H1849">
        <v>6</v>
      </c>
      <c r="I1849">
        <v>19516</v>
      </c>
    </row>
    <row r="1850" spans="1:9" x14ac:dyDescent="0.25">
      <c r="A1850">
        <v>924</v>
      </c>
      <c r="B1850">
        <v>484217</v>
      </c>
      <c r="C1850">
        <v>4831</v>
      </c>
      <c r="D1850">
        <v>20356</v>
      </c>
      <c r="E1850">
        <v>22581</v>
      </c>
      <c r="F1850">
        <v>1965</v>
      </c>
      <c r="G1850">
        <v>126</v>
      </c>
      <c r="H1850">
        <v>6</v>
      </c>
      <c r="I1850">
        <v>19585</v>
      </c>
    </row>
    <row r="1851" spans="1:9" x14ac:dyDescent="0.25">
      <c r="A1851">
        <v>924.5</v>
      </c>
      <c r="B1851">
        <v>484217</v>
      </c>
      <c r="C1851">
        <v>4810</v>
      </c>
      <c r="D1851">
        <v>20328</v>
      </c>
      <c r="E1851">
        <v>22529</v>
      </c>
      <c r="F1851">
        <v>1969</v>
      </c>
      <c r="G1851">
        <v>126</v>
      </c>
      <c r="H1851">
        <v>6</v>
      </c>
      <c r="I1851">
        <v>19682</v>
      </c>
    </row>
    <row r="1852" spans="1:9" x14ac:dyDescent="0.25">
      <c r="A1852">
        <v>925</v>
      </c>
      <c r="B1852">
        <v>484213</v>
      </c>
      <c r="C1852">
        <v>4800</v>
      </c>
      <c r="D1852">
        <v>20293</v>
      </c>
      <c r="E1852">
        <v>22489</v>
      </c>
      <c r="F1852">
        <v>1975</v>
      </c>
      <c r="G1852">
        <v>126</v>
      </c>
      <c r="H1852">
        <v>6</v>
      </c>
      <c r="I1852">
        <v>19765</v>
      </c>
    </row>
    <row r="1853" spans="1:9" x14ac:dyDescent="0.25">
      <c r="A1853">
        <v>925.5</v>
      </c>
      <c r="B1853">
        <v>484199</v>
      </c>
      <c r="C1853">
        <v>4787</v>
      </c>
      <c r="D1853">
        <v>20273</v>
      </c>
      <c r="E1853">
        <v>22451</v>
      </c>
      <c r="F1853">
        <v>1980</v>
      </c>
      <c r="G1853">
        <v>126</v>
      </c>
      <c r="H1853">
        <v>6</v>
      </c>
      <c r="I1853">
        <v>19845</v>
      </c>
    </row>
    <row r="1854" spans="1:9" x14ac:dyDescent="0.25">
      <c r="A1854">
        <v>926</v>
      </c>
      <c r="B1854">
        <v>484136</v>
      </c>
      <c r="C1854">
        <v>4817</v>
      </c>
      <c r="D1854">
        <v>20249</v>
      </c>
      <c r="E1854">
        <v>22430</v>
      </c>
      <c r="F1854">
        <v>1984</v>
      </c>
      <c r="G1854">
        <v>126</v>
      </c>
      <c r="H1854">
        <v>6</v>
      </c>
      <c r="I1854">
        <v>19919</v>
      </c>
    </row>
    <row r="1855" spans="1:9" x14ac:dyDescent="0.25">
      <c r="A1855">
        <v>926.5</v>
      </c>
      <c r="B1855">
        <v>483905</v>
      </c>
      <c r="C1855">
        <v>5011</v>
      </c>
      <c r="D1855">
        <v>20231</v>
      </c>
      <c r="E1855">
        <v>22409</v>
      </c>
      <c r="F1855">
        <v>1987</v>
      </c>
      <c r="G1855">
        <v>126</v>
      </c>
      <c r="H1855">
        <v>6</v>
      </c>
      <c r="I1855">
        <v>19992</v>
      </c>
    </row>
    <row r="1856" spans="1:9" x14ac:dyDescent="0.25">
      <c r="A1856">
        <v>927</v>
      </c>
      <c r="B1856">
        <v>483601</v>
      </c>
      <c r="C1856">
        <v>5291</v>
      </c>
      <c r="D1856">
        <v>20205</v>
      </c>
      <c r="E1856">
        <v>22381</v>
      </c>
      <c r="F1856">
        <v>1990</v>
      </c>
      <c r="G1856">
        <v>126</v>
      </c>
      <c r="H1856">
        <v>6</v>
      </c>
      <c r="I1856">
        <v>20067</v>
      </c>
    </row>
    <row r="1857" spans="1:9" x14ac:dyDescent="0.25">
      <c r="A1857">
        <v>927.5</v>
      </c>
      <c r="B1857">
        <v>483299</v>
      </c>
      <c r="C1857">
        <v>5547</v>
      </c>
      <c r="D1857">
        <v>20187</v>
      </c>
      <c r="E1857">
        <v>22370</v>
      </c>
      <c r="F1857">
        <v>1992</v>
      </c>
      <c r="G1857">
        <v>127</v>
      </c>
      <c r="H1857">
        <v>6</v>
      </c>
      <c r="I1857">
        <v>20139</v>
      </c>
    </row>
    <row r="1858" spans="1:9" x14ac:dyDescent="0.25">
      <c r="A1858">
        <v>928</v>
      </c>
      <c r="B1858">
        <v>483126</v>
      </c>
      <c r="C1858">
        <v>5678</v>
      </c>
      <c r="D1858">
        <v>20175</v>
      </c>
      <c r="E1858">
        <v>22346</v>
      </c>
      <c r="F1858">
        <v>1994</v>
      </c>
      <c r="G1858">
        <v>127</v>
      </c>
      <c r="H1858">
        <v>6</v>
      </c>
      <c r="I1858">
        <v>20215</v>
      </c>
    </row>
    <row r="1859" spans="1:9" x14ac:dyDescent="0.25">
      <c r="A1859">
        <v>928.5</v>
      </c>
      <c r="B1859">
        <v>483080</v>
      </c>
      <c r="C1859">
        <v>5690</v>
      </c>
      <c r="D1859">
        <v>20146</v>
      </c>
      <c r="E1859">
        <v>22331</v>
      </c>
      <c r="F1859">
        <v>1997</v>
      </c>
      <c r="G1859">
        <v>127</v>
      </c>
      <c r="H1859">
        <v>6</v>
      </c>
      <c r="I1859">
        <v>20290</v>
      </c>
    </row>
    <row r="1860" spans="1:9" x14ac:dyDescent="0.25">
      <c r="A1860">
        <v>929</v>
      </c>
      <c r="B1860">
        <v>483071</v>
      </c>
      <c r="C1860">
        <v>5668</v>
      </c>
      <c r="D1860">
        <v>20128</v>
      </c>
      <c r="E1860">
        <v>22305</v>
      </c>
      <c r="F1860">
        <v>1999</v>
      </c>
      <c r="G1860">
        <v>128</v>
      </c>
      <c r="H1860">
        <v>6</v>
      </c>
      <c r="I1860">
        <v>20362</v>
      </c>
    </row>
    <row r="1861" spans="1:9" x14ac:dyDescent="0.25">
      <c r="A1861">
        <v>929.5</v>
      </c>
      <c r="B1861">
        <v>483070</v>
      </c>
      <c r="C1861">
        <v>5637</v>
      </c>
      <c r="D1861">
        <v>20102</v>
      </c>
      <c r="E1861">
        <v>22284</v>
      </c>
      <c r="F1861">
        <v>2000</v>
      </c>
      <c r="G1861">
        <v>128</v>
      </c>
      <c r="H1861">
        <v>6</v>
      </c>
      <c r="I1861">
        <v>20440</v>
      </c>
    </row>
    <row r="1862" spans="1:9" x14ac:dyDescent="0.25">
      <c r="A1862">
        <v>930</v>
      </c>
      <c r="B1862">
        <v>483070</v>
      </c>
      <c r="C1862">
        <v>5609</v>
      </c>
      <c r="D1862">
        <v>20077</v>
      </c>
      <c r="E1862">
        <v>22269</v>
      </c>
      <c r="F1862">
        <v>2005</v>
      </c>
      <c r="G1862">
        <v>128</v>
      </c>
      <c r="H1862">
        <v>6</v>
      </c>
      <c r="I1862">
        <v>20503</v>
      </c>
    </row>
    <row r="1863" spans="1:9" x14ac:dyDescent="0.25">
      <c r="A1863">
        <v>930.5</v>
      </c>
      <c r="B1863">
        <v>483070</v>
      </c>
      <c r="C1863">
        <v>5566</v>
      </c>
      <c r="D1863">
        <v>20067</v>
      </c>
      <c r="E1863">
        <v>22247</v>
      </c>
      <c r="F1863">
        <v>2006</v>
      </c>
      <c r="G1863">
        <v>127</v>
      </c>
      <c r="H1863">
        <v>7</v>
      </c>
      <c r="I1863">
        <v>20577</v>
      </c>
    </row>
    <row r="1864" spans="1:9" x14ac:dyDescent="0.25">
      <c r="A1864">
        <v>931</v>
      </c>
      <c r="B1864">
        <v>483070</v>
      </c>
      <c r="C1864">
        <v>5531</v>
      </c>
      <c r="D1864">
        <v>20039</v>
      </c>
      <c r="E1864">
        <v>22223</v>
      </c>
      <c r="F1864">
        <v>2007</v>
      </c>
      <c r="G1864">
        <v>127</v>
      </c>
      <c r="H1864">
        <v>7</v>
      </c>
      <c r="I1864">
        <v>20663</v>
      </c>
    </row>
    <row r="1865" spans="1:9" x14ac:dyDescent="0.25">
      <c r="A1865">
        <v>931.5</v>
      </c>
      <c r="B1865">
        <v>483070</v>
      </c>
      <c r="C1865">
        <v>5484</v>
      </c>
      <c r="D1865">
        <v>20035</v>
      </c>
      <c r="E1865">
        <v>22204</v>
      </c>
      <c r="F1865">
        <v>2008</v>
      </c>
      <c r="G1865">
        <v>127</v>
      </c>
      <c r="H1865">
        <v>7</v>
      </c>
      <c r="I1865">
        <v>20732</v>
      </c>
    </row>
    <row r="1866" spans="1:9" x14ac:dyDescent="0.25">
      <c r="A1866">
        <v>932</v>
      </c>
      <c r="B1866">
        <v>483070</v>
      </c>
      <c r="C1866">
        <v>5442</v>
      </c>
      <c r="D1866">
        <v>20009</v>
      </c>
      <c r="E1866">
        <v>22187</v>
      </c>
      <c r="F1866">
        <v>2012</v>
      </c>
      <c r="G1866">
        <v>127</v>
      </c>
      <c r="H1866">
        <v>7</v>
      </c>
      <c r="I1866">
        <v>20813</v>
      </c>
    </row>
    <row r="1867" spans="1:9" x14ac:dyDescent="0.25">
      <c r="A1867">
        <v>932.5</v>
      </c>
      <c r="B1867">
        <v>483070</v>
      </c>
      <c r="C1867">
        <v>5410</v>
      </c>
      <c r="D1867">
        <v>19998</v>
      </c>
      <c r="E1867">
        <v>22157</v>
      </c>
      <c r="F1867">
        <v>2012</v>
      </c>
      <c r="G1867">
        <v>127</v>
      </c>
      <c r="H1867">
        <v>7</v>
      </c>
      <c r="I1867">
        <v>20886</v>
      </c>
    </row>
    <row r="1868" spans="1:9" x14ac:dyDescent="0.25">
      <c r="A1868">
        <v>933</v>
      </c>
      <c r="B1868">
        <v>483070</v>
      </c>
      <c r="C1868">
        <v>5349</v>
      </c>
      <c r="D1868">
        <v>20001</v>
      </c>
      <c r="E1868">
        <v>22139</v>
      </c>
      <c r="F1868">
        <v>2015</v>
      </c>
      <c r="G1868">
        <v>127</v>
      </c>
      <c r="H1868">
        <v>7</v>
      </c>
      <c r="I1868">
        <v>20959</v>
      </c>
    </row>
    <row r="1869" spans="1:9" x14ac:dyDescent="0.25">
      <c r="A1869">
        <v>933.5</v>
      </c>
      <c r="B1869">
        <v>483070</v>
      </c>
      <c r="C1869">
        <v>5306</v>
      </c>
      <c r="D1869">
        <v>19978</v>
      </c>
      <c r="E1869">
        <v>22132</v>
      </c>
      <c r="F1869">
        <v>2019</v>
      </c>
      <c r="G1869">
        <v>127</v>
      </c>
      <c r="H1869">
        <v>7</v>
      </c>
      <c r="I1869">
        <v>21028</v>
      </c>
    </row>
    <row r="1870" spans="1:9" x14ac:dyDescent="0.25">
      <c r="A1870">
        <v>934</v>
      </c>
      <c r="B1870">
        <v>483070</v>
      </c>
      <c r="C1870">
        <v>5250</v>
      </c>
      <c r="D1870">
        <v>19971</v>
      </c>
      <c r="E1870">
        <v>22129</v>
      </c>
      <c r="F1870">
        <v>2022</v>
      </c>
      <c r="G1870">
        <v>127</v>
      </c>
      <c r="H1870">
        <v>7</v>
      </c>
      <c r="I1870">
        <v>21091</v>
      </c>
    </row>
    <row r="1871" spans="1:9" x14ac:dyDescent="0.25">
      <c r="A1871">
        <v>934.5</v>
      </c>
      <c r="B1871">
        <v>483070</v>
      </c>
      <c r="C1871">
        <v>5199</v>
      </c>
      <c r="D1871">
        <v>19955</v>
      </c>
      <c r="E1871">
        <v>22109</v>
      </c>
      <c r="F1871">
        <v>2025</v>
      </c>
      <c r="G1871">
        <v>127</v>
      </c>
      <c r="H1871">
        <v>7</v>
      </c>
      <c r="I1871">
        <v>21175</v>
      </c>
    </row>
    <row r="1872" spans="1:9" x14ac:dyDescent="0.25">
      <c r="A1872">
        <v>935</v>
      </c>
      <c r="B1872">
        <v>483070</v>
      </c>
      <c r="C1872">
        <v>5154</v>
      </c>
      <c r="D1872">
        <v>19938</v>
      </c>
      <c r="E1872">
        <v>22082</v>
      </c>
      <c r="F1872">
        <v>2028</v>
      </c>
      <c r="G1872">
        <v>128</v>
      </c>
      <c r="H1872">
        <v>7</v>
      </c>
      <c r="I1872">
        <v>21260</v>
      </c>
    </row>
    <row r="1873" spans="1:9" x14ac:dyDescent="0.25">
      <c r="A1873">
        <v>935.5</v>
      </c>
      <c r="B1873">
        <v>483070</v>
      </c>
      <c r="C1873">
        <v>5108</v>
      </c>
      <c r="D1873">
        <v>19928</v>
      </c>
      <c r="E1873">
        <v>22052</v>
      </c>
      <c r="F1873">
        <v>2030</v>
      </c>
      <c r="G1873">
        <v>129</v>
      </c>
      <c r="H1873">
        <v>7</v>
      </c>
      <c r="I1873">
        <v>21343</v>
      </c>
    </row>
    <row r="1874" spans="1:9" x14ac:dyDescent="0.25">
      <c r="A1874">
        <v>936</v>
      </c>
      <c r="B1874">
        <v>483062</v>
      </c>
      <c r="C1874">
        <v>5062</v>
      </c>
      <c r="D1874">
        <v>19916</v>
      </c>
      <c r="E1874">
        <v>22033</v>
      </c>
      <c r="F1874">
        <v>2035</v>
      </c>
      <c r="G1874">
        <v>129</v>
      </c>
      <c r="H1874">
        <v>7</v>
      </c>
      <c r="I1874">
        <v>21423</v>
      </c>
    </row>
    <row r="1875" spans="1:9" x14ac:dyDescent="0.25">
      <c r="A1875">
        <v>936.5</v>
      </c>
      <c r="B1875">
        <v>483062</v>
      </c>
      <c r="C1875">
        <v>5014</v>
      </c>
      <c r="D1875">
        <v>19902</v>
      </c>
      <c r="E1875">
        <v>22012</v>
      </c>
      <c r="F1875">
        <v>2036</v>
      </c>
      <c r="G1875">
        <v>129</v>
      </c>
      <c r="H1875">
        <v>7</v>
      </c>
      <c r="I1875">
        <v>21505</v>
      </c>
    </row>
    <row r="1876" spans="1:9" x14ac:dyDescent="0.25">
      <c r="A1876">
        <v>937</v>
      </c>
      <c r="B1876">
        <v>483062</v>
      </c>
      <c r="C1876">
        <v>4981</v>
      </c>
      <c r="D1876">
        <v>19880</v>
      </c>
      <c r="E1876">
        <v>21981</v>
      </c>
      <c r="F1876">
        <v>2040</v>
      </c>
      <c r="G1876">
        <v>130</v>
      </c>
      <c r="H1876">
        <v>7</v>
      </c>
      <c r="I1876">
        <v>21586</v>
      </c>
    </row>
    <row r="1877" spans="1:9" x14ac:dyDescent="0.25">
      <c r="A1877">
        <v>937.5</v>
      </c>
      <c r="B1877">
        <v>483062</v>
      </c>
      <c r="C1877">
        <v>4927</v>
      </c>
      <c r="D1877">
        <v>19870</v>
      </c>
      <c r="E1877">
        <v>21969</v>
      </c>
      <c r="F1877">
        <v>2044</v>
      </c>
      <c r="G1877">
        <v>130</v>
      </c>
      <c r="H1877">
        <v>7</v>
      </c>
      <c r="I1877">
        <v>21658</v>
      </c>
    </row>
    <row r="1878" spans="1:9" x14ac:dyDescent="0.25">
      <c r="A1878">
        <v>938</v>
      </c>
      <c r="B1878">
        <v>483062</v>
      </c>
      <c r="C1878">
        <v>4879</v>
      </c>
      <c r="D1878">
        <v>19855</v>
      </c>
      <c r="E1878">
        <v>21958</v>
      </c>
      <c r="F1878">
        <v>2045</v>
      </c>
      <c r="G1878">
        <v>130</v>
      </c>
      <c r="H1878">
        <v>7</v>
      </c>
      <c r="I1878">
        <v>21731</v>
      </c>
    </row>
    <row r="1879" spans="1:9" x14ac:dyDescent="0.25">
      <c r="A1879">
        <v>938.5</v>
      </c>
      <c r="B1879">
        <v>483062</v>
      </c>
      <c r="C1879">
        <v>4828</v>
      </c>
      <c r="D1879">
        <v>19853</v>
      </c>
      <c r="E1879">
        <v>21941</v>
      </c>
      <c r="F1879">
        <v>2049</v>
      </c>
      <c r="G1879">
        <v>130</v>
      </c>
      <c r="H1879">
        <v>7</v>
      </c>
      <c r="I1879">
        <v>21797</v>
      </c>
    </row>
    <row r="1880" spans="1:9" x14ac:dyDescent="0.25">
      <c r="A1880">
        <v>939</v>
      </c>
      <c r="B1880">
        <v>483062</v>
      </c>
      <c r="C1880">
        <v>4787</v>
      </c>
      <c r="D1880">
        <v>19828</v>
      </c>
      <c r="E1880">
        <v>21930</v>
      </c>
      <c r="F1880">
        <v>2049</v>
      </c>
      <c r="G1880">
        <v>130</v>
      </c>
      <c r="H1880">
        <v>7</v>
      </c>
      <c r="I1880">
        <v>21874</v>
      </c>
    </row>
    <row r="1881" spans="1:9" x14ac:dyDescent="0.25">
      <c r="A1881">
        <v>939.5</v>
      </c>
      <c r="B1881">
        <v>483062</v>
      </c>
      <c r="C1881">
        <v>4747</v>
      </c>
      <c r="D1881">
        <v>19816</v>
      </c>
      <c r="E1881">
        <v>21916</v>
      </c>
      <c r="F1881">
        <v>2053</v>
      </c>
      <c r="G1881">
        <v>130</v>
      </c>
      <c r="H1881">
        <v>7</v>
      </c>
      <c r="I1881">
        <v>21936</v>
      </c>
    </row>
    <row r="1882" spans="1:9" x14ac:dyDescent="0.25">
      <c r="A1882">
        <v>940</v>
      </c>
      <c r="B1882">
        <v>483062</v>
      </c>
      <c r="C1882">
        <v>4710</v>
      </c>
      <c r="D1882">
        <v>19797</v>
      </c>
      <c r="E1882">
        <v>21900</v>
      </c>
      <c r="F1882">
        <v>2057</v>
      </c>
      <c r="G1882">
        <v>131</v>
      </c>
      <c r="H1882">
        <v>7</v>
      </c>
      <c r="I1882">
        <v>22003</v>
      </c>
    </row>
    <row r="1883" spans="1:9" x14ac:dyDescent="0.25">
      <c r="A1883">
        <v>940.5</v>
      </c>
      <c r="B1883">
        <v>483062</v>
      </c>
      <c r="C1883">
        <v>4679</v>
      </c>
      <c r="D1883">
        <v>19783</v>
      </c>
      <c r="E1883">
        <v>21881</v>
      </c>
      <c r="F1883">
        <v>2063</v>
      </c>
      <c r="G1883">
        <v>131</v>
      </c>
      <c r="H1883">
        <v>7</v>
      </c>
      <c r="I1883">
        <v>22061</v>
      </c>
    </row>
    <row r="1884" spans="1:9" x14ac:dyDescent="0.25">
      <c r="A1884">
        <v>941</v>
      </c>
      <c r="B1884">
        <v>483062</v>
      </c>
      <c r="C1884">
        <v>4647</v>
      </c>
      <c r="D1884">
        <v>19762</v>
      </c>
      <c r="E1884">
        <v>21858</v>
      </c>
      <c r="F1884">
        <v>2063</v>
      </c>
      <c r="G1884">
        <v>132</v>
      </c>
      <c r="H1884">
        <v>7</v>
      </c>
      <c r="I1884">
        <v>22136</v>
      </c>
    </row>
    <row r="1885" spans="1:9" x14ac:dyDescent="0.25">
      <c r="A1885">
        <v>941.5</v>
      </c>
      <c r="B1885">
        <v>483062</v>
      </c>
      <c r="C1885">
        <v>4610</v>
      </c>
      <c r="D1885">
        <v>19751</v>
      </c>
      <c r="E1885">
        <v>21837</v>
      </c>
      <c r="F1885">
        <v>2063</v>
      </c>
      <c r="G1885">
        <v>132</v>
      </c>
      <c r="H1885">
        <v>7</v>
      </c>
      <c r="I1885">
        <v>22205</v>
      </c>
    </row>
    <row r="1886" spans="1:9" x14ac:dyDescent="0.25">
      <c r="A1886">
        <v>942</v>
      </c>
      <c r="B1886">
        <v>483062</v>
      </c>
      <c r="C1886">
        <v>4575</v>
      </c>
      <c r="D1886">
        <v>19741</v>
      </c>
      <c r="E1886">
        <v>21821</v>
      </c>
      <c r="F1886">
        <v>2064</v>
      </c>
      <c r="G1886">
        <v>132</v>
      </c>
      <c r="H1886">
        <v>7</v>
      </c>
      <c r="I1886">
        <v>22265</v>
      </c>
    </row>
    <row r="1887" spans="1:9" x14ac:dyDescent="0.25">
      <c r="A1887">
        <v>942.5</v>
      </c>
      <c r="B1887">
        <v>483053</v>
      </c>
      <c r="C1887">
        <v>4551</v>
      </c>
      <c r="D1887">
        <v>19719</v>
      </c>
      <c r="E1887">
        <v>21795</v>
      </c>
      <c r="F1887">
        <v>2066</v>
      </c>
      <c r="G1887">
        <v>132</v>
      </c>
      <c r="H1887">
        <v>7</v>
      </c>
      <c r="I1887">
        <v>22344</v>
      </c>
    </row>
    <row r="1888" spans="1:9" x14ac:dyDescent="0.25">
      <c r="A1888">
        <v>943</v>
      </c>
      <c r="B1888">
        <v>483037</v>
      </c>
      <c r="C1888">
        <v>4537</v>
      </c>
      <c r="D1888">
        <v>19703</v>
      </c>
      <c r="E1888">
        <v>21771</v>
      </c>
      <c r="F1888">
        <v>2068</v>
      </c>
      <c r="G1888">
        <v>132</v>
      </c>
      <c r="H1888">
        <v>7</v>
      </c>
      <c r="I1888">
        <v>22412</v>
      </c>
    </row>
    <row r="1889" spans="1:9" x14ac:dyDescent="0.25">
      <c r="A1889">
        <v>943.5</v>
      </c>
      <c r="B1889">
        <v>483037</v>
      </c>
      <c r="C1889">
        <v>4514</v>
      </c>
      <c r="D1889">
        <v>19692</v>
      </c>
      <c r="E1889">
        <v>21731</v>
      </c>
      <c r="F1889">
        <v>2070</v>
      </c>
      <c r="G1889">
        <v>132</v>
      </c>
      <c r="H1889">
        <v>7</v>
      </c>
      <c r="I1889">
        <v>22484</v>
      </c>
    </row>
    <row r="1890" spans="1:9" x14ac:dyDescent="0.25">
      <c r="A1890">
        <v>944</v>
      </c>
      <c r="B1890">
        <v>483037</v>
      </c>
      <c r="C1890">
        <v>4486</v>
      </c>
      <c r="D1890">
        <v>19662</v>
      </c>
      <c r="E1890">
        <v>21718</v>
      </c>
      <c r="F1890">
        <v>2073</v>
      </c>
      <c r="G1890">
        <v>132</v>
      </c>
      <c r="H1890">
        <v>7</v>
      </c>
      <c r="I1890">
        <v>22552</v>
      </c>
    </row>
    <row r="1891" spans="1:9" x14ac:dyDescent="0.25">
      <c r="A1891">
        <v>944.5</v>
      </c>
      <c r="B1891">
        <v>483036</v>
      </c>
      <c r="C1891">
        <v>4446</v>
      </c>
      <c r="D1891">
        <v>19643</v>
      </c>
      <c r="E1891">
        <v>21704</v>
      </c>
      <c r="F1891">
        <v>2073</v>
      </c>
      <c r="G1891">
        <v>132</v>
      </c>
      <c r="H1891">
        <v>7</v>
      </c>
      <c r="I1891">
        <v>22626</v>
      </c>
    </row>
    <row r="1892" spans="1:9" x14ac:dyDescent="0.25">
      <c r="A1892">
        <v>945</v>
      </c>
      <c r="B1892">
        <v>483031</v>
      </c>
      <c r="C1892">
        <v>4433</v>
      </c>
      <c r="D1892">
        <v>19628</v>
      </c>
      <c r="E1892">
        <v>21674</v>
      </c>
      <c r="F1892">
        <v>2075</v>
      </c>
      <c r="G1892">
        <v>133</v>
      </c>
      <c r="H1892">
        <v>7</v>
      </c>
      <c r="I1892">
        <v>22686</v>
      </c>
    </row>
    <row r="1893" spans="1:9" x14ac:dyDescent="0.25">
      <c r="A1893">
        <v>945.5</v>
      </c>
      <c r="B1893">
        <v>483009</v>
      </c>
      <c r="C1893">
        <v>4440</v>
      </c>
      <c r="D1893">
        <v>19605</v>
      </c>
      <c r="E1893">
        <v>21632</v>
      </c>
      <c r="F1893">
        <v>2079</v>
      </c>
      <c r="G1893">
        <v>133</v>
      </c>
      <c r="H1893">
        <v>7</v>
      </c>
      <c r="I1893">
        <v>22762</v>
      </c>
    </row>
    <row r="1894" spans="1:9" x14ac:dyDescent="0.25">
      <c r="A1894">
        <v>946</v>
      </c>
      <c r="B1894">
        <v>482973</v>
      </c>
      <c r="C1894">
        <v>4449</v>
      </c>
      <c r="D1894">
        <v>19582</v>
      </c>
      <c r="E1894">
        <v>21601</v>
      </c>
      <c r="F1894">
        <v>2079</v>
      </c>
      <c r="G1894">
        <v>133</v>
      </c>
      <c r="H1894">
        <v>7</v>
      </c>
      <c r="I1894">
        <v>22843</v>
      </c>
    </row>
    <row r="1895" spans="1:9" x14ac:dyDescent="0.25">
      <c r="A1895">
        <v>946.5</v>
      </c>
      <c r="B1895">
        <v>482921</v>
      </c>
      <c r="C1895">
        <v>4475</v>
      </c>
      <c r="D1895">
        <v>19552</v>
      </c>
      <c r="E1895">
        <v>21581</v>
      </c>
      <c r="F1895">
        <v>2077</v>
      </c>
      <c r="G1895">
        <v>133</v>
      </c>
      <c r="H1895">
        <v>7</v>
      </c>
      <c r="I1895">
        <v>22921</v>
      </c>
    </row>
    <row r="1896" spans="1:9" x14ac:dyDescent="0.25">
      <c r="A1896">
        <v>947</v>
      </c>
      <c r="B1896">
        <v>482910</v>
      </c>
      <c r="C1896">
        <v>4468</v>
      </c>
      <c r="D1896">
        <v>19526</v>
      </c>
      <c r="E1896">
        <v>21547</v>
      </c>
      <c r="F1896">
        <v>2081</v>
      </c>
      <c r="G1896">
        <v>133</v>
      </c>
      <c r="H1896">
        <v>7</v>
      </c>
      <c r="I1896">
        <v>22995</v>
      </c>
    </row>
    <row r="1897" spans="1:9" x14ac:dyDescent="0.25">
      <c r="A1897">
        <v>947.5</v>
      </c>
      <c r="B1897">
        <v>482909</v>
      </c>
      <c r="C1897">
        <v>4440</v>
      </c>
      <c r="D1897">
        <v>19515</v>
      </c>
      <c r="E1897">
        <v>21519</v>
      </c>
      <c r="F1897">
        <v>2085</v>
      </c>
      <c r="G1897">
        <v>134</v>
      </c>
      <c r="H1897">
        <v>7</v>
      </c>
      <c r="I1897">
        <v>23058</v>
      </c>
    </row>
    <row r="1898" spans="1:9" x14ac:dyDescent="0.25">
      <c r="A1898">
        <v>948</v>
      </c>
      <c r="B1898">
        <v>482908</v>
      </c>
      <c r="C1898">
        <v>4413</v>
      </c>
      <c r="D1898">
        <v>19493</v>
      </c>
      <c r="E1898">
        <v>21499</v>
      </c>
      <c r="F1898">
        <v>2087</v>
      </c>
      <c r="G1898">
        <v>134</v>
      </c>
      <c r="H1898">
        <v>7</v>
      </c>
      <c r="I1898">
        <v>23126</v>
      </c>
    </row>
    <row r="1899" spans="1:9" x14ac:dyDescent="0.25">
      <c r="A1899">
        <v>948.5</v>
      </c>
      <c r="B1899">
        <v>482907</v>
      </c>
      <c r="C1899">
        <v>4385</v>
      </c>
      <c r="D1899">
        <v>19476</v>
      </c>
      <c r="E1899">
        <v>21474</v>
      </c>
      <c r="F1899">
        <v>2091</v>
      </c>
      <c r="G1899">
        <v>134</v>
      </c>
      <c r="H1899">
        <v>7</v>
      </c>
      <c r="I1899">
        <v>23193</v>
      </c>
    </row>
    <row r="1900" spans="1:9" x14ac:dyDescent="0.25">
      <c r="A1900">
        <v>949</v>
      </c>
      <c r="B1900">
        <v>482903</v>
      </c>
      <c r="C1900">
        <v>4354</v>
      </c>
      <c r="D1900">
        <v>19463</v>
      </c>
      <c r="E1900">
        <v>21457</v>
      </c>
      <c r="F1900">
        <v>2092</v>
      </c>
      <c r="G1900">
        <v>134</v>
      </c>
      <c r="H1900">
        <v>7</v>
      </c>
      <c r="I1900">
        <v>23257</v>
      </c>
    </row>
    <row r="1901" spans="1:9" x14ac:dyDescent="0.25">
      <c r="A1901">
        <v>949.5</v>
      </c>
      <c r="B1901">
        <v>482901</v>
      </c>
      <c r="C1901">
        <v>4331</v>
      </c>
      <c r="D1901">
        <v>19437</v>
      </c>
      <c r="E1901">
        <v>21441</v>
      </c>
      <c r="F1901">
        <v>2095</v>
      </c>
      <c r="G1901">
        <v>134</v>
      </c>
      <c r="H1901">
        <v>7</v>
      </c>
      <c r="I1901">
        <v>23321</v>
      </c>
    </row>
    <row r="1902" spans="1:9" x14ac:dyDescent="0.25">
      <c r="A1902">
        <v>950</v>
      </c>
      <c r="B1902">
        <v>482899</v>
      </c>
      <c r="C1902">
        <v>4306</v>
      </c>
      <c r="D1902">
        <v>19407</v>
      </c>
      <c r="E1902">
        <v>21415</v>
      </c>
      <c r="F1902">
        <v>2094</v>
      </c>
      <c r="G1902">
        <v>135</v>
      </c>
      <c r="H1902">
        <v>7</v>
      </c>
      <c r="I1902">
        <v>23404</v>
      </c>
    </row>
    <row r="1903" spans="1:9" x14ac:dyDescent="0.25">
      <c r="A1903">
        <v>950.5</v>
      </c>
      <c r="B1903">
        <v>482899</v>
      </c>
      <c r="C1903">
        <v>4274</v>
      </c>
      <c r="D1903">
        <v>19395</v>
      </c>
      <c r="E1903">
        <v>21390</v>
      </c>
      <c r="F1903">
        <v>2095</v>
      </c>
      <c r="G1903">
        <v>135</v>
      </c>
      <c r="H1903">
        <v>7</v>
      </c>
      <c r="I1903">
        <v>23472</v>
      </c>
    </row>
    <row r="1904" spans="1:9" x14ac:dyDescent="0.25">
      <c r="A1904">
        <v>951</v>
      </c>
      <c r="B1904">
        <v>482899</v>
      </c>
      <c r="C1904">
        <v>4240</v>
      </c>
      <c r="D1904">
        <v>19374</v>
      </c>
      <c r="E1904">
        <v>21374</v>
      </c>
      <c r="F1904">
        <v>2096</v>
      </c>
      <c r="G1904">
        <v>135</v>
      </c>
      <c r="H1904">
        <v>7</v>
      </c>
      <c r="I1904">
        <v>23542</v>
      </c>
    </row>
    <row r="1905" spans="1:9" x14ac:dyDescent="0.25">
      <c r="A1905">
        <v>951.5</v>
      </c>
      <c r="B1905">
        <v>482899</v>
      </c>
      <c r="C1905">
        <v>4199</v>
      </c>
      <c r="D1905">
        <v>19357</v>
      </c>
      <c r="E1905">
        <v>21358</v>
      </c>
      <c r="F1905">
        <v>2097</v>
      </c>
      <c r="G1905">
        <v>135</v>
      </c>
      <c r="H1905">
        <v>7</v>
      </c>
      <c r="I1905">
        <v>23615</v>
      </c>
    </row>
    <row r="1906" spans="1:9" x14ac:dyDescent="0.25">
      <c r="A1906">
        <v>952</v>
      </c>
      <c r="B1906">
        <v>482899</v>
      </c>
      <c r="C1906">
        <v>4152</v>
      </c>
      <c r="D1906">
        <v>19342</v>
      </c>
      <c r="E1906">
        <v>21339</v>
      </c>
      <c r="F1906">
        <v>2100</v>
      </c>
      <c r="G1906">
        <v>135</v>
      </c>
      <c r="H1906">
        <v>7</v>
      </c>
      <c r="I1906">
        <v>23693</v>
      </c>
    </row>
    <row r="1907" spans="1:9" x14ac:dyDescent="0.25">
      <c r="A1907">
        <v>952.5</v>
      </c>
      <c r="B1907">
        <v>482899</v>
      </c>
      <c r="C1907">
        <v>4117</v>
      </c>
      <c r="D1907">
        <v>19323</v>
      </c>
      <c r="E1907">
        <v>21325</v>
      </c>
      <c r="F1907">
        <v>2103</v>
      </c>
      <c r="G1907">
        <v>135</v>
      </c>
      <c r="H1907">
        <v>7</v>
      </c>
      <c r="I1907">
        <v>23758</v>
      </c>
    </row>
    <row r="1908" spans="1:9" x14ac:dyDescent="0.25">
      <c r="A1908">
        <v>953</v>
      </c>
      <c r="B1908">
        <v>482899</v>
      </c>
      <c r="C1908">
        <v>4081</v>
      </c>
      <c r="D1908">
        <v>19316</v>
      </c>
      <c r="E1908">
        <v>21301</v>
      </c>
      <c r="F1908">
        <v>2106</v>
      </c>
      <c r="G1908">
        <v>135</v>
      </c>
      <c r="H1908">
        <v>7</v>
      </c>
      <c r="I1908">
        <v>23822</v>
      </c>
    </row>
    <row r="1909" spans="1:9" x14ac:dyDescent="0.25">
      <c r="A1909">
        <v>953.5</v>
      </c>
      <c r="B1909">
        <v>482899</v>
      </c>
      <c r="C1909">
        <v>4051</v>
      </c>
      <c r="D1909">
        <v>19290</v>
      </c>
      <c r="E1909">
        <v>21274</v>
      </c>
      <c r="F1909">
        <v>2103</v>
      </c>
      <c r="G1909">
        <v>135</v>
      </c>
      <c r="H1909">
        <v>7</v>
      </c>
      <c r="I1909">
        <v>23908</v>
      </c>
    </row>
    <row r="1910" spans="1:9" x14ac:dyDescent="0.25">
      <c r="A1910">
        <v>954</v>
      </c>
      <c r="B1910">
        <v>482899</v>
      </c>
      <c r="C1910">
        <v>4010</v>
      </c>
      <c r="D1910">
        <v>19275</v>
      </c>
      <c r="E1910">
        <v>21260</v>
      </c>
      <c r="F1910">
        <v>2103</v>
      </c>
      <c r="G1910">
        <v>136</v>
      </c>
      <c r="H1910">
        <v>7</v>
      </c>
      <c r="I1910">
        <v>23977</v>
      </c>
    </row>
    <row r="1911" spans="1:9" x14ac:dyDescent="0.25">
      <c r="A1911">
        <v>954.5</v>
      </c>
      <c r="B1911">
        <v>482899</v>
      </c>
      <c r="C1911">
        <v>3967</v>
      </c>
      <c r="D1911">
        <v>19269</v>
      </c>
      <c r="E1911">
        <v>21247</v>
      </c>
      <c r="F1911">
        <v>2102</v>
      </c>
      <c r="G1911">
        <v>136</v>
      </c>
      <c r="H1911">
        <v>7</v>
      </c>
      <c r="I1911">
        <v>24040</v>
      </c>
    </row>
    <row r="1912" spans="1:9" x14ac:dyDescent="0.25">
      <c r="A1912">
        <v>955</v>
      </c>
      <c r="B1912">
        <v>482899</v>
      </c>
      <c r="C1912">
        <v>3929</v>
      </c>
      <c r="D1912">
        <v>19258</v>
      </c>
      <c r="E1912">
        <v>21226</v>
      </c>
      <c r="F1912">
        <v>2104</v>
      </c>
      <c r="G1912">
        <v>137</v>
      </c>
      <c r="H1912">
        <v>7</v>
      </c>
      <c r="I1912">
        <v>24107</v>
      </c>
    </row>
    <row r="1913" spans="1:9" x14ac:dyDescent="0.25">
      <c r="A1913">
        <v>955.5</v>
      </c>
      <c r="B1913">
        <v>482899</v>
      </c>
      <c r="C1913">
        <v>3880</v>
      </c>
      <c r="D1913">
        <v>19238</v>
      </c>
      <c r="E1913">
        <v>21211</v>
      </c>
      <c r="F1913">
        <v>2110</v>
      </c>
      <c r="G1913">
        <v>138</v>
      </c>
      <c r="H1913">
        <v>7</v>
      </c>
      <c r="I1913">
        <v>24184</v>
      </c>
    </row>
    <row r="1914" spans="1:9" x14ac:dyDescent="0.25">
      <c r="A1914">
        <v>956</v>
      </c>
      <c r="B1914">
        <v>482899</v>
      </c>
      <c r="C1914">
        <v>3850</v>
      </c>
      <c r="D1914">
        <v>19221</v>
      </c>
      <c r="E1914">
        <v>21188</v>
      </c>
      <c r="F1914">
        <v>2109</v>
      </c>
      <c r="G1914">
        <v>138</v>
      </c>
      <c r="H1914">
        <v>7</v>
      </c>
      <c r="I1914">
        <v>24255</v>
      </c>
    </row>
    <row r="1915" spans="1:9" x14ac:dyDescent="0.25">
      <c r="A1915">
        <v>956.5</v>
      </c>
      <c r="B1915">
        <v>482899</v>
      </c>
      <c r="C1915">
        <v>3804</v>
      </c>
      <c r="D1915">
        <v>19209</v>
      </c>
      <c r="E1915">
        <v>21176</v>
      </c>
      <c r="F1915">
        <v>2112</v>
      </c>
      <c r="G1915">
        <v>138</v>
      </c>
      <c r="H1915">
        <v>7</v>
      </c>
      <c r="I1915">
        <v>24322</v>
      </c>
    </row>
    <row r="1916" spans="1:9" x14ac:dyDescent="0.25">
      <c r="A1916">
        <v>957</v>
      </c>
      <c r="B1916">
        <v>482899</v>
      </c>
      <c r="C1916">
        <v>3756</v>
      </c>
      <c r="D1916">
        <v>19193</v>
      </c>
      <c r="E1916">
        <v>21151</v>
      </c>
      <c r="F1916">
        <v>2118</v>
      </c>
      <c r="G1916">
        <v>138</v>
      </c>
      <c r="H1916">
        <v>7</v>
      </c>
      <c r="I1916">
        <v>24405</v>
      </c>
    </row>
    <row r="1917" spans="1:9" x14ac:dyDescent="0.25">
      <c r="A1917">
        <v>957.5</v>
      </c>
      <c r="B1917">
        <v>482899</v>
      </c>
      <c r="C1917">
        <v>3702</v>
      </c>
      <c r="D1917">
        <v>19179</v>
      </c>
      <c r="E1917">
        <v>21127</v>
      </c>
      <c r="F1917">
        <v>2120</v>
      </c>
      <c r="G1917">
        <v>138</v>
      </c>
      <c r="H1917">
        <v>7</v>
      </c>
      <c r="I1917">
        <v>24495</v>
      </c>
    </row>
    <row r="1918" spans="1:9" x14ac:dyDescent="0.25">
      <c r="A1918">
        <v>958</v>
      </c>
      <c r="B1918">
        <v>482899</v>
      </c>
      <c r="C1918">
        <v>3640</v>
      </c>
      <c r="D1918">
        <v>19175</v>
      </c>
      <c r="E1918">
        <v>21116</v>
      </c>
      <c r="F1918">
        <v>2121</v>
      </c>
      <c r="G1918">
        <v>139</v>
      </c>
      <c r="H1918">
        <v>7</v>
      </c>
      <c r="I1918">
        <v>24570</v>
      </c>
    </row>
    <row r="1919" spans="1:9" x14ac:dyDescent="0.25">
      <c r="A1919">
        <v>958.5</v>
      </c>
      <c r="B1919">
        <v>482899</v>
      </c>
      <c r="C1919">
        <v>3584</v>
      </c>
      <c r="D1919">
        <v>19165</v>
      </c>
      <c r="E1919">
        <v>21110</v>
      </c>
      <c r="F1919">
        <v>2122</v>
      </c>
      <c r="G1919">
        <v>139</v>
      </c>
      <c r="H1919">
        <v>7</v>
      </c>
      <c r="I1919">
        <v>24641</v>
      </c>
    </row>
    <row r="1920" spans="1:9" x14ac:dyDescent="0.25">
      <c r="A1920">
        <v>959</v>
      </c>
      <c r="B1920">
        <v>482899</v>
      </c>
      <c r="C1920">
        <v>3537</v>
      </c>
      <c r="D1920">
        <v>19153</v>
      </c>
      <c r="E1920">
        <v>21096</v>
      </c>
      <c r="F1920">
        <v>2122</v>
      </c>
      <c r="G1920">
        <v>140</v>
      </c>
      <c r="H1920">
        <v>7</v>
      </c>
      <c r="I1920">
        <v>24713</v>
      </c>
    </row>
    <row r="1921" spans="1:9" x14ac:dyDescent="0.25">
      <c r="A1921">
        <v>959.5</v>
      </c>
      <c r="B1921">
        <v>482899</v>
      </c>
      <c r="C1921">
        <v>3491</v>
      </c>
      <c r="D1921">
        <v>19123</v>
      </c>
      <c r="E1921">
        <v>21074</v>
      </c>
      <c r="F1921">
        <v>2127</v>
      </c>
      <c r="G1921">
        <v>140</v>
      </c>
      <c r="H1921">
        <v>7</v>
      </c>
      <c r="I1921">
        <v>24806</v>
      </c>
    </row>
    <row r="1922" spans="1:9" x14ac:dyDescent="0.25">
      <c r="A1922">
        <v>960</v>
      </c>
      <c r="B1922">
        <v>482894</v>
      </c>
      <c r="C1922">
        <v>3451</v>
      </c>
      <c r="D1922">
        <v>19116</v>
      </c>
      <c r="E1922">
        <v>21057</v>
      </c>
      <c r="F1922">
        <v>2129</v>
      </c>
      <c r="G1922">
        <v>140</v>
      </c>
      <c r="H1922">
        <v>7</v>
      </c>
      <c r="I1922">
        <v>24873</v>
      </c>
    </row>
    <row r="1923" spans="1:9" x14ac:dyDescent="0.25">
      <c r="A1923">
        <v>960.5</v>
      </c>
      <c r="B1923">
        <v>482894</v>
      </c>
      <c r="C1923">
        <v>3403</v>
      </c>
      <c r="D1923">
        <v>19100</v>
      </c>
      <c r="E1923">
        <v>21040</v>
      </c>
      <c r="F1923">
        <v>2129</v>
      </c>
      <c r="G1923">
        <v>141</v>
      </c>
      <c r="H1923">
        <v>7</v>
      </c>
      <c r="I1923">
        <v>24953</v>
      </c>
    </row>
    <row r="1924" spans="1:9" x14ac:dyDescent="0.25">
      <c r="A1924">
        <v>961</v>
      </c>
      <c r="B1924">
        <v>482894</v>
      </c>
      <c r="C1924">
        <v>3355</v>
      </c>
      <c r="D1924">
        <v>19081</v>
      </c>
      <c r="E1924">
        <v>21021</v>
      </c>
      <c r="F1924">
        <v>2133</v>
      </c>
      <c r="G1924">
        <v>141</v>
      </c>
      <c r="H1924">
        <v>7</v>
      </c>
      <c r="I1924">
        <v>25035</v>
      </c>
    </row>
    <row r="1925" spans="1:9" x14ac:dyDescent="0.25">
      <c r="A1925">
        <v>961.5</v>
      </c>
      <c r="B1925">
        <v>482894</v>
      </c>
      <c r="C1925">
        <v>3316</v>
      </c>
      <c r="D1925">
        <v>19072</v>
      </c>
      <c r="E1925">
        <v>20983</v>
      </c>
      <c r="F1925">
        <v>2134</v>
      </c>
      <c r="G1925">
        <v>141</v>
      </c>
      <c r="H1925">
        <v>7</v>
      </c>
      <c r="I1925">
        <v>25120</v>
      </c>
    </row>
    <row r="1926" spans="1:9" x14ac:dyDescent="0.25">
      <c r="A1926">
        <v>962</v>
      </c>
      <c r="B1926">
        <v>482894</v>
      </c>
      <c r="C1926">
        <v>3284</v>
      </c>
      <c r="D1926">
        <v>19059</v>
      </c>
      <c r="E1926">
        <v>20967</v>
      </c>
      <c r="F1926">
        <v>2137</v>
      </c>
      <c r="G1926">
        <v>141</v>
      </c>
      <c r="H1926">
        <v>7</v>
      </c>
      <c r="I1926">
        <v>25178</v>
      </c>
    </row>
    <row r="1927" spans="1:9" x14ac:dyDescent="0.25">
      <c r="A1927">
        <v>962.5</v>
      </c>
      <c r="B1927">
        <v>482894</v>
      </c>
      <c r="C1927">
        <v>3246</v>
      </c>
      <c r="D1927">
        <v>19050</v>
      </c>
      <c r="E1927">
        <v>20940</v>
      </c>
      <c r="F1927">
        <v>2141</v>
      </c>
      <c r="G1927">
        <v>141</v>
      </c>
      <c r="H1927">
        <v>7</v>
      </c>
      <c r="I1927">
        <v>25248</v>
      </c>
    </row>
    <row r="1928" spans="1:9" x14ac:dyDescent="0.25">
      <c r="A1928">
        <v>963</v>
      </c>
      <c r="B1928">
        <v>482894</v>
      </c>
      <c r="C1928">
        <v>3210</v>
      </c>
      <c r="D1928">
        <v>19037</v>
      </c>
      <c r="E1928">
        <v>20928</v>
      </c>
      <c r="F1928">
        <v>2140</v>
      </c>
      <c r="G1928">
        <v>142</v>
      </c>
      <c r="H1928">
        <v>7</v>
      </c>
      <c r="I1928">
        <v>25309</v>
      </c>
    </row>
    <row r="1929" spans="1:9" x14ac:dyDescent="0.25">
      <c r="A1929">
        <v>963.5</v>
      </c>
      <c r="B1929">
        <v>482894</v>
      </c>
      <c r="C1929">
        <v>3167</v>
      </c>
      <c r="D1929">
        <v>19018</v>
      </c>
      <c r="E1929">
        <v>20928</v>
      </c>
      <c r="F1929">
        <v>2140</v>
      </c>
      <c r="G1929">
        <v>144</v>
      </c>
      <c r="H1929">
        <v>7</v>
      </c>
      <c r="I1929">
        <v>25369</v>
      </c>
    </row>
    <row r="1930" spans="1:9" x14ac:dyDescent="0.25">
      <c r="A1930">
        <v>964</v>
      </c>
      <c r="B1930">
        <v>482894</v>
      </c>
      <c r="C1930">
        <v>3139</v>
      </c>
      <c r="D1930">
        <v>18994</v>
      </c>
      <c r="E1930">
        <v>20904</v>
      </c>
      <c r="F1930">
        <v>2143</v>
      </c>
      <c r="G1930">
        <v>144</v>
      </c>
      <c r="H1930">
        <v>7</v>
      </c>
      <c r="I1930">
        <v>25442</v>
      </c>
    </row>
    <row r="1931" spans="1:9" x14ac:dyDescent="0.25">
      <c r="A1931">
        <v>964.5</v>
      </c>
      <c r="B1931">
        <v>482894</v>
      </c>
      <c r="C1931">
        <v>3106</v>
      </c>
      <c r="D1931">
        <v>18976</v>
      </c>
      <c r="E1931">
        <v>20881</v>
      </c>
      <c r="F1931">
        <v>2145</v>
      </c>
      <c r="G1931">
        <v>144</v>
      </c>
      <c r="H1931">
        <v>7</v>
      </c>
      <c r="I1931">
        <v>25514</v>
      </c>
    </row>
    <row r="1932" spans="1:9" x14ac:dyDescent="0.25">
      <c r="A1932">
        <v>965</v>
      </c>
      <c r="B1932">
        <v>482894</v>
      </c>
      <c r="C1932">
        <v>3075</v>
      </c>
      <c r="D1932">
        <v>18959</v>
      </c>
      <c r="E1932">
        <v>20837</v>
      </c>
      <c r="F1932">
        <v>2148</v>
      </c>
      <c r="G1932">
        <v>144</v>
      </c>
      <c r="H1932">
        <v>7</v>
      </c>
      <c r="I1932">
        <v>25603</v>
      </c>
    </row>
    <row r="1933" spans="1:9" x14ac:dyDescent="0.25">
      <c r="A1933">
        <v>965.5</v>
      </c>
      <c r="B1933">
        <v>482894</v>
      </c>
      <c r="C1933">
        <v>3040</v>
      </c>
      <c r="D1933">
        <v>18929</v>
      </c>
      <c r="E1933">
        <v>20821</v>
      </c>
      <c r="F1933">
        <v>2150</v>
      </c>
      <c r="G1933">
        <v>144</v>
      </c>
      <c r="H1933">
        <v>7</v>
      </c>
      <c r="I1933">
        <v>25682</v>
      </c>
    </row>
    <row r="1934" spans="1:9" x14ac:dyDescent="0.25">
      <c r="A1934">
        <v>966</v>
      </c>
      <c r="B1934">
        <v>482894</v>
      </c>
      <c r="C1934">
        <v>3012</v>
      </c>
      <c r="D1934">
        <v>18907</v>
      </c>
      <c r="E1934">
        <v>20793</v>
      </c>
      <c r="F1934">
        <v>2152</v>
      </c>
      <c r="G1934">
        <v>145</v>
      </c>
      <c r="H1934">
        <v>7</v>
      </c>
      <c r="I1934">
        <v>25757</v>
      </c>
    </row>
    <row r="1935" spans="1:9" x14ac:dyDescent="0.25">
      <c r="A1935">
        <v>966.5</v>
      </c>
      <c r="B1935">
        <v>482840</v>
      </c>
      <c r="C1935">
        <v>3036</v>
      </c>
      <c r="D1935">
        <v>18886</v>
      </c>
      <c r="E1935">
        <v>20770</v>
      </c>
      <c r="F1935">
        <v>2158</v>
      </c>
      <c r="G1935">
        <v>145</v>
      </c>
      <c r="H1935">
        <v>7</v>
      </c>
      <c r="I1935">
        <v>25825</v>
      </c>
    </row>
    <row r="1936" spans="1:9" x14ac:dyDescent="0.25">
      <c r="A1936">
        <v>967</v>
      </c>
      <c r="B1936">
        <v>482795</v>
      </c>
      <c r="C1936">
        <v>3050</v>
      </c>
      <c r="D1936">
        <v>18874</v>
      </c>
      <c r="E1936">
        <v>20742</v>
      </c>
      <c r="F1936">
        <v>2158</v>
      </c>
      <c r="G1936">
        <v>145</v>
      </c>
      <c r="H1936">
        <v>7</v>
      </c>
      <c r="I1936">
        <v>25896</v>
      </c>
    </row>
    <row r="1937" spans="1:9" x14ac:dyDescent="0.25">
      <c r="A1937">
        <v>967.5</v>
      </c>
      <c r="B1937">
        <v>482795</v>
      </c>
      <c r="C1937">
        <v>3026</v>
      </c>
      <c r="D1937">
        <v>18855</v>
      </c>
      <c r="E1937">
        <v>20719</v>
      </c>
      <c r="F1937">
        <v>2162</v>
      </c>
      <c r="G1937">
        <v>145</v>
      </c>
      <c r="H1937">
        <v>7</v>
      </c>
      <c r="I1937">
        <v>25958</v>
      </c>
    </row>
    <row r="1938" spans="1:9" x14ac:dyDescent="0.25">
      <c r="A1938">
        <v>968</v>
      </c>
      <c r="B1938">
        <v>482795</v>
      </c>
      <c r="C1938">
        <v>3002</v>
      </c>
      <c r="D1938">
        <v>18832</v>
      </c>
      <c r="E1938">
        <v>20701</v>
      </c>
      <c r="F1938">
        <v>2161</v>
      </c>
      <c r="G1938">
        <v>146</v>
      </c>
      <c r="H1938">
        <v>7</v>
      </c>
      <c r="I1938">
        <v>26023</v>
      </c>
    </row>
    <row r="1939" spans="1:9" x14ac:dyDescent="0.25">
      <c r="A1939">
        <v>968.5</v>
      </c>
      <c r="B1939">
        <v>482528</v>
      </c>
      <c r="C1939">
        <v>3249</v>
      </c>
      <c r="D1939">
        <v>18817</v>
      </c>
      <c r="E1939">
        <v>20673</v>
      </c>
      <c r="F1939">
        <v>2164</v>
      </c>
      <c r="G1939">
        <v>146</v>
      </c>
      <c r="H1939">
        <v>7</v>
      </c>
      <c r="I1939">
        <v>26083</v>
      </c>
    </row>
    <row r="1940" spans="1:9" x14ac:dyDescent="0.25">
      <c r="A1940">
        <v>969</v>
      </c>
      <c r="B1940">
        <v>482133</v>
      </c>
      <c r="C1940">
        <v>3619</v>
      </c>
      <c r="D1940">
        <v>18795</v>
      </c>
      <c r="E1940">
        <v>20650</v>
      </c>
      <c r="F1940">
        <v>2168</v>
      </c>
      <c r="G1940">
        <v>146</v>
      </c>
      <c r="H1940">
        <v>7</v>
      </c>
      <c r="I1940">
        <v>26149</v>
      </c>
    </row>
    <row r="1941" spans="1:9" x14ac:dyDescent="0.25">
      <c r="A1941">
        <v>969.5</v>
      </c>
      <c r="B1941">
        <v>481786</v>
      </c>
      <c r="C1941">
        <v>3943</v>
      </c>
      <c r="D1941">
        <v>18764</v>
      </c>
      <c r="E1941">
        <v>20634</v>
      </c>
      <c r="F1941">
        <v>2169</v>
      </c>
      <c r="G1941">
        <v>146</v>
      </c>
      <c r="H1941">
        <v>7</v>
      </c>
      <c r="I1941">
        <v>26218</v>
      </c>
    </row>
    <row r="1942" spans="1:9" x14ac:dyDescent="0.25">
      <c r="A1942">
        <v>970</v>
      </c>
      <c r="B1942">
        <v>481405</v>
      </c>
      <c r="C1942">
        <v>4303</v>
      </c>
      <c r="D1942">
        <v>18743</v>
      </c>
      <c r="E1942">
        <v>20605</v>
      </c>
      <c r="F1942">
        <v>2168</v>
      </c>
      <c r="G1942">
        <v>147</v>
      </c>
      <c r="H1942">
        <v>7</v>
      </c>
      <c r="I1942">
        <v>26289</v>
      </c>
    </row>
    <row r="1943" spans="1:9" x14ac:dyDescent="0.25">
      <c r="A1943">
        <v>970.5</v>
      </c>
      <c r="B1943">
        <v>481047</v>
      </c>
      <c r="C1943">
        <v>4650</v>
      </c>
      <c r="D1943">
        <v>18708</v>
      </c>
      <c r="E1943">
        <v>20569</v>
      </c>
      <c r="F1943">
        <v>2170</v>
      </c>
      <c r="G1943">
        <v>147</v>
      </c>
      <c r="H1943">
        <v>7</v>
      </c>
      <c r="I1943">
        <v>26369</v>
      </c>
    </row>
    <row r="1944" spans="1:9" x14ac:dyDescent="0.25">
      <c r="A1944">
        <v>971</v>
      </c>
      <c r="B1944">
        <v>480783</v>
      </c>
      <c r="C1944">
        <v>4896</v>
      </c>
      <c r="D1944">
        <v>18685</v>
      </c>
      <c r="E1944">
        <v>20540</v>
      </c>
      <c r="F1944">
        <v>2172</v>
      </c>
      <c r="G1944">
        <v>147</v>
      </c>
      <c r="H1944">
        <v>7</v>
      </c>
      <c r="I1944">
        <v>26437</v>
      </c>
    </row>
    <row r="1945" spans="1:9" x14ac:dyDescent="0.25">
      <c r="A1945">
        <v>971.5</v>
      </c>
      <c r="B1945">
        <v>480696</v>
      </c>
      <c r="C1945">
        <v>4955</v>
      </c>
      <c r="D1945">
        <v>18657</v>
      </c>
      <c r="E1945">
        <v>20509</v>
      </c>
      <c r="F1945">
        <v>2175</v>
      </c>
      <c r="G1945">
        <v>147</v>
      </c>
      <c r="H1945">
        <v>7</v>
      </c>
      <c r="I1945">
        <v>26521</v>
      </c>
    </row>
    <row r="1946" spans="1:9" x14ac:dyDescent="0.25">
      <c r="A1946">
        <v>972</v>
      </c>
      <c r="B1946">
        <v>480678</v>
      </c>
      <c r="C1946">
        <v>4954</v>
      </c>
      <c r="D1946">
        <v>18633</v>
      </c>
      <c r="E1946">
        <v>20481</v>
      </c>
      <c r="F1946">
        <v>2173</v>
      </c>
      <c r="G1946">
        <v>148</v>
      </c>
      <c r="H1946">
        <v>7</v>
      </c>
      <c r="I1946">
        <v>26593</v>
      </c>
    </row>
    <row r="1947" spans="1:9" x14ac:dyDescent="0.25">
      <c r="A1947">
        <v>972.5</v>
      </c>
      <c r="B1947">
        <v>480678</v>
      </c>
      <c r="C1947">
        <v>4930</v>
      </c>
      <c r="D1947">
        <v>18598</v>
      </c>
      <c r="E1947">
        <v>20466</v>
      </c>
      <c r="F1947">
        <v>2173</v>
      </c>
      <c r="G1947">
        <v>149</v>
      </c>
      <c r="H1947">
        <v>7</v>
      </c>
      <c r="I1947">
        <v>26666</v>
      </c>
    </row>
    <row r="1948" spans="1:9" x14ac:dyDescent="0.25">
      <c r="A1948">
        <v>973</v>
      </c>
      <c r="B1948">
        <v>480678</v>
      </c>
      <c r="C1948">
        <v>4912</v>
      </c>
      <c r="D1948">
        <v>18570</v>
      </c>
      <c r="E1948">
        <v>20436</v>
      </c>
      <c r="F1948">
        <v>2172</v>
      </c>
      <c r="G1948">
        <v>149</v>
      </c>
      <c r="H1948">
        <v>7</v>
      </c>
      <c r="I1948">
        <v>26743</v>
      </c>
    </row>
    <row r="1949" spans="1:9" x14ac:dyDescent="0.25">
      <c r="A1949">
        <v>973.5</v>
      </c>
      <c r="B1949">
        <v>480676</v>
      </c>
      <c r="C1949">
        <v>4889</v>
      </c>
      <c r="D1949">
        <v>18547</v>
      </c>
      <c r="E1949">
        <v>20410</v>
      </c>
      <c r="F1949">
        <v>2176</v>
      </c>
      <c r="G1949">
        <v>150</v>
      </c>
      <c r="H1949">
        <v>7</v>
      </c>
      <c r="I1949">
        <v>26812</v>
      </c>
    </row>
    <row r="1950" spans="1:9" x14ac:dyDescent="0.25">
      <c r="A1950">
        <v>974</v>
      </c>
      <c r="B1950">
        <v>480666</v>
      </c>
      <c r="C1950">
        <v>4871</v>
      </c>
      <c r="D1950">
        <v>18526</v>
      </c>
      <c r="E1950">
        <v>20395</v>
      </c>
      <c r="F1950">
        <v>2177</v>
      </c>
      <c r="G1950">
        <v>151</v>
      </c>
      <c r="H1950">
        <v>7</v>
      </c>
      <c r="I1950">
        <v>26874</v>
      </c>
    </row>
    <row r="1951" spans="1:9" x14ac:dyDescent="0.25">
      <c r="A1951">
        <v>974.5</v>
      </c>
      <c r="B1951">
        <v>480652</v>
      </c>
      <c r="C1951">
        <v>4862</v>
      </c>
      <c r="D1951">
        <v>18500</v>
      </c>
      <c r="E1951">
        <v>20372</v>
      </c>
      <c r="F1951">
        <v>2173</v>
      </c>
      <c r="G1951">
        <v>151</v>
      </c>
      <c r="H1951">
        <v>7</v>
      </c>
      <c r="I1951">
        <v>26950</v>
      </c>
    </row>
    <row r="1952" spans="1:9" x14ac:dyDescent="0.25">
      <c r="A1952">
        <v>975</v>
      </c>
      <c r="B1952">
        <v>480633</v>
      </c>
      <c r="C1952">
        <v>4845</v>
      </c>
      <c r="D1952">
        <v>18486</v>
      </c>
      <c r="E1952">
        <v>20350</v>
      </c>
      <c r="F1952">
        <v>2174</v>
      </c>
      <c r="G1952">
        <v>151</v>
      </c>
      <c r="H1952">
        <v>7</v>
      </c>
      <c r="I1952">
        <v>27021</v>
      </c>
    </row>
    <row r="1953" spans="1:9" x14ac:dyDescent="0.25">
      <c r="A1953">
        <v>975.5</v>
      </c>
      <c r="B1953">
        <v>480622</v>
      </c>
      <c r="C1953">
        <v>4829</v>
      </c>
      <c r="D1953">
        <v>18476</v>
      </c>
      <c r="E1953">
        <v>20319</v>
      </c>
      <c r="F1953">
        <v>2174</v>
      </c>
      <c r="G1953">
        <v>151</v>
      </c>
      <c r="H1953">
        <v>7</v>
      </c>
      <c r="I1953">
        <v>27089</v>
      </c>
    </row>
    <row r="1954" spans="1:9" x14ac:dyDescent="0.25">
      <c r="A1954">
        <v>976</v>
      </c>
      <c r="B1954">
        <v>480621</v>
      </c>
      <c r="C1954">
        <v>4807</v>
      </c>
      <c r="D1954">
        <v>18460</v>
      </c>
      <c r="E1954">
        <v>20290</v>
      </c>
      <c r="F1954">
        <v>2175</v>
      </c>
      <c r="G1954">
        <v>151</v>
      </c>
      <c r="H1954">
        <v>7</v>
      </c>
      <c r="I1954">
        <v>27156</v>
      </c>
    </row>
    <row r="1955" spans="1:9" x14ac:dyDescent="0.25">
      <c r="A1955">
        <v>976.5</v>
      </c>
      <c r="B1955">
        <v>480617</v>
      </c>
      <c r="C1955">
        <v>4773</v>
      </c>
      <c r="D1955">
        <v>18431</v>
      </c>
      <c r="E1955">
        <v>20276</v>
      </c>
      <c r="F1955">
        <v>2174</v>
      </c>
      <c r="G1955">
        <v>151</v>
      </c>
      <c r="H1955">
        <v>7</v>
      </c>
      <c r="I1955">
        <v>27238</v>
      </c>
    </row>
    <row r="1956" spans="1:9" x14ac:dyDescent="0.25">
      <c r="A1956">
        <v>977</v>
      </c>
      <c r="B1956">
        <v>480617</v>
      </c>
      <c r="C1956">
        <v>4739</v>
      </c>
      <c r="D1956">
        <v>18414</v>
      </c>
      <c r="E1956">
        <v>20253</v>
      </c>
      <c r="F1956">
        <v>2176</v>
      </c>
      <c r="G1956">
        <v>151</v>
      </c>
      <c r="H1956">
        <v>7</v>
      </c>
      <c r="I1956">
        <v>27310</v>
      </c>
    </row>
    <row r="1957" spans="1:9" x14ac:dyDescent="0.25">
      <c r="A1957">
        <v>977.5</v>
      </c>
      <c r="B1957">
        <v>480617</v>
      </c>
      <c r="C1957">
        <v>4715</v>
      </c>
      <c r="D1957">
        <v>18394</v>
      </c>
      <c r="E1957">
        <v>20228</v>
      </c>
      <c r="F1957">
        <v>2180</v>
      </c>
      <c r="G1957">
        <v>151</v>
      </c>
      <c r="H1957">
        <v>7</v>
      </c>
      <c r="I1957">
        <v>27375</v>
      </c>
    </row>
    <row r="1958" spans="1:9" x14ac:dyDescent="0.25">
      <c r="A1958">
        <v>978</v>
      </c>
      <c r="B1958">
        <v>480617</v>
      </c>
      <c r="C1958">
        <v>4694</v>
      </c>
      <c r="D1958">
        <v>18372</v>
      </c>
      <c r="E1958">
        <v>20202</v>
      </c>
      <c r="F1958">
        <v>2182</v>
      </c>
      <c r="G1958">
        <v>152</v>
      </c>
      <c r="H1958">
        <v>7</v>
      </c>
      <c r="I1958">
        <v>27441</v>
      </c>
    </row>
    <row r="1959" spans="1:9" x14ac:dyDescent="0.25">
      <c r="A1959">
        <v>978.5</v>
      </c>
      <c r="B1959">
        <v>480617</v>
      </c>
      <c r="C1959">
        <v>4650</v>
      </c>
      <c r="D1959">
        <v>18365</v>
      </c>
      <c r="E1959">
        <v>20193</v>
      </c>
      <c r="F1959">
        <v>2182</v>
      </c>
      <c r="G1959">
        <v>152</v>
      </c>
      <c r="H1959">
        <v>7</v>
      </c>
      <c r="I1959">
        <v>27501</v>
      </c>
    </row>
    <row r="1960" spans="1:9" x14ac:dyDescent="0.25">
      <c r="A1960">
        <v>979</v>
      </c>
      <c r="B1960">
        <v>480617</v>
      </c>
      <c r="C1960">
        <v>4623</v>
      </c>
      <c r="D1960">
        <v>18347</v>
      </c>
      <c r="E1960">
        <v>20174</v>
      </c>
      <c r="F1960">
        <v>2183</v>
      </c>
      <c r="G1960">
        <v>152</v>
      </c>
      <c r="H1960">
        <v>7</v>
      </c>
      <c r="I1960">
        <v>27564</v>
      </c>
    </row>
    <row r="1961" spans="1:9" x14ac:dyDescent="0.25">
      <c r="A1961">
        <v>979.5</v>
      </c>
      <c r="B1961">
        <v>480617</v>
      </c>
      <c r="C1961">
        <v>4580</v>
      </c>
      <c r="D1961">
        <v>18330</v>
      </c>
      <c r="E1961">
        <v>20169</v>
      </c>
      <c r="F1961">
        <v>2184</v>
      </c>
      <c r="G1961">
        <v>152</v>
      </c>
      <c r="H1961">
        <v>7</v>
      </c>
      <c r="I1961">
        <v>27628</v>
      </c>
    </row>
    <row r="1962" spans="1:9" x14ac:dyDescent="0.25">
      <c r="A1962">
        <v>980</v>
      </c>
      <c r="B1962">
        <v>480617</v>
      </c>
      <c r="C1962">
        <v>4544</v>
      </c>
      <c r="D1962">
        <v>18310</v>
      </c>
      <c r="E1962">
        <v>20144</v>
      </c>
      <c r="F1962">
        <v>2188</v>
      </c>
      <c r="G1962">
        <v>152</v>
      </c>
      <c r="H1962">
        <v>7</v>
      </c>
      <c r="I1962">
        <v>27705</v>
      </c>
    </row>
    <row r="1963" spans="1:9" x14ac:dyDescent="0.25">
      <c r="A1963">
        <v>980.5</v>
      </c>
      <c r="B1963">
        <v>480617</v>
      </c>
      <c r="C1963">
        <v>4508</v>
      </c>
      <c r="D1963">
        <v>18303</v>
      </c>
      <c r="E1963">
        <v>20126</v>
      </c>
      <c r="F1963">
        <v>2192</v>
      </c>
      <c r="G1963">
        <v>151</v>
      </c>
      <c r="H1963">
        <v>8</v>
      </c>
      <c r="I1963">
        <v>27762</v>
      </c>
    </row>
    <row r="1964" spans="1:9" x14ac:dyDescent="0.25">
      <c r="A1964">
        <v>981</v>
      </c>
      <c r="B1964">
        <v>480617</v>
      </c>
      <c r="C1964">
        <v>4475</v>
      </c>
      <c r="D1964">
        <v>18285</v>
      </c>
      <c r="E1964">
        <v>20108</v>
      </c>
      <c r="F1964">
        <v>2192</v>
      </c>
      <c r="G1964">
        <v>151</v>
      </c>
      <c r="H1964">
        <v>8</v>
      </c>
      <c r="I1964">
        <v>27831</v>
      </c>
    </row>
    <row r="1965" spans="1:9" x14ac:dyDescent="0.25">
      <c r="A1965">
        <v>981.5</v>
      </c>
      <c r="B1965">
        <v>480617</v>
      </c>
      <c r="C1965">
        <v>4434</v>
      </c>
      <c r="D1965">
        <v>18265</v>
      </c>
      <c r="E1965">
        <v>20087</v>
      </c>
      <c r="F1965">
        <v>2190</v>
      </c>
      <c r="G1965">
        <v>151</v>
      </c>
      <c r="H1965">
        <v>8</v>
      </c>
      <c r="I1965">
        <v>27915</v>
      </c>
    </row>
    <row r="1966" spans="1:9" x14ac:dyDescent="0.25">
      <c r="A1966">
        <v>982</v>
      </c>
      <c r="B1966">
        <v>480617</v>
      </c>
      <c r="C1966">
        <v>4382</v>
      </c>
      <c r="D1966">
        <v>18257</v>
      </c>
      <c r="E1966">
        <v>20057</v>
      </c>
      <c r="F1966">
        <v>2191</v>
      </c>
      <c r="G1966">
        <v>151</v>
      </c>
      <c r="H1966">
        <v>8</v>
      </c>
      <c r="I1966">
        <v>28004</v>
      </c>
    </row>
    <row r="1967" spans="1:9" x14ac:dyDescent="0.25">
      <c r="A1967">
        <v>982.5</v>
      </c>
      <c r="B1967">
        <v>480617</v>
      </c>
      <c r="C1967">
        <v>4353</v>
      </c>
      <c r="D1967">
        <v>18238</v>
      </c>
      <c r="E1967">
        <v>20045</v>
      </c>
      <c r="F1967">
        <v>2192</v>
      </c>
      <c r="G1967">
        <v>151</v>
      </c>
      <c r="H1967">
        <v>8</v>
      </c>
      <c r="I1967">
        <v>28063</v>
      </c>
    </row>
    <row r="1968" spans="1:9" x14ac:dyDescent="0.25">
      <c r="A1968">
        <v>983</v>
      </c>
      <c r="B1968">
        <v>480617</v>
      </c>
      <c r="C1968">
        <v>4311</v>
      </c>
      <c r="D1968">
        <v>18221</v>
      </c>
      <c r="E1968">
        <v>20021</v>
      </c>
      <c r="F1968">
        <v>2188</v>
      </c>
      <c r="G1968">
        <v>152</v>
      </c>
      <c r="H1968">
        <v>8</v>
      </c>
      <c r="I1968">
        <v>28149</v>
      </c>
    </row>
    <row r="1969" spans="1:9" x14ac:dyDescent="0.25">
      <c r="A1969">
        <v>983.5</v>
      </c>
      <c r="B1969">
        <v>480617</v>
      </c>
      <c r="C1969">
        <v>4265</v>
      </c>
      <c r="D1969">
        <v>18204</v>
      </c>
      <c r="E1969">
        <v>20018</v>
      </c>
      <c r="F1969">
        <v>2189</v>
      </c>
      <c r="G1969">
        <v>151</v>
      </c>
      <c r="H1969">
        <v>9</v>
      </c>
      <c r="I1969">
        <v>28214</v>
      </c>
    </row>
    <row r="1970" spans="1:9" x14ac:dyDescent="0.25">
      <c r="A1970">
        <v>984</v>
      </c>
      <c r="B1970">
        <v>480609</v>
      </c>
      <c r="C1970">
        <v>4231</v>
      </c>
      <c r="D1970">
        <v>18188</v>
      </c>
      <c r="E1970">
        <v>20002</v>
      </c>
      <c r="F1970">
        <v>2189</v>
      </c>
      <c r="G1970">
        <v>151</v>
      </c>
      <c r="H1970">
        <v>9</v>
      </c>
      <c r="I1970">
        <v>28288</v>
      </c>
    </row>
    <row r="1971" spans="1:9" x14ac:dyDescent="0.25">
      <c r="A1971">
        <v>984.5</v>
      </c>
      <c r="B1971">
        <v>480609</v>
      </c>
      <c r="C1971">
        <v>4188</v>
      </c>
      <c r="D1971">
        <v>18182</v>
      </c>
      <c r="E1971">
        <v>19980</v>
      </c>
      <c r="F1971">
        <v>2188</v>
      </c>
      <c r="G1971">
        <v>151</v>
      </c>
      <c r="H1971">
        <v>9</v>
      </c>
      <c r="I1971">
        <v>28360</v>
      </c>
    </row>
    <row r="1972" spans="1:9" x14ac:dyDescent="0.25">
      <c r="A1972">
        <v>985</v>
      </c>
      <c r="B1972">
        <v>480609</v>
      </c>
      <c r="C1972">
        <v>4146</v>
      </c>
      <c r="D1972">
        <v>18159</v>
      </c>
      <c r="E1972">
        <v>19963</v>
      </c>
      <c r="F1972">
        <v>2189</v>
      </c>
      <c r="G1972">
        <v>151</v>
      </c>
      <c r="H1972">
        <v>9</v>
      </c>
      <c r="I1972">
        <v>28441</v>
      </c>
    </row>
    <row r="1973" spans="1:9" x14ac:dyDescent="0.25">
      <c r="A1973">
        <v>985.5</v>
      </c>
      <c r="B1973">
        <v>480609</v>
      </c>
      <c r="C1973">
        <v>4109</v>
      </c>
      <c r="D1973">
        <v>18141</v>
      </c>
      <c r="E1973">
        <v>19940</v>
      </c>
      <c r="F1973">
        <v>2189</v>
      </c>
      <c r="G1973">
        <v>151</v>
      </c>
      <c r="H1973">
        <v>9</v>
      </c>
      <c r="I1973">
        <v>28519</v>
      </c>
    </row>
    <row r="1974" spans="1:9" x14ac:dyDescent="0.25">
      <c r="A1974">
        <v>986</v>
      </c>
      <c r="B1974">
        <v>480609</v>
      </c>
      <c r="C1974">
        <v>4080</v>
      </c>
      <c r="D1974">
        <v>18112</v>
      </c>
      <c r="E1974">
        <v>19927</v>
      </c>
      <c r="F1974">
        <v>2189</v>
      </c>
      <c r="G1974">
        <v>151</v>
      </c>
      <c r="H1974">
        <v>9</v>
      </c>
      <c r="I1974">
        <v>28590</v>
      </c>
    </row>
    <row r="1975" spans="1:9" x14ac:dyDescent="0.25">
      <c r="A1975">
        <v>986.5</v>
      </c>
      <c r="B1975">
        <v>480609</v>
      </c>
      <c r="C1975">
        <v>4049</v>
      </c>
      <c r="D1975">
        <v>18095</v>
      </c>
      <c r="E1975">
        <v>19903</v>
      </c>
      <c r="F1975">
        <v>2190</v>
      </c>
      <c r="G1975">
        <v>151</v>
      </c>
      <c r="H1975">
        <v>9</v>
      </c>
      <c r="I1975">
        <v>28661</v>
      </c>
    </row>
    <row r="1976" spans="1:9" x14ac:dyDescent="0.25">
      <c r="A1976">
        <v>987</v>
      </c>
      <c r="B1976">
        <v>480609</v>
      </c>
      <c r="C1976">
        <v>4014</v>
      </c>
      <c r="D1976">
        <v>18077</v>
      </c>
      <c r="E1976">
        <v>19867</v>
      </c>
      <c r="F1976">
        <v>2191</v>
      </c>
      <c r="G1976">
        <v>151</v>
      </c>
      <c r="H1976">
        <v>9</v>
      </c>
      <c r="I1976">
        <v>28749</v>
      </c>
    </row>
    <row r="1977" spans="1:9" x14ac:dyDescent="0.25">
      <c r="A1977">
        <v>987.5</v>
      </c>
      <c r="B1977">
        <v>480609</v>
      </c>
      <c r="C1977">
        <v>3975</v>
      </c>
      <c r="D1977">
        <v>18068</v>
      </c>
      <c r="E1977">
        <v>19845</v>
      </c>
      <c r="F1977">
        <v>2190</v>
      </c>
      <c r="G1977">
        <v>152</v>
      </c>
      <c r="H1977">
        <v>9</v>
      </c>
      <c r="I1977">
        <v>28819</v>
      </c>
    </row>
    <row r="1978" spans="1:9" x14ac:dyDescent="0.25">
      <c r="A1978">
        <v>988</v>
      </c>
      <c r="B1978">
        <v>480609</v>
      </c>
      <c r="C1978">
        <v>3946</v>
      </c>
      <c r="D1978">
        <v>18032</v>
      </c>
      <c r="E1978">
        <v>19822</v>
      </c>
      <c r="F1978">
        <v>2192</v>
      </c>
      <c r="G1978">
        <v>153</v>
      </c>
      <c r="H1978">
        <v>9</v>
      </c>
      <c r="I1978">
        <v>28904</v>
      </c>
    </row>
    <row r="1979" spans="1:9" x14ac:dyDescent="0.25">
      <c r="A1979">
        <v>988.5</v>
      </c>
      <c r="B1979">
        <v>480609</v>
      </c>
      <c r="C1979">
        <v>3921</v>
      </c>
      <c r="D1979">
        <v>18015</v>
      </c>
      <c r="E1979">
        <v>19794</v>
      </c>
      <c r="F1979">
        <v>2191</v>
      </c>
      <c r="G1979">
        <v>154</v>
      </c>
      <c r="H1979">
        <v>9</v>
      </c>
      <c r="I1979">
        <v>28974</v>
      </c>
    </row>
    <row r="1980" spans="1:9" x14ac:dyDescent="0.25">
      <c r="A1980">
        <v>989</v>
      </c>
      <c r="B1980">
        <v>480609</v>
      </c>
      <c r="C1980">
        <v>3896</v>
      </c>
      <c r="D1980">
        <v>17991</v>
      </c>
      <c r="E1980">
        <v>19755</v>
      </c>
      <c r="F1980">
        <v>2195</v>
      </c>
      <c r="G1980">
        <v>154</v>
      </c>
      <c r="H1980">
        <v>9</v>
      </c>
      <c r="I1980">
        <v>29058</v>
      </c>
    </row>
    <row r="1981" spans="1:9" x14ac:dyDescent="0.25">
      <c r="A1981">
        <v>989.5</v>
      </c>
      <c r="B1981">
        <v>480609</v>
      </c>
      <c r="C1981">
        <v>3863</v>
      </c>
      <c r="D1981">
        <v>17977</v>
      </c>
      <c r="E1981">
        <v>19723</v>
      </c>
      <c r="F1981">
        <v>2200</v>
      </c>
      <c r="G1981">
        <v>154</v>
      </c>
      <c r="H1981">
        <v>9</v>
      </c>
      <c r="I1981">
        <v>29132</v>
      </c>
    </row>
    <row r="1982" spans="1:9" x14ac:dyDescent="0.25">
      <c r="A1982">
        <v>990</v>
      </c>
      <c r="B1982">
        <v>480609</v>
      </c>
      <c r="C1982">
        <v>3839</v>
      </c>
      <c r="D1982">
        <v>17955</v>
      </c>
      <c r="E1982">
        <v>19697</v>
      </c>
      <c r="F1982">
        <v>2203</v>
      </c>
      <c r="G1982">
        <v>154</v>
      </c>
      <c r="H1982">
        <v>9</v>
      </c>
      <c r="I1982">
        <v>29201</v>
      </c>
    </row>
    <row r="1983" spans="1:9" x14ac:dyDescent="0.25">
      <c r="A1983">
        <v>990.5</v>
      </c>
      <c r="B1983">
        <v>480585</v>
      </c>
      <c r="C1983">
        <v>3826</v>
      </c>
      <c r="D1983">
        <v>17945</v>
      </c>
      <c r="E1983">
        <v>19673</v>
      </c>
      <c r="F1983">
        <v>2208</v>
      </c>
      <c r="G1983">
        <v>154</v>
      </c>
      <c r="H1983">
        <v>9</v>
      </c>
      <c r="I1983">
        <v>29267</v>
      </c>
    </row>
    <row r="1984" spans="1:9" x14ac:dyDescent="0.25">
      <c r="A1984">
        <v>991</v>
      </c>
      <c r="B1984">
        <v>480554</v>
      </c>
      <c r="C1984">
        <v>3827</v>
      </c>
      <c r="D1984">
        <v>17923</v>
      </c>
      <c r="E1984">
        <v>19651</v>
      </c>
      <c r="F1984">
        <v>2211</v>
      </c>
      <c r="G1984">
        <v>154</v>
      </c>
      <c r="H1984">
        <v>9</v>
      </c>
      <c r="I1984">
        <v>29338</v>
      </c>
    </row>
    <row r="1985" spans="1:9" x14ac:dyDescent="0.25">
      <c r="A1985">
        <v>991.5</v>
      </c>
      <c r="B1985">
        <v>480553</v>
      </c>
      <c r="C1985">
        <v>3811</v>
      </c>
      <c r="D1985">
        <v>17894</v>
      </c>
      <c r="E1985">
        <v>19602</v>
      </c>
      <c r="F1985">
        <v>2215</v>
      </c>
      <c r="G1985">
        <v>155</v>
      </c>
      <c r="H1985">
        <v>9</v>
      </c>
      <c r="I1985">
        <v>29428</v>
      </c>
    </row>
    <row r="1986" spans="1:9" x14ac:dyDescent="0.25">
      <c r="A1986">
        <v>992</v>
      </c>
      <c r="B1986">
        <v>480553</v>
      </c>
      <c r="C1986">
        <v>3785</v>
      </c>
      <c r="D1986">
        <v>17874</v>
      </c>
      <c r="E1986">
        <v>19576</v>
      </c>
      <c r="F1986">
        <v>2217</v>
      </c>
      <c r="G1986">
        <v>155</v>
      </c>
      <c r="H1986">
        <v>9</v>
      </c>
      <c r="I1986">
        <v>29498</v>
      </c>
    </row>
    <row r="1987" spans="1:9" x14ac:dyDescent="0.25">
      <c r="A1987">
        <v>992.5</v>
      </c>
      <c r="B1987">
        <v>480481</v>
      </c>
      <c r="C1987">
        <v>3834</v>
      </c>
      <c r="D1987">
        <v>17847</v>
      </c>
      <c r="E1987">
        <v>19543</v>
      </c>
      <c r="F1987">
        <v>2215</v>
      </c>
      <c r="G1987">
        <v>155</v>
      </c>
      <c r="H1987">
        <v>9</v>
      </c>
      <c r="I1987">
        <v>29583</v>
      </c>
    </row>
    <row r="1988" spans="1:9" x14ac:dyDescent="0.25">
      <c r="A1988">
        <v>993</v>
      </c>
      <c r="B1988">
        <v>480378</v>
      </c>
      <c r="C1988">
        <v>3920</v>
      </c>
      <c r="D1988">
        <v>17817</v>
      </c>
      <c r="E1988">
        <v>19521</v>
      </c>
      <c r="F1988">
        <v>2216</v>
      </c>
      <c r="G1988">
        <v>155</v>
      </c>
      <c r="H1988">
        <v>9</v>
      </c>
      <c r="I1988">
        <v>29651</v>
      </c>
    </row>
    <row r="1989" spans="1:9" x14ac:dyDescent="0.25">
      <c r="A1989">
        <v>993.5</v>
      </c>
      <c r="B1989">
        <v>480235</v>
      </c>
      <c r="C1989">
        <v>4041</v>
      </c>
      <c r="D1989">
        <v>17786</v>
      </c>
      <c r="E1989">
        <v>19500</v>
      </c>
      <c r="F1989">
        <v>2218</v>
      </c>
      <c r="G1989">
        <v>156</v>
      </c>
      <c r="H1989">
        <v>9</v>
      </c>
      <c r="I1989">
        <v>29722</v>
      </c>
    </row>
    <row r="1990" spans="1:9" x14ac:dyDescent="0.25">
      <c r="A1990">
        <v>994</v>
      </c>
      <c r="B1990">
        <v>480108</v>
      </c>
      <c r="C1990">
        <v>4148</v>
      </c>
      <c r="D1990">
        <v>17768</v>
      </c>
      <c r="E1990">
        <v>19460</v>
      </c>
      <c r="F1990">
        <v>2223</v>
      </c>
      <c r="G1990">
        <v>156</v>
      </c>
      <c r="H1990">
        <v>9</v>
      </c>
      <c r="I1990">
        <v>29795</v>
      </c>
    </row>
    <row r="1991" spans="1:9" x14ac:dyDescent="0.25">
      <c r="A1991">
        <v>994.5</v>
      </c>
      <c r="B1991">
        <v>479964</v>
      </c>
      <c r="C1991">
        <v>4272</v>
      </c>
      <c r="D1991">
        <v>17735</v>
      </c>
      <c r="E1991">
        <v>19427</v>
      </c>
      <c r="F1991">
        <v>2221</v>
      </c>
      <c r="G1991">
        <v>156</v>
      </c>
      <c r="H1991">
        <v>9</v>
      </c>
      <c r="I1991">
        <v>29883</v>
      </c>
    </row>
    <row r="1992" spans="1:9" x14ac:dyDescent="0.25">
      <c r="A1992">
        <v>995</v>
      </c>
      <c r="B1992">
        <v>479837</v>
      </c>
      <c r="C1992">
        <v>4388</v>
      </c>
      <c r="D1992">
        <v>17707</v>
      </c>
      <c r="E1992">
        <v>19403</v>
      </c>
      <c r="F1992">
        <v>2221</v>
      </c>
      <c r="G1992">
        <v>156</v>
      </c>
      <c r="H1992">
        <v>9</v>
      </c>
      <c r="I1992">
        <v>29946</v>
      </c>
    </row>
    <row r="1993" spans="1:9" x14ac:dyDescent="0.25">
      <c r="A1993">
        <v>995.5</v>
      </c>
      <c r="B1993">
        <v>479802</v>
      </c>
      <c r="C1993">
        <v>4409</v>
      </c>
      <c r="D1993">
        <v>17686</v>
      </c>
      <c r="E1993">
        <v>19381</v>
      </c>
      <c r="F1993">
        <v>2222</v>
      </c>
      <c r="G1993">
        <v>156</v>
      </c>
      <c r="H1993">
        <v>9</v>
      </c>
      <c r="I1993">
        <v>30002</v>
      </c>
    </row>
    <row r="1994" spans="1:9" x14ac:dyDescent="0.25">
      <c r="A1994">
        <v>996</v>
      </c>
      <c r="B1994">
        <v>479796</v>
      </c>
      <c r="C1994">
        <v>4391</v>
      </c>
      <c r="D1994">
        <v>17652</v>
      </c>
      <c r="E1994">
        <v>19366</v>
      </c>
      <c r="F1994">
        <v>2223</v>
      </c>
      <c r="G1994">
        <v>156</v>
      </c>
      <c r="H1994">
        <v>9</v>
      </c>
      <c r="I1994">
        <v>30074</v>
      </c>
    </row>
    <row r="1995" spans="1:9" x14ac:dyDescent="0.25">
      <c r="A1995">
        <v>996.5</v>
      </c>
      <c r="B1995">
        <v>479788</v>
      </c>
      <c r="C1995">
        <v>4376</v>
      </c>
      <c r="D1995">
        <v>17625</v>
      </c>
      <c r="E1995">
        <v>19348</v>
      </c>
      <c r="F1995">
        <v>2223</v>
      </c>
      <c r="G1995">
        <v>157</v>
      </c>
      <c r="H1995">
        <v>9</v>
      </c>
      <c r="I1995">
        <v>30141</v>
      </c>
    </row>
    <row r="1996" spans="1:9" x14ac:dyDescent="0.25">
      <c r="A1996">
        <v>997</v>
      </c>
      <c r="B1996">
        <v>479761</v>
      </c>
      <c r="C1996">
        <v>4380</v>
      </c>
      <c r="D1996">
        <v>17608</v>
      </c>
      <c r="E1996">
        <v>19315</v>
      </c>
      <c r="F1996">
        <v>2225</v>
      </c>
      <c r="G1996">
        <v>157</v>
      </c>
      <c r="H1996">
        <v>9</v>
      </c>
      <c r="I1996">
        <v>30212</v>
      </c>
    </row>
    <row r="1997" spans="1:9" x14ac:dyDescent="0.25">
      <c r="A1997">
        <v>997.5</v>
      </c>
      <c r="B1997">
        <v>479748</v>
      </c>
      <c r="C1997">
        <v>4373</v>
      </c>
      <c r="D1997">
        <v>17597</v>
      </c>
      <c r="E1997">
        <v>19276</v>
      </c>
      <c r="F1997">
        <v>2224</v>
      </c>
      <c r="G1997">
        <v>158</v>
      </c>
      <c r="H1997">
        <v>9</v>
      </c>
      <c r="I1997">
        <v>30282</v>
      </c>
    </row>
    <row r="1998" spans="1:9" x14ac:dyDescent="0.25">
      <c r="A1998">
        <v>998</v>
      </c>
      <c r="B1998">
        <v>479735</v>
      </c>
      <c r="C1998">
        <v>4368</v>
      </c>
      <c r="D1998">
        <v>17580</v>
      </c>
      <c r="E1998">
        <v>19249</v>
      </c>
      <c r="F1998">
        <v>2221</v>
      </c>
      <c r="G1998">
        <v>158</v>
      </c>
      <c r="H1998">
        <v>9</v>
      </c>
      <c r="I1998">
        <v>30347</v>
      </c>
    </row>
    <row r="1999" spans="1:9" x14ac:dyDescent="0.25">
      <c r="A1999">
        <v>998.5</v>
      </c>
      <c r="B1999">
        <v>479715</v>
      </c>
      <c r="C1999">
        <v>4356</v>
      </c>
      <c r="D1999">
        <v>17570</v>
      </c>
      <c r="E1999">
        <v>19224</v>
      </c>
      <c r="F1999">
        <v>2224</v>
      </c>
      <c r="G1999">
        <v>158</v>
      </c>
      <c r="H1999">
        <v>9</v>
      </c>
      <c r="I1999">
        <v>30411</v>
      </c>
    </row>
    <row r="2000" spans="1:9" x14ac:dyDescent="0.25">
      <c r="A2000">
        <v>999</v>
      </c>
      <c r="B2000">
        <v>479697</v>
      </c>
      <c r="C2000">
        <v>4349</v>
      </c>
      <c r="D2000">
        <v>17558</v>
      </c>
      <c r="E2000">
        <v>19200</v>
      </c>
      <c r="F2000">
        <v>2225</v>
      </c>
      <c r="G2000">
        <v>158</v>
      </c>
      <c r="H2000">
        <v>9</v>
      </c>
      <c r="I2000">
        <v>30471</v>
      </c>
    </row>
    <row r="2001" spans="1:9" x14ac:dyDescent="0.25">
      <c r="A2001">
        <v>999.5</v>
      </c>
      <c r="B2001">
        <v>479687</v>
      </c>
      <c r="C2001">
        <v>4331</v>
      </c>
      <c r="D2001">
        <v>17532</v>
      </c>
      <c r="E2001">
        <v>19178</v>
      </c>
      <c r="F2001">
        <v>2224</v>
      </c>
      <c r="G2001">
        <v>158</v>
      </c>
      <c r="H2001">
        <v>9</v>
      </c>
      <c r="I2001">
        <v>30548</v>
      </c>
    </row>
    <row r="2002" spans="1:9" x14ac:dyDescent="0.25">
      <c r="A2002">
        <v>1000</v>
      </c>
      <c r="B2002">
        <v>479682</v>
      </c>
      <c r="C2002">
        <v>4298</v>
      </c>
      <c r="D2002">
        <v>17505</v>
      </c>
      <c r="E2002">
        <v>19159</v>
      </c>
      <c r="F2002">
        <v>2224</v>
      </c>
      <c r="G2002">
        <v>158</v>
      </c>
      <c r="H2002">
        <v>9</v>
      </c>
      <c r="I2002">
        <v>30632</v>
      </c>
    </row>
    <row r="2003" spans="1:9" x14ac:dyDescent="0.25">
      <c r="A2003">
        <v>1000.5</v>
      </c>
      <c r="B2003">
        <v>479680</v>
      </c>
      <c r="C2003">
        <v>4269</v>
      </c>
      <c r="D2003">
        <v>17496</v>
      </c>
      <c r="E2003">
        <v>19147</v>
      </c>
      <c r="F2003">
        <v>2226</v>
      </c>
      <c r="G2003">
        <v>158</v>
      </c>
      <c r="H2003">
        <v>9</v>
      </c>
      <c r="I2003">
        <v>30682</v>
      </c>
    </row>
    <row r="2004" spans="1:9" x14ac:dyDescent="0.25">
      <c r="A2004">
        <v>1001</v>
      </c>
      <c r="B2004">
        <v>479679</v>
      </c>
      <c r="C2004">
        <v>4253</v>
      </c>
      <c r="D2004">
        <v>17464</v>
      </c>
      <c r="E2004">
        <v>19118</v>
      </c>
      <c r="F2004">
        <v>2229</v>
      </c>
      <c r="G2004">
        <v>159</v>
      </c>
      <c r="H2004">
        <v>9</v>
      </c>
      <c r="I2004">
        <v>30756</v>
      </c>
    </row>
    <row r="2005" spans="1:9" x14ac:dyDescent="0.25">
      <c r="A2005">
        <v>1001.5</v>
      </c>
      <c r="B2005">
        <v>479679</v>
      </c>
      <c r="C2005">
        <v>4210</v>
      </c>
      <c r="D2005">
        <v>17442</v>
      </c>
      <c r="E2005">
        <v>19109</v>
      </c>
      <c r="F2005">
        <v>2232</v>
      </c>
      <c r="G2005">
        <v>159</v>
      </c>
      <c r="H2005">
        <v>9</v>
      </c>
      <c r="I2005">
        <v>30827</v>
      </c>
    </row>
    <row r="2006" spans="1:9" x14ac:dyDescent="0.25">
      <c r="A2006">
        <v>1002</v>
      </c>
      <c r="B2006">
        <v>479679</v>
      </c>
      <c r="C2006">
        <v>4179</v>
      </c>
      <c r="D2006">
        <v>17429</v>
      </c>
      <c r="E2006">
        <v>19094</v>
      </c>
      <c r="F2006">
        <v>2233</v>
      </c>
      <c r="G2006">
        <v>159</v>
      </c>
      <c r="H2006">
        <v>9</v>
      </c>
      <c r="I2006">
        <v>30885</v>
      </c>
    </row>
    <row r="2007" spans="1:9" x14ac:dyDescent="0.25">
      <c r="A2007">
        <v>1002.5</v>
      </c>
      <c r="B2007">
        <v>479679</v>
      </c>
      <c r="C2007">
        <v>4145</v>
      </c>
      <c r="D2007">
        <v>17406</v>
      </c>
      <c r="E2007">
        <v>19084</v>
      </c>
      <c r="F2007">
        <v>2236</v>
      </c>
      <c r="G2007">
        <v>159</v>
      </c>
      <c r="H2007">
        <v>9</v>
      </c>
      <c r="I2007">
        <v>30949</v>
      </c>
    </row>
    <row r="2008" spans="1:9" x14ac:dyDescent="0.25">
      <c r="A2008">
        <v>1003</v>
      </c>
      <c r="B2008">
        <v>479679</v>
      </c>
      <c r="C2008">
        <v>4109</v>
      </c>
      <c r="D2008">
        <v>17397</v>
      </c>
      <c r="E2008">
        <v>19049</v>
      </c>
      <c r="F2008">
        <v>2234</v>
      </c>
      <c r="G2008">
        <v>160</v>
      </c>
      <c r="H2008">
        <v>9</v>
      </c>
      <c r="I2008">
        <v>31030</v>
      </c>
    </row>
    <row r="2009" spans="1:9" x14ac:dyDescent="0.25">
      <c r="A2009">
        <v>1003.5</v>
      </c>
      <c r="B2009">
        <v>479679</v>
      </c>
      <c r="C2009">
        <v>4070</v>
      </c>
      <c r="D2009">
        <v>17376</v>
      </c>
      <c r="E2009">
        <v>19025</v>
      </c>
      <c r="F2009">
        <v>2236</v>
      </c>
      <c r="G2009">
        <v>160</v>
      </c>
      <c r="H2009">
        <v>9</v>
      </c>
      <c r="I2009">
        <v>31112</v>
      </c>
    </row>
    <row r="2010" spans="1:9" x14ac:dyDescent="0.25">
      <c r="A2010">
        <v>1004</v>
      </c>
      <c r="B2010">
        <v>479679</v>
      </c>
      <c r="C2010">
        <v>4044</v>
      </c>
      <c r="D2010">
        <v>17351</v>
      </c>
      <c r="E2010">
        <v>19007</v>
      </c>
      <c r="F2010">
        <v>2233</v>
      </c>
      <c r="G2010">
        <v>161</v>
      </c>
      <c r="H2010">
        <v>9</v>
      </c>
      <c r="I2010">
        <v>31183</v>
      </c>
    </row>
    <row r="2011" spans="1:9" x14ac:dyDescent="0.25">
      <c r="A2011">
        <v>1004.5</v>
      </c>
      <c r="B2011">
        <v>479679</v>
      </c>
      <c r="C2011">
        <v>4011</v>
      </c>
      <c r="D2011">
        <v>17328</v>
      </c>
      <c r="E2011">
        <v>18989</v>
      </c>
      <c r="F2011">
        <v>2232</v>
      </c>
      <c r="G2011">
        <v>161</v>
      </c>
      <c r="H2011">
        <v>9</v>
      </c>
      <c r="I2011">
        <v>31258</v>
      </c>
    </row>
    <row r="2012" spans="1:9" x14ac:dyDescent="0.25">
      <c r="A2012">
        <v>1005</v>
      </c>
      <c r="B2012">
        <v>479679</v>
      </c>
      <c r="C2012">
        <v>3977</v>
      </c>
      <c r="D2012">
        <v>17310</v>
      </c>
      <c r="E2012">
        <v>18970</v>
      </c>
      <c r="F2012">
        <v>2231</v>
      </c>
      <c r="G2012">
        <v>161</v>
      </c>
      <c r="H2012">
        <v>9</v>
      </c>
      <c r="I2012">
        <v>31330</v>
      </c>
    </row>
    <row r="2013" spans="1:9" x14ac:dyDescent="0.25">
      <c r="A2013">
        <v>1005.5</v>
      </c>
      <c r="B2013">
        <v>479679</v>
      </c>
      <c r="C2013">
        <v>3934</v>
      </c>
      <c r="D2013">
        <v>17292</v>
      </c>
      <c r="E2013">
        <v>18955</v>
      </c>
      <c r="F2013">
        <v>2231</v>
      </c>
      <c r="G2013">
        <v>161</v>
      </c>
      <c r="H2013">
        <v>9</v>
      </c>
      <c r="I2013">
        <v>31406</v>
      </c>
    </row>
    <row r="2014" spans="1:9" x14ac:dyDescent="0.25">
      <c r="A2014">
        <v>1006</v>
      </c>
      <c r="B2014">
        <v>479679</v>
      </c>
      <c r="C2014">
        <v>3895</v>
      </c>
      <c r="D2014">
        <v>17280</v>
      </c>
      <c r="E2014">
        <v>18937</v>
      </c>
      <c r="F2014">
        <v>2233</v>
      </c>
      <c r="G2014">
        <v>161</v>
      </c>
      <c r="H2014">
        <v>9</v>
      </c>
      <c r="I2014">
        <v>31473</v>
      </c>
    </row>
    <row r="2015" spans="1:9" x14ac:dyDescent="0.25">
      <c r="A2015">
        <v>1006.5</v>
      </c>
      <c r="B2015">
        <v>479679</v>
      </c>
      <c r="C2015">
        <v>3862</v>
      </c>
      <c r="D2015">
        <v>17264</v>
      </c>
      <c r="E2015">
        <v>18919</v>
      </c>
      <c r="F2015">
        <v>2234</v>
      </c>
      <c r="G2015">
        <v>162</v>
      </c>
      <c r="H2015">
        <v>9</v>
      </c>
      <c r="I2015">
        <v>31538</v>
      </c>
    </row>
    <row r="2016" spans="1:9" x14ac:dyDescent="0.25">
      <c r="A2016">
        <v>1007</v>
      </c>
      <c r="B2016">
        <v>479679</v>
      </c>
      <c r="C2016">
        <v>3828</v>
      </c>
      <c r="D2016">
        <v>17246</v>
      </c>
      <c r="E2016">
        <v>18910</v>
      </c>
      <c r="F2016">
        <v>2233</v>
      </c>
      <c r="G2016">
        <v>162</v>
      </c>
      <c r="H2016">
        <v>9</v>
      </c>
      <c r="I2016">
        <v>31600</v>
      </c>
    </row>
    <row r="2017" spans="1:9" x14ac:dyDescent="0.25">
      <c r="A2017">
        <v>1007.5</v>
      </c>
      <c r="B2017">
        <v>479679</v>
      </c>
      <c r="C2017">
        <v>3787</v>
      </c>
      <c r="D2017">
        <v>17238</v>
      </c>
      <c r="E2017">
        <v>18892</v>
      </c>
      <c r="F2017">
        <v>2230</v>
      </c>
      <c r="G2017">
        <v>161</v>
      </c>
      <c r="H2017">
        <v>10</v>
      </c>
      <c r="I2017">
        <v>31670</v>
      </c>
    </row>
    <row r="2018" spans="1:9" x14ac:dyDescent="0.25">
      <c r="A2018">
        <v>1008</v>
      </c>
      <c r="B2018">
        <v>479675</v>
      </c>
      <c r="C2018">
        <v>3764</v>
      </c>
      <c r="D2018">
        <v>17230</v>
      </c>
      <c r="E2018">
        <v>18879</v>
      </c>
      <c r="F2018">
        <v>2229</v>
      </c>
      <c r="G2018">
        <v>161</v>
      </c>
      <c r="H2018">
        <v>10</v>
      </c>
      <c r="I2018">
        <v>31719</v>
      </c>
    </row>
    <row r="2019" spans="1:9" x14ac:dyDescent="0.25">
      <c r="A2019">
        <v>1008.5</v>
      </c>
      <c r="B2019">
        <v>479675</v>
      </c>
      <c r="C2019">
        <v>3723</v>
      </c>
      <c r="D2019">
        <v>17204</v>
      </c>
      <c r="E2019">
        <v>18873</v>
      </c>
      <c r="F2019">
        <v>2230</v>
      </c>
      <c r="G2019">
        <v>161</v>
      </c>
      <c r="H2019">
        <v>10</v>
      </c>
      <c r="I2019">
        <v>31791</v>
      </c>
    </row>
    <row r="2020" spans="1:9" x14ac:dyDescent="0.25">
      <c r="A2020">
        <v>1009</v>
      </c>
      <c r="B2020">
        <v>479675</v>
      </c>
      <c r="C2020">
        <v>3686</v>
      </c>
      <c r="D2020">
        <v>17191</v>
      </c>
      <c r="E2020">
        <v>18848</v>
      </c>
      <c r="F2020">
        <v>2234</v>
      </c>
      <c r="G2020">
        <v>161</v>
      </c>
      <c r="H2020">
        <v>10</v>
      </c>
      <c r="I2020">
        <v>31862</v>
      </c>
    </row>
    <row r="2021" spans="1:9" x14ac:dyDescent="0.25">
      <c r="A2021">
        <v>1009.5</v>
      </c>
      <c r="B2021">
        <v>479675</v>
      </c>
      <c r="C2021">
        <v>3658</v>
      </c>
      <c r="D2021">
        <v>17182</v>
      </c>
      <c r="E2021">
        <v>18817</v>
      </c>
      <c r="F2021">
        <v>2236</v>
      </c>
      <c r="G2021">
        <v>161</v>
      </c>
      <c r="H2021">
        <v>10</v>
      </c>
      <c r="I2021">
        <v>31928</v>
      </c>
    </row>
    <row r="2022" spans="1:9" x14ac:dyDescent="0.25">
      <c r="A2022">
        <v>1010</v>
      </c>
      <c r="B2022">
        <v>479675</v>
      </c>
      <c r="C2022">
        <v>3618</v>
      </c>
      <c r="D2022">
        <v>17169</v>
      </c>
      <c r="E2022">
        <v>18808</v>
      </c>
      <c r="F2022">
        <v>2236</v>
      </c>
      <c r="G2022">
        <v>162</v>
      </c>
      <c r="H2022">
        <v>10</v>
      </c>
      <c r="I2022">
        <v>31989</v>
      </c>
    </row>
    <row r="2023" spans="1:9" x14ac:dyDescent="0.25">
      <c r="A2023">
        <v>1010.5</v>
      </c>
      <c r="B2023">
        <v>479675</v>
      </c>
      <c r="C2023">
        <v>3590</v>
      </c>
      <c r="D2023">
        <v>17152</v>
      </c>
      <c r="E2023">
        <v>18777</v>
      </c>
      <c r="F2023">
        <v>2236</v>
      </c>
      <c r="G2023">
        <v>163</v>
      </c>
      <c r="H2023">
        <v>10</v>
      </c>
      <c r="I2023">
        <v>32064</v>
      </c>
    </row>
    <row r="2024" spans="1:9" x14ac:dyDescent="0.25">
      <c r="A2024">
        <v>1011</v>
      </c>
      <c r="B2024">
        <v>479675</v>
      </c>
      <c r="C2024">
        <v>3560</v>
      </c>
      <c r="D2024">
        <v>17134</v>
      </c>
      <c r="E2024">
        <v>18756</v>
      </c>
      <c r="F2024">
        <v>2235</v>
      </c>
      <c r="G2024">
        <v>163</v>
      </c>
      <c r="H2024">
        <v>10</v>
      </c>
      <c r="I2024">
        <v>32134</v>
      </c>
    </row>
    <row r="2025" spans="1:9" x14ac:dyDescent="0.25">
      <c r="A2025">
        <v>1011.5</v>
      </c>
      <c r="B2025">
        <v>479675</v>
      </c>
      <c r="C2025">
        <v>3538</v>
      </c>
      <c r="D2025">
        <v>17105</v>
      </c>
      <c r="E2025">
        <v>18729</v>
      </c>
      <c r="F2025">
        <v>2235</v>
      </c>
      <c r="G2025">
        <v>163</v>
      </c>
      <c r="H2025">
        <v>10</v>
      </c>
      <c r="I2025">
        <v>32212</v>
      </c>
    </row>
    <row r="2026" spans="1:9" x14ac:dyDescent="0.25">
      <c r="A2026">
        <v>1012</v>
      </c>
      <c r="B2026">
        <v>479675</v>
      </c>
      <c r="C2026">
        <v>3514</v>
      </c>
      <c r="D2026">
        <v>17088</v>
      </c>
      <c r="E2026">
        <v>18695</v>
      </c>
      <c r="F2026">
        <v>2231</v>
      </c>
      <c r="G2026">
        <v>163</v>
      </c>
      <c r="H2026">
        <v>10</v>
      </c>
      <c r="I2026">
        <v>32291</v>
      </c>
    </row>
    <row r="2027" spans="1:9" x14ac:dyDescent="0.25">
      <c r="A2027">
        <v>1012.5</v>
      </c>
      <c r="B2027">
        <v>479675</v>
      </c>
      <c r="C2027">
        <v>3492</v>
      </c>
      <c r="D2027">
        <v>17065</v>
      </c>
      <c r="E2027">
        <v>18675</v>
      </c>
      <c r="F2027">
        <v>2231</v>
      </c>
      <c r="G2027">
        <v>164</v>
      </c>
      <c r="H2027">
        <v>10</v>
      </c>
      <c r="I2027">
        <v>32355</v>
      </c>
    </row>
    <row r="2028" spans="1:9" x14ac:dyDescent="0.25">
      <c r="A2028">
        <v>1013</v>
      </c>
      <c r="B2028">
        <v>479675</v>
      </c>
      <c r="C2028">
        <v>3461</v>
      </c>
      <c r="D2028">
        <v>17053</v>
      </c>
      <c r="E2028">
        <v>18640</v>
      </c>
      <c r="F2028">
        <v>2228</v>
      </c>
      <c r="G2028">
        <v>164</v>
      </c>
      <c r="H2028">
        <v>10</v>
      </c>
      <c r="I2028">
        <v>32436</v>
      </c>
    </row>
    <row r="2029" spans="1:9" x14ac:dyDescent="0.25">
      <c r="A2029">
        <v>1013.5</v>
      </c>
      <c r="B2029">
        <v>479675</v>
      </c>
      <c r="C2029">
        <v>3450</v>
      </c>
      <c r="D2029">
        <v>17016</v>
      </c>
      <c r="E2029">
        <v>18601</v>
      </c>
      <c r="F2029">
        <v>2225</v>
      </c>
      <c r="G2029">
        <v>165</v>
      </c>
      <c r="H2029">
        <v>10</v>
      </c>
      <c r="I2029">
        <v>32525</v>
      </c>
    </row>
    <row r="2030" spans="1:9" x14ac:dyDescent="0.25">
      <c r="A2030">
        <v>1014</v>
      </c>
      <c r="B2030">
        <v>479675</v>
      </c>
      <c r="C2030">
        <v>3430</v>
      </c>
      <c r="D2030">
        <v>16996</v>
      </c>
      <c r="E2030">
        <v>18571</v>
      </c>
      <c r="F2030">
        <v>2226</v>
      </c>
      <c r="G2030">
        <v>166</v>
      </c>
      <c r="H2030">
        <v>10</v>
      </c>
      <c r="I2030">
        <v>32593</v>
      </c>
    </row>
    <row r="2031" spans="1:9" x14ac:dyDescent="0.25">
      <c r="A2031">
        <v>1014.5</v>
      </c>
      <c r="B2031">
        <v>479655</v>
      </c>
      <c r="C2031">
        <v>3440</v>
      </c>
      <c r="D2031">
        <v>16962</v>
      </c>
      <c r="E2031">
        <v>18553</v>
      </c>
      <c r="F2031">
        <v>2223</v>
      </c>
      <c r="G2031">
        <v>166</v>
      </c>
      <c r="H2031">
        <v>10</v>
      </c>
      <c r="I2031">
        <v>32658</v>
      </c>
    </row>
    <row r="2032" spans="1:9" x14ac:dyDescent="0.25">
      <c r="A2032">
        <v>1015</v>
      </c>
      <c r="B2032">
        <v>479627</v>
      </c>
      <c r="C2032">
        <v>3456</v>
      </c>
      <c r="D2032">
        <v>16934</v>
      </c>
      <c r="E2032">
        <v>18529</v>
      </c>
      <c r="F2032">
        <v>2221</v>
      </c>
      <c r="G2032">
        <v>167</v>
      </c>
      <c r="H2032">
        <v>10</v>
      </c>
      <c r="I2032">
        <v>32723</v>
      </c>
    </row>
    <row r="2033" spans="1:9" x14ac:dyDescent="0.25">
      <c r="A2033">
        <v>1015.5</v>
      </c>
      <c r="B2033">
        <v>479626</v>
      </c>
      <c r="C2033">
        <v>3439</v>
      </c>
      <c r="D2033">
        <v>16909</v>
      </c>
      <c r="E2033">
        <v>18491</v>
      </c>
      <c r="F2033">
        <v>2223</v>
      </c>
      <c r="G2033">
        <v>167</v>
      </c>
      <c r="H2033">
        <v>10</v>
      </c>
      <c r="I2033">
        <v>32802</v>
      </c>
    </row>
    <row r="2034" spans="1:9" x14ac:dyDescent="0.25">
      <c r="A2034">
        <v>1016</v>
      </c>
      <c r="B2034">
        <v>479626</v>
      </c>
      <c r="C2034">
        <v>3428</v>
      </c>
      <c r="D2034">
        <v>16880</v>
      </c>
      <c r="E2034">
        <v>18452</v>
      </c>
      <c r="F2034">
        <v>2222</v>
      </c>
      <c r="G2034">
        <v>168</v>
      </c>
      <c r="H2034">
        <v>10</v>
      </c>
      <c r="I2034">
        <v>32881</v>
      </c>
    </row>
    <row r="2035" spans="1:9" x14ac:dyDescent="0.25">
      <c r="A2035">
        <v>1016.5</v>
      </c>
      <c r="B2035">
        <v>479626</v>
      </c>
      <c r="C2035">
        <v>3415</v>
      </c>
      <c r="D2035">
        <v>16856</v>
      </c>
      <c r="E2035">
        <v>18421</v>
      </c>
      <c r="F2035">
        <v>2221</v>
      </c>
      <c r="G2035">
        <v>168</v>
      </c>
      <c r="H2035">
        <v>10</v>
      </c>
      <c r="I2035">
        <v>32950</v>
      </c>
    </row>
    <row r="2036" spans="1:9" x14ac:dyDescent="0.25">
      <c r="A2036">
        <v>1017</v>
      </c>
      <c r="B2036">
        <v>479626</v>
      </c>
      <c r="C2036">
        <v>3411</v>
      </c>
      <c r="D2036">
        <v>16831</v>
      </c>
      <c r="E2036">
        <v>18384</v>
      </c>
      <c r="F2036">
        <v>2223</v>
      </c>
      <c r="G2036">
        <v>168</v>
      </c>
      <c r="H2036">
        <v>10</v>
      </c>
      <c r="I2036">
        <v>33014</v>
      </c>
    </row>
    <row r="2037" spans="1:9" x14ac:dyDescent="0.25">
      <c r="A2037">
        <v>1017.5</v>
      </c>
      <c r="B2037">
        <v>479625</v>
      </c>
      <c r="C2037">
        <v>3406</v>
      </c>
      <c r="D2037">
        <v>16804</v>
      </c>
      <c r="E2037">
        <v>18347</v>
      </c>
      <c r="F2037">
        <v>2222</v>
      </c>
      <c r="G2037">
        <v>171</v>
      </c>
      <c r="H2037">
        <v>10</v>
      </c>
      <c r="I2037">
        <v>33082</v>
      </c>
    </row>
    <row r="2038" spans="1:9" x14ac:dyDescent="0.25">
      <c r="A2038">
        <v>1018</v>
      </c>
      <c r="B2038">
        <v>479597</v>
      </c>
      <c r="C2038">
        <v>3428</v>
      </c>
      <c r="D2038">
        <v>16771</v>
      </c>
      <c r="E2038">
        <v>18307</v>
      </c>
      <c r="F2038">
        <v>2222</v>
      </c>
      <c r="G2038">
        <v>172</v>
      </c>
      <c r="H2038">
        <v>10</v>
      </c>
      <c r="I2038">
        <v>33160</v>
      </c>
    </row>
    <row r="2039" spans="1:9" x14ac:dyDescent="0.25">
      <c r="A2039">
        <v>1018.5</v>
      </c>
      <c r="B2039">
        <v>479548</v>
      </c>
      <c r="C2039">
        <v>3475</v>
      </c>
      <c r="D2039">
        <v>16732</v>
      </c>
      <c r="E2039">
        <v>18272</v>
      </c>
      <c r="F2039">
        <v>2222</v>
      </c>
      <c r="G2039">
        <v>172</v>
      </c>
      <c r="H2039">
        <v>10</v>
      </c>
      <c r="I2039">
        <v>33236</v>
      </c>
    </row>
    <row r="2040" spans="1:9" x14ac:dyDescent="0.25">
      <c r="A2040">
        <v>1019</v>
      </c>
      <c r="B2040">
        <v>479540</v>
      </c>
      <c r="C2040">
        <v>3478</v>
      </c>
      <c r="D2040">
        <v>16702</v>
      </c>
      <c r="E2040">
        <v>18235</v>
      </c>
      <c r="F2040">
        <v>2222</v>
      </c>
      <c r="G2040">
        <v>173</v>
      </c>
      <c r="H2040">
        <v>10</v>
      </c>
      <c r="I2040">
        <v>33307</v>
      </c>
    </row>
    <row r="2041" spans="1:9" x14ac:dyDescent="0.25">
      <c r="A2041">
        <v>1019.5</v>
      </c>
      <c r="B2041">
        <v>479540</v>
      </c>
      <c r="C2041">
        <v>3473</v>
      </c>
      <c r="D2041">
        <v>16664</v>
      </c>
      <c r="E2041">
        <v>18203</v>
      </c>
      <c r="F2041">
        <v>2221</v>
      </c>
      <c r="G2041">
        <v>174</v>
      </c>
      <c r="H2041">
        <v>10</v>
      </c>
      <c r="I2041">
        <v>33382</v>
      </c>
    </row>
    <row r="2042" spans="1:9" x14ac:dyDescent="0.25">
      <c r="A2042">
        <v>1020</v>
      </c>
      <c r="B2042">
        <v>479540</v>
      </c>
      <c r="C2042">
        <v>3470</v>
      </c>
      <c r="D2042">
        <v>16627</v>
      </c>
      <c r="E2042">
        <v>18169</v>
      </c>
      <c r="F2042">
        <v>2223</v>
      </c>
      <c r="G2042">
        <v>174</v>
      </c>
      <c r="H2042">
        <v>10</v>
      </c>
      <c r="I2042">
        <v>33454</v>
      </c>
    </row>
    <row r="2043" spans="1:9" x14ac:dyDescent="0.25">
      <c r="A2043">
        <v>1020.5</v>
      </c>
      <c r="B2043">
        <v>479539</v>
      </c>
      <c r="C2043">
        <v>3467</v>
      </c>
      <c r="D2043">
        <v>16588</v>
      </c>
      <c r="E2043">
        <v>18134</v>
      </c>
      <c r="F2043">
        <v>2223</v>
      </c>
      <c r="G2043">
        <v>174</v>
      </c>
      <c r="H2043">
        <v>10</v>
      </c>
      <c r="I2043">
        <v>33532</v>
      </c>
    </row>
    <row r="2044" spans="1:9" x14ac:dyDescent="0.25">
      <c r="A2044">
        <v>1021</v>
      </c>
      <c r="B2044">
        <v>479537</v>
      </c>
      <c r="C2044">
        <v>3467</v>
      </c>
      <c r="D2044">
        <v>16547</v>
      </c>
      <c r="E2044">
        <v>18089</v>
      </c>
      <c r="F2044">
        <v>2223</v>
      </c>
      <c r="G2044">
        <v>175</v>
      </c>
      <c r="H2044">
        <v>10</v>
      </c>
      <c r="I2044">
        <v>33619</v>
      </c>
    </row>
    <row r="2045" spans="1:9" x14ac:dyDescent="0.25">
      <c r="A2045">
        <v>1021.5</v>
      </c>
      <c r="B2045">
        <v>479527</v>
      </c>
      <c r="C2045">
        <v>3474</v>
      </c>
      <c r="D2045">
        <v>16511</v>
      </c>
      <c r="E2045">
        <v>18057</v>
      </c>
      <c r="F2045">
        <v>2218</v>
      </c>
      <c r="G2045">
        <v>175</v>
      </c>
      <c r="H2045">
        <v>10</v>
      </c>
      <c r="I2045">
        <v>33695</v>
      </c>
    </row>
    <row r="2046" spans="1:9" x14ac:dyDescent="0.25">
      <c r="A2046">
        <v>1022</v>
      </c>
      <c r="B2046">
        <v>479458</v>
      </c>
      <c r="C2046">
        <v>3537</v>
      </c>
      <c r="D2046">
        <v>16485</v>
      </c>
      <c r="E2046">
        <v>18030</v>
      </c>
      <c r="F2046">
        <v>2213</v>
      </c>
      <c r="G2046">
        <v>177</v>
      </c>
      <c r="H2046">
        <v>10</v>
      </c>
      <c r="I2046">
        <v>33757</v>
      </c>
    </row>
    <row r="2047" spans="1:9" x14ac:dyDescent="0.25">
      <c r="A2047">
        <v>1022.5</v>
      </c>
      <c r="B2047">
        <v>479299</v>
      </c>
      <c r="C2047">
        <v>3694</v>
      </c>
      <c r="D2047">
        <v>16452</v>
      </c>
      <c r="E2047">
        <v>17991</v>
      </c>
      <c r="F2047">
        <v>2213</v>
      </c>
      <c r="G2047">
        <v>177</v>
      </c>
      <c r="H2047">
        <v>10</v>
      </c>
      <c r="I2047">
        <v>33831</v>
      </c>
    </row>
    <row r="2048" spans="1:9" x14ac:dyDescent="0.25">
      <c r="A2048">
        <v>1023</v>
      </c>
      <c r="B2048">
        <v>479062</v>
      </c>
      <c r="C2048">
        <v>3927</v>
      </c>
      <c r="D2048">
        <v>16427</v>
      </c>
      <c r="E2048">
        <v>17951</v>
      </c>
      <c r="F2048">
        <v>2217</v>
      </c>
      <c r="G2048">
        <v>177</v>
      </c>
      <c r="H2048">
        <v>10</v>
      </c>
      <c r="I2048">
        <v>33896</v>
      </c>
    </row>
    <row r="2049" spans="1:9" x14ac:dyDescent="0.25">
      <c r="A2049">
        <v>1023.5</v>
      </c>
      <c r="B2049">
        <v>478826</v>
      </c>
      <c r="C2049">
        <v>4157</v>
      </c>
      <c r="D2049">
        <v>16398</v>
      </c>
      <c r="E2049">
        <v>17915</v>
      </c>
      <c r="F2049">
        <v>2223</v>
      </c>
      <c r="G2049">
        <v>176</v>
      </c>
      <c r="H2049">
        <v>11</v>
      </c>
      <c r="I2049">
        <v>33961</v>
      </c>
    </row>
    <row r="2050" spans="1:9" x14ac:dyDescent="0.25">
      <c r="A2050">
        <v>1024</v>
      </c>
      <c r="B2050">
        <v>478703</v>
      </c>
      <c r="C2050">
        <v>4275</v>
      </c>
      <c r="D2050">
        <v>16369</v>
      </c>
      <c r="E2050">
        <v>17883</v>
      </c>
      <c r="F2050">
        <v>2219</v>
      </c>
      <c r="G2050">
        <v>177</v>
      </c>
      <c r="H2050">
        <v>11</v>
      </c>
      <c r="I2050">
        <v>34030</v>
      </c>
    </row>
    <row r="2051" spans="1:9" x14ac:dyDescent="0.25">
      <c r="A2051">
        <v>1024.5</v>
      </c>
      <c r="B2051">
        <v>478646</v>
      </c>
      <c r="C2051">
        <v>4329</v>
      </c>
      <c r="D2051">
        <v>16331</v>
      </c>
      <c r="E2051">
        <v>17847</v>
      </c>
      <c r="F2051">
        <v>2219</v>
      </c>
      <c r="G2051">
        <v>177</v>
      </c>
      <c r="H2051">
        <v>11</v>
      </c>
      <c r="I2051">
        <v>34107</v>
      </c>
    </row>
    <row r="2052" spans="1:9" x14ac:dyDescent="0.25">
      <c r="A2052">
        <v>1025</v>
      </c>
      <c r="B2052">
        <v>478639</v>
      </c>
      <c r="C2052">
        <v>4333</v>
      </c>
      <c r="D2052">
        <v>16297</v>
      </c>
      <c r="E2052">
        <v>17819</v>
      </c>
      <c r="F2052">
        <v>2224</v>
      </c>
      <c r="G2052">
        <v>177</v>
      </c>
      <c r="H2052">
        <v>11</v>
      </c>
      <c r="I2052">
        <v>34167</v>
      </c>
    </row>
    <row r="2053" spans="1:9" x14ac:dyDescent="0.25">
      <c r="A2053">
        <v>1025.5</v>
      </c>
      <c r="B2053">
        <v>478638</v>
      </c>
      <c r="C2053">
        <v>4331</v>
      </c>
      <c r="D2053">
        <v>16272</v>
      </c>
      <c r="E2053">
        <v>17780</v>
      </c>
      <c r="F2053">
        <v>2224</v>
      </c>
      <c r="G2053">
        <v>177</v>
      </c>
      <c r="H2053">
        <v>11</v>
      </c>
      <c r="I2053">
        <v>34234</v>
      </c>
    </row>
    <row r="2054" spans="1:9" x14ac:dyDescent="0.25">
      <c r="A2054">
        <v>1026</v>
      </c>
      <c r="B2054">
        <v>478638</v>
      </c>
      <c r="C2054">
        <v>4326</v>
      </c>
      <c r="D2054">
        <v>16232</v>
      </c>
      <c r="E2054">
        <v>17741</v>
      </c>
      <c r="F2054">
        <v>2228</v>
      </c>
      <c r="G2054">
        <v>177</v>
      </c>
      <c r="H2054">
        <v>11</v>
      </c>
      <c r="I2054">
        <v>34314</v>
      </c>
    </row>
    <row r="2055" spans="1:9" x14ac:dyDescent="0.25">
      <c r="A2055">
        <v>1026.5</v>
      </c>
      <c r="B2055">
        <v>478638</v>
      </c>
      <c r="C2055">
        <v>4320</v>
      </c>
      <c r="D2055">
        <v>16207</v>
      </c>
      <c r="E2055">
        <v>17714</v>
      </c>
      <c r="F2055">
        <v>2224</v>
      </c>
      <c r="G2055">
        <v>178</v>
      </c>
      <c r="H2055">
        <v>11</v>
      </c>
      <c r="I2055">
        <v>34375</v>
      </c>
    </row>
    <row r="2056" spans="1:9" x14ac:dyDescent="0.25">
      <c r="A2056">
        <v>1027</v>
      </c>
      <c r="B2056">
        <v>478638</v>
      </c>
      <c r="C2056">
        <v>4314</v>
      </c>
      <c r="D2056">
        <v>16180</v>
      </c>
      <c r="E2056">
        <v>17691</v>
      </c>
      <c r="F2056">
        <v>2223</v>
      </c>
      <c r="G2056">
        <v>178</v>
      </c>
      <c r="H2056">
        <v>11</v>
      </c>
      <c r="I2056">
        <v>34432</v>
      </c>
    </row>
    <row r="2057" spans="1:9" x14ac:dyDescent="0.25">
      <c r="A2057">
        <v>1027.5</v>
      </c>
      <c r="B2057">
        <v>478638</v>
      </c>
      <c r="C2057">
        <v>4310</v>
      </c>
      <c r="D2057">
        <v>16163</v>
      </c>
      <c r="E2057">
        <v>17648</v>
      </c>
      <c r="F2057">
        <v>2222</v>
      </c>
      <c r="G2057">
        <v>179</v>
      </c>
      <c r="H2057">
        <v>11</v>
      </c>
      <c r="I2057">
        <v>34496</v>
      </c>
    </row>
    <row r="2058" spans="1:9" x14ac:dyDescent="0.25">
      <c r="A2058">
        <v>1028</v>
      </c>
      <c r="B2058">
        <v>478638</v>
      </c>
      <c r="C2058">
        <v>4305</v>
      </c>
      <c r="D2058">
        <v>16139</v>
      </c>
      <c r="E2058">
        <v>17627</v>
      </c>
      <c r="F2058">
        <v>2219</v>
      </c>
      <c r="G2058">
        <v>179</v>
      </c>
      <c r="H2058">
        <v>11</v>
      </c>
      <c r="I2058">
        <v>34549</v>
      </c>
    </row>
    <row r="2059" spans="1:9" x14ac:dyDescent="0.25">
      <c r="A2059">
        <v>1028.5</v>
      </c>
      <c r="B2059">
        <v>478638</v>
      </c>
      <c r="C2059">
        <v>4297</v>
      </c>
      <c r="D2059">
        <v>16114</v>
      </c>
      <c r="E2059">
        <v>17597</v>
      </c>
      <c r="F2059">
        <v>2224</v>
      </c>
      <c r="G2059">
        <v>179</v>
      </c>
      <c r="H2059">
        <v>11</v>
      </c>
      <c r="I2059">
        <v>34607</v>
      </c>
    </row>
    <row r="2060" spans="1:9" x14ac:dyDescent="0.25">
      <c r="A2060">
        <v>1029</v>
      </c>
      <c r="B2060">
        <v>478638</v>
      </c>
      <c r="C2060">
        <v>4294</v>
      </c>
      <c r="D2060">
        <v>16077</v>
      </c>
      <c r="E2060">
        <v>17569</v>
      </c>
      <c r="F2060">
        <v>2226</v>
      </c>
      <c r="G2060">
        <v>179</v>
      </c>
      <c r="H2060">
        <v>11</v>
      </c>
      <c r="I2060">
        <v>34673</v>
      </c>
    </row>
    <row r="2061" spans="1:9" x14ac:dyDescent="0.25">
      <c r="A2061">
        <v>1029.5</v>
      </c>
      <c r="B2061">
        <v>478638</v>
      </c>
      <c r="C2061">
        <v>4289</v>
      </c>
      <c r="D2061">
        <v>16057</v>
      </c>
      <c r="E2061">
        <v>17537</v>
      </c>
      <c r="F2061">
        <v>2225</v>
      </c>
      <c r="G2061">
        <v>179</v>
      </c>
      <c r="H2061">
        <v>11</v>
      </c>
      <c r="I2061">
        <v>34731</v>
      </c>
    </row>
    <row r="2062" spans="1:9" x14ac:dyDescent="0.25">
      <c r="A2062">
        <v>1030</v>
      </c>
      <c r="B2062">
        <v>478638</v>
      </c>
      <c r="C2062">
        <v>4287</v>
      </c>
      <c r="D2062">
        <v>16029</v>
      </c>
      <c r="E2062">
        <v>17493</v>
      </c>
      <c r="F2062">
        <v>2226</v>
      </c>
      <c r="G2062">
        <v>179</v>
      </c>
      <c r="H2062">
        <v>11</v>
      </c>
      <c r="I2062">
        <v>34804</v>
      </c>
    </row>
    <row r="2063" spans="1:9" x14ac:dyDescent="0.25">
      <c r="A2063">
        <v>1030.5</v>
      </c>
      <c r="B2063">
        <v>478638</v>
      </c>
      <c r="C2063">
        <v>4278</v>
      </c>
      <c r="D2063">
        <v>16002</v>
      </c>
      <c r="E2063">
        <v>17465</v>
      </c>
      <c r="F2063">
        <v>2224</v>
      </c>
      <c r="G2063">
        <v>179</v>
      </c>
      <c r="H2063">
        <v>11</v>
      </c>
      <c r="I2063">
        <v>34870</v>
      </c>
    </row>
    <row r="2064" spans="1:9" x14ac:dyDescent="0.25">
      <c r="A2064">
        <v>1031</v>
      </c>
      <c r="B2064">
        <v>478638</v>
      </c>
      <c r="C2064">
        <v>4268</v>
      </c>
      <c r="D2064">
        <v>15972</v>
      </c>
      <c r="E2064">
        <v>17438</v>
      </c>
      <c r="F2064">
        <v>2224</v>
      </c>
      <c r="G2064">
        <v>179</v>
      </c>
      <c r="H2064">
        <v>11</v>
      </c>
      <c r="I2064">
        <v>34937</v>
      </c>
    </row>
    <row r="2065" spans="1:9" x14ac:dyDescent="0.25">
      <c r="A2065">
        <v>1031.5</v>
      </c>
      <c r="B2065">
        <v>478638</v>
      </c>
      <c r="C2065">
        <v>4257</v>
      </c>
      <c r="D2065">
        <v>15937</v>
      </c>
      <c r="E2065">
        <v>17399</v>
      </c>
      <c r="F2065">
        <v>2224</v>
      </c>
      <c r="G2065">
        <v>179</v>
      </c>
      <c r="H2065">
        <v>11</v>
      </c>
      <c r="I2065">
        <v>35022</v>
      </c>
    </row>
    <row r="2066" spans="1:9" x14ac:dyDescent="0.25">
      <c r="A2066">
        <v>1032</v>
      </c>
      <c r="B2066">
        <v>478635</v>
      </c>
      <c r="C2066">
        <v>4248</v>
      </c>
      <c r="D2066">
        <v>15909</v>
      </c>
      <c r="E2066">
        <v>17377</v>
      </c>
      <c r="F2066">
        <v>2224</v>
      </c>
      <c r="G2066">
        <v>180</v>
      </c>
      <c r="H2066">
        <v>11</v>
      </c>
      <c r="I2066">
        <v>35083</v>
      </c>
    </row>
    <row r="2067" spans="1:9" x14ac:dyDescent="0.25">
      <c r="A2067">
        <v>1032.5</v>
      </c>
      <c r="B2067">
        <v>478635</v>
      </c>
      <c r="C2067">
        <v>4235</v>
      </c>
      <c r="D2067">
        <v>15880</v>
      </c>
      <c r="E2067">
        <v>17349</v>
      </c>
      <c r="F2067">
        <v>2223</v>
      </c>
      <c r="G2067">
        <v>180</v>
      </c>
      <c r="H2067">
        <v>11</v>
      </c>
      <c r="I2067">
        <v>35154</v>
      </c>
    </row>
    <row r="2068" spans="1:9" x14ac:dyDescent="0.25">
      <c r="A2068">
        <v>1033</v>
      </c>
      <c r="B2068">
        <v>478635</v>
      </c>
      <c r="C2068">
        <v>4224</v>
      </c>
      <c r="D2068">
        <v>15849</v>
      </c>
      <c r="E2068">
        <v>17321</v>
      </c>
      <c r="F2068">
        <v>2223</v>
      </c>
      <c r="G2068">
        <v>180</v>
      </c>
      <c r="H2068">
        <v>11</v>
      </c>
      <c r="I2068">
        <v>35224</v>
      </c>
    </row>
    <row r="2069" spans="1:9" x14ac:dyDescent="0.25">
      <c r="A2069">
        <v>1033.5</v>
      </c>
      <c r="B2069">
        <v>478635</v>
      </c>
      <c r="C2069">
        <v>4213</v>
      </c>
      <c r="D2069">
        <v>15812</v>
      </c>
      <c r="E2069">
        <v>17293</v>
      </c>
      <c r="F2069">
        <v>2221</v>
      </c>
      <c r="G2069">
        <v>180</v>
      </c>
      <c r="H2069">
        <v>11</v>
      </c>
      <c r="I2069">
        <v>35302</v>
      </c>
    </row>
    <row r="2070" spans="1:9" x14ac:dyDescent="0.25">
      <c r="A2070">
        <v>1034</v>
      </c>
      <c r="B2070">
        <v>478635</v>
      </c>
      <c r="C2070">
        <v>4199</v>
      </c>
      <c r="D2070">
        <v>15788</v>
      </c>
      <c r="E2070">
        <v>17269</v>
      </c>
      <c r="F2070">
        <v>2221</v>
      </c>
      <c r="G2070">
        <v>180</v>
      </c>
      <c r="H2070">
        <v>11</v>
      </c>
      <c r="I2070">
        <v>35364</v>
      </c>
    </row>
    <row r="2071" spans="1:9" x14ac:dyDescent="0.25">
      <c r="A2071">
        <v>1034.5</v>
      </c>
      <c r="B2071">
        <v>478635</v>
      </c>
      <c r="C2071">
        <v>4174</v>
      </c>
      <c r="D2071">
        <v>15753</v>
      </c>
      <c r="E2071">
        <v>17233</v>
      </c>
      <c r="F2071">
        <v>2226</v>
      </c>
      <c r="G2071">
        <v>181</v>
      </c>
      <c r="H2071">
        <v>11</v>
      </c>
      <c r="I2071">
        <v>35454</v>
      </c>
    </row>
    <row r="2072" spans="1:9" x14ac:dyDescent="0.25">
      <c r="A2072">
        <v>1035</v>
      </c>
      <c r="B2072">
        <v>478635</v>
      </c>
      <c r="C2072">
        <v>4157</v>
      </c>
      <c r="D2072">
        <v>15737</v>
      </c>
      <c r="E2072">
        <v>17193</v>
      </c>
      <c r="F2072">
        <v>2223</v>
      </c>
      <c r="G2072">
        <v>182</v>
      </c>
      <c r="H2072">
        <v>11</v>
      </c>
      <c r="I2072">
        <v>35529</v>
      </c>
    </row>
    <row r="2073" spans="1:9" x14ac:dyDescent="0.25">
      <c r="A2073">
        <v>1035.5</v>
      </c>
      <c r="B2073">
        <v>478635</v>
      </c>
      <c r="C2073">
        <v>4141</v>
      </c>
      <c r="D2073">
        <v>15710</v>
      </c>
      <c r="E2073">
        <v>17152</v>
      </c>
      <c r="F2073">
        <v>2227</v>
      </c>
      <c r="G2073">
        <v>182</v>
      </c>
      <c r="H2073">
        <v>11</v>
      </c>
      <c r="I2073">
        <v>35609</v>
      </c>
    </row>
    <row r="2074" spans="1:9" x14ac:dyDescent="0.25">
      <c r="A2074">
        <v>1036</v>
      </c>
      <c r="B2074">
        <v>478635</v>
      </c>
      <c r="C2074">
        <v>4117</v>
      </c>
      <c r="D2074">
        <v>15690</v>
      </c>
      <c r="E2074">
        <v>17118</v>
      </c>
      <c r="F2074">
        <v>2229</v>
      </c>
      <c r="G2074">
        <v>182</v>
      </c>
      <c r="H2074">
        <v>11</v>
      </c>
      <c r="I2074">
        <v>35685</v>
      </c>
    </row>
    <row r="2075" spans="1:9" x14ac:dyDescent="0.25">
      <c r="A2075">
        <v>1036.5</v>
      </c>
      <c r="B2075">
        <v>478635</v>
      </c>
      <c r="C2075">
        <v>4098</v>
      </c>
      <c r="D2075">
        <v>15674</v>
      </c>
      <c r="E2075">
        <v>17084</v>
      </c>
      <c r="F2075">
        <v>2230</v>
      </c>
      <c r="G2075">
        <v>182</v>
      </c>
      <c r="H2075">
        <v>11</v>
      </c>
      <c r="I2075">
        <v>35753</v>
      </c>
    </row>
    <row r="2076" spans="1:9" x14ac:dyDescent="0.25">
      <c r="A2076">
        <v>1037</v>
      </c>
      <c r="B2076">
        <v>478635</v>
      </c>
      <c r="C2076">
        <v>4073</v>
      </c>
      <c r="D2076">
        <v>15651</v>
      </c>
      <c r="E2076">
        <v>17050</v>
      </c>
      <c r="F2076">
        <v>2226</v>
      </c>
      <c r="G2076">
        <v>183</v>
      </c>
      <c r="H2076">
        <v>11</v>
      </c>
      <c r="I2076">
        <v>35838</v>
      </c>
    </row>
    <row r="2077" spans="1:9" x14ac:dyDescent="0.25">
      <c r="A2077">
        <v>1037.5</v>
      </c>
      <c r="B2077">
        <v>478635</v>
      </c>
      <c r="C2077">
        <v>4045</v>
      </c>
      <c r="D2077">
        <v>15637</v>
      </c>
      <c r="E2077">
        <v>17014</v>
      </c>
      <c r="F2077">
        <v>2228</v>
      </c>
      <c r="G2077">
        <v>184</v>
      </c>
      <c r="H2077">
        <v>11</v>
      </c>
      <c r="I2077">
        <v>35913</v>
      </c>
    </row>
    <row r="2078" spans="1:9" x14ac:dyDescent="0.25">
      <c r="A2078">
        <v>1038</v>
      </c>
      <c r="B2078">
        <v>478635</v>
      </c>
      <c r="C2078">
        <v>4021</v>
      </c>
      <c r="D2078">
        <v>15618</v>
      </c>
      <c r="E2078">
        <v>16982</v>
      </c>
      <c r="F2078">
        <v>2229</v>
      </c>
      <c r="G2078">
        <v>186</v>
      </c>
      <c r="H2078">
        <v>11</v>
      </c>
      <c r="I2078">
        <v>35985</v>
      </c>
    </row>
    <row r="2079" spans="1:9" x14ac:dyDescent="0.25">
      <c r="A2079">
        <v>1038.5</v>
      </c>
      <c r="B2079">
        <v>478619</v>
      </c>
      <c r="C2079">
        <v>4011</v>
      </c>
      <c r="D2079">
        <v>15595</v>
      </c>
      <c r="E2079">
        <v>16959</v>
      </c>
      <c r="F2079">
        <v>2230</v>
      </c>
      <c r="G2079">
        <v>186</v>
      </c>
      <c r="H2079">
        <v>11</v>
      </c>
      <c r="I2079">
        <v>36056</v>
      </c>
    </row>
    <row r="2080" spans="1:9" x14ac:dyDescent="0.25">
      <c r="A2080">
        <v>1039</v>
      </c>
      <c r="B2080">
        <v>478599</v>
      </c>
      <c r="C2080">
        <v>3997</v>
      </c>
      <c r="D2080">
        <v>15582</v>
      </c>
      <c r="E2080">
        <v>16957</v>
      </c>
      <c r="F2080">
        <v>2228</v>
      </c>
      <c r="G2080">
        <v>185</v>
      </c>
      <c r="H2080">
        <v>12</v>
      </c>
      <c r="I2080">
        <v>36107</v>
      </c>
    </row>
    <row r="2081" spans="1:9" x14ac:dyDescent="0.25">
      <c r="A2081">
        <v>1039.5</v>
      </c>
      <c r="B2081">
        <v>478599</v>
      </c>
      <c r="C2081">
        <v>3969</v>
      </c>
      <c r="D2081">
        <v>15554</v>
      </c>
      <c r="E2081">
        <v>16943</v>
      </c>
      <c r="F2081">
        <v>2227</v>
      </c>
      <c r="G2081">
        <v>186</v>
      </c>
      <c r="H2081">
        <v>12</v>
      </c>
      <c r="I2081">
        <v>36177</v>
      </c>
    </row>
    <row r="2082" spans="1:9" x14ac:dyDescent="0.25">
      <c r="A2082">
        <v>1040</v>
      </c>
      <c r="B2082">
        <v>478599</v>
      </c>
      <c r="C2082">
        <v>3931</v>
      </c>
      <c r="D2082">
        <v>15533</v>
      </c>
      <c r="E2082">
        <v>16920</v>
      </c>
      <c r="F2082">
        <v>2222</v>
      </c>
      <c r="G2082">
        <v>186</v>
      </c>
      <c r="H2082">
        <v>12</v>
      </c>
      <c r="I2082">
        <v>36264</v>
      </c>
    </row>
    <row r="2083" spans="1:9" x14ac:dyDescent="0.25">
      <c r="A2083">
        <v>1040.5</v>
      </c>
      <c r="B2083">
        <v>478599</v>
      </c>
      <c r="C2083">
        <v>3903</v>
      </c>
      <c r="D2083">
        <v>15503</v>
      </c>
      <c r="E2083">
        <v>16883</v>
      </c>
      <c r="F2083">
        <v>2223</v>
      </c>
      <c r="G2083">
        <v>187</v>
      </c>
      <c r="H2083">
        <v>12</v>
      </c>
      <c r="I2083">
        <v>36357</v>
      </c>
    </row>
    <row r="2084" spans="1:9" x14ac:dyDescent="0.25">
      <c r="A2084">
        <v>1041</v>
      </c>
      <c r="B2084">
        <v>478599</v>
      </c>
      <c r="C2084">
        <v>3868</v>
      </c>
      <c r="D2084">
        <v>15488</v>
      </c>
      <c r="E2084">
        <v>16864</v>
      </c>
      <c r="F2084">
        <v>2222</v>
      </c>
      <c r="G2084">
        <v>187</v>
      </c>
      <c r="H2084">
        <v>12</v>
      </c>
      <c r="I2084">
        <v>36427</v>
      </c>
    </row>
    <row r="2085" spans="1:9" x14ac:dyDescent="0.25">
      <c r="A2085">
        <v>1041.5</v>
      </c>
      <c r="B2085">
        <v>478593</v>
      </c>
      <c r="C2085">
        <v>3830</v>
      </c>
      <c r="D2085">
        <v>15491</v>
      </c>
      <c r="E2085">
        <v>16843</v>
      </c>
      <c r="F2085">
        <v>2225</v>
      </c>
      <c r="G2085">
        <v>188</v>
      </c>
      <c r="H2085">
        <v>12</v>
      </c>
      <c r="I2085">
        <v>36485</v>
      </c>
    </row>
    <row r="2086" spans="1:9" x14ac:dyDescent="0.25">
      <c r="A2086">
        <v>1042</v>
      </c>
      <c r="B2086">
        <v>478551</v>
      </c>
      <c r="C2086">
        <v>3827</v>
      </c>
      <c r="D2086">
        <v>15477</v>
      </c>
      <c r="E2086">
        <v>16823</v>
      </c>
      <c r="F2086">
        <v>2226</v>
      </c>
      <c r="G2086">
        <v>188</v>
      </c>
      <c r="H2086">
        <v>12</v>
      </c>
      <c r="I2086">
        <v>36563</v>
      </c>
    </row>
    <row r="2087" spans="1:9" x14ac:dyDescent="0.25">
      <c r="A2087">
        <v>1042.5</v>
      </c>
      <c r="B2087">
        <v>478509</v>
      </c>
      <c r="C2087">
        <v>3817</v>
      </c>
      <c r="D2087">
        <v>15470</v>
      </c>
      <c r="E2087">
        <v>16812</v>
      </c>
      <c r="F2087">
        <v>2223</v>
      </c>
      <c r="G2087">
        <v>189</v>
      </c>
      <c r="H2087">
        <v>12</v>
      </c>
      <c r="I2087">
        <v>36635</v>
      </c>
    </row>
    <row r="2088" spans="1:9" x14ac:dyDescent="0.25">
      <c r="A2088">
        <v>1043</v>
      </c>
      <c r="B2088">
        <v>478490</v>
      </c>
      <c r="C2088">
        <v>3788</v>
      </c>
      <c r="D2088">
        <v>15465</v>
      </c>
      <c r="E2088">
        <v>16786</v>
      </c>
      <c r="F2088">
        <v>2218</v>
      </c>
      <c r="G2088">
        <v>190</v>
      </c>
      <c r="H2088">
        <v>12</v>
      </c>
      <c r="I2088">
        <v>36718</v>
      </c>
    </row>
    <row r="2089" spans="1:9" x14ac:dyDescent="0.25">
      <c r="A2089">
        <v>1043.5</v>
      </c>
      <c r="B2089">
        <v>478490</v>
      </c>
      <c r="C2089">
        <v>3730</v>
      </c>
      <c r="D2089">
        <v>15460</v>
      </c>
      <c r="E2089">
        <v>16772</v>
      </c>
      <c r="F2089">
        <v>2216</v>
      </c>
      <c r="G2089">
        <v>190</v>
      </c>
      <c r="H2089">
        <v>12</v>
      </c>
      <c r="I2089">
        <v>36797</v>
      </c>
    </row>
    <row r="2090" spans="1:9" x14ac:dyDescent="0.25">
      <c r="A2090">
        <v>1044</v>
      </c>
      <c r="B2090">
        <v>478490</v>
      </c>
      <c r="C2090">
        <v>3678</v>
      </c>
      <c r="D2090">
        <v>15455</v>
      </c>
      <c r="E2090">
        <v>16772</v>
      </c>
      <c r="F2090">
        <v>2213</v>
      </c>
      <c r="G2090">
        <v>190</v>
      </c>
      <c r="H2090">
        <v>12</v>
      </c>
      <c r="I2090">
        <v>36857</v>
      </c>
    </row>
    <row r="2091" spans="1:9" x14ac:dyDescent="0.25">
      <c r="A2091">
        <v>1044.5</v>
      </c>
      <c r="B2091">
        <v>478490</v>
      </c>
      <c r="C2091">
        <v>3646</v>
      </c>
      <c r="D2091">
        <v>15446</v>
      </c>
      <c r="E2091">
        <v>16744</v>
      </c>
      <c r="F2091">
        <v>2204</v>
      </c>
      <c r="G2091">
        <v>191</v>
      </c>
      <c r="H2091">
        <v>12</v>
      </c>
      <c r="I2091">
        <v>36934</v>
      </c>
    </row>
    <row r="2092" spans="1:9" x14ac:dyDescent="0.25">
      <c r="A2092">
        <v>1045</v>
      </c>
      <c r="B2092">
        <v>478486</v>
      </c>
      <c r="C2092">
        <v>3606</v>
      </c>
      <c r="D2092">
        <v>15431</v>
      </c>
      <c r="E2092">
        <v>16730</v>
      </c>
      <c r="F2092">
        <v>2201</v>
      </c>
      <c r="G2092">
        <v>191</v>
      </c>
      <c r="H2092">
        <v>12</v>
      </c>
      <c r="I2092">
        <v>37010</v>
      </c>
    </row>
    <row r="2093" spans="1:9" x14ac:dyDescent="0.25">
      <c r="A2093">
        <v>1045.5</v>
      </c>
      <c r="B2093">
        <v>478482</v>
      </c>
      <c r="C2093">
        <v>3565</v>
      </c>
      <c r="D2093">
        <v>15425</v>
      </c>
      <c r="E2093">
        <v>16721</v>
      </c>
      <c r="F2093">
        <v>2201</v>
      </c>
      <c r="G2093">
        <v>191</v>
      </c>
      <c r="H2093">
        <v>12</v>
      </c>
      <c r="I2093">
        <v>37070</v>
      </c>
    </row>
    <row r="2094" spans="1:9" x14ac:dyDescent="0.25">
      <c r="A2094">
        <v>1046</v>
      </c>
      <c r="B2094">
        <v>478420</v>
      </c>
      <c r="C2094">
        <v>3574</v>
      </c>
      <c r="D2094">
        <v>15407</v>
      </c>
      <c r="E2094">
        <v>16697</v>
      </c>
      <c r="F2094">
        <v>2199</v>
      </c>
      <c r="G2094">
        <v>192</v>
      </c>
      <c r="H2094">
        <v>13</v>
      </c>
      <c r="I2094">
        <v>37165</v>
      </c>
    </row>
    <row r="2095" spans="1:9" x14ac:dyDescent="0.25">
      <c r="A2095">
        <v>1046.5</v>
      </c>
      <c r="B2095">
        <v>478236</v>
      </c>
      <c r="C2095">
        <v>3701</v>
      </c>
      <c r="D2095">
        <v>15396</v>
      </c>
      <c r="E2095">
        <v>16697</v>
      </c>
      <c r="F2095">
        <v>2202</v>
      </c>
      <c r="G2095">
        <v>192</v>
      </c>
      <c r="H2095">
        <v>13</v>
      </c>
      <c r="I2095">
        <v>37230</v>
      </c>
    </row>
    <row r="2096" spans="1:9" x14ac:dyDescent="0.25">
      <c r="A2096">
        <v>1047</v>
      </c>
      <c r="B2096">
        <v>477993</v>
      </c>
      <c r="C2096">
        <v>3882</v>
      </c>
      <c r="D2096">
        <v>15388</v>
      </c>
      <c r="E2096">
        <v>16696</v>
      </c>
      <c r="F2096">
        <v>2201</v>
      </c>
      <c r="G2096">
        <v>192</v>
      </c>
      <c r="H2096">
        <v>13</v>
      </c>
      <c r="I2096">
        <v>37302</v>
      </c>
    </row>
    <row r="2097" spans="1:9" x14ac:dyDescent="0.25">
      <c r="A2097">
        <v>1047.5</v>
      </c>
      <c r="B2097">
        <v>477700</v>
      </c>
      <c r="C2097">
        <v>4103</v>
      </c>
      <c r="D2097">
        <v>15390</v>
      </c>
      <c r="E2097">
        <v>16698</v>
      </c>
      <c r="F2097">
        <v>2201</v>
      </c>
      <c r="G2097">
        <v>192</v>
      </c>
      <c r="H2097">
        <v>13</v>
      </c>
      <c r="I2097">
        <v>37370</v>
      </c>
    </row>
    <row r="2098" spans="1:9" x14ac:dyDescent="0.25">
      <c r="A2098">
        <v>1048</v>
      </c>
      <c r="B2098">
        <v>477556</v>
      </c>
      <c r="C2098">
        <v>4185</v>
      </c>
      <c r="D2098">
        <v>15392</v>
      </c>
      <c r="E2098">
        <v>16683</v>
      </c>
      <c r="F2098">
        <v>2203</v>
      </c>
      <c r="G2098">
        <v>192</v>
      </c>
      <c r="H2098">
        <v>13</v>
      </c>
      <c r="I2098">
        <v>37443</v>
      </c>
    </row>
    <row r="2099" spans="1:9" x14ac:dyDescent="0.25">
      <c r="A2099">
        <v>1048.5</v>
      </c>
      <c r="B2099">
        <v>477495</v>
      </c>
      <c r="C2099">
        <v>4179</v>
      </c>
      <c r="D2099">
        <v>15394</v>
      </c>
      <c r="E2099">
        <v>16676</v>
      </c>
      <c r="F2099">
        <v>2198</v>
      </c>
      <c r="G2099">
        <v>193</v>
      </c>
      <c r="H2099">
        <v>13</v>
      </c>
      <c r="I2099">
        <v>37519</v>
      </c>
    </row>
    <row r="2100" spans="1:9" x14ac:dyDescent="0.25">
      <c r="A2100">
        <v>1049</v>
      </c>
      <c r="B2100">
        <v>477490</v>
      </c>
      <c r="C2100">
        <v>4120</v>
      </c>
      <c r="D2100">
        <v>15383</v>
      </c>
      <c r="E2100">
        <v>16684</v>
      </c>
      <c r="F2100">
        <v>2194</v>
      </c>
      <c r="G2100">
        <v>194</v>
      </c>
      <c r="H2100">
        <v>13</v>
      </c>
      <c r="I2100">
        <v>37589</v>
      </c>
    </row>
    <row r="2101" spans="1:9" x14ac:dyDescent="0.25">
      <c r="A2101">
        <v>1049.5</v>
      </c>
      <c r="B2101">
        <v>477490</v>
      </c>
      <c r="C2101">
        <v>4061</v>
      </c>
      <c r="D2101">
        <v>15373</v>
      </c>
      <c r="E2101">
        <v>16681</v>
      </c>
      <c r="F2101">
        <v>2190</v>
      </c>
      <c r="G2101">
        <v>195</v>
      </c>
      <c r="H2101">
        <v>13</v>
      </c>
      <c r="I2101">
        <v>37664</v>
      </c>
    </row>
    <row r="2102" spans="1:9" x14ac:dyDescent="0.25">
      <c r="A2102">
        <v>1050</v>
      </c>
      <c r="B2102">
        <v>477490</v>
      </c>
      <c r="C2102">
        <v>4001</v>
      </c>
      <c r="D2102">
        <v>15367</v>
      </c>
      <c r="E2102">
        <v>16678</v>
      </c>
      <c r="F2102">
        <v>2190</v>
      </c>
      <c r="G2102">
        <v>195</v>
      </c>
      <c r="H2102">
        <v>13</v>
      </c>
      <c r="I2102">
        <v>37733</v>
      </c>
    </row>
    <row r="2103" spans="1:9" x14ac:dyDescent="0.25">
      <c r="A2103">
        <v>1050.5</v>
      </c>
      <c r="B2103">
        <v>477490</v>
      </c>
      <c r="C2103">
        <v>3925</v>
      </c>
      <c r="D2103">
        <v>15373</v>
      </c>
      <c r="E2103">
        <v>16685</v>
      </c>
      <c r="F2103">
        <v>2183</v>
      </c>
      <c r="G2103">
        <v>196</v>
      </c>
      <c r="H2103">
        <v>13</v>
      </c>
      <c r="I2103">
        <v>37802</v>
      </c>
    </row>
    <row r="2104" spans="1:9" x14ac:dyDescent="0.25">
      <c r="A2104">
        <v>1051</v>
      </c>
      <c r="B2104">
        <v>477490</v>
      </c>
      <c r="C2104">
        <v>3850</v>
      </c>
      <c r="D2104">
        <v>15380</v>
      </c>
      <c r="E2104">
        <v>16667</v>
      </c>
      <c r="F2104">
        <v>2182</v>
      </c>
      <c r="G2104">
        <v>196</v>
      </c>
      <c r="H2104">
        <v>13</v>
      </c>
      <c r="I2104">
        <v>37889</v>
      </c>
    </row>
    <row r="2105" spans="1:9" x14ac:dyDescent="0.25">
      <c r="A2105">
        <v>1051.5</v>
      </c>
      <c r="B2105">
        <v>477490</v>
      </c>
      <c r="C2105">
        <v>3793</v>
      </c>
      <c r="D2105">
        <v>15376</v>
      </c>
      <c r="E2105">
        <v>16658</v>
      </c>
      <c r="F2105">
        <v>2182</v>
      </c>
      <c r="G2105">
        <v>196</v>
      </c>
      <c r="H2105">
        <v>13</v>
      </c>
      <c r="I2105">
        <v>37959</v>
      </c>
    </row>
    <row r="2106" spans="1:9" x14ac:dyDescent="0.25">
      <c r="A2106">
        <v>1052</v>
      </c>
      <c r="B2106">
        <v>477490</v>
      </c>
      <c r="C2106">
        <v>3728</v>
      </c>
      <c r="D2106">
        <v>15382</v>
      </c>
      <c r="E2106">
        <v>16655</v>
      </c>
      <c r="F2106">
        <v>2181</v>
      </c>
      <c r="G2106">
        <v>196</v>
      </c>
      <c r="H2106">
        <v>13</v>
      </c>
      <c r="I2106">
        <v>38022</v>
      </c>
    </row>
    <row r="2107" spans="1:9" x14ac:dyDescent="0.25">
      <c r="A2107">
        <v>1052.5</v>
      </c>
      <c r="B2107">
        <v>477490</v>
      </c>
      <c r="C2107">
        <v>3671</v>
      </c>
      <c r="D2107">
        <v>15365</v>
      </c>
      <c r="E2107">
        <v>16646</v>
      </c>
      <c r="F2107">
        <v>2180</v>
      </c>
      <c r="G2107">
        <v>196</v>
      </c>
      <c r="H2107">
        <v>13</v>
      </c>
      <c r="I2107">
        <v>38106</v>
      </c>
    </row>
    <row r="2108" spans="1:9" x14ac:dyDescent="0.25">
      <c r="A2108">
        <v>1053</v>
      </c>
      <c r="B2108">
        <v>477490</v>
      </c>
      <c r="C2108">
        <v>3608</v>
      </c>
      <c r="D2108">
        <v>15340</v>
      </c>
      <c r="E2108">
        <v>16659</v>
      </c>
      <c r="F2108">
        <v>2178</v>
      </c>
      <c r="G2108">
        <v>198</v>
      </c>
      <c r="H2108">
        <v>13</v>
      </c>
      <c r="I2108">
        <v>38181</v>
      </c>
    </row>
    <row r="2109" spans="1:9" x14ac:dyDescent="0.25">
      <c r="A2109">
        <v>1053.5</v>
      </c>
      <c r="B2109">
        <v>477490</v>
      </c>
      <c r="C2109">
        <v>3540</v>
      </c>
      <c r="D2109">
        <v>15332</v>
      </c>
      <c r="E2109">
        <v>16666</v>
      </c>
      <c r="F2109">
        <v>2178</v>
      </c>
      <c r="G2109">
        <v>198</v>
      </c>
      <c r="H2109">
        <v>13</v>
      </c>
      <c r="I2109">
        <v>38250</v>
      </c>
    </row>
    <row r="2110" spans="1:9" x14ac:dyDescent="0.25">
      <c r="A2110">
        <v>1054</v>
      </c>
      <c r="B2110">
        <v>477490</v>
      </c>
      <c r="C2110">
        <v>3487</v>
      </c>
      <c r="D2110">
        <v>15330</v>
      </c>
      <c r="E2110">
        <v>16656</v>
      </c>
      <c r="F2110">
        <v>2176</v>
      </c>
      <c r="G2110">
        <v>198</v>
      </c>
      <c r="H2110">
        <v>13</v>
      </c>
      <c r="I2110">
        <v>38317</v>
      </c>
    </row>
    <row r="2111" spans="1:9" x14ac:dyDescent="0.25">
      <c r="A2111">
        <v>1054.5</v>
      </c>
      <c r="B2111">
        <v>477490</v>
      </c>
      <c r="C2111">
        <v>3439</v>
      </c>
      <c r="D2111">
        <v>15313</v>
      </c>
      <c r="E2111">
        <v>16644</v>
      </c>
      <c r="F2111">
        <v>2176</v>
      </c>
      <c r="G2111">
        <v>198</v>
      </c>
      <c r="H2111">
        <v>13</v>
      </c>
      <c r="I2111">
        <v>38394</v>
      </c>
    </row>
    <row r="2112" spans="1:9" x14ac:dyDescent="0.25">
      <c r="A2112">
        <v>1055</v>
      </c>
      <c r="B2112">
        <v>477490</v>
      </c>
      <c r="C2112">
        <v>3406</v>
      </c>
      <c r="D2112">
        <v>15294</v>
      </c>
      <c r="E2112">
        <v>16630</v>
      </c>
      <c r="F2112">
        <v>2174</v>
      </c>
      <c r="G2112">
        <v>198</v>
      </c>
      <c r="H2112">
        <v>13</v>
      </c>
      <c r="I2112">
        <v>38462</v>
      </c>
    </row>
    <row r="2113" spans="1:9" x14ac:dyDescent="0.25">
      <c r="A2113">
        <v>1055.5</v>
      </c>
      <c r="B2113">
        <v>477490</v>
      </c>
      <c r="C2113">
        <v>3355</v>
      </c>
      <c r="D2113">
        <v>15277</v>
      </c>
      <c r="E2113">
        <v>16616</v>
      </c>
      <c r="F2113">
        <v>2175</v>
      </c>
      <c r="G2113">
        <v>198</v>
      </c>
      <c r="H2113">
        <v>13</v>
      </c>
      <c r="I2113">
        <v>38543</v>
      </c>
    </row>
    <row r="2114" spans="1:9" x14ac:dyDescent="0.25">
      <c r="A2114">
        <v>1056</v>
      </c>
      <c r="B2114">
        <v>477490</v>
      </c>
      <c r="C2114">
        <v>3303</v>
      </c>
      <c r="D2114">
        <v>15266</v>
      </c>
      <c r="E2114">
        <v>16611</v>
      </c>
      <c r="F2114">
        <v>2173</v>
      </c>
      <c r="G2114">
        <v>198</v>
      </c>
      <c r="H2114">
        <v>13</v>
      </c>
      <c r="I2114">
        <v>38613</v>
      </c>
    </row>
    <row r="2115" spans="1:9" x14ac:dyDescent="0.25">
      <c r="A2115">
        <v>1056.5</v>
      </c>
      <c r="B2115">
        <v>477490</v>
      </c>
      <c r="C2115">
        <v>3256</v>
      </c>
      <c r="D2115">
        <v>15250</v>
      </c>
      <c r="E2115">
        <v>16595</v>
      </c>
      <c r="F2115">
        <v>2168</v>
      </c>
      <c r="G2115">
        <v>198</v>
      </c>
      <c r="H2115">
        <v>13</v>
      </c>
      <c r="I2115">
        <v>38697</v>
      </c>
    </row>
    <row r="2116" spans="1:9" x14ac:dyDescent="0.25">
      <c r="A2116">
        <v>1057</v>
      </c>
      <c r="B2116">
        <v>477490</v>
      </c>
      <c r="C2116">
        <v>3222</v>
      </c>
      <c r="D2116">
        <v>15232</v>
      </c>
      <c r="E2116">
        <v>16589</v>
      </c>
      <c r="F2116">
        <v>2166</v>
      </c>
      <c r="G2116">
        <v>198</v>
      </c>
      <c r="H2116">
        <v>13</v>
      </c>
      <c r="I2116">
        <v>38757</v>
      </c>
    </row>
    <row r="2117" spans="1:9" x14ac:dyDescent="0.25">
      <c r="A2117">
        <v>1057.5</v>
      </c>
      <c r="B2117">
        <v>477490</v>
      </c>
      <c r="C2117">
        <v>3191</v>
      </c>
      <c r="D2117">
        <v>15211</v>
      </c>
      <c r="E2117">
        <v>16576</v>
      </c>
      <c r="F2117">
        <v>2167</v>
      </c>
      <c r="G2117">
        <v>199</v>
      </c>
      <c r="H2117">
        <v>13</v>
      </c>
      <c r="I2117">
        <v>38820</v>
      </c>
    </row>
    <row r="2118" spans="1:9" x14ac:dyDescent="0.25">
      <c r="A2118">
        <v>1058</v>
      </c>
      <c r="B2118">
        <v>477490</v>
      </c>
      <c r="C2118">
        <v>3155</v>
      </c>
      <c r="D2118">
        <v>15196</v>
      </c>
      <c r="E2118">
        <v>16561</v>
      </c>
      <c r="F2118">
        <v>2165</v>
      </c>
      <c r="G2118">
        <v>200</v>
      </c>
      <c r="H2118">
        <v>13</v>
      </c>
      <c r="I2118">
        <v>38887</v>
      </c>
    </row>
    <row r="2119" spans="1:9" x14ac:dyDescent="0.25">
      <c r="A2119">
        <v>1058.5</v>
      </c>
      <c r="B2119">
        <v>477490</v>
      </c>
      <c r="C2119">
        <v>3128</v>
      </c>
      <c r="D2119">
        <v>15173</v>
      </c>
      <c r="E2119">
        <v>16524</v>
      </c>
      <c r="F2119">
        <v>2166</v>
      </c>
      <c r="G2119">
        <v>200</v>
      </c>
      <c r="H2119">
        <v>13</v>
      </c>
      <c r="I2119">
        <v>38973</v>
      </c>
    </row>
    <row r="2120" spans="1:9" x14ac:dyDescent="0.25">
      <c r="A2120">
        <v>1059</v>
      </c>
      <c r="B2120">
        <v>477490</v>
      </c>
      <c r="C2120">
        <v>3105</v>
      </c>
      <c r="D2120">
        <v>15158</v>
      </c>
      <c r="E2120">
        <v>16498</v>
      </c>
      <c r="F2120">
        <v>2159</v>
      </c>
      <c r="G2120">
        <v>200</v>
      </c>
      <c r="H2120">
        <v>13</v>
      </c>
      <c r="I2120">
        <v>39044</v>
      </c>
    </row>
    <row r="2121" spans="1:9" x14ac:dyDescent="0.25">
      <c r="A2121">
        <v>1059.5</v>
      </c>
      <c r="B2121">
        <v>477490</v>
      </c>
      <c r="C2121">
        <v>3086</v>
      </c>
      <c r="D2121">
        <v>15136</v>
      </c>
      <c r="E2121">
        <v>16483</v>
      </c>
      <c r="F2121">
        <v>2157</v>
      </c>
      <c r="G2121">
        <v>200</v>
      </c>
      <c r="H2121">
        <v>13</v>
      </c>
      <c r="I2121">
        <v>39102</v>
      </c>
    </row>
    <row r="2122" spans="1:9" x14ac:dyDescent="0.25">
      <c r="A2122">
        <v>1060</v>
      </c>
      <c r="B2122">
        <v>477490</v>
      </c>
      <c r="C2122">
        <v>3072</v>
      </c>
      <c r="D2122">
        <v>15110</v>
      </c>
      <c r="E2122">
        <v>16458</v>
      </c>
      <c r="F2122">
        <v>2155</v>
      </c>
      <c r="G2122">
        <v>200</v>
      </c>
      <c r="H2122">
        <v>13</v>
      </c>
      <c r="I2122">
        <v>39169</v>
      </c>
    </row>
    <row r="2123" spans="1:9" x14ac:dyDescent="0.25">
      <c r="A2123">
        <v>1060.5</v>
      </c>
      <c r="B2123">
        <v>477490</v>
      </c>
      <c r="C2123">
        <v>3060</v>
      </c>
      <c r="D2123">
        <v>15095</v>
      </c>
      <c r="E2123">
        <v>16425</v>
      </c>
      <c r="F2123">
        <v>2155</v>
      </c>
      <c r="G2123">
        <v>200</v>
      </c>
      <c r="H2123">
        <v>13</v>
      </c>
      <c r="I2123">
        <v>39229</v>
      </c>
    </row>
    <row r="2124" spans="1:9" x14ac:dyDescent="0.25">
      <c r="A2124">
        <v>1061</v>
      </c>
      <c r="B2124">
        <v>477490</v>
      </c>
      <c r="C2124">
        <v>3054</v>
      </c>
      <c r="D2124">
        <v>15054</v>
      </c>
      <c r="E2124">
        <v>16397</v>
      </c>
      <c r="F2124">
        <v>2154</v>
      </c>
      <c r="G2124">
        <v>200</v>
      </c>
      <c r="H2124">
        <v>13</v>
      </c>
      <c r="I2124">
        <v>39305</v>
      </c>
    </row>
    <row r="2125" spans="1:9" x14ac:dyDescent="0.25">
      <c r="A2125">
        <v>1061.5</v>
      </c>
      <c r="B2125">
        <v>477490</v>
      </c>
      <c r="C2125">
        <v>3040</v>
      </c>
      <c r="D2125">
        <v>15035</v>
      </c>
      <c r="E2125">
        <v>16363</v>
      </c>
      <c r="F2125">
        <v>2154</v>
      </c>
      <c r="G2125">
        <v>200</v>
      </c>
      <c r="H2125">
        <v>13</v>
      </c>
      <c r="I2125">
        <v>39372</v>
      </c>
    </row>
    <row r="2126" spans="1:9" x14ac:dyDescent="0.25">
      <c r="A2126">
        <v>1062</v>
      </c>
      <c r="B2126">
        <v>477490</v>
      </c>
      <c r="C2126">
        <v>3023</v>
      </c>
      <c r="D2126">
        <v>15024</v>
      </c>
      <c r="E2126">
        <v>16340</v>
      </c>
      <c r="F2126">
        <v>2148</v>
      </c>
      <c r="G2126">
        <v>200</v>
      </c>
      <c r="H2126">
        <v>13</v>
      </c>
      <c r="I2126">
        <v>39429</v>
      </c>
    </row>
    <row r="2127" spans="1:9" x14ac:dyDescent="0.25">
      <c r="A2127">
        <v>1062.5</v>
      </c>
      <c r="B2127">
        <v>477469</v>
      </c>
      <c r="C2127">
        <v>3034</v>
      </c>
      <c r="D2127">
        <v>15002</v>
      </c>
      <c r="E2127">
        <v>16322</v>
      </c>
      <c r="F2127">
        <v>2144</v>
      </c>
      <c r="G2127">
        <v>200</v>
      </c>
      <c r="H2127">
        <v>13</v>
      </c>
      <c r="I2127">
        <v>39483</v>
      </c>
    </row>
    <row r="2128" spans="1:9" x14ac:dyDescent="0.25">
      <c r="A2128">
        <v>1063</v>
      </c>
      <c r="B2128">
        <v>477429</v>
      </c>
      <c r="C2128">
        <v>3064</v>
      </c>
      <c r="D2128">
        <v>14974</v>
      </c>
      <c r="E2128">
        <v>16290</v>
      </c>
      <c r="F2128">
        <v>2144</v>
      </c>
      <c r="G2128">
        <v>200</v>
      </c>
      <c r="H2128">
        <v>13</v>
      </c>
      <c r="I2128">
        <v>39553</v>
      </c>
    </row>
    <row r="2129" spans="1:9" x14ac:dyDescent="0.25">
      <c r="A2129">
        <v>1063.5</v>
      </c>
      <c r="B2129">
        <v>477429</v>
      </c>
      <c r="C2129">
        <v>3055</v>
      </c>
      <c r="D2129">
        <v>14949</v>
      </c>
      <c r="E2129">
        <v>16269</v>
      </c>
      <c r="F2129">
        <v>2139</v>
      </c>
      <c r="G2129">
        <v>200</v>
      </c>
      <c r="H2129">
        <v>13</v>
      </c>
      <c r="I2129">
        <v>39613</v>
      </c>
    </row>
    <row r="2130" spans="1:9" x14ac:dyDescent="0.25">
      <c r="A2130">
        <v>1064</v>
      </c>
      <c r="B2130">
        <v>477429</v>
      </c>
      <c r="C2130">
        <v>3044</v>
      </c>
      <c r="D2130">
        <v>14922</v>
      </c>
      <c r="E2130">
        <v>16247</v>
      </c>
      <c r="F2130">
        <v>2137</v>
      </c>
      <c r="G2130">
        <v>201</v>
      </c>
      <c r="H2130">
        <v>13</v>
      </c>
      <c r="I2130">
        <v>39674</v>
      </c>
    </row>
    <row r="2131" spans="1:9" x14ac:dyDescent="0.25">
      <c r="A2131">
        <v>1064.5</v>
      </c>
      <c r="B2131">
        <v>477429</v>
      </c>
      <c r="C2131">
        <v>3033</v>
      </c>
      <c r="D2131">
        <v>14903</v>
      </c>
      <c r="E2131">
        <v>16225</v>
      </c>
      <c r="F2131">
        <v>2133</v>
      </c>
      <c r="G2131">
        <v>201</v>
      </c>
      <c r="H2131">
        <v>13</v>
      </c>
      <c r="I2131">
        <v>39730</v>
      </c>
    </row>
    <row r="2132" spans="1:9" x14ac:dyDescent="0.25">
      <c r="A2132">
        <v>1065</v>
      </c>
      <c r="B2132">
        <v>477429</v>
      </c>
      <c r="C2132">
        <v>3022</v>
      </c>
      <c r="D2132">
        <v>14879</v>
      </c>
      <c r="E2132">
        <v>16192</v>
      </c>
      <c r="F2132">
        <v>2126</v>
      </c>
      <c r="G2132">
        <v>201</v>
      </c>
      <c r="H2132">
        <v>13</v>
      </c>
      <c r="I2132">
        <v>39805</v>
      </c>
    </row>
    <row r="2133" spans="1:9" x14ac:dyDescent="0.25">
      <c r="A2133">
        <v>1065.5</v>
      </c>
      <c r="B2133">
        <v>477421</v>
      </c>
      <c r="C2133">
        <v>3014</v>
      </c>
      <c r="D2133">
        <v>14862</v>
      </c>
      <c r="E2133">
        <v>16152</v>
      </c>
      <c r="F2133">
        <v>2122</v>
      </c>
      <c r="G2133">
        <v>202</v>
      </c>
      <c r="H2133">
        <v>13</v>
      </c>
      <c r="I2133">
        <v>39881</v>
      </c>
    </row>
    <row r="2134" spans="1:9" x14ac:dyDescent="0.25">
      <c r="A2134">
        <v>1066</v>
      </c>
      <c r="B2134">
        <v>477385</v>
      </c>
      <c r="C2134">
        <v>3030</v>
      </c>
      <c r="D2134">
        <v>14843</v>
      </c>
      <c r="E2134">
        <v>16126</v>
      </c>
      <c r="F2134">
        <v>2117</v>
      </c>
      <c r="G2134">
        <v>203</v>
      </c>
      <c r="H2134">
        <v>13</v>
      </c>
      <c r="I2134">
        <v>39950</v>
      </c>
    </row>
    <row r="2135" spans="1:9" x14ac:dyDescent="0.25">
      <c r="A2135">
        <v>1066.5</v>
      </c>
      <c r="B2135">
        <v>477349</v>
      </c>
      <c r="C2135">
        <v>3046</v>
      </c>
      <c r="D2135">
        <v>14808</v>
      </c>
      <c r="E2135">
        <v>16101</v>
      </c>
      <c r="F2135">
        <v>2114</v>
      </c>
      <c r="G2135">
        <v>203</v>
      </c>
      <c r="H2135">
        <v>13</v>
      </c>
      <c r="I2135">
        <v>40033</v>
      </c>
    </row>
    <row r="2136" spans="1:9" x14ac:dyDescent="0.25">
      <c r="A2136">
        <v>1067</v>
      </c>
      <c r="B2136">
        <v>477340</v>
      </c>
      <c r="C2136">
        <v>3035</v>
      </c>
      <c r="D2136">
        <v>14793</v>
      </c>
      <c r="E2136">
        <v>16089</v>
      </c>
      <c r="F2136">
        <v>2114</v>
      </c>
      <c r="G2136">
        <v>203</v>
      </c>
      <c r="H2136">
        <v>13</v>
      </c>
      <c r="I2136">
        <v>40080</v>
      </c>
    </row>
    <row r="2137" spans="1:9" x14ac:dyDescent="0.25">
      <c r="A2137">
        <v>1067.5</v>
      </c>
      <c r="B2137">
        <v>477339</v>
      </c>
      <c r="C2137">
        <v>3016</v>
      </c>
      <c r="D2137">
        <v>14774</v>
      </c>
      <c r="E2137">
        <v>16070</v>
      </c>
      <c r="F2137">
        <v>2110</v>
      </c>
      <c r="G2137">
        <v>203</v>
      </c>
      <c r="H2137">
        <v>13</v>
      </c>
      <c r="I2137">
        <v>40142</v>
      </c>
    </row>
    <row r="2138" spans="1:9" x14ac:dyDescent="0.25">
      <c r="A2138">
        <v>1068</v>
      </c>
      <c r="B2138">
        <v>477339</v>
      </c>
      <c r="C2138">
        <v>3001</v>
      </c>
      <c r="D2138">
        <v>14750</v>
      </c>
      <c r="E2138">
        <v>16042</v>
      </c>
      <c r="F2138">
        <v>2109</v>
      </c>
      <c r="G2138">
        <v>203</v>
      </c>
      <c r="H2138">
        <v>13</v>
      </c>
      <c r="I2138">
        <v>40210</v>
      </c>
    </row>
    <row r="2139" spans="1:9" x14ac:dyDescent="0.25">
      <c r="A2139">
        <v>1068.5</v>
      </c>
      <c r="B2139">
        <v>477339</v>
      </c>
      <c r="C2139">
        <v>2986</v>
      </c>
      <c r="D2139">
        <v>14738</v>
      </c>
      <c r="E2139">
        <v>16017</v>
      </c>
      <c r="F2139">
        <v>2106</v>
      </c>
      <c r="G2139">
        <v>204</v>
      </c>
      <c r="H2139">
        <v>13</v>
      </c>
      <c r="I2139">
        <v>40264</v>
      </c>
    </row>
    <row r="2140" spans="1:9" x14ac:dyDescent="0.25">
      <c r="A2140">
        <v>1069</v>
      </c>
      <c r="B2140">
        <v>477339</v>
      </c>
      <c r="C2140">
        <v>2954</v>
      </c>
      <c r="D2140">
        <v>14709</v>
      </c>
      <c r="E2140">
        <v>15996</v>
      </c>
      <c r="F2140">
        <v>2103</v>
      </c>
      <c r="G2140">
        <v>204</v>
      </c>
      <c r="H2140">
        <v>13</v>
      </c>
      <c r="I2140">
        <v>40349</v>
      </c>
    </row>
    <row r="2141" spans="1:9" x14ac:dyDescent="0.25">
      <c r="A2141">
        <v>1069.5</v>
      </c>
      <c r="B2141">
        <v>477332</v>
      </c>
      <c r="C2141">
        <v>2931</v>
      </c>
      <c r="D2141">
        <v>14700</v>
      </c>
      <c r="E2141">
        <v>15979</v>
      </c>
      <c r="F2141">
        <v>2100</v>
      </c>
      <c r="G2141">
        <v>204</v>
      </c>
      <c r="H2141">
        <v>13</v>
      </c>
      <c r="I2141">
        <v>40408</v>
      </c>
    </row>
    <row r="2142" spans="1:9" x14ac:dyDescent="0.25">
      <c r="A2142">
        <v>1070</v>
      </c>
      <c r="B2142">
        <v>477291</v>
      </c>
      <c r="C2142">
        <v>2952</v>
      </c>
      <c r="D2142">
        <v>14668</v>
      </c>
      <c r="E2142">
        <v>15958</v>
      </c>
      <c r="F2142">
        <v>2095</v>
      </c>
      <c r="G2142">
        <v>204</v>
      </c>
      <c r="H2142">
        <v>13</v>
      </c>
      <c r="I2142">
        <v>40486</v>
      </c>
    </row>
    <row r="2143" spans="1:9" x14ac:dyDescent="0.25">
      <c r="A2143">
        <v>1070.5</v>
      </c>
      <c r="B2143">
        <v>477141</v>
      </c>
      <c r="C2143">
        <v>3072</v>
      </c>
      <c r="D2143">
        <v>14645</v>
      </c>
      <c r="E2143">
        <v>15925</v>
      </c>
      <c r="F2143">
        <v>2094</v>
      </c>
      <c r="G2143">
        <v>205</v>
      </c>
      <c r="H2143">
        <v>13</v>
      </c>
      <c r="I2143">
        <v>40572</v>
      </c>
    </row>
    <row r="2144" spans="1:9" x14ac:dyDescent="0.25">
      <c r="A2144">
        <v>1071</v>
      </c>
      <c r="B2144">
        <v>476934</v>
      </c>
      <c r="C2144">
        <v>3252</v>
      </c>
      <c r="D2144">
        <v>14620</v>
      </c>
      <c r="E2144">
        <v>15903</v>
      </c>
      <c r="F2144">
        <v>2096</v>
      </c>
      <c r="G2144">
        <v>205</v>
      </c>
      <c r="H2144">
        <v>13</v>
      </c>
      <c r="I2144">
        <v>40644</v>
      </c>
    </row>
    <row r="2145" spans="1:9" x14ac:dyDescent="0.25">
      <c r="A2145">
        <v>1071.5</v>
      </c>
      <c r="B2145">
        <v>476716</v>
      </c>
      <c r="C2145">
        <v>3446</v>
      </c>
      <c r="D2145">
        <v>14604</v>
      </c>
      <c r="E2145">
        <v>15871</v>
      </c>
      <c r="F2145">
        <v>2099</v>
      </c>
      <c r="G2145">
        <v>205</v>
      </c>
      <c r="H2145">
        <v>13</v>
      </c>
      <c r="I2145">
        <v>40713</v>
      </c>
    </row>
    <row r="2146" spans="1:9" x14ac:dyDescent="0.25">
      <c r="A2146">
        <v>1072</v>
      </c>
      <c r="B2146">
        <v>476600</v>
      </c>
      <c r="C2146">
        <v>3546</v>
      </c>
      <c r="D2146">
        <v>14582</v>
      </c>
      <c r="E2146">
        <v>15849</v>
      </c>
      <c r="F2146">
        <v>2097</v>
      </c>
      <c r="G2146">
        <v>205</v>
      </c>
      <c r="H2146">
        <v>13</v>
      </c>
      <c r="I2146">
        <v>40775</v>
      </c>
    </row>
    <row r="2147" spans="1:9" x14ac:dyDescent="0.25">
      <c r="A2147">
        <v>1072.5</v>
      </c>
      <c r="B2147">
        <v>476567</v>
      </c>
      <c r="C2147">
        <v>3556</v>
      </c>
      <c r="D2147">
        <v>14558</v>
      </c>
      <c r="E2147">
        <v>15818</v>
      </c>
      <c r="F2147">
        <v>2096</v>
      </c>
      <c r="G2147">
        <v>205</v>
      </c>
      <c r="H2147">
        <v>13</v>
      </c>
      <c r="I2147">
        <v>40854</v>
      </c>
    </row>
    <row r="2148" spans="1:9" x14ac:dyDescent="0.25">
      <c r="A2148">
        <v>1073</v>
      </c>
      <c r="B2148">
        <v>476562</v>
      </c>
      <c r="C2148">
        <v>3547</v>
      </c>
      <c r="D2148">
        <v>14540</v>
      </c>
      <c r="E2148">
        <v>15804</v>
      </c>
      <c r="F2148">
        <v>2094</v>
      </c>
      <c r="G2148">
        <v>205</v>
      </c>
      <c r="H2148">
        <v>13</v>
      </c>
      <c r="I2148">
        <v>40902</v>
      </c>
    </row>
    <row r="2149" spans="1:9" x14ac:dyDescent="0.25">
      <c r="A2149">
        <v>1073.5</v>
      </c>
      <c r="B2149">
        <v>476562</v>
      </c>
      <c r="C2149">
        <v>3523</v>
      </c>
      <c r="D2149">
        <v>14520</v>
      </c>
      <c r="E2149">
        <v>15775</v>
      </c>
      <c r="F2149">
        <v>2091</v>
      </c>
      <c r="G2149">
        <v>205</v>
      </c>
      <c r="H2149">
        <v>13</v>
      </c>
      <c r="I2149">
        <v>40978</v>
      </c>
    </row>
    <row r="2150" spans="1:9" x14ac:dyDescent="0.25">
      <c r="A2150">
        <v>1074</v>
      </c>
      <c r="B2150">
        <v>476562</v>
      </c>
      <c r="C2150">
        <v>3484</v>
      </c>
      <c r="D2150">
        <v>14508</v>
      </c>
      <c r="E2150">
        <v>15771</v>
      </c>
      <c r="F2150">
        <v>2086</v>
      </c>
      <c r="G2150">
        <v>205</v>
      </c>
      <c r="H2150">
        <v>13</v>
      </c>
      <c r="I2150">
        <v>41038</v>
      </c>
    </row>
    <row r="2151" spans="1:9" x14ac:dyDescent="0.25">
      <c r="A2151">
        <v>1074.5</v>
      </c>
      <c r="B2151">
        <v>476562</v>
      </c>
      <c r="C2151">
        <v>3456</v>
      </c>
      <c r="D2151">
        <v>14498</v>
      </c>
      <c r="E2151">
        <v>15748</v>
      </c>
      <c r="F2151">
        <v>2081</v>
      </c>
      <c r="G2151">
        <v>206</v>
      </c>
      <c r="H2151">
        <v>13</v>
      </c>
      <c r="I2151">
        <v>41103</v>
      </c>
    </row>
    <row r="2152" spans="1:9" x14ac:dyDescent="0.25">
      <c r="A2152">
        <v>1075</v>
      </c>
      <c r="B2152">
        <v>476562</v>
      </c>
      <c r="C2152">
        <v>3435</v>
      </c>
      <c r="D2152">
        <v>14485</v>
      </c>
      <c r="E2152">
        <v>15722</v>
      </c>
      <c r="F2152">
        <v>2076</v>
      </c>
      <c r="G2152">
        <v>206</v>
      </c>
      <c r="H2152">
        <v>13</v>
      </c>
      <c r="I2152">
        <v>41168</v>
      </c>
    </row>
    <row r="2153" spans="1:9" x14ac:dyDescent="0.25">
      <c r="A2153">
        <v>1075.5</v>
      </c>
      <c r="B2153">
        <v>476562</v>
      </c>
      <c r="C2153">
        <v>3410</v>
      </c>
      <c r="D2153">
        <v>14473</v>
      </c>
      <c r="E2153">
        <v>15695</v>
      </c>
      <c r="F2153">
        <v>2077</v>
      </c>
      <c r="G2153">
        <v>206</v>
      </c>
      <c r="H2153">
        <v>13</v>
      </c>
      <c r="I2153">
        <v>41231</v>
      </c>
    </row>
    <row r="2154" spans="1:9" x14ac:dyDescent="0.25">
      <c r="A2154">
        <v>1076</v>
      </c>
      <c r="B2154">
        <v>476562</v>
      </c>
      <c r="C2154">
        <v>3378</v>
      </c>
      <c r="D2154">
        <v>14458</v>
      </c>
      <c r="E2154">
        <v>15689</v>
      </c>
      <c r="F2154">
        <v>2074</v>
      </c>
      <c r="G2154">
        <v>206</v>
      </c>
      <c r="H2154">
        <v>13</v>
      </c>
      <c r="I2154">
        <v>41287</v>
      </c>
    </row>
    <row r="2155" spans="1:9" x14ac:dyDescent="0.25">
      <c r="A2155">
        <v>1076.5</v>
      </c>
      <c r="B2155">
        <v>476562</v>
      </c>
      <c r="C2155">
        <v>3356</v>
      </c>
      <c r="D2155">
        <v>14442</v>
      </c>
      <c r="E2155">
        <v>15672</v>
      </c>
      <c r="F2155">
        <v>2072</v>
      </c>
      <c r="G2155">
        <v>205</v>
      </c>
      <c r="H2155">
        <v>14</v>
      </c>
      <c r="I2155">
        <v>41344</v>
      </c>
    </row>
    <row r="2156" spans="1:9" x14ac:dyDescent="0.25">
      <c r="A2156">
        <v>1077</v>
      </c>
      <c r="B2156">
        <v>476562</v>
      </c>
      <c r="C2156">
        <v>3337</v>
      </c>
      <c r="D2156">
        <v>14426</v>
      </c>
      <c r="E2156">
        <v>15651</v>
      </c>
      <c r="F2156">
        <v>2070</v>
      </c>
      <c r="G2156">
        <v>205</v>
      </c>
      <c r="H2156">
        <v>14</v>
      </c>
      <c r="I2156">
        <v>41402</v>
      </c>
    </row>
    <row r="2157" spans="1:9" x14ac:dyDescent="0.25">
      <c r="A2157">
        <v>1077.5</v>
      </c>
      <c r="B2157">
        <v>476562</v>
      </c>
      <c r="C2157">
        <v>3310</v>
      </c>
      <c r="D2157">
        <v>14398</v>
      </c>
      <c r="E2157">
        <v>15637</v>
      </c>
      <c r="F2157">
        <v>2069</v>
      </c>
      <c r="G2157">
        <v>205</v>
      </c>
      <c r="H2157">
        <v>14</v>
      </c>
      <c r="I2157">
        <v>41472</v>
      </c>
    </row>
    <row r="2158" spans="1:9" x14ac:dyDescent="0.25">
      <c r="A2158">
        <v>1078</v>
      </c>
      <c r="B2158">
        <v>476562</v>
      </c>
      <c r="C2158">
        <v>3283</v>
      </c>
      <c r="D2158">
        <v>14383</v>
      </c>
      <c r="E2158">
        <v>15627</v>
      </c>
      <c r="F2158">
        <v>2070</v>
      </c>
      <c r="G2158">
        <v>205</v>
      </c>
      <c r="H2158">
        <v>14</v>
      </c>
      <c r="I2158">
        <v>41523</v>
      </c>
    </row>
    <row r="2159" spans="1:9" x14ac:dyDescent="0.25">
      <c r="A2159">
        <v>1078.5</v>
      </c>
      <c r="B2159">
        <v>476562</v>
      </c>
      <c r="C2159">
        <v>3266</v>
      </c>
      <c r="D2159">
        <v>14359</v>
      </c>
      <c r="E2159">
        <v>15608</v>
      </c>
      <c r="F2159">
        <v>2066</v>
      </c>
      <c r="G2159">
        <v>207</v>
      </c>
      <c r="H2159">
        <v>14</v>
      </c>
      <c r="I2159">
        <v>41585</v>
      </c>
    </row>
    <row r="2160" spans="1:9" x14ac:dyDescent="0.25">
      <c r="A2160">
        <v>1079</v>
      </c>
      <c r="B2160">
        <v>476562</v>
      </c>
      <c r="C2160">
        <v>3247</v>
      </c>
      <c r="D2160">
        <v>14342</v>
      </c>
      <c r="E2160">
        <v>15581</v>
      </c>
      <c r="F2160">
        <v>2064</v>
      </c>
      <c r="G2160">
        <v>207</v>
      </c>
      <c r="H2160">
        <v>14</v>
      </c>
      <c r="I2160">
        <v>41650</v>
      </c>
    </row>
    <row r="2161" spans="1:9" x14ac:dyDescent="0.25">
      <c r="A2161">
        <v>1079.5</v>
      </c>
      <c r="B2161">
        <v>476562</v>
      </c>
      <c r="C2161">
        <v>3225</v>
      </c>
      <c r="D2161">
        <v>14321</v>
      </c>
      <c r="E2161">
        <v>15559</v>
      </c>
      <c r="F2161">
        <v>2058</v>
      </c>
      <c r="G2161">
        <v>207</v>
      </c>
      <c r="H2161">
        <v>14</v>
      </c>
      <c r="I2161">
        <v>41721</v>
      </c>
    </row>
    <row r="2162" spans="1:9" x14ac:dyDescent="0.25">
      <c r="A2162">
        <v>1080</v>
      </c>
      <c r="B2162">
        <v>476560</v>
      </c>
      <c r="C2162">
        <v>3200</v>
      </c>
      <c r="D2162">
        <v>14305</v>
      </c>
      <c r="E2162">
        <v>15544</v>
      </c>
      <c r="F2162">
        <v>2055</v>
      </c>
      <c r="G2162">
        <v>207</v>
      </c>
      <c r="H2162">
        <v>14</v>
      </c>
      <c r="I2162">
        <v>41782</v>
      </c>
    </row>
    <row r="2163" spans="1:9" x14ac:dyDescent="0.25">
      <c r="A2163">
        <v>1080.5</v>
      </c>
      <c r="B2163">
        <v>476560</v>
      </c>
      <c r="C2163">
        <v>3186</v>
      </c>
      <c r="D2163">
        <v>14286</v>
      </c>
      <c r="E2163">
        <v>15516</v>
      </c>
      <c r="F2163">
        <v>2055</v>
      </c>
      <c r="G2163">
        <v>207</v>
      </c>
      <c r="H2163">
        <v>14</v>
      </c>
      <c r="I2163">
        <v>41843</v>
      </c>
    </row>
    <row r="2164" spans="1:9" x14ac:dyDescent="0.25">
      <c r="A2164">
        <v>1081</v>
      </c>
      <c r="B2164">
        <v>476560</v>
      </c>
      <c r="C2164">
        <v>3171</v>
      </c>
      <c r="D2164">
        <v>14266</v>
      </c>
      <c r="E2164">
        <v>15494</v>
      </c>
      <c r="F2164">
        <v>2048</v>
      </c>
      <c r="G2164">
        <v>208</v>
      </c>
      <c r="H2164">
        <v>14</v>
      </c>
      <c r="I2164">
        <v>41906</v>
      </c>
    </row>
    <row r="2165" spans="1:9" x14ac:dyDescent="0.25">
      <c r="A2165">
        <v>1081.5</v>
      </c>
      <c r="B2165">
        <v>476560</v>
      </c>
      <c r="C2165">
        <v>3158</v>
      </c>
      <c r="D2165">
        <v>14249</v>
      </c>
      <c r="E2165">
        <v>15468</v>
      </c>
      <c r="F2165">
        <v>2048</v>
      </c>
      <c r="G2165">
        <v>209</v>
      </c>
      <c r="H2165">
        <v>14</v>
      </c>
      <c r="I2165">
        <v>41961</v>
      </c>
    </row>
    <row r="2166" spans="1:9" x14ac:dyDescent="0.25">
      <c r="A2166">
        <v>1082</v>
      </c>
      <c r="B2166">
        <v>476560</v>
      </c>
      <c r="C2166">
        <v>3143</v>
      </c>
      <c r="D2166">
        <v>14217</v>
      </c>
      <c r="E2166">
        <v>15451</v>
      </c>
      <c r="F2166">
        <v>2049</v>
      </c>
      <c r="G2166">
        <v>209</v>
      </c>
      <c r="H2166">
        <v>14</v>
      </c>
      <c r="I2166">
        <v>42024</v>
      </c>
    </row>
    <row r="2167" spans="1:9" x14ac:dyDescent="0.25">
      <c r="A2167">
        <v>1082.5</v>
      </c>
      <c r="B2167">
        <v>476560</v>
      </c>
      <c r="C2167">
        <v>3134</v>
      </c>
      <c r="D2167">
        <v>14191</v>
      </c>
      <c r="E2167">
        <v>15420</v>
      </c>
      <c r="F2167">
        <v>2049</v>
      </c>
      <c r="G2167">
        <v>209</v>
      </c>
      <c r="H2167">
        <v>14</v>
      </c>
      <c r="I2167">
        <v>42090</v>
      </c>
    </row>
    <row r="2168" spans="1:9" x14ac:dyDescent="0.25">
      <c r="A2168">
        <v>1083</v>
      </c>
      <c r="B2168">
        <v>476560</v>
      </c>
      <c r="C2168">
        <v>3130</v>
      </c>
      <c r="D2168">
        <v>14160</v>
      </c>
      <c r="E2168">
        <v>15379</v>
      </c>
      <c r="F2168">
        <v>2048</v>
      </c>
      <c r="G2168">
        <v>210</v>
      </c>
      <c r="H2168">
        <v>14</v>
      </c>
      <c r="I2168">
        <v>42166</v>
      </c>
    </row>
    <row r="2169" spans="1:9" x14ac:dyDescent="0.25">
      <c r="A2169">
        <v>1083.5</v>
      </c>
      <c r="B2169">
        <v>476560</v>
      </c>
      <c r="C2169">
        <v>3121</v>
      </c>
      <c r="D2169">
        <v>14133</v>
      </c>
      <c r="E2169">
        <v>15351</v>
      </c>
      <c r="F2169">
        <v>2045</v>
      </c>
      <c r="G2169">
        <v>210</v>
      </c>
      <c r="H2169">
        <v>14</v>
      </c>
      <c r="I2169">
        <v>42233</v>
      </c>
    </row>
    <row r="2170" spans="1:9" x14ac:dyDescent="0.25">
      <c r="A2170">
        <v>1084</v>
      </c>
      <c r="B2170">
        <v>476560</v>
      </c>
      <c r="C2170">
        <v>3113</v>
      </c>
      <c r="D2170">
        <v>14105</v>
      </c>
      <c r="E2170">
        <v>15329</v>
      </c>
      <c r="F2170">
        <v>2041</v>
      </c>
      <c r="G2170">
        <v>210</v>
      </c>
      <c r="H2170">
        <v>14</v>
      </c>
      <c r="I2170">
        <v>42295</v>
      </c>
    </row>
    <row r="2171" spans="1:9" x14ac:dyDescent="0.25">
      <c r="A2171">
        <v>1084.5</v>
      </c>
      <c r="B2171">
        <v>476560</v>
      </c>
      <c r="C2171">
        <v>3104</v>
      </c>
      <c r="D2171">
        <v>14068</v>
      </c>
      <c r="E2171">
        <v>15301</v>
      </c>
      <c r="F2171">
        <v>2040</v>
      </c>
      <c r="G2171">
        <v>210</v>
      </c>
      <c r="H2171">
        <v>14</v>
      </c>
      <c r="I2171">
        <v>42370</v>
      </c>
    </row>
    <row r="2172" spans="1:9" x14ac:dyDescent="0.25">
      <c r="A2172">
        <v>1085</v>
      </c>
      <c r="B2172">
        <v>476560</v>
      </c>
      <c r="C2172">
        <v>3102</v>
      </c>
      <c r="D2172">
        <v>14039</v>
      </c>
      <c r="E2172">
        <v>15257</v>
      </c>
      <c r="F2172">
        <v>2044</v>
      </c>
      <c r="G2172">
        <v>210</v>
      </c>
      <c r="H2172">
        <v>14</v>
      </c>
      <c r="I2172">
        <v>42441</v>
      </c>
    </row>
    <row r="2173" spans="1:9" x14ac:dyDescent="0.25">
      <c r="A2173">
        <v>1085.5</v>
      </c>
      <c r="B2173">
        <v>476560</v>
      </c>
      <c r="C2173">
        <v>3094</v>
      </c>
      <c r="D2173">
        <v>14012</v>
      </c>
      <c r="E2173">
        <v>15227</v>
      </c>
      <c r="F2173">
        <v>2037</v>
      </c>
      <c r="G2173">
        <v>210</v>
      </c>
      <c r="H2173">
        <v>14</v>
      </c>
      <c r="I2173">
        <v>42513</v>
      </c>
    </row>
    <row r="2174" spans="1:9" x14ac:dyDescent="0.25">
      <c r="A2174">
        <v>1086</v>
      </c>
      <c r="B2174">
        <v>476560</v>
      </c>
      <c r="C2174">
        <v>3086</v>
      </c>
      <c r="D2174">
        <v>13982</v>
      </c>
      <c r="E2174">
        <v>15189</v>
      </c>
      <c r="F2174">
        <v>2037</v>
      </c>
      <c r="G2174">
        <v>210</v>
      </c>
      <c r="H2174">
        <v>14</v>
      </c>
      <c r="I2174">
        <v>42589</v>
      </c>
    </row>
    <row r="2175" spans="1:9" x14ac:dyDescent="0.25">
      <c r="A2175">
        <v>1086.5</v>
      </c>
      <c r="B2175">
        <v>476544</v>
      </c>
      <c r="C2175">
        <v>3098</v>
      </c>
      <c r="D2175">
        <v>13955</v>
      </c>
      <c r="E2175">
        <v>15153</v>
      </c>
      <c r="F2175">
        <v>2034</v>
      </c>
      <c r="G2175">
        <v>211</v>
      </c>
      <c r="H2175">
        <v>14</v>
      </c>
      <c r="I2175">
        <v>42658</v>
      </c>
    </row>
    <row r="2176" spans="1:9" x14ac:dyDescent="0.25">
      <c r="A2176">
        <v>1087</v>
      </c>
      <c r="B2176">
        <v>476523</v>
      </c>
      <c r="C2176">
        <v>3111</v>
      </c>
      <c r="D2176">
        <v>13923</v>
      </c>
      <c r="E2176">
        <v>15127</v>
      </c>
      <c r="F2176">
        <v>2030</v>
      </c>
      <c r="G2176">
        <v>211</v>
      </c>
      <c r="H2176">
        <v>14</v>
      </c>
      <c r="I2176">
        <v>42728</v>
      </c>
    </row>
    <row r="2177" spans="1:9" x14ac:dyDescent="0.25">
      <c r="A2177">
        <v>1087.5</v>
      </c>
      <c r="B2177">
        <v>476523</v>
      </c>
      <c r="C2177">
        <v>3102</v>
      </c>
      <c r="D2177">
        <v>13894</v>
      </c>
      <c r="E2177">
        <v>15093</v>
      </c>
      <c r="F2177">
        <v>2030</v>
      </c>
      <c r="G2177">
        <v>211</v>
      </c>
      <c r="H2177">
        <v>14</v>
      </c>
      <c r="I2177">
        <v>42800</v>
      </c>
    </row>
    <row r="2178" spans="1:9" x14ac:dyDescent="0.25">
      <c r="A2178">
        <v>1088</v>
      </c>
      <c r="B2178">
        <v>476523</v>
      </c>
      <c r="C2178">
        <v>3092</v>
      </c>
      <c r="D2178">
        <v>13861</v>
      </c>
      <c r="E2178">
        <v>15071</v>
      </c>
      <c r="F2178">
        <v>2030</v>
      </c>
      <c r="G2178">
        <v>211</v>
      </c>
      <c r="H2178">
        <v>14</v>
      </c>
      <c r="I2178">
        <v>42865</v>
      </c>
    </row>
    <row r="2179" spans="1:9" x14ac:dyDescent="0.25">
      <c r="A2179">
        <v>1088.5</v>
      </c>
      <c r="B2179">
        <v>476523</v>
      </c>
      <c r="C2179">
        <v>3082</v>
      </c>
      <c r="D2179">
        <v>13836</v>
      </c>
      <c r="E2179">
        <v>15044</v>
      </c>
      <c r="F2179">
        <v>2028</v>
      </c>
      <c r="G2179">
        <v>211</v>
      </c>
      <c r="H2179">
        <v>14</v>
      </c>
      <c r="I2179">
        <v>42929</v>
      </c>
    </row>
    <row r="2180" spans="1:9" x14ac:dyDescent="0.25">
      <c r="A2180">
        <v>1089</v>
      </c>
      <c r="B2180">
        <v>476523</v>
      </c>
      <c r="C2180">
        <v>3069</v>
      </c>
      <c r="D2180">
        <v>13812</v>
      </c>
      <c r="E2180">
        <v>15024</v>
      </c>
      <c r="F2180">
        <v>2026</v>
      </c>
      <c r="G2180">
        <v>212</v>
      </c>
      <c r="H2180">
        <v>14</v>
      </c>
      <c r="I2180">
        <v>42987</v>
      </c>
    </row>
    <row r="2181" spans="1:9" x14ac:dyDescent="0.25">
      <c r="A2181">
        <v>1089.5</v>
      </c>
      <c r="B2181">
        <v>476519</v>
      </c>
      <c r="C2181">
        <v>3055</v>
      </c>
      <c r="D2181">
        <v>13792</v>
      </c>
      <c r="E2181">
        <v>15010</v>
      </c>
      <c r="F2181">
        <v>2017</v>
      </c>
      <c r="G2181">
        <v>212</v>
      </c>
      <c r="H2181">
        <v>14</v>
      </c>
      <c r="I2181">
        <v>43048</v>
      </c>
    </row>
    <row r="2182" spans="1:9" x14ac:dyDescent="0.25">
      <c r="A2182">
        <v>1090</v>
      </c>
      <c r="B2182">
        <v>476496</v>
      </c>
      <c r="C2182">
        <v>3067</v>
      </c>
      <c r="D2182">
        <v>13769</v>
      </c>
      <c r="E2182">
        <v>14978</v>
      </c>
      <c r="F2182">
        <v>2016</v>
      </c>
      <c r="G2182">
        <v>212</v>
      </c>
      <c r="H2182">
        <v>14</v>
      </c>
      <c r="I2182">
        <v>43115</v>
      </c>
    </row>
    <row r="2183" spans="1:9" x14ac:dyDescent="0.25">
      <c r="A2183">
        <v>1090.5</v>
      </c>
      <c r="B2183">
        <v>476456</v>
      </c>
      <c r="C2183">
        <v>3093</v>
      </c>
      <c r="D2183">
        <v>13743</v>
      </c>
      <c r="E2183">
        <v>14954</v>
      </c>
      <c r="F2183">
        <v>2017</v>
      </c>
      <c r="G2183">
        <v>213</v>
      </c>
      <c r="H2183">
        <v>14</v>
      </c>
      <c r="I2183">
        <v>43177</v>
      </c>
    </row>
    <row r="2184" spans="1:9" x14ac:dyDescent="0.25">
      <c r="A2184">
        <v>1091</v>
      </c>
      <c r="B2184">
        <v>476449</v>
      </c>
      <c r="C2184">
        <v>3092</v>
      </c>
      <c r="D2184">
        <v>13717</v>
      </c>
      <c r="E2184">
        <v>14925</v>
      </c>
      <c r="F2184">
        <v>2014</v>
      </c>
      <c r="G2184">
        <v>215</v>
      </c>
      <c r="H2184">
        <v>14</v>
      </c>
      <c r="I2184">
        <v>43241</v>
      </c>
    </row>
    <row r="2185" spans="1:9" x14ac:dyDescent="0.25">
      <c r="A2185">
        <v>1091.5</v>
      </c>
      <c r="B2185">
        <v>476449</v>
      </c>
      <c r="C2185">
        <v>3080</v>
      </c>
      <c r="D2185">
        <v>13699</v>
      </c>
      <c r="E2185">
        <v>14907</v>
      </c>
      <c r="F2185">
        <v>2014</v>
      </c>
      <c r="G2185">
        <v>216</v>
      </c>
      <c r="H2185">
        <v>14</v>
      </c>
      <c r="I2185">
        <v>43288</v>
      </c>
    </row>
    <row r="2186" spans="1:9" x14ac:dyDescent="0.25">
      <c r="A2186">
        <v>1092</v>
      </c>
      <c r="B2186">
        <v>476449</v>
      </c>
      <c r="C2186">
        <v>3062</v>
      </c>
      <c r="D2186">
        <v>13683</v>
      </c>
      <c r="E2186">
        <v>14886</v>
      </c>
      <c r="F2186">
        <v>2011</v>
      </c>
      <c r="G2186">
        <v>216</v>
      </c>
      <c r="H2186">
        <v>14</v>
      </c>
      <c r="I2186">
        <v>43346</v>
      </c>
    </row>
    <row r="2187" spans="1:9" x14ac:dyDescent="0.25">
      <c r="A2187">
        <v>1092.5</v>
      </c>
      <c r="B2187">
        <v>476449</v>
      </c>
      <c r="C2187">
        <v>3052</v>
      </c>
      <c r="D2187">
        <v>13663</v>
      </c>
      <c r="E2187">
        <v>14864</v>
      </c>
      <c r="F2187">
        <v>2011</v>
      </c>
      <c r="G2187">
        <v>216</v>
      </c>
      <c r="H2187">
        <v>14</v>
      </c>
      <c r="I2187">
        <v>43398</v>
      </c>
    </row>
    <row r="2188" spans="1:9" x14ac:dyDescent="0.25">
      <c r="A2188">
        <v>1093</v>
      </c>
      <c r="B2188">
        <v>476448</v>
      </c>
      <c r="C2188">
        <v>3036</v>
      </c>
      <c r="D2188">
        <v>13639</v>
      </c>
      <c r="E2188">
        <v>14848</v>
      </c>
      <c r="F2188">
        <v>2008</v>
      </c>
      <c r="G2188">
        <v>217</v>
      </c>
      <c r="H2188">
        <v>14</v>
      </c>
      <c r="I2188">
        <v>43457</v>
      </c>
    </row>
    <row r="2189" spans="1:9" x14ac:dyDescent="0.25">
      <c r="A2189">
        <v>1093.5</v>
      </c>
      <c r="B2189">
        <v>476441</v>
      </c>
      <c r="C2189">
        <v>3022</v>
      </c>
      <c r="D2189">
        <v>13616</v>
      </c>
      <c r="E2189">
        <v>14820</v>
      </c>
      <c r="F2189">
        <v>2005</v>
      </c>
      <c r="G2189">
        <v>217</v>
      </c>
      <c r="H2189">
        <v>14</v>
      </c>
      <c r="I2189">
        <v>43532</v>
      </c>
    </row>
    <row r="2190" spans="1:9" x14ac:dyDescent="0.25">
      <c r="A2190">
        <v>1094</v>
      </c>
      <c r="B2190">
        <v>476402</v>
      </c>
      <c r="C2190">
        <v>3044</v>
      </c>
      <c r="D2190">
        <v>13601</v>
      </c>
      <c r="E2190">
        <v>14804</v>
      </c>
      <c r="F2190">
        <v>2007</v>
      </c>
      <c r="G2190">
        <v>217</v>
      </c>
      <c r="H2190">
        <v>14</v>
      </c>
      <c r="I2190">
        <v>43578</v>
      </c>
    </row>
    <row r="2191" spans="1:9" x14ac:dyDescent="0.25">
      <c r="A2191">
        <v>1094.5</v>
      </c>
      <c r="B2191">
        <v>476271</v>
      </c>
      <c r="C2191">
        <v>3160</v>
      </c>
      <c r="D2191">
        <v>13582</v>
      </c>
      <c r="E2191">
        <v>14782</v>
      </c>
      <c r="F2191">
        <v>2004</v>
      </c>
      <c r="G2191">
        <v>217</v>
      </c>
      <c r="H2191">
        <v>14</v>
      </c>
      <c r="I2191">
        <v>43637</v>
      </c>
    </row>
    <row r="2192" spans="1:9" x14ac:dyDescent="0.25">
      <c r="A2192">
        <v>1095</v>
      </c>
      <c r="B2192">
        <v>476095</v>
      </c>
      <c r="C2192">
        <v>3321</v>
      </c>
      <c r="D2192">
        <v>13565</v>
      </c>
      <c r="E2192">
        <v>14757</v>
      </c>
      <c r="F2192">
        <v>2001</v>
      </c>
      <c r="G2192">
        <v>217</v>
      </c>
      <c r="H2192">
        <v>14</v>
      </c>
      <c r="I2192">
        <v>43697</v>
      </c>
    </row>
    <row r="2193" spans="1:9" x14ac:dyDescent="0.25">
      <c r="A2193">
        <v>1095.5</v>
      </c>
      <c r="B2193">
        <v>475914</v>
      </c>
      <c r="C2193">
        <v>3481</v>
      </c>
      <c r="D2193">
        <v>13539</v>
      </c>
      <c r="E2193">
        <v>14741</v>
      </c>
      <c r="F2193">
        <v>2001</v>
      </c>
      <c r="G2193">
        <v>217</v>
      </c>
      <c r="H2193">
        <v>14</v>
      </c>
      <c r="I2193">
        <v>43760</v>
      </c>
    </row>
    <row r="2194" spans="1:9" x14ac:dyDescent="0.25">
      <c r="A2194">
        <v>1096</v>
      </c>
      <c r="B2194">
        <v>475815</v>
      </c>
      <c r="C2194">
        <v>3558</v>
      </c>
      <c r="D2194">
        <v>13522</v>
      </c>
      <c r="E2194">
        <v>14735</v>
      </c>
      <c r="F2194">
        <v>1998</v>
      </c>
      <c r="G2194">
        <v>217</v>
      </c>
      <c r="H2194">
        <v>14</v>
      </c>
      <c r="I2194">
        <v>43808</v>
      </c>
    </row>
    <row r="2195" spans="1:9" x14ac:dyDescent="0.25">
      <c r="A2195">
        <v>1096.5</v>
      </c>
      <c r="B2195">
        <v>475781</v>
      </c>
      <c r="C2195">
        <v>3568</v>
      </c>
      <c r="D2195">
        <v>13512</v>
      </c>
      <c r="E2195">
        <v>14714</v>
      </c>
      <c r="F2195">
        <v>1994</v>
      </c>
      <c r="G2195">
        <v>217</v>
      </c>
      <c r="H2195">
        <v>14</v>
      </c>
      <c r="I2195">
        <v>43867</v>
      </c>
    </row>
    <row r="2196" spans="1:9" x14ac:dyDescent="0.25">
      <c r="A2196">
        <v>1097</v>
      </c>
      <c r="B2196">
        <v>475774</v>
      </c>
      <c r="C2196">
        <v>3561</v>
      </c>
      <c r="D2196">
        <v>13492</v>
      </c>
      <c r="E2196">
        <v>14691</v>
      </c>
      <c r="F2196">
        <v>1993</v>
      </c>
      <c r="G2196">
        <v>218</v>
      </c>
      <c r="H2196">
        <v>14</v>
      </c>
      <c r="I2196">
        <v>43924</v>
      </c>
    </row>
    <row r="2197" spans="1:9" x14ac:dyDescent="0.25">
      <c r="A2197">
        <v>1097.5</v>
      </c>
      <c r="B2197">
        <v>475774</v>
      </c>
      <c r="C2197">
        <v>3536</v>
      </c>
      <c r="D2197">
        <v>13480</v>
      </c>
      <c r="E2197">
        <v>14674</v>
      </c>
      <c r="F2197">
        <v>1994</v>
      </c>
      <c r="G2197">
        <v>218</v>
      </c>
      <c r="H2197">
        <v>14</v>
      </c>
      <c r="I2197">
        <v>43977</v>
      </c>
    </row>
    <row r="2198" spans="1:9" x14ac:dyDescent="0.25">
      <c r="A2198">
        <v>1098</v>
      </c>
      <c r="B2198">
        <v>475774</v>
      </c>
      <c r="C2198">
        <v>3516</v>
      </c>
      <c r="D2198">
        <v>13470</v>
      </c>
      <c r="E2198">
        <v>14646</v>
      </c>
      <c r="F2198">
        <v>1996</v>
      </c>
      <c r="G2198">
        <v>218</v>
      </c>
      <c r="H2198">
        <v>14</v>
      </c>
      <c r="I2198">
        <v>44033</v>
      </c>
    </row>
    <row r="2199" spans="1:9" x14ac:dyDescent="0.25">
      <c r="A2199">
        <v>1098.5</v>
      </c>
      <c r="B2199">
        <v>475774</v>
      </c>
      <c r="C2199">
        <v>3492</v>
      </c>
      <c r="D2199">
        <v>13453</v>
      </c>
      <c r="E2199">
        <v>14629</v>
      </c>
      <c r="F2199">
        <v>1996</v>
      </c>
      <c r="G2199">
        <v>218</v>
      </c>
      <c r="H2199">
        <v>14</v>
      </c>
      <c r="I2199">
        <v>44091</v>
      </c>
    </row>
    <row r="2200" spans="1:9" x14ac:dyDescent="0.25">
      <c r="A2200">
        <v>1099</v>
      </c>
      <c r="B2200">
        <v>475774</v>
      </c>
      <c r="C2200">
        <v>3460</v>
      </c>
      <c r="D2200">
        <v>13440</v>
      </c>
      <c r="E2200">
        <v>14606</v>
      </c>
      <c r="F2200">
        <v>1994</v>
      </c>
      <c r="G2200">
        <v>218</v>
      </c>
      <c r="H2200">
        <v>14</v>
      </c>
      <c r="I2200">
        <v>44161</v>
      </c>
    </row>
    <row r="2201" spans="1:9" x14ac:dyDescent="0.25">
      <c r="A2201">
        <v>1099.5</v>
      </c>
      <c r="B2201">
        <v>475774</v>
      </c>
      <c r="C2201">
        <v>3426</v>
      </c>
      <c r="D2201">
        <v>13433</v>
      </c>
      <c r="E2201">
        <v>14596</v>
      </c>
      <c r="F2201">
        <v>1992</v>
      </c>
      <c r="G2201">
        <v>218</v>
      </c>
      <c r="H2201">
        <v>14</v>
      </c>
      <c r="I2201">
        <v>44214</v>
      </c>
    </row>
    <row r="2202" spans="1:9" x14ac:dyDescent="0.25">
      <c r="A2202">
        <v>1100</v>
      </c>
      <c r="B2202">
        <v>475774</v>
      </c>
      <c r="C2202">
        <v>3394</v>
      </c>
      <c r="D2202">
        <v>13419</v>
      </c>
      <c r="E2202">
        <v>14575</v>
      </c>
      <c r="F2202">
        <v>1989</v>
      </c>
      <c r="G2202">
        <v>218</v>
      </c>
      <c r="H2202">
        <v>14</v>
      </c>
      <c r="I2202">
        <v>44284</v>
      </c>
    </row>
    <row r="2203" spans="1:9" x14ac:dyDescent="0.25">
      <c r="A2203">
        <v>1100.5</v>
      </c>
      <c r="B2203">
        <v>475774</v>
      </c>
      <c r="C2203">
        <v>3369</v>
      </c>
      <c r="D2203">
        <v>13409</v>
      </c>
      <c r="E2203">
        <v>14558</v>
      </c>
      <c r="F2203">
        <v>1989</v>
      </c>
      <c r="G2203">
        <v>218</v>
      </c>
      <c r="H2203">
        <v>14</v>
      </c>
      <c r="I2203">
        <v>44336</v>
      </c>
    </row>
    <row r="2204" spans="1:9" x14ac:dyDescent="0.25">
      <c r="A2204">
        <v>1101</v>
      </c>
      <c r="B2204">
        <v>475774</v>
      </c>
      <c r="C2204">
        <v>3342</v>
      </c>
      <c r="D2204">
        <v>13390</v>
      </c>
      <c r="E2204">
        <v>14537</v>
      </c>
      <c r="F2204">
        <v>1988</v>
      </c>
      <c r="G2204">
        <v>218</v>
      </c>
      <c r="H2204">
        <v>14</v>
      </c>
      <c r="I2204">
        <v>44404</v>
      </c>
    </row>
    <row r="2205" spans="1:9" x14ac:dyDescent="0.25">
      <c r="A2205">
        <v>1101.5</v>
      </c>
      <c r="B2205">
        <v>475774</v>
      </c>
      <c r="C2205">
        <v>3308</v>
      </c>
      <c r="D2205">
        <v>13363</v>
      </c>
      <c r="E2205">
        <v>14535</v>
      </c>
      <c r="F2205">
        <v>1987</v>
      </c>
      <c r="G2205">
        <v>218</v>
      </c>
      <c r="H2205">
        <v>14</v>
      </c>
      <c r="I2205">
        <v>44468</v>
      </c>
    </row>
    <row r="2206" spans="1:9" x14ac:dyDescent="0.25">
      <c r="A2206">
        <v>1102</v>
      </c>
      <c r="B2206">
        <v>475774</v>
      </c>
      <c r="C2206">
        <v>3276</v>
      </c>
      <c r="D2206">
        <v>13357</v>
      </c>
      <c r="E2206">
        <v>14517</v>
      </c>
      <c r="F2206">
        <v>1982</v>
      </c>
      <c r="G2206">
        <v>218</v>
      </c>
      <c r="H2206">
        <v>14</v>
      </c>
      <c r="I2206">
        <v>44529</v>
      </c>
    </row>
    <row r="2207" spans="1:9" x14ac:dyDescent="0.25">
      <c r="A2207">
        <v>1102.5</v>
      </c>
      <c r="B2207">
        <v>475774</v>
      </c>
      <c r="C2207">
        <v>3245</v>
      </c>
      <c r="D2207">
        <v>13339</v>
      </c>
      <c r="E2207">
        <v>14501</v>
      </c>
      <c r="F2207">
        <v>1983</v>
      </c>
      <c r="G2207">
        <v>218</v>
      </c>
      <c r="H2207">
        <v>14</v>
      </c>
      <c r="I2207">
        <v>44593</v>
      </c>
    </row>
    <row r="2208" spans="1:9" x14ac:dyDescent="0.25">
      <c r="A2208">
        <v>1103</v>
      </c>
      <c r="B2208">
        <v>475774</v>
      </c>
      <c r="C2208">
        <v>3212</v>
      </c>
      <c r="D2208">
        <v>13319</v>
      </c>
      <c r="E2208">
        <v>14492</v>
      </c>
      <c r="F2208">
        <v>1979</v>
      </c>
      <c r="G2208">
        <v>218</v>
      </c>
      <c r="H2208">
        <v>14</v>
      </c>
      <c r="I2208">
        <v>44659</v>
      </c>
    </row>
    <row r="2209" spans="1:9" x14ac:dyDescent="0.25">
      <c r="A2209">
        <v>1103.5</v>
      </c>
      <c r="B2209">
        <v>475774</v>
      </c>
      <c r="C2209">
        <v>3184</v>
      </c>
      <c r="D2209">
        <v>13308</v>
      </c>
      <c r="E2209">
        <v>14481</v>
      </c>
      <c r="F2209">
        <v>1975</v>
      </c>
      <c r="G2209">
        <v>218</v>
      </c>
      <c r="H2209">
        <v>14</v>
      </c>
      <c r="I2209">
        <v>44713</v>
      </c>
    </row>
    <row r="2210" spans="1:9" x14ac:dyDescent="0.25">
      <c r="A2210">
        <v>1104</v>
      </c>
      <c r="B2210">
        <v>475771</v>
      </c>
      <c r="C2210">
        <v>3163</v>
      </c>
      <c r="D2210">
        <v>13290</v>
      </c>
      <c r="E2210">
        <v>14461</v>
      </c>
      <c r="F2210">
        <v>1970</v>
      </c>
      <c r="G2210">
        <v>219</v>
      </c>
      <c r="H2210">
        <v>14</v>
      </c>
      <c r="I2210">
        <v>44779</v>
      </c>
    </row>
    <row r="2211" spans="1:9" x14ac:dyDescent="0.25">
      <c r="A2211">
        <v>1104.5</v>
      </c>
      <c r="B2211">
        <v>475771</v>
      </c>
      <c r="C2211">
        <v>3131</v>
      </c>
      <c r="D2211">
        <v>13284</v>
      </c>
      <c r="E2211">
        <v>14453</v>
      </c>
      <c r="F2211">
        <v>1969</v>
      </c>
      <c r="G2211">
        <v>219</v>
      </c>
      <c r="H2211">
        <v>14</v>
      </c>
      <c r="I2211">
        <v>44826</v>
      </c>
    </row>
    <row r="2212" spans="1:9" x14ac:dyDescent="0.25">
      <c r="A2212">
        <v>1105</v>
      </c>
      <c r="B2212">
        <v>475771</v>
      </c>
      <c r="C2212">
        <v>3101</v>
      </c>
      <c r="D2212">
        <v>13266</v>
      </c>
      <c r="E2212">
        <v>14437</v>
      </c>
      <c r="F2212">
        <v>1962</v>
      </c>
      <c r="G2212">
        <v>220</v>
      </c>
      <c r="H2212">
        <v>14</v>
      </c>
      <c r="I2212">
        <v>44896</v>
      </c>
    </row>
    <row r="2213" spans="1:9" x14ac:dyDescent="0.25">
      <c r="A2213">
        <v>1105.5</v>
      </c>
      <c r="B2213">
        <v>475771</v>
      </c>
      <c r="C2213">
        <v>3074</v>
      </c>
      <c r="D2213">
        <v>13248</v>
      </c>
      <c r="E2213">
        <v>14423</v>
      </c>
      <c r="F2213">
        <v>1964</v>
      </c>
      <c r="G2213">
        <v>220</v>
      </c>
      <c r="H2213">
        <v>14</v>
      </c>
      <c r="I2213">
        <v>44953</v>
      </c>
    </row>
    <row r="2214" spans="1:9" x14ac:dyDescent="0.25">
      <c r="A2214">
        <v>1106</v>
      </c>
      <c r="B2214">
        <v>475771</v>
      </c>
      <c r="C2214">
        <v>3048</v>
      </c>
      <c r="D2214">
        <v>13228</v>
      </c>
      <c r="E2214">
        <v>14397</v>
      </c>
      <c r="F2214">
        <v>1958</v>
      </c>
      <c r="G2214">
        <v>220</v>
      </c>
      <c r="H2214">
        <v>14</v>
      </c>
      <c r="I2214">
        <v>45031</v>
      </c>
    </row>
    <row r="2215" spans="1:9" x14ac:dyDescent="0.25">
      <c r="A2215">
        <v>1106.5</v>
      </c>
      <c r="B2215">
        <v>475771</v>
      </c>
      <c r="C2215">
        <v>3019</v>
      </c>
      <c r="D2215">
        <v>13214</v>
      </c>
      <c r="E2215">
        <v>14385</v>
      </c>
      <c r="F2215">
        <v>1956</v>
      </c>
      <c r="G2215">
        <v>220</v>
      </c>
      <c r="H2215">
        <v>14</v>
      </c>
      <c r="I2215">
        <v>45088</v>
      </c>
    </row>
    <row r="2216" spans="1:9" x14ac:dyDescent="0.25">
      <c r="A2216">
        <v>1107</v>
      </c>
      <c r="B2216">
        <v>475771</v>
      </c>
      <c r="C2216">
        <v>2992</v>
      </c>
      <c r="D2216">
        <v>13200</v>
      </c>
      <c r="E2216">
        <v>14357</v>
      </c>
      <c r="F2216">
        <v>1954</v>
      </c>
      <c r="G2216">
        <v>220</v>
      </c>
      <c r="H2216">
        <v>15</v>
      </c>
      <c r="I2216">
        <v>45158</v>
      </c>
    </row>
    <row r="2217" spans="1:9" x14ac:dyDescent="0.25">
      <c r="A2217">
        <v>1107.5</v>
      </c>
      <c r="B2217">
        <v>475771</v>
      </c>
      <c r="C2217">
        <v>2967</v>
      </c>
      <c r="D2217">
        <v>13181</v>
      </c>
      <c r="E2217">
        <v>14343</v>
      </c>
      <c r="F2217">
        <v>1951</v>
      </c>
      <c r="G2217">
        <v>221</v>
      </c>
      <c r="H2217">
        <v>15</v>
      </c>
      <c r="I2217">
        <v>45218</v>
      </c>
    </row>
    <row r="2218" spans="1:9" x14ac:dyDescent="0.25">
      <c r="A2218">
        <v>1108</v>
      </c>
      <c r="B2218">
        <v>475771</v>
      </c>
      <c r="C2218">
        <v>2951</v>
      </c>
      <c r="D2218">
        <v>13170</v>
      </c>
      <c r="E2218">
        <v>14316</v>
      </c>
      <c r="F2218">
        <v>1946</v>
      </c>
      <c r="G2218">
        <v>221</v>
      </c>
      <c r="H2218">
        <v>15</v>
      </c>
      <c r="I2218">
        <v>45277</v>
      </c>
    </row>
    <row r="2219" spans="1:9" x14ac:dyDescent="0.25">
      <c r="A2219">
        <v>1108.5</v>
      </c>
      <c r="B2219">
        <v>475771</v>
      </c>
      <c r="C2219">
        <v>2928</v>
      </c>
      <c r="D2219">
        <v>13151</v>
      </c>
      <c r="E2219">
        <v>14301</v>
      </c>
      <c r="F2219">
        <v>1945</v>
      </c>
      <c r="G2219">
        <v>220</v>
      </c>
      <c r="H2219">
        <v>15</v>
      </c>
      <c r="I2219">
        <v>45336</v>
      </c>
    </row>
    <row r="2220" spans="1:9" x14ac:dyDescent="0.25">
      <c r="A2220">
        <v>1109</v>
      </c>
      <c r="B2220">
        <v>475771</v>
      </c>
      <c r="C2220">
        <v>2905</v>
      </c>
      <c r="D2220">
        <v>13131</v>
      </c>
      <c r="E2220">
        <v>14268</v>
      </c>
      <c r="F2220">
        <v>1945</v>
      </c>
      <c r="G2220">
        <v>220</v>
      </c>
      <c r="H2220">
        <v>15</v>
      </c>
      <c r="I2220">
        <v>45412</v>
      </c>
    </row>
    <row r="2221" spans="1:9" x14ac:dyDescent="0.25">
      <c r="A2221">
        <v>1109.5</v>
      </c>
      <c r="B2221">
        <v>475771</v>
      </c>
      <c r="C2221">
        <v>2883</v>
      </c>
      <c r="D2221">
        <v>13108</v>
      </c>
      <c r="E2221">
        <v>14242</v>
      </c>
      <c r="F2221">
        <v>1945</v>
      </c>
      <c r="G2221">
        <v>220</v>
      </c>
      <c r="H2221">
        <v>15</v>
      </c>
      <c r="I2221">
        <v>45483</v>
      </c>
    </row>
    <row r="2222" spans="1:9" x14ac:dyDescent="0.25">
      <c r="A2222">
        <v>1110</v>
      </c>
      <c r="B2222">
        <v>475771</v>
      </c>
      <c r="C2222">
        <v>2867</v>
      </c>
      <c r="D2222">
        <v>13090</v>
      </c>
      <c r="E2222">
        <v>14219</v>
      </c>
      <c r="F2222">
        <v>1942</v>
      </c>
      <c r="G2222">
        <v>220</v>
      </c>
      <c r="H2222">
        <v>15</v>
      </c>
      <c r="I2222">
        <v>45543</v>
      </c>
    </row>
    <row r="2223" spans="1:9" x14ac:dyDescent="0.25">
      <c r="A2223">
        <v>1110.5</v>
      </c>
      <c r="B2223">
        <v>475760</v>
      </c>
      <c r="C2223">
        <v>2859</v>
      </c>
      <c r="D2223">
        <v>13069</v>
      </c>
      <c r="E2223">
        <v>14194</v>
      </c>
      <c r="F2223">
        <v>1938</v>
      </c>
      <c r="G2223">
        <v>221</v>
      </c>
      <c r="H2223">
        <v>15</v>
      </c>
      <c r="I2223">
        <v>45611</v>
      </c>
    </row>
    <row r="2224" spans="1:9" x14ac:dyDescent="0.25">
      <c r="A2224">
        <v>1111</v>
      </c>
      <c r="B2224">
        <v>475752</v>
      </c>
      <c r="C2224">
        <v>2852</v>
      </c>
      <c r="D2224">
        <v>13043</v>
      </c>
      <c r="E2224">
        <v>14167</v>
      </c>
      <c r="F2224">
        <v>1940</v>
      </c>
      <c r="G2224">
        <v>221</v>
      </c>
      <c r="H2224">
        <v>15</v>
      </c>
      <c r="I2224">
        <v>45677</v>
      </c>
    </row>
    <row r="2225" spans="1:9" x14ac:dyDescent="0.25">
      <c r="A2225">
        <v>1111.5</v>
      </c>
      <c r="B2225">
        <v>475752</v>
      </c>
      <c r="C2225">
        <v>2840</v>
      </c>
      <c r="D2225">
        <v>13017</v>
      </c>
      <c r="E2225">
        <v>14141</v>
      </c>
      <c r="F2225">
        <v>1938</v>
      </c>
      <c r="G2225">
        <v>221</v>
      </c>
      <c r="H2225">
        <v>15</v>
      </c>
      <c r="I2225">
        <v>45743</v>
      </c>
    </row>
    <row r="2226" spans="1:9" x14ac:dyDescent="0.25">
      <c r="A2226">
        <v>1112</v>
      </c>
      <c r="B2226">
        <v>475752</v>
      </c>
      <c r="C2226">
        <v>2823</v>
      </c>
      <c r="D2226">
        <v>13000</v>
      </c>
      <c r="E2226">
        <v>14117</v>
      </c>
      <c r="F2226">
        <v>1936</v>
      </c>
      <c r="G2226">
        <v>220</v>
      </c>
      <c r="H2226">
        <v>15</v>
      </c>
      <c r="I2226">
        <v>45804</v>
      </c>
    </row>
    <row r="2227" spans="1:9" x14ac:dyDescent="0.25">
      <c r="A2227">
        <v>1112.5</v>
      </c>
      <c r="B2227">
        <v>475749</v>
      </c>
      <c r="C2227">
        <v>2815</v>
      </c>
      <c r="D2227">
        <v>12976</v>
      </c>
      <c r="E2227">
        <v>14098</v>
      </c>
      <c r="F2227">
        <v>1931</v>
      </c>
      <c r="G2227">
        <v>220</v>
      </c>
      <c r="H2227">
        <v>15</v>
      </c>
      <c r="I2227">
        <v>45863</v>
      </c>
    </row>
    <row r="2228" spans="1:9" x14ac:dyDescent="0.25">
      <c r="A2228">
        <v>1113</v>
      </c>
      <c r="B2228">
        <v>475747</v>
      </c>
      <c r="C2228">
        <v>2795</v>
      </c>
      <c r="D2228">
        <v>12958</v>
      </c>
      <c r="E2228">
        <v>14071</v>
      </c>
      <c r="F2228">
        <v>1927</v>
      </c>
      <c r="G2228">
        <v>220</v>
      </c>
      <c r="H2228">
        <v>15</v>
      </c>
      <c r="I2228">
        <v>45934</v>
      </c>
    </row>
    <row r="2229" spans="1:9" x14ac:dyDescent="0.25">
      <c r="A2229">
        <v>1113.5</v>
      </c>
      <c r="B2229">
        <v>475734</v>
      </c>
      <c r="C2229">
        <v>2795</v>
      </c>
      <c r="D2229">
        <v>12942</v>
      </c>
      <c r="E2229">
        <v>14033</v>
      </c>
      <c r="F2229">
        <v>1923</v>
      </c>
      <c r="G2229">
        <v>220</v>
      </c>
      <c r="H2229">
        <v>15</v>
      </c>
      <c r="I2229">
        <v>46005</v>
      </c>
    </row>
    <row r="2230" spans="1:9" x14ac:dyDescent="0.25">
      <c r="A2230">
        <v>1114</v>
      </c>
      <c r="B2230">
        <v>475716</v>
      </c>
      <c r="C2230">
        <v>2795</v>
      </c>
      <c r="D2230">
        <v>12925</v>
      </c>
      <c r="E2230">
        <v>14008</v>
      </c>
      <c r="F2230">
        <v>1920</v>
      </c>
      <c r="G2230">
        <v>221</v>
      </c>
      <c r="H2230">
        <v>15</v>
      </c>
      <c r="I2230">
        <v>46067</v>
      </c>
    </row>
    <row r="2231" spans="1:9" x14ac:dyDescent="0.25">
      <c r="A2231">
        <v>1114.5</v>
      </c>
      <c r="B2231">
        <v>475690</v>
      </c>
      <c r="C2231">
        <v>2805</v>
      </c>
      <c r="D2231">
        <v>12902</v>
      </c>
      <c r="E2231">
        <v>13980</v>
      </c>
      <c r="F2231">
        <v>1919</v>
      </c>
      <c r="G2231">
        <v>221</v>
      </c>
      <c r="H2231">
        <v>15</v>
      </c>
      <c r="I2231">
        <v>46135</v>
      </c>
    </row>
    <row r="2232" spans="1:9" x14ac:dyDescent="0.25">
      <c r="A2232">
        <v>1115</v>
      </c>
      <c r="B2232">
        <v>475682</v>
      </c>
      <c r="C2232">
        <v>2801</v>
      </c>
      <c r="D2232">
        <v>12869</v>
      </c>
      <c r="E2232">
        <v>13958</v>
      </c>
      <c r="F2232">
        <v>1916</v>
      </c>
      <c r="G2232">
        <v>220</v>
      </c>
      <c r="H2232">
        <v>16</v>
      </c>
      <c r="I2232">
        <v>46205</v>
      </c>
    </row>
    <row r="2233" spans="1:9" x14ac:dyDescent="0.25">
      <c r="A2233">
        <v>1115.5</v>
      </c>
      <c r="B2233">
        <v>475682</v>
      </c>
      <c r="C2233">
        <v>2788</v>
      </c>
      <c r="D2233">
        <v>12852</v>
      </c>
      <c r="E2233">
        <v>13938</v>
      </c>
      <c r="F2233">
        <v>1913</v>
      </c>
      <c r="G2233">
        <v>220</v>
      </c>
      <c r="H2233">
        <v>16</v>
      </c>
      <c r="I2233">
        <v>46258</v>
      </c>
    </row>
    <row r="2234" spans="1:9" x14ac:dyDescent="0.25">
      <c r="A2234">
        <v>1116</v>
      </c>
      <c r="B2234">
        <v>475682</v>
      </c>
      <c r="C2234">
        <v>2773</v>
      </c>
      <c r="D2234">
        <v>12821</v>
      </c>
      <c r="E2234">
        <v>13913</v>
      </c>
      <c r="F2234">
        <v>1908</v>
      </c>
      <c r="G2234">
        <v>220</v>
      </c>
      <c r="H2234">
        <v>16</v>
      </c>
      <c r="I2234">
        <v>46334</v>
      </c>
    </row>
    <row r="2235" spans="1:9" x14ac:dyDescent="0.25">
      <c r="A2235">
        <v>1116.5</v>
      </c>
      <c r="B2235">
        <v>475681</v>
      </c>
      <c r="C2235">
        <v>2761</v>
      </c>
      <c r="D2235">
        <v>12802</v>
      </c>
      <c r="E2235">
        <v>13891</v>
      </c>
      <c r="F2235">
        <v>1904</v>
      </c>
      <c r="G2235">
        <v>220</v>
      </c>
      <c r="H2235">
        <v>16</v>
      </c>
      <c r="I2235">
        <v>46392</v>
      </c>
    </row>
    <row r="2236" spans="1:9" x14ac:dyDescent="0.25">
      <c r="A2236">
        <v>1117</v>
      </c>
      <c r="B2236">
        <v>475678</v>
      </c>
      <c r="C2236">
        <v>2750</v>
      </c>
      <c r="D2236">
        <v>12774</v>
      </c>
      <c r="E2236">
        <v>13861</v>
      </c>
      <c r="F2236">
        <v>1905</v>
      </c>
      <c r="G2236">
        <v>220</v>
      </c>
      <c r="H2236">
        <v>16</v>
      </c>
      <c r="I2236">
        <v>46463</v>
      </c>
    </row>
    <row r="2237" spans="1:9" x14ac:dyDescent="0.25">
      <c r="A2237">
        <v>1117.5</v>
      </c>
      <c r="B2237">
        <v>475676</v>
      </c>
      <c r="C2237">
        <v>2735</v>
      </c>
      <c r="D2237">
        <v>12750</v>
      </c>
      <c r="E2237">
        <v>13834</v>
      </c>
      <c r="F2237">
        <v>1906</v>
      </c>
      <c r="G2237">
        <v>220</v>
      </c>
      <c r="H2237">
        <v>16</v>
      </c>
      <c r="I2237">
        <v>46530</v>
      </c>
    </row>
    <row r="2238" spans="1:9" x14ac:dyDescent="0.25">
      <c r="A2238">
        <v>1118</v>
      </c>
      <c r="B2238">
        <v>475675</v>
      </c>
      <c r="C2238">
        <v>2718</v>
      </c>
      <c r="D2238">
        <v>12730</v>
      </c>
      <c r="E2238">
        <v>13819</v>
      </c>
      <c r="F2238">
        <v>1903</v>
      </c>
      <c r="G2238">
        <v>221</v>
      </c>
      <c r="H2238">
        <v>16</v>
      </c>
      <c r="I2238">
        <v>46585</v>
      </c>
    </row>
    <row r="2239" spans="1:9" x14ac:dyDescent="0.25">
      <c r="A2239">
        <v>1118.5</v>
      </c>
      <c r="B2239">
        <v>475675</v>
      </c>
      <c r="C2239">
        <v>2701</v>
      </c>
      <c r="D2239">
        <v>12708</v>
      </c>
      <c r="E2239">
        <v>13801</v>
      </c>
      <c r="F2239">
        <v>1903</v>
      </c>
      <c r="G2239">
        <v>222</v>
      </c>
      <c r="H2239">
        <v>16</v>
      </c>
      <c r="I2239">
        <v>46641</v>
      </c>
    </row>
    <row r="2240" spans="1:9" x14ac:dyDescent="0.25">
      <c r="A2240">
        <v>1119</v>
      </c>
      <c r="B2240">
        <v>475675</v>
      </c>
      <c r="C2240">
        <v>2683</v>
      </c>
      <c r="D2240">
        <v>12690</v>
      </c>
      <c r="E2240">
        <v>13783</v>
      </c>
      <c r="F2240">
        <v>1901</v>
      </c>
      <c r="G2240">
        <v>222</v>
      </c>
      <c r="H2240">
        <v>16</v>
      </c>
      <c r="I2240">
        <v>46697</v>
      </c>
    </row>
    <row r="2241" spans="1:9" x14ac:dyDescent="0.25">
      <c r="A2241">
        <v>1119.5</v>
      </c>
      <c r="B2241">
        <v>475675</v>
      </c>
      <c r="C2241">
        <v>2655</v>
      </c>
      <c r="D2241">
        <v>12658</v>
      </c>
      <c r="E2241">
        <v>13779</v>
      </c>
      <c r="F2241">
        <v>1902</v>
      </c>
      <c r="G2241">
        <v>222</v>
      </c>
      <c r="H2241">
        <v>16</v>
      </c>
      <c r="I2241">
        <v>46760</v>
      </c>
    </row>
    <row r="2242" spans="1:9" x14ac:dyDescent="0.25">
      <c r="A2242">
        <v>1120</v>
      </c>
      <c r="B2242">
        <v>475675</v>
      </c>
      <c r="C2242">
        <v>2637</v>
      </c>
      <c r="D2242">
        <v>12640</v>
      </c>
      <c r="E2242">
        <v>13755</v>
      </c>
      <c r="F2242">
        <v>1901</v>
      </c>
      <c r="G2242">
        <v>222</v>
      </c>
      <c r="H2242">
        <v>16</v>
      </c>
      <c r="I2242">
        <v>46821</v>
      </c>
    </row>
    <row r="2243" spans="1:9" x14ac:dyDescent="0.25">
      <c r="A2243">
        <v>1120.5</v>
      </c>
      <c r="B2243">
        <v>475675</v>
      </c>
      <c r="C2243">
        <v>2624</v>
      </c>
      <c r="D2243">
        <v>12617</v>
      </c>
      <c r="E2243">
        <v>13736</v>
      </c>
      <c r="F2243">
        <v>1902</v>
      </c>
      <c r="G2243">
        <v>222</v>
      </c>
      <c r="H2243">
        <v>16</v>
      </c>
      <c r="I2243">
        <v>46875</v>
      </c>
    </row>
    <row r="2244" spans="1:9" x14ac:dyDescent="0.25">
      <c r="A2244">
        <v>1121</v>
      </c>
      <c r="B2244">
        <v>475675</v>
      </c>
      <c r="C2244">
        <v>2606</v>
      </c>
      <c r="D2244">
        <v>12600</v>
      </c>
      <c r="E2244">
        <v>13721</v>
      </c>
      <c r="F2244">
        <v>1900</v>
      </c>
      <c r="G2244">
        <v>222</v>
      </c>
      <c r="H2244">
        <v>16</v>
      </c>
      <c r="I2244">
        <v>46927</v>
      </c>
    </row>
    <row r="2245" spans="1:9" x14ac:dyDescent="0.25">
      <c r="A2245">
        <v>1121.5</v>
      </c>
      <c r="B2245">
        <v>475675</v>
      </c>
      <c r="C2245">
        <v>2581</v>
      </c>
      <c r="D2245">
        <v>12584</v>
      </c>
      <c r="E2245">
        <v>13718</v>
      </c>
      <c r="F2245">
        <v>1894</v>
      </c>
      <c r="G2245">
        <v>225</v>
      </c>
      <c r="H2245">
        <v>16</v>
      </c>
      <c r="I2245">
        <v>46974</v>
      </c>
    </row>
    <row r="2246" spans="1:9" x14ac:dyDescent="0.25">
      <c r="A2246">
        <v>1122</v>
      </c>
      <c r="B2246">
        <v>475675</v>
      </c>
      <c r="C2246">
        <v>2558</v>
      </c>
      <c r="D2246">
        <v>12578</v>
      </c>
      <c r="E2246">
        <v>13703</v>
      </c>
      <c r="F2246">
        <v>1896</v>
      </c>
      <c r="G2246">
        <v>225</v>
      </c>
      <c r="H2246">
        <v>16</v>
      </c>
      <c r="I2246">
        <v>47016</v>
      </c>
    </row>
    <row r="2247" spans="1:9" x14ac:dyDescent="0.25">
      <c r="A2247">
        <v>1122.5</v>
      </c>
      <c r="B2247">
        <v>475675</v>
      </c>
      <c r="C2247">
        <v>2523</v>
      </c>
      <c r="D2247">
        <v>12572</v>
      </c>
      <c r="E2247">
        <v>13690</v>
      </c>
      <c r="F2247">
        <v>1893</v>
      </c>
      <c r="G2247">
        <v>225</v>
      </c>
      <c r="H2247">
        <v>16</v>
      </c>
      <c r="I2247">
        <v>47073</v>
      </c>
    </row>
    <row r="2248" spans="1:9" x14ac:dyDescent="0.25">
      <c r="A2248">
        <v>1123</v>
      </c>
      <c r="B2248">
        <v>475675</v>
      </c>
      <c r="C2248">
        <v>2497</v>
      </c>
      <c r="D2248">
        <v>12548</v>
      </c>
      <c r="E2248">
        <v>13672</v>
      </c>
      <c r="F2248">
        <v>1889</v>
      </c>
      <c r="G2248">
        <v>225</v>
      </c>
      <c r="H2248">
        <v>16</v>
      </c>
      <c r="I2248">
        <v>47145</v>
      </c>
    </row>
    <row r="2249" spans="1:9" x14ac:dyDescent="0.25">
      <c r="A2249">
        <v>1123.5</v>
      </c>
      <c r="B2249">
        <v>475675</v>
      </c>
      <c r="C2249">
        <v>2474</v>
      </c>
      <c r="D2249">
        <v>12533</v>
      </c>
      <c r="E2249">
        <v>13656</v>
      </c>
      <c r="F2249">
        <v>1888</v>
      </c>
      <c r="G2249">
        <v>226</v>
      </c>
      <c r="H2249">
        <v>16</v>
      </c>
      <c r="I2249">
        <v>47199</v>
      </c>
    </row>
    <row r="2250" spans="1:9" x14ac:dyDescent="0.25">
      <c r="A2250">
        <v>1124</v>
      </c>
      <c r="B2250">
        <v>475675</v>
      </c>
      <c r="C2250">
        <v>2442</v>
      </c>
      <c r="D2250">
        <v>12515</v>
      </c>
      <c r="E2250">
        <v>13643</v>
      </c>
      <c r="F2250">
        <v>1885</v>
      </c>
      <c r="G2250">
        <v>225</v>
      </c>
      <c r="H2250">
        <v>16</v>
      </c>
      <c r="I2250">
        <v>47266</v>
      </c>
    </row>
    <row r="2251" spans="1:9" x14ac:dyDescent="0.25">
      <c r="A2251">
        <v>1124.5</v>
      </c>
      <c r="B2251">
        <v>475675</v>
      </c>
      <c r="C2251">
        <v>2403</v>
      </c>
      <c r="D2251">
        <v>12505</v>
      </c>
      <c r="E2251">
        <v>13627</v>
      </c>
      <c r="F2251">
        <v>1891</v>
      </c>
      <c r="G2251">
        <v>225</v>
      </c>
      <c r="H2251">
        <v>16</v>
      </c>
      <c r="I2251">
        <v>47325</v>
      </c>
    </row>
    <row r="2252" spans="1:9" x14ac:dyDescent="0.25">
      <c r="A2252">
        <v>1125</v>
      </c>
      <c r="B2252">
        <v>475675</v>
      </c>
      <c r="C2252">
        <v>2364</v>
      </c>
      <c r="D2252">
        <v>12492</v>
      </c>
      <c r="E2252">
        <v>13632</v>
      </c>
      <c r="F2252">
        <v>1890</v>
      </c>
      <c r="G2252">
        <v>225</v>
      </c>
      <c r="H2252">
        <v>16</v>
      </c>
      <c r="I2252">
        <v>47373</v>
      </c>
    </row>
    <row r="2253" spans="1:9" x14ac:dyDescent="0.25">
      <c r="A2253">
        <v>1125.5</v>
      </c>
      <c r="B2253">
        <v>475675</v>
      </c>
      <c r="C2253">
        <v>2337</v>
      </c>
      <c r="D2253">
        <v>12465</v>
      </c>
      <c r="E2253">
        <v>13615</v>
      </c>
      <c r="F2253">
        <v>1888</v>
      </c>
      <c r="G2253">
        <v>225</v>
      </c>
      <c r="H2253">
        <v>16</v>
      </c>
      <c r="I2253">
        <v>47446</v>
      </c>
    </row>
    <row r="2254" spans="1:9" x14ac:dyDescent="0.25">
      <c r="A2254">
        <v>1126</v>
      </c>
      <c r="B2254">
        <v>475675</v>
      </c>
      <c r="C2254">
        <v>2305</v>
      </c>
      <c r="D2254">
        <v>12457</v>
      </c>
      <c r="E2254">
        <v>13593</v>
      </c>
      <c r="F2254">
        <v>1887</v>
      </c>
      <c r="G2254">
        <v>225</v>
      </c>
      <c r="H2254">
        <v>16</v>
      </c>
      <c r="I2254">
        <v>47509</v>
      </c>
    </row>
    <row r="2255" spans="1:9" x14ac:dyDescent="0.25">
      <c r="A2255">
        <v>1126.5</v>
      </c>
      <c r="B2255">
        <v>475675</v>
      </c>
      <c r="C2255">
        <v>2280</v>
      </c>
      <c r="D2255">
        <v>12447</v>
      </c>
      <c r="E2255">
        <v>13581</v>
      </c>
      <c r="F2255">
        <v>1887</v>
      </c>
      <c r="G2255">
        <v>225</v>
      </c>
      <c r="H2255">
        <v>16</v>
      </c>
      <c r="I2255">
        <v>47556</v>
      </c>
    </row>
    <row r="2256" spans="1:9" x14ac:dyDescent="0.25">
      <c r="A2256">
        <v>1127</v>
      </c>
      <c r="B2256">
        <v>475675</v>
      </c>
      <c r="C2256">
        <v>2247</v>
      </c>
      <c r="D2256">
        <v>12431</v>
      </c>
      <c r="E2256">
        <v>13563</v>
      </c>
      <c r="F2256">
        <v>1887</v>
      </c>
      <c r="G2256">
        <v>225</v>
      </c>
      <c r="H2256">
        <v>16</v>
      </c>
      <c r="I2256">
        <v>47623</v>
      </c>
    </row>
    <row r="2257" spans="1:9" x14ac:dyDescent="0.25">
      <c r="A2257">
        <v>1127.5</v>
      </c>
      <c r="B2257">
        <v>475675</v>
      </c>
      <c r="C2257">
        <v>2208</v>
      </c>
      <c r="D2257">
        <v>12426</v>
      </c>
      <c r="E2257">
        <v>13546</v>
      </c>
      <c r="F2257">
        <v>1887</v>
      </c>
      <c r="G2257">
        <v>225</v>
      </c>
      <c r="H2257">
        <v>16</v>
      </c>
      <c r="I2257">
        <v>47684</v>
      </c>
    </row>
    <row r="2258" spans="1:9" x14ac:dyDescent="0.25">
      <c r="A2258">
        <v>1128</v>
      </c>
      <c r="B2258">
        <v>475672</v>
      </c>
      <c r="C2258">
        <v>2179</v>
      </c>
      <c r="D2258">
        <v>12414</v>
      </c>
      <c r="E2258">
        <v>13532</v>
      </c>
      <c r="F2258">
        <v>1883</v>
      </c>
      <c r="G2258">
        <v>226</v>
      </c>
      <c r="H2258">
        <v>16</v>
      </c>
      <c r="I2258">
        <v>47745</v>
      </c>
    </row>
    <row r="2259" spans="1:9" x14ac:dyDescent="0.25">
      <c r="A2259">
        <v>1128.5</v>
      </c>
      <c r="B2259">
        <v>475672</v>
      </c>
      <c r="C2259">
        <v>2142</v>
      </c>
      <c r="D2259">
        <v>12411</v>
      </c>
      <c r="E2259">
        <v>13515</v>
      </c>
      <c r="F2259">
        <v>1879</v>
      </c>
      <c r="G2259">
        <v>227</v>
      </c>
      <c r="H2259">
        <v>16</v>
      </c>
      <c r="I2259">
        <v>47805</v>
      </c>
    </row>
    <row r="2260" spans="1:9" x14ac:dyDescent="0.25">
      <c r="A2260">
        <v>1129</v>
      </c>
      <c r="B2260">
        <v>475672</v>
      </c>
      <c r="C2260">
        <v>2101</v>
      </c>
      <c r="D2260">
        <v>12407</v>
      </c>
      <c r="E2260">
        <v>13513</v>
      </c>
      <c r="F2260">
        <v>1875</v>
      </c>
      <c r="G2260">
        <v>227</v>
      </c>
      <c r="H2260">
        <v>16</v>
      </c>
      <c r="I2260">
        <v>47856</v>
      </c>
    </row>
    <row r="2261" spans="1:9" x14ac:dyDescent="0.25">
      <c r="A2261">
        <v>1129.5</v>
      </c>
      <c r="B2261">
        <v>475672</v>
      </c>
      <c r="C2261">
        <v>2061</v>
      </c>
      <c r="D2261">
        <v>12408</v>
      </c>
      <c r="E2261">
        <v>13512</v>
      </c>
      <c r="F2261">
        <v>1869</v>
      </c>
      <c r="G2261">
        <v>227</v>
      </c>
      <c r="H2261">
        <v>16</v>
      </c>
      <c r="I2261">
        <v>47902</v>
      </c>
    </row>
    <row r="2262" spans="1:9" x14ac:dyDescent="0.25">
      <c r="A2262">
        <v>1130</v>
      </c>
      <c r="B2262">
        <v>475672</v>
      </c>
      <c r="C2262">
        <v>2036</v>
      </c>
      <c r="D2262">
        <v>12402</v>
      </c>
      <c r="E2262">
        <v>13501</v>
      </c>
      <c r="F2262">
        <v>1865</v>
      </c>
      <c r="G2262">
        <v>227</v>
      </c>
      <c r="H2262">
        <v>16</v>
      </c>
      <c r="I2262">
        <v>47948</v>
      </c>
    </row>
    <row r="2263" spans="1:9" x14ac:dyDescent="0.25">
      <c r="A2263">
        <v>1130.5</v>
      </c>
      <c r="B2263">
        <v>475672</v>
      </c>
      <c r="C2263">
        <v>2008</v>
      </c>
      <c r="D2263">
        <v>12392</v>
      </c>
      <c r="E2263">
        <v>13484</v>
      </c>
      <c r="F2263">
        <v>1866</v>
      </c>
      <c r="G2263">
        <v>227</v>
      </c>
      <c r="H2263">
        <v>16</v>
      </c>
      <c r="I2263">
        <v>48002</v>
      </c>
    </row>
    <row r="2264" spans="1:9" x14ac:dyDescent="0.25">
      <c r="A2264">
        <v>1131</v>
      </c>
      <c r="B2264">
        <v>475672</v>
      </c>
      <c r="C2264">
        <v>1984</v>
      </c>
      <c r="D2264">
        <v>12382</v>
      </c>
      <c r="E2264">
        <v>13471</v>
      </c>
      <c r="F2264">
        <v>1865</v>
      </c>
      <c r="G2264">
        <v>227</v>
      </c>
      <c r="H2264">
        <v>16</v>
      </c>
      <c r="I2264">
        <v>48050</v>
      </c>
    </row>
    <row r="2265" spans="1:9" x14ac:dyDescent="0.25">
      <c r="A2265">
        <v>1131.5</v>
      </c>
      <c r="B2265">
        <v>475672</v>
      </c>
      <c r="C2265">
        <v>1963</v>
      </c>
      <c r="D2265">
        <v>12363</v>
      </c>
      <c r="E2265">
        <v>13447</v>
      </c>
      <c r="F2265">
        <v>1867</v>
      </c>
      <c r="G2265">
        <v>227</v>
      </c>
      <c r="H2265">
        <v>16</v>
      </c>
      <c r="I2265">
        <v>48112</v>
      </c>
    </row>
    <row r="2266" spans="1:9" x14ac:dyDescent="0.25">
      <c r="A2266">
        <v>1132</v>
      </c>
      <c r="B2266">
        <v>475672</v>
      </c>
      <c r="C2266">
        <v>1938</v>
      </c>
      <c r="D2266">
        <v>12340</v>
      </c>
      <c r="E2266">
        <v>13437</v>
      </c>
      <c r="F2266">
        <v>1865</v>
      </c>
      <c r="G2266">
        <v>228</v>
      </c>
      <c r="H2266">
        <v>16</v>
      </c>
      <c r="I2266">
        <v>48171</v>
      </c>
    </row>
    <row r="2267" spans="1:9" x14ac:dyDescent="0.25">
      <c r="A2267">
        <v>1132.5</v>
      </c>
      <c r="B2267">
        <v>475672</v>
      </c>
      <c r="C2267">
        <v>1918</v>
      </c>
      <c r="D2267">
        <v>12323</v>
      </c>
      <c r="E2267">
        <v>13412</v>
      </c>
      <c r="F2267">
        <v>1860</v>
      </c>
      <c r="G2267">
        <v>228</v>
      </c>
      <c r="H2267">
        <v>16</v>
      </c>
      <c r="I2267">
        <v>48238</v>
      </c>
    </row>
    <row r="2268" spans="1:9" x14ac:dyDescent="0.25">
      <c r="A2268">
        <v>1133</v>
      </c>
      <c r="B2268">
        <v>475672</v>
      </c>
      <c r="C2268">
        <v>1896</v>
      </c>
      <c r="D2268">
        <v>12311</v>
      </c>
      <c r="E2268">
        <v>13399</v>
      </c>
      <c r="F2268">
        <v>1858</v>
      </c>
      <c r="G2268">
        <v>228</v>
      </c>
      <c r="H2268">
        <v>16</v>
      </c>
      <c r="I2268">
        <v>48287</v>
      </c>
    </row>
    <row r="2269" spans="1:9" x14ac:dyDescent="0.25">
      <c r="A2269">
        <v>1133.5</v>
      </c>
      <c r="B2269">
        <v>475672</v>
      </c>
      <c r="C2269">
        <v>1865</v>
      </c>
      <c r="D2269">
        <v>12298</v>
      </c>
      <c r="E2269">
        <v>13395</v>
      </c>
      <c r="F2269">
        <v>1850</v>
      </c>
      <c r="G2269">
        <v>229</v>
      </c>
      <c r="H2269">
        <v>16</v>
      </c>
      <c r="I2269">
        <v>48342</v>
      </c>
    </row>
    <row r="2270" spans="1:9" x14ac:dyDescent="0.25">
      <c r="A2270">
        <v>1134</v>
      </c>
      <c r="B2270">
        <v>475672</v>
      </c>
      <c r="C2270">
        <v>1842</v>
      </c>
      <c r="D2270">
        <v>12282</v>
      </c>
      <c r="E2270">
        <v>13379</v>
      </c>
      <c r="F2270">
        <v>1848</v>
      </c>
      <c r="G2270">
        <v>229</v>
      </c>
      <c r="H2270">
        <v>16</v>
      </c>
      <c r="I2270">
        <v>48399</v>
      </c>
    </row>
    <row r="2271" spans="1:9" x14ac:dyDescent="0.25">
      <c r="A2271">
        <v>1134.5</v>
      </c>
      <c r="B2271">
        <v>475648</v>
      </c>
      <c r="C2271">
        <v>1848</v>
      </c>
      <c r="D2271">
        <v>12263</v>
      </c>
      <c r="E2271">
        <v>13357</v>
      </c>
      <c r="F2271">
        <v>1845</v>
      </c>
      <c r="G2271">
        <v>229</v>
      </c>
      <c r="H2271">
        <v>16</v>
      </c>
      <c r="I2271">
        <v>48461</v>
      </c>
    </row>
    <row r="2272" spans="1:9" x14ac:dyDescent="0.25">
      <c r="A2272">
        <v>1135</v>
      </c>
      <c r="B2272">
        <v>475615</v>
      </c>
      <c r="C2272">
        <v>1869</v>
      </c>
      <c r="D2272">
        <v>12235</v>
      </c>
      <c r="E2272">
        <v>13334</v>
      </c>
      <c r="F2272">
        <v>1842</v>
      </c>
      <c r="G2272">
        <v>230</v>
      </c>
      <c r="H2272">
        <v>16</v>
      </c>
      <c r="I2272">
        <v>48526</v>
      </c>
    </row>
    <row r="2273" spans="1:9" x14ac:dyDescent="0.25">
      <c r="A2273">
        <v>1135.5</v>
      </c>
      <c r="B2273">
        <v>475614</v>
      </c>
      <c r="C2273">
        <v>1850</v>
      </c>
      <c r="D2273">
        <v>12216</v>
      </c>
      <c r="E2273">
        <v>13319</v>
      </c>
      <c r="F2273">
        <v>1840</v>
      </c>
      <c r="G2273">
        <v>231</v>
      </c>
      <c r="H2273">
        <v>16</v>
      </c>
      <c r="I2273">
        <v>48581</v>
      </c>
    </row>
    <row r="2274" spans="1:9" x14ac:dyDescent="0.25">
      <c r="A2274">
        <v>1136</v>
      </c>
      <c r="B2274">
        <v>475614</v>
      </c>
      <c r="C2274">
        <v>1835</v>
      </c>
      <c r="D2274">
        <v>12198</v>
      </c>
      <c r="E2274">
        <v>13300</v>
      </c>
      <c r="F2274">
        <v>1839</v>
      </c>
      <c r="G2274">
        <v>231</v>
      </c>
      <c r="H2274">
        <v>16</v>
      </c>
      <c r="I2274">
        <v>48634</v>
      </c>
    </row>
    <row r="2275" spans="1:9" x14ac:dyDescent="0.25">
      <c r="A2275">
        <v>1136.5</v>
      </c>
      <c r="B2275">
        <v>475446</v>
      </c>
      <c r="C2275">
        <v>1994</v>
      </c>
      <c r="D2275">
        <v>12174</v>
      </c>
      <c r="E2275">
        <v>13270</v>
      </c>
      <c r="F2275">
        <v>1839</v>
      </c>
      <c r="G2275">
        <v>231</v>
      </c>
      <c r="H2275">
        <v>16</v>
      </c>
      <c r="I2275">
        <v>48697</v>
      </c>
    </row>
    <row r="2276" spans="1:9" x14ac:dyDescent="0.25">
      <c r="A2276">
        <v>1137</v>
      </c>
      <c r="B2276">
        <v>475240</v>
      </c>
      <c r="C2276">
        <v>2181</v>
      </c>
      <c r="D2276">
        <v>12156</v>
      </c>
      <c r="E2276">
        <v>13250</v>
      </c>
      <c r="F2276">
        <v>1837</v>
      </c>
      <c r="G2276">
        <v>231</v>
      </c>
      <c r="H2276">
        <v>16</v>
      </c>
      <c r="I2276">
        <v>48756</v>
      </c>
    </row>
    <row r="2277" spans="1:9" x14ac:dyDescent="0.25">
      <c r="A2277">
        <v>1137.5</v>
      </c>
      <c r="B2277">
        <v>475021</v>
      </c>
      <c r="C2277">
        <v>2384</v>
      </c>
      <c r="D2277">
        <v>12134</v>
      </c>
      <c r="E2277">
        <v>13227</v>
      </c>
      <c r="F2277">
        <v>1835</v>
      </c>
      <c r="G2277">
        <v>229</v>
      </c>
      <c r="H2277">
        <v>18</v>
      </c>
      <c r="I2277">
        <v>48819</v>
      </c>
    </row>
    <row r="2278" spans="1:9" x14ac:dyDescent="0.25">
      <c r="A2278">
        <v>1138</v>
      </c>
      <c r="B2278">
        <v>474787</v>
      </c>
      <c r="C2278">
        <v>2606</v>
      </c>
      <c r="D2278">
        <v>12120</v>
      </c>
      <c r="E2278">
        <v>13202</v>
      </c>
      <c r="F2278">
        <v>1832</v>
      </c>
      <c r="G2278">
        <v>229</v>
      </c>
      <c r="H2278">
        <v>18</v>
      </c>
      <c r="I2278">
        <v>48873</v>
      </c>
    </row>
    <row r="2279" spans="1:9" x14ac:dyDescent="0.25">
      <c r="A2279">
        <v>1138.5</v>
      </c>
      <c r="B2279">
        <v>474579</v>
      </c>
      <c r="C2279">
        <v>2805</v>
      </c>
      <c r="D2279">
        <v>12101</v>
      </c>
      <c r="E2279">
        <v>13171</v>
      </c>
      <c r="F2279">
        <v>1832</v>
      </c>
      <c r="G2279">
        <v>229</v>
      </c>
      <c r="H2279">
        <v>18</v>
      </c>
      <c r="I2279">
        <v>48932</v>
      </c>
    </row>
    <row r="2280" spans="1:9" x14ac:dyDescent="0.25">
      <c r="A2280">
        <v>1139</v>
      </c>
      <c r="B2280">
        <v>474404</v>
      </c>
      <c r="C2280">
        <v>2971</v>
      </c>
      <c r="D2280">
        <v>12075</v>
      </c>
      <c r="E2280">
        <v>13155</v>
      </c>
      <c r="F2280">
        <v>1830</v>
      </c>
      <c r="G2280">
        <v>228</v>
      </c>
      <c r="H2280">
        <v>19</v>
      </c>
      <c r="I2280">
        <v>48985</v>
      </c>
    </row>
    <row r="2281" spans="1:9" x14ac:dyDescent="0.25">
      <c r="A2281">
        <v>1139.5</v>
      </c>
      <c r="B2281">
        <v>474361</v>
      </c>
      <c r="C2281">
        <v>2999</v>
      </c>
      <c r="D2281">
        <v>12058</v>
      </c>
      <c r="E2281">
        <v>13134</v>
      </c>
      <c r="F2281">
        <v>1828</v>
      </c>
      <c r="G2281">
        <v>228</v>
      </c>
      <c r="H2281">
        <v>19</v>
      </c>
      <c r="I2281">
        <v>49040</v>
      </c>
    </row>
    <row r="2282" spans="1:9" x14ac:dyDescent="0.25">
      <c r="A2282">
        <v>1140</v>
      </c>
      <c r="B2282">
        <v>474357</v>
      </c>
      <c r="C2282">
        <v>2988</v>
      </c>
      <c r="D2282">
        <v>12039</v>
      </c>
      <c r="E2282">
        <v>13116</v>
      </c>
      <c r="F2282">
        <v>1827</v>
      </c>
      <c r="G2282">
        <v>228</v>
      </c>
      <c r="H2282">
        <v>19</v>
      </c>
      <c r="I2282">
        <v>49093</v>
      </c>
    </row>
    <row r="2283" spans="1:9" x14ac:dyDescent="0.25">
      <c r="A2283">
        <v>1140.5</v>
      </c>
      <c r="B2283">
        <v>474357</v>
      </c>
      <c r="C2283">
        <v>2975</v>
      </c>
      <c r="D2283">
        <v>12025</v>
      </c>
      <c r="E2283">
        <v>13095</v>
      </c>
      <c r="F2283">
        <v>1823</v>
      </c>
      <c r="G2283">
        <v>228</v>
      </c>
      <c r="H2283">
        <v>19</v>
      </c>
      <c r="I2283">
        <v>49145</v>
      </c>
    </row>
    <row r="2284" spans="1:9" x14ac:dyDescent="0.25">
      <c r="A2284">
        <v>1141</v>
      </c>
      <c r="B2284">
        <v>474357</v>
      </c>
      <c r="C2284">
        <v>2961</v>
      </c>
      <c r="D2284">
        <v>12007</v>
      </c>
      <c r="E2284">
        <v>13081</v>
      </c>
      <c r="F2284">
        <v>1824</v>
      </c>
      <c r="G2284">
        <v>229</v>
      </c>
      <c r="H2284">
        <v>19</v>
      </c>
      <c r="I2284">
        <v>49189</v>
      </c>
    </row>
    <row r="2285" spans="1:9" x14ac:dyDescent="0.25">
      <c r="A2285">
        <v>1141.5</v>
      </c>
      <c r="B2285">
        <v>474357</v>
      </c>
      <c r="C2285">
        <v>2947</v>
      </c>
      <c r="D2285">
        <v>12000</v>
      </c>
      <c r="E2285">
        <v>13057</v>
      </c>
      <c r="F2285">
        <v>1824</v>
      </c>
      <c r="G2285">
        <v>229</v>
      </c>
      <c r="H2285">
        <v>19</v>
      </c>
      <c r="I2285">
        <v>49234</v>
      </c>
    </row>
    <row r="2286" spans="1:9" x14ac:dyDescent="0.25">
      <c r="A2286">
        <v>1142</v>
      </c>
      <c r="B2286">
        <v>474353</v>
      </c>
      <c r="C2286">
        <v>2938</v>
      </c>
      <c r="D2286">
        <v>11977</v>
      </c>
      <c r="E2286">
        <v>13035</v>
      </c>
      <c r="F2286">
        <v>1821</v>
      </c>
      <c r="G2286">
        <v>229</v>
      </c>
      <c r="H2286">
        <v>19</v>
      </c>
      <c r="I2286">
        <v>49295</v>
      </c>
    </row>
    <row r="2287" spans="1:9" x14ac:dyDescent="0.25">
      <c r="A2287">
        <v>1142.5</v>
      </c>
      <c r="B2287">
        <v>474337</v>
      </c>
      <c r="C2287">
        <v>2939</v>
      </c>
      <c r="D2287">
        <v>11958</v>
      </c>
      <c r="E2287">
        <v>13013</v>
      </c>
      <c r="F2287">
        <v>1818</v>
      </c>
      <c r="G2287">
        <v>229</v>
      </c>
      <c r="H2287">
        <v>19</v>
      </c>
      <c r="I2287">
        <v>49354</v>
      </c>
    </row>
    <row r="2288" spans="1:9" x14ac:dyDescent="0.25">
      <c r="A2288">
        <v>1143</v>
      </c>
      <c r="B2288">
        <v>474328</v>
      </c>
      <c r="C2288">
        <v>2931</v>
      </c>
      <c r="D2288">
        <v>11945</v>
      </c>
      <c r="E2288">
        <v>12997</v>
      </c>
      <c r="F2288">
        <v>1814</v>
      </c>
      <c r="G2288">
        <v>229</v>
      </c>
      <c r="H2288">
        <v>19</v>
      </c>
      <c r="I2288">
        <v>49404</v>
      </c>
    </row>
    <row r="2289" spans="1:9" x14ac:dyDescent="0.25">
      <c r="A2289">
        <v>1143.5</v>
      </c>
      <c r="B2289">
        <v>474319</v>
      </c>
      <c r="C2289">
        <v>2917</v>
      </c>
      <c r="D2289">
        <v>11924</v>
      </c>
      <c r="E2289">
        <v>12985</v>
      </c>
      <c r="F2289">
        <v>1812</v>
      </c>
      <c r="G2289">
        <v>230</v>
      </c>
      <c r="H2289">
        <v>19</v>
      </c>
      <c r="I2289">
        <v>49461</v>
      </c>
    </row>
    <row r="2290" spans="1:9" x14ac:dyDescent="0.25">
      <c r="A2290">
        <v>1144</v>
      </c>
      <c r="B2290">
        <v>474312</v>
      </c>
      <c r="C2290">
        <v>2906</v>
      </c>
      <c r="D2290">
        <v>11903</v>
      </c>
      <c r="E2290">
        <v>12957</v>
      </c>
      <c r="F2290">
        <v>1812</v>
      </c>
      <c r="G2290">
        <v>230</v>
      </c>
      <c r="H2290">
        <v>19</v>
      </c>
      <c r="I2290">
        <v>49528</v>
      </c>
    </row>
    <row r="2291" spans="1:9" x14ac:dyDescent="0.25">
      <c r="A2291">
        <v>1144.5</v>
      </c>
      <c r="B2291">
        <v>474312</v>
      </c>
      <c r="C2291">
        <v>2889</v>
      </c>
      <c r="D2291">
        <v>11890</v>
      </c>
      <c r="E2291">
        <v>12940</v>
      </c>
      <c r="F2291">
        <v>1811</v>
      </c>
      <c r="G2291">
        <v>230</v>
      </c>
      <c r="H2291">
        <v>19</v>
      </c>
      <c r="I2291">
        <v>49576</v>
      </c>
    </row>
    <row r="2292" spans="1:9" x14ac:dyDescent="0.25">
      <c r="A2292">
        <v>1145</v>
      </c>
      <c r="B2292">
        <v>474312</v>
      </c>
      <c r="C2292">
        <v>2865</v>
      </c>
      <c r="D2292">
        <v>11881</v>
      </c>
      <c r="E2292">
        <v>12919</v>
      </c>
      <c r="F2292">
        <v>1811</v>
      </c>
      <c r="G2292">
        <v>230</v>
      </c>
      <c r="H2292">
        <v>19</v>
      </c>
      <c r="I2292">
        <v>49630</v>
      </c>
    </row>
    <row r="2293" spans="1:9" x14ac:dyDescent="0.25">
      <c r="A2293">
        <v>1145.5</v>
      </c>
      <c r="B2293">
        <v>474312</v>
      </c>
      <c r="C2293">
        <v>2843</v>
      </c>
      <c r="D2293">
        <v>11868</v>
      </c>
      <c r="E2293">
        <v>12899</v>
      </c>
      <c r="F2293">
        <v>1810</v>
      </c>
      <c r="G2293">
        <v>230</v>
      </c>
      <c r="H2293">
        <v>19</v>
      </c>
      <c r="I2293">
        <v>49686</v>
      </c>
    </row>
    <row r="2294" spans="1:9" x14ac:dyDescent="0.25">
      <c r="A2294">
        <v>1146</v>
      </c>
      <c r="B2294">
        <v>474312</v>
      </c>
      <c r="C2294">
        <v>2824</v>
      </c>
      <c r="D2294">
        <v>11846</v>
      </c>
      <c r="E2294">
        <v>12890</v>
      </c>
      <c r="F2294">
        <v>1802</v>
      </c>
      <c r="G2294">
        <v>231</v>
      </c>
      <c r="H2294">
        <v>19</v>
      </c>
      <c r="I2294">
        <v>49743</v>
      </c>
    </row>
    <row r="2295" spans="1:9" x14ac:dyDescent="0.25">
      <c r="A2295">
        <v>1146.5</v>
      </c>
      <c r="B2295">
        <v>474312</v>
      </c>
      <c r="C2295">
        <v>2799</v>
      </c>
      <c r="D2295">
        <v>11840</v>
      </c>
      <c r="E2295">
        <v>12870</v>
      </c>
      <c r="F2295">
        <v>1799</v>
      </c>
      <c r="G2295">
        <v>231</v>
      </c>
      <c r="H2295">
        <v>19</v>
      </c>
      <c r="I2295">
        <v>49797</v>
      </c>
    </row>
    <row r="2296" spans="1:9" x14ac:dyDescent="0.25">
      <c r="A2296">
        <v>1147</v>
      </c>
      <c r="B2296">
        <v>474312</v>
      </c>
      <c r="C2296">
        <v>2782</v>
      </c>
      <c r="D2296">
        <v>11830</v>
      </c>
      <c r="E2296">
        <v>12854</v>
      </c>
      <c r="F2296">
        <v>1800</v>
      </c>
      <c r="G2296">
        <v>230</v>
      </c>
      <c r="H2296">
        <v>20</v>
      </c>
      <c r="I2296">
        <v>49839</v>
      </c>
    </row>
    <row r="2297" spans="1:9" x14ac:dyDescent="0.25">
      <c r="A2297">
        <v>1147.5</v>
      </c>
      <c r="B2297">
        <v>474312</v>
      </c>
      <c r="C2297">
        <v>2761</v>
      </c>
      <c r="D2297">
        <v>11817</v>
      </c>
      <c r="E2297">
        <v>12832</v>
      </c>
      <c r="F2297">
        <v>1798</v>
      </c>
      <c r="G2297">
        <v>230</v>
      </c>
      <c r="H2297">
        <v>20</v>
      </c>
      <c r="I2297">
        <v>49897</v>
      </c>
    </row>
    <row r="2298" spans="1:9" x14ac:dyDescent="0.25">
      <c r="A2298">
        <v>1148</v>
      </c>
      <c r="B2298">
        <v>474312</v>
      </c>
      <c r="C2298">
        <v>2739</v>
      </c>
      <c r="D2298">
        <v>11809</v>
      </c>
      <c r="E2298">
        <v>12817</v>
      </c>
      <c r="F2298">
        <v>1791</v>
      </c>
      <c r="G2298">
        <v>231</v>
      </c>
      <c r="H2298">
        <v>20</v>
      </c>
      <c r="I2298">
        <v>49948</v>
      </c>
    </row>
    <row r="2299" spans="1:9" x14ac:dyDescent="0.25">
      <c r="A2299">
        <v>1148.5</v>
      </c>
      <c r="B2299">
        <v>474312</v>
      </c>
      <c r="C2299">
        <v>2719</v>
      </c>
      <c r="D2299">
        <v>11789</v>
      </c>
      <c r="E2299">
        <v>12801</v>
      </c>
      <c r="F2299">
        <v>1792</v>
      </c>
      <c r="G2299">
        <v>231</v>
      </c>
      <c r="H2299">
        <v>20</v>
      </c>
      <c r="I2299">
        <v>50003</v>
      </c>
    </row>
    <row r="2300" spans="1:9" x14ac:dyDescent="0.25">
      <c r="A2300">
        <v>1149</v>
      </c>
      <c r="B2300">
        <v>474312</v>
      </c>
      <c r="C2300">
        <v>2692</v>
      </c>
      <c r="D2300">
        <v>11783</v>
      </c>
      <c r="E2300">
        <v>12787</v>
      </c>
      <c r="F2300">
        <v>1788</v>
      </c>
      <c r="G2300">
        <v>231</v>
      </c>
      <c r="H2300">
        <v>20</v>
      </c>
      <c r="I2300">
        <v>50054</v>
      </c>
    </row>
    <row r="2301" spans="1:9" x14ac:dyDescent="0.25">
      <c r="A2301">
        <v>1149.5</v>
      </c>
      <c r="B2301">
        <v>474312</v>
      </c>
      <c r="C2301">
        <v>2668</v>
      </c>
      <c r="D2301">
        <v>11776</v>
      </c>
      <c r="E2301">
        <v>12766</v>
      </c>
      <c r="F2301">
        <v>1789</v>
      </c>
      <c r="G2301">
        <v>231</v>
      </c>
      <c r="H2301">
        <v>20</v>
      </c>
      <c r="I2301">
        <v>50105</v>
      </c>
    </row>
    <row r="2302" spans="1:9" x14ac:dyDescent="0.25">
      <c r="A2302">
        <v>1150</v>
      </c>
      <c r="B2302">
        <v>474312</v>
      </c>
      <c r="C2302">
        <v>2642</v>
      </c>
      <c r="D2302">
        <v>11767</v>
      </c>
      <c r="E2302">
        <v>12753</v>
      </c>
      <c r="F2302">
        <v>1786</v>
      </c>
      <c r="G2302">
        <v>231</v>
      </c>
      <c r="H2302">
        <v>20</v>
      </c>
      <c r="I2302">
        <v>50156</v>
      </c>
    </row>
    <row r="2303" spans="1:9" x14ac:dyDescent="0.25">
      <c r="A2303">
        <v>1150.5</v>
      </c>
      <c r="B2303">
        <v>474312</v>
      </c>
      <c r="C2303">
        <v>2615</v>
      </c>
      <c r="D2303">
        <v>11748</v>
      </c>
      <c r="E2303">
        <v>12739</v>
      </c>
      <c r="F2303">
        <v>1786</v>
      </c>
      <c r="G2303">
        <v>231</v>
      </c>
      <c r="H2303">
        <v>20</v>
      </c>
      <c r="I2303">
        <v>50216</v>
      </c>
    </row>
    <row r="2304" spans="1:9" x14ac:dyDescent="0.25">
      <c r="A2304">
        <v>1151</v>
      </c>
      <c r="B2304">
        <v>474312</v>
      </c>
      <c r="C2304">
        <v>2586</v>
      </c>
      <c r="D2304">
        <v>11737</v>
      </c>
      <c r="E2304">
        <v>12731</v>
      </c>
      <c r="F2304">
        <v>1782</v>
      </c>
      <c r="G2304">
        <v>232</v>
      </c>
      <c r="H2304">
        <v>20</v>
      </c>
      <c r="I2304">
        <v>50267</v>
      </c>
    </row>
    <row r="2305" spans="1:9" x14ac:dyDescent="0.25">
      <c r="A2305">
        <v>1151.5</v>
      </c>
      <c r="B2305">
        <v>474312</v>
      </c>
      <c r="C2305">
        <v>2568</v>
      </c>
      <c r="D2305">
        <v>11727</v>
      </c>
      <c r="E2305">
        <v>12710</v>
      </c>
      <c r="F2305">
        <v>1780</v>
      </c>
      <c r="G2305">
        <v>232</v>
      </c>
      <c r="H2305">
        <v>20</v>
      </c>
      <c r="I2305">
        <v>50318</v>
      </c>
    </row>
    <row r="2306" spans="1:9" x14ac:dyDescent="0.25">
      <c r="A2306">
        <v>1152</v>
      </c>
      <c r="B2306">
        <v>474311</v>
      </c>
      <c r="C2306">
        <v>2538</v>
      </c>
      <c r="D2306">
        <v>11716</v>
      </c>
      <c r="E2306">
        <v>12703</v>
      </c>
      <c r="F2306">
        <v>1777</v>
      </c>
      <c r="G2306">
        <v>233</v>
      </c>
      <c r="H2306">
        <v>20</v>
      </c>
      <c r="I2306">
        <v>50369</v>
      </c>
    </row>
    <row r="2307" spans="1:9" x14ac:dyDescent="0.25">
      <c r="A2307">
        <v>1152.5</v>
      </c>
      <c r="B2307">
        <v>474311</v>
      </c>
      <c r="C2307">
        <v>2513</v>
      </c>
      <c r="D2307">
        <v>11705</v>
      </c>
      <c r="E2307">
        <v>12683</v>
      </c>
      <c r="F2307">
        <v>1772</v>
      </c>
      <c r="G2307">
        <v>233</v>
      </c>
      <c r="H2307">
        <v>20</v>
      </c>
      <c r="I2307">
        <v>50430</v>
      </c>
    </row>
    <row r="2308" spans="1:9" x14ac:dyDescent="0.25">
      <c r="A2308">
        <v>1153</v>
      </c>
      <c r="B2308">
        <v>474311</v>
      </c>
      <c r="C2308">
        <v>2491</v>
      </c>
      <c r="D2308">
        <v>11694</v>
      </c>
      <c r="E2308">
        <v>12664</v>
      </c>
      <c r="F2308">
        <v>1766</v>
      </c>
      <c r="G2308">
        <v>233</v>
      </c>
      <c r="H2308">
        <v>20</v>
      </c>
      <c r="I2308">
        <v>50488</v>
      </c>
    </row>
    <row r="2309" spans="1:9" x14ac:dyDescent="0.25">
      <c r="A2309">
        <v>1153.5</v>
      </c>
      <c r="B2309">
        <v>474311</v>
      </c>
      <c r="C2309">
        <v>2464</v>
      </c>
      <c r="D2309">
        <v>11690</v>
      </c>
      <c r="E2309">
        <v>12655</v>
      </c>
      <c r="F2309">
        <v>1760</v>
      </c>
      <c r="G2309">
        <v>235</v>
      </c>
      <c r="H2309">
        <v>20</v>
      </c>
      <c r="I2309">
        <v>50532</v>
      </c>
    </row>
    <row r="2310" spans="1:9" x14ac:dyDescent="0.25">
      <c r="A2310">
        <v>1154</v>
      </c>
      <c r="B2310">
        <v>474311</v>
      </c>
      <c r="C2310">
        <v>2438</v>
      </c>
      <c r="D2310">
        <v>11681</v>
      </c>
      <c r="E2310">
        <v>12645</v>
      </c>
      <c r="F2310">
        <v>1755</v>
      </c>
      <c r="G2310">
        <v>237</v>
      </c>
      <c r="H2310">
        <v>20</v>
      </c>
      <c r="I2310">
        <v>50580</v>
      </c>
    </row>
    <row r="2311" spans="1:9" x14ac:dyDescent="0.25">
      <c r="A2311">
        <v>1154.5</v>
      </c>
      <c r="B2311">
        <v>474311</v>
      </c>
      <c r="C2311">
        <v>2408</v>
      </c>
      <c r="D2311">
        <v>11668</v>
      </c>
      <c r="E2311">
        <v>12631</v>
      </c>
      <c r="F2311">
        <v>1753</v>
      </c>
      <c r="G2311">
        <v>238</v>
      </c>
      <c r="H2311">
        <v>20</v>
      </c>
      <c r="I2311">
        <v>50638</v>
      </c>
    </row>
    <row r="2312" spans="1:9" x14ac:dyDescent="0.25">
      <c r="A2312">
        <v>1155</v>
      </c>
      <c r="B2312">
        <v>474311</v>
      </c>
      <c r="C2312">
        <v>2386</v>
      </c>
      <c r="D2312">
        <v>11650</v>
      </c>
      <c r="E2312">
        <v>12619</v>
      </c>
      <c r="F2312">
        <v>1755</v>
      </c>
      <c r="G2312">
        <v>238</v>
      </c>
      <c r="H2312">
        <v>20</v>
      </c>
      <c r="I2312">
        <v>50688</v>
      </c>
    </row>
    <row r="2313" spans="1:9" x14ac:dyDescent="0.25">
      <c r="A2313">
        <v>1155.5</v>
      </c>
      <c r="B2313">
        <v>474311</v>
      </c>
      <c r="C2313">
        <v>2371</v>
      </c>
      <c r="D2313">
        <v>11634</v>
      </c>
      <c r="E2313">
        <v>12604</v>
      </c>
      <c r="F2313">
        <v>1751</v>
      </c>
      <c r="G2313">
        <v>239</v>
      </c>
      <c r="H2313">
        <v>20</v>
      </c>
      <c r="I2313">
        <v>50737</v>
      </c>
    </row>
    <row r="2314" spans="1:9" x14ac:dyDescent="0.25">
      <c r="A2314">
        <v>1156</v>
      </c>
      <c r="B2314">
        <v>474311</v>
      </c>
      <c r="C2314">
        <v>2347</v>
      </c>
      <c r="D2314">
        <v>11625</v>
      </c>
      <c r="E2314">
        <v>12591</v>
      </c>
      <c r="F2314">
        <v>1748</v>
      </c>
      <c r="G2314">
        <v>240</v>
      </c>
      <c r="H2314">
        <v>20</v>
      </c>
      <c r="I2314">
        <v>50785</v>
      </c>
    </row>
    <row r="2315" spans="1:9" x14ac:dyDescent="0.25">
      <c r="A2315">
        <v>1156.5</v>
      </c>
      <c r="B2315">
        <v>474311</v>
      </c>
      <c r="C2315">
        <v>2326</v>
      </c>
      <c r="D2315">
        <v>11610</v>
      </c>
      <c r="E2315">
        <v>12578</v>
      </c>
      <c r="F2315">
        <v>1747</v>
      </c>
      <c r="G2315">
        <v>240</v>
      </c>
      <c r="H2315">
        <v>20</v>
      </c>
      <c r="I2315">
        <v>50835</v>
      </c>
    </row>
    <row r="2316" spans="1:9" x14ac:dyDescent="0.25">
      <c r="A2316">
        <v>1157</v>
      </c>
      <c r="B2316">
        <v>474311</v>
      </c>
      <c r="C2316">
        <v>2314</v>
      </c>
      <c r="D2316">
        <v>11592</v>
      </c>
      <c r="E2316">
        <v>12556</v>
      </c>
      <c r="F2316">
        <v>1745</v>
      </c>
      <c r="G2316">
        <v>240</v>
      </c>
      <c r="H2316">
        <v>20</v>
      </c>
      <c r="I2316">
        <v>50889</v>
      </c>
    </row>
    <row r="2317" spans="1:9" x14ac:dyDescent="0.25">
      <c r="A2317">
        <v>1157.5</v>
      </c>
      <c r="B2317">
        <v>474311</v>
      </c>
      <c r="C2317">
        <v>2299</v>
      </c>
      <c r="D2317">
        <v>11573</v>
      </c>
      <c r="E2317">
        <v>12528</v>
      </c>
      <c r="F2317">
        <v>1745</v>
      </c>
      <c r="G2317">
        <v>240</v>
      </c>
      <c r="H2317">
        <v>20</v>
      </c>
      <c r="I2317">
        <v>50951</v>
      </c>
    </row>
    <row r="2318" spans="1:9" x14ac:dyDescent="0.25">
      <c r="A2318">
        <v>1158</v>
      </c>
      <c r="B2318">
        <v>474311</v>
      </c>
      <c r="C2318">
        <v>2276</v>
      </c>
      <c r="D2318">
        <v>11562</v>
      </c>
      <c r="E2318">
        <v>12515</v>
      </c>
      <c r="F2318">
        <v>1741</v>
      </c>
      <c r="G2318">
        <v>240</v>
      </c>
      <c r="H2318">
        <v>20</v>
      </c>
      <c r="I2318">
        <v>51002</v>
      </c>
    </row>
    <row r="2319" spans="1:9" x14ac:dyDescent="0.25">
      <c r="A2319">
        <v>1158.5</v>
      </c>
      <c r="B2319">
        <v>474290</v>
      </c>
      <c r="C2319">
        <v>2284</v>
      </c>
      <c r="D2319">
        <v>11547</v>
      </c>
      <c r="E2319">
        <v>12502</v>
      </c>
      <c r="F2319">
        <v>1742</v>
      </c>
      <c r="G2319">
        <v>240</v>
      </c>
      <c r="H2319">
        <v>20</v>
      </c>
      <c r="I2319">
        <v>51042</v>
      </c>
    </row>
    <row r="2320" spans="1:9" x14ac:dyDescent="0.25">
      <c r="A2320">
        <v>1159</v>
      </c>
      <c r="B2320">
        <v>474280</v>
      </c>
      <c r="C2320">
        <v>2281</v>
      </c>
      <c r="D2320">
        <v>11536</v>
      </c>
      <c r="E2320">
        <v>12464</v>
      </c>
      <c r="F2320">
        <v>1743</v>
      </c>
      <c r="G2320">
        <v>241</v>
      </c>
      <c r="H2320">
        <v>20</v>
      </c>
      <c r="I2320">
        <v>51102</v>
      </c>
    </row>
    <row r="2321" spans="1:9" x14ac:dyDescent="0.25">
      <c r="A2321">
        <v>1159.5</v>
      </c>
      <c r="B2321">
        <v>474280</v>
      </c>
      <c r="C2321">
        <v>2271</v>
      </c>
      <c r="D2321">
        <v>11515</v>
      </c>
      <c r="E2321">
        <v>12441</v>
      </c>
      <c r="F2321">
        <v>1740</v>
      </c>
      <c r="G2321">
        <v>241</v>
      </c>
      <c r="H2321">
        <v>20</v>
      </c>
      <c r="I2321">
        <v>51159</v>
      </c>
    </row>
    <row r="2322" spans="1:9" x14ac:dyDescent="0.25">
      <c r="A2322">
        <v>1160</v>
      </c>
      <c r="B2322">
        <v>474280</v>
      </c>
      <c r="C2322">
        <v>2259</v>
      </c>
      <c r="D2322">
        <v>11499</v>
      </c>
      <c r="E2322">
        <v>12413</v>
      </c>
      <c r="F2322">
        <v>1739</v>
      </c>
      <c r="G2322">
        <v>241</v>
      </c>
      <c r="H2322">
        <v>20</v>
      </c>
      <c r="I2322">
        <v>51216</v>
      </c>
    </row>
    <row r="2323" spans="1:9" x14ac:dyDescent="0.25">
      <c r="A2323">
        <v>1160.5</v>
      </c>
      <c r="B2323">
        <v>474240</v>
      </c>
      <c r="C2323">
        <v>2280</v>
      </c>
      <c r="D2323">
        <v>11477</v>
      </c>
      <c r="E2323">
        <v>12390</v>
      </c>
      <c r="F2323">
        <v>1737</v>
      </c>
      <c r="G2323">
        <v>241</v>
      </c>
      <c r="H2323">
        <v>20</v>
      </c>
      <c r="I2323">
        <v>51282</v>
      </c>
    </row>
    <row r="2324" spans="1:9" x14ac:dyDescent="0.25">
      <c r="A2324">
        <v>1161</v>
      </c>
      <c r="B2324">
        <v>474163</v>
      </c>
      <c r="C2324">
        <v>2346</v>
      </c>
      <c r="D2324">
        <v>11459</v>
      </c>
      <c r="E2324">
        <v>12374</v>
      </c>
      <c r="F2324">
        <v>1735</v>
      </c>
      <c r="G2324">
        <v>241</v>
      </c>
      <c r="H2324">
        <v>20</v>
      </c>
      <c r="I2324">
        <v>51329</v>
      </c>
    </row>
    <row r="2325" spans="1:9" x14ac:dyDescent="0.25">
      <c r="A2325">
        <v>1161.5</v>
      </c>
      <c r="B2325">
        <v>474078</v>
      </c>
      <c r="C2325">
        <v>2415</v>
      </c>
      <c r="D2325">
        <v>11445</v>
      </c>
      <c r="E2325">
        <v>12359</v>
      </c>
      <c r="F2325">
        <v>1730</v>
      </c>
      <c r="G2325">
        <v>242</v>
      </c>
      <c r="H2325">
        <v>20</v>
      </c>
      <c r="I2325">
        <v>51378</v>
      </c>
    </row>
    <row r="2326" spans="1:9" x14ac:dyDescent="0.25">
      <c r="A2326">
        <v>1162</v>
      </c>
      <c r="B2326">
        <v>473990</v>
      </c>
      <c r="C2326">
        <v>2490</v>
      </c>
      <c r="D2326">
        <v>11426</v>
      </c>
      <c r="E2326">
        <v>12337</v>
      </c>
      <c r="F2326">
        <v>1725</v>
      </c>
      <c r="G2326">
        <v>243</v>
      </c>
      <c r="H2326">
        <v>20</v>
      </c>
      <c r="I2326">
        <v>51436</v>
      </c>
    </row>
    <row r="2327" spans="1:9" x14ac:dyDescent="0.25">
      <c r="A2327">
        <v>1162.5</v>
      </c>
      <c r="B2327">
        <v>473924</v>
      </c>
      <c r="C2327">
        <v>2542</v>
      </c>
      <c r="D2327">
        <v>11403</v>
      </c>
      <c r="E2327">
        <v>12316</v>
      </c>
      <c r="F2327">
        <v>1723</v>
      </c>
      <c r="G2327">
        <v>244</v>
      </c>
      <c r="H2327">
        <v>20</v>
      </c>
      <c r="I2327">
        <v>51495</v>
      </c>
    </row>
    <row r="2328" spans="1:9" x14ac:dyDescent="0.25">
      <c r="A2328">
        <v>1163</v>
      </c>
      <c r="B2328">
        <v>473837</v>
      </c>
      <c r="C2328">
        <v>2623</v>
      </c>
      <c r="D2328">
        <v>11383</v>
      </c>
      <c r="E2328">
        <v>12307</v>
      </c>
      <c r="F2328">
        <v>1720</v>
      </c>
      <c r="G2328">
        <v>244</v>
      </c>
      <c r="H2328">
        <v>20</v>
      </c>
      <c r="I2328">
        <v>51533</v>
      </c>
    </row>
    <row r="2329" spans="1:9" x14ac:dyDescent="0.25">
      <c r="A2329">
        <v>1163.5</v>
      </c>
      <c r="B2329">
        <v>473814</v>
      </c>
      <c r="C2329">
        <v>2635</v>
      </c>
      <c r="D2329">
        <v>11374</v>
      </c>
      <c r="E2329">
        <v>12282</v>
      </c>
      <c r="F2329">
        <v>1718</v>
      </c>
      <c r="G2329">
        <v>244</v>
      </c>
      <c r="H2329">
        <v>20</v>
      </c>
      <c r="I2329">
        <v>51580</v>
      </c>
    </row>
    <row r="2330" spans="1:9" x14ac:dyDescent="0.25">
      <c r="A2330">
        <v>1164</v>
      </c>
      <c r="B2330">
        <v>473814</v>
      </c>
      <c r="C2330">
        <v>2623</v>
      </c>
      <c r="D2330">
        <v>11353</v>
      </c>
      <c r="E2330">
        <v>12260</v>
      </c>
      <c r="F2330">
        <v>1715</v>
      </c>
      <c r="G2330">
        <v>245</v>
      </c>
      <c r="H2330">
        <v>21</v>
      </c>
      <c r="I2330">
        <v>51636</v>
      </c>
    </row>
    <row r="2331" spans="1:9" x14ac:dyDescent="0.25">
      <c r="A2331">
        <v>1164.5</v>
      </c>
      <c r="B2331">
        <v>473810</v>
      </c>
      <c r="C2331">
        <v>2609</v>
      </c>
      <c r="D2331">
        <v>11332</v>
      </c>
      <c r="E2331">
        <v>12246</v>
      </c>
      <c r="F2331">
        <v>1710</v>
      </c>
      <c r="G2331">
        <v>245</v>
      </c>
      <c r="H2331">
        <v>21</v>
      </c>
      <c r="I2331">
        <v>51694</v>
      </c>
    </row>
    <row r="2332" spans="1:9" x14ac:dyDescent="0.25">
      <c r="A2332">
        <v>1165</v>
      </c>
      <c r="B2332">
        <v>473801</v>
      </c>
      <c r="C2332">
        <v>2608</v>
      </c>
      <c r="D2332">
        <v>11319</v>
      </c>
      <c r="E2332">
        <v>12226</v>
      </c>
      <c r="F2332">
        <v>1705</v>
      </c>
      <c r="G2332">
        <v>245</v>
      </c>
      <c r="H2332">
        <v>21</v>
      </c>
      <c r="I2332">
        <v>51742</v>
      </c>
    </row>
    <row r="2333" spans="1:9" x14ac:dyDescent="0.25">
      <c r="A2333">
        <v>1165.5</v>
      </c>
      <c r="B2333">
        <v>473792</v>
      </c>
      <c r="C2333">
        <v>2608</v>
      </c>
      <c r="D2333">
        <v>11300</v>
      </c>
      <c r="E2333">
        <v>12204</v>
      </c>
      <c r="F2333">
        <v>1703</v>
      </c>
      <c r="G2333">
        <v>245</v>
      </c>
      <c r="H2333">
        <v>21</v>
      </c>
      <c r="I2333">
        <v>51794</v>
      </c>
    </row>
    <row r="2334" spans="1:9" x14ac:dyDescent="0.25">
      <c r="A2334">
        <v>1166</v>
      </c>
      <c r="B2334">
        <v>473780</v>
      </c>
      <c r="C2334">
        <v>2604</v>
      </c>
      <c r="D2334">
        <v>11282</v>
      </c>
      <c r="E2334">
        <v>12188</v>
      </c>
      <c r="F2334">
        <v>1696</v>
      </c>
      <c r="G2334">
        <v>245</v>
      </c>
      <c r="H2334">
        <v>21</v>
      </c>
      <c r="I2334">
        <v>51851</v>
      </c>
    </row>
    <row r="2335" spans="1:9" x14ac:dyDescent="0.25">
      <c r="A2335">
        <v>1166.5</v>
      </c>
      <c r="B2335">
        <v>473772</v>
      </c>
      <c r="C2335">
        <v>2598</v>
      </c>
      <c r="D2335">
        <v>11254</v>
      </c>
      <c r="E2335">
        <v>12162</v>
      </c>
      <c r="F2335">
        <v>1699</v>
      </c>
      <c r="G2335">
        <v>245</v>
      </c>
      <c r="H2335">
        <v>21</v>
      </c>
      <c r="I2335">
        <v>51916</v>
      </c>
    </row>
    <row r="2336" spans="1:9" x14ac:dyDescent="0.25">
      <c r="A2336">
        <v>1167</v>
      </c>
      <c r="B2336">
        <v>473764</v>
      </c>
      <c r="C2336">
        <v>2594</v>
      </c>
      <c r="D2336">
        <v>11234</v>
      </c>
      <c r="E2336">
        <v>12136</v>
      </c>
      <c r="F2336">
        <v>1698</v>
      </c>
      <c r="G2336">
        <v>245</v>
      </c>
      <c r="H2336">
        <v>21</v>
      </c>
      <c r="I2336">
        <v>51975</v>
      </c>
    </row>
    <row r="2337" spans="1:9" x14ac:dyDescent="0.25">
      <c r="A2337">
        <v>1167.5</v>
      </c>
      <c r="B2337">
        <v>473757</v>
      </c>
      <c r="C2337">
        <v>2588</v>
      </c>
      <c r="D2337">
        <v>11220</v>
      </c>
      <c r="E2337">
        <v>12119</v>
      </c>
      <c r="F2337">
        <v>1692</v>
      </c>
      <c r="G2337">
        <v>245</v>
      </c>
      <c r="H2337">
        <v>21</v>
      </c>
      <c r="I2337">
        <v>52025</v>
      </c>
    </row>
    <row r="2338" spans="1:9" x14ac:dyDescent="0.25">
      <c r="A2338">
        <v>1168</v>
      </c>
      <c r="B2338">
        <v>473752</v>
      </c>
      <c r="C2338">
        <v>2572</v>
      </c>
      <c r="D2338">
        <v>11205</v>
      </c>
      <c r="E2338">
        <v>12105</v>
      </c>
      <c r="F2338">
        <v>1687</v>
      </c>
      <c r="G2338">
        <v>246</v>
      </c>
      <c r="H2338">
        <v>22</v>
      </c>
      <c r="I2338">
        <v>52078</v>
      </c>
    </row>
    <row r="2339" spans="1:9" x14ac:dyDescent="0.25">
      <c r="A2339">
        <v>1168.5</v>
      </c>
      <c r="B2339">
        <v>473750</v>
      </c>
      <c r="C2339">
        <v>2568</v>
      </c>
      <c r="D2339">
        <v>11194</v>
      </c>
      <c r="E2339">
        <v>12069</v>
      </c>
      <c r="F2339">
        <v>1681</v>
      </c>
      <c r="G2339">
        <v>248</v>
      </c>
      <c r="H2339">
        <v>22</v>
      </c>
      <c r="I2339">
        <v>52135</v>
      </c>
    </row>
    <row r="2340" spans="1:9" x14ac:dyDescent="0.25">
      <c r="A2340">
        <v>1169</v>
      </c>
      <c r="B2340">
        <v>473750</v>
      </c>
      <c r="C2340">
        <v>2545</v>
      </c>
      <c r="D2340">
        <v>11190</v>
      </c>
      <c r="E2340">
        <v>12052</v>
      </c>
      <c r="F2340">
        <v>1678</v>
      </c>
      <c r="G2340">
        <v>248</v>
      </c>
      <c r="H2340">
        <v>22</v>
      </c>
      <c r="I2340">
        <v>52182</v>
      </c>
    </row>
    <row r="2341" spans="1:9" x14ac:dyDescent="0.25">
      <c r="A2341">
        <v>1169.5</v>
      </c>
      <c r="B2341">
        <v>473750</v>
      </c>
      <c r="C2341">
        <v>2526</v>
      </c>
      <c r="D2341">
        <v>11175</v>
      </c>
      <c r="E2341">
        <v>12031</v>
      </c>
      <c r="F2341">
        <v>1679</v>
      </c>
      <c r="G2341">
        <v>248</v>
      </c>
      <c r="H2341">
        <v>22</v>
      </c>
      <c r="I2341">
        <v>52236</v>
      </c>
    </row>
    <row r="2342" spans="1:9" x14ac:dyDescent="0.25">
      <c r="A2342">
        <v>1170</v>
      </c>
      <c r="B2342">
        <v>473750</v>
      </c>
      <c r="C2342">
        <v>2504</v>
      </c>
      <c r="D2342">
        <v>11165</v>
      </c>
      <c r="E2342">
        <v>12016</v>
      </c>
      <c r="F2342">
        <v>1679</v>
      </c>
      <c r="G2342">
        <v>248</v>
      </c>
      <c r="H2342">
        <v>22</v>
      </c>
      <c r="I2342">
        <v>52283</v>
      </c>
    </row>
    <row r="2343" spans="1:9" x14ac:dyDescent="0.25">
      <c r="A2343">
        <v>1170.5</v>
      </c>
      <c r="B2343">
        <v>473750</v>
      </c>
      <c r="C2343">
        <v>2486</v>
      </c>
      <c r="D2343">
        <v>11151</v>
      </c>
      <c r="E2343">
        <v>12006</v>
      </c>
      <c r="F2343">
        <v>1677</v>
      </c>
      <c r="G2343">
        <v>248</v>
      </c>
      <c r="H2343">
        <v>22</v>
      </c>
      <c r="I2343">
        <v>52327</v>
      </c>
    </row>
    <row r="2344" spans="1:9" x14ac:dyDescent="0.25">
      <c r="A2344">
        <v>1171</v>
      </c>
      <c r="B2344">
        <v>473750</v>
      </c>
      <c r="C2344">
        <v>2466</v>
      </c>
      <c r="D2344">
        <v>11138</v>
      </c>
      <c r="E2344">
        <v>11985</v>
      </c>
      <c r="F2344">
        <v>1672</v>
      </c>
      <c r="G2344">
        <v>248</v>
      </c>
      <c r="H2344">
        <v>22</v>
      </c>
      <c r="I2344">
        <v>52386</v>
      </c>
    </row>
    <row r="2345" spans="1:9" x14ac:dyDescent="0.25">
      <c r="A2345">
        <v>1171.5</v>
      </c>
      <c r="B2345">
        <v>473750</v>
      </c>
      <c r="C2345">
        <v>2450</v>
      </c>
      <c r="D2345">
        <v>11115</v>
      </c>
      <c r="E2345">
        <v>11971</v>
      </c>
      <c r="F2345">
        <v>1665</v>
      </c>
      <c r="G2345">
        <v>248</v>
      </c>
      <c r="H2345">
        <v>22</v>
      </c>
      <c r="I2345">
        <v>52446</v>
      </c>
    </row>
    <row r="2346" spans="1:9" x14ac:dyDescent="0.25">
      <c r="A2346">
        <v>1172</v>
      </c>
      <c r="B2346">
        <v>473750</v>
      </c>
      <c r="C2346">
        <v>2430</v>
      </c>
      <c r="D2346">
        <v>11100</v>
      </c>
      <c r="E2346">
        <v>11951</v>
      </c>
      <c r="F2346">
        <v>1664</v>
      </c>
      <c r="G2346">
        <v>248</v>
      </c>
      <c r="H2346">
        <v>22</v>
      </c>
      <c r="I2346">
        <v>52502</v>
      </c>
    </row>
    <row r="2347" spans="1:9" x14ac:dyDescent="0.25">
      <c r="A2347">
        <v>1172.5</v>
      </c>
      <c r="B2347">
        <v>473750</v>
      </c>
      <c r="C2347">
        <v>2409</v>
      </c>
      <c r="D2347">
        <v>11092</v>
      </c>
      <c r="E2347">
        <v>11940</v>
      </c>
      <c r="F2347">
        <v>1669</v>
      </c>
      <c r="G2347">
        <v>248</v>
      </c>
      <c r="H2347">
        <v>22</v>
      </c>
      <c r="I2347">
        <v>52537</v>
      </c>
    </row>
    <row r="2348" spans="1:9" x14ac:dyDescent="0.25">
      <c r="A2348">
        <v>1173</v>
      </c>
      <c r="B2348">
        <v>473750</v>
      </c>
      <c r="C2348">
        <v>2385</v>
      </c>
      <c r="D2348">
        <v>11081</v>
      </c>
      <c r="E2348">
        <v>11922</v>
      </c>
      <c r="F2348">
        <v>1670</v>
      </c>
      <c r="G2348">
        <v>248</v>
      </c>
      <c r="H2348">
        <v>22</v>
      </c>
      <c r="I2348">
        <v>52589</v>
      </c>
    </row>
    <row r="2349" spans="1:9" x14ac:dyDescent="0.25">
      <c r="A2349">
        <v>1173.5</v>
      </c>
      <c r="B2349">
        <v>473750</v>
      </c>
      <c r="C2349">
        <v>2363</v>
      </c>
      <c r="D2349">
        <v>11068</v>
      </c>
      <c r="E2349">
        <v>11904</v>
      </c>
      <c r="F2349">
        <v>1665</v>
      </c>
      <c r="G2349">
        <v>250</v>
      </c>
      <c r="H2349">
        <v>22</v>
      </c>
      <c r="I2349">
        <v>52645</v>
      </c>
    </row>
    <row r="2350" spans="1:9" x14ac:dyDescent="0.25">
      <c r="A2350">
        <v>1174</v>
      </c>
      <c r="B2350">
        <v>473750</v>
      </c>
      <c r="C2350">
        <v>2348</v>
      </c>
      <c r="D2350">
        <v>11048</v>
      </c>
      <c r="E2350">
        <v>11900</v>
      </c>
      <c r="F2350">
        <v>1665</v>
      </c>
      <c r="G2350">
        <v>250</v>
      </c>
      <c r="H2350">
        <v>22</v>
      </c>
      <c r="I2350">
        <v>52684</v>
      </c>
    </row>
    <row r="2351" spans="1:9" x14ac:dyDescent="0.25">
      <c r="A2351">
        <v>1174.5</v>
      </c>
      <c r="B2351">
        <v>473750</v>
      </c>
      <c r="C2351">
        <v>2326</v>
      </c>
      <c r="D2351">
        <v>11034</v>
      </c>
      <c r="E2351">
        <v>11879</v>
      </c>
      <c r="F2351">
        <v>1663</v>
      </c>
      <c r="G2351">
        <v>250</v>
      </c>
      <c r="H2351">
        <v>22</v>
      </c>
      <c r="I2351">
        <v>52743</v>
      </c>
    </row>
    <row r="2352" spans="1:9" x14ac:dyDescent="0.25">
      <c r="A2352">
        <v>1175</v>
      </c>
      <c r="B2352">
        <v>473750</v>
      </c>
      <c r="C2352">
        <v>2309</v>
      </c>
      <c r="D2352">
        <v>11022</v>
      </c>
      <c r="E2352">
        <v>11861</v>
      </c>
      <c r="F2352">
        <v>1662</v>
      </c>
      <c r="G2352">
        <v>250</v>
      </c>
      <c r="H2352">
        <v>22</v>
      </c>
      <c r="I2352">
        <v>52791</v>
      </c>
    </row>
    <row r="2353" spans="1:9" x14ac:dyDescent="0.25">
      <c r="A2353">
        <v>1175.5</v>
      </c>
      <c r="B2353">
        <v>473750</v>
      </c>
      <c r="C2353">
        <v>2285</v>
      </c>
      <c r="D2353">
        <v>11004</v>
      </c>
      <c r="E2353">
        <v>11846</v>
      </c>
      <c r="F2353">
        <v>1658</v>
      </c>
      <c r="G2353">
        <v>250</v>
      </c>
      <c r="H2353">
        <v>22</v>
      </c>
      <c r="I2353">
        <v>52852</v>
      </c>
    </row>
    <row r="2354" spans="1:9" x14ac:dyDescent="0.25">
      <c r="A2354">
        <v>1176</v>
      </c>
      <c r="B2354">
        <v>473749</v>
      </c>
      <c r="C2354">
        <v>2266</v>
      </c>
      <c r="D2354">
        <v>10990</v>
      </c>
      <c r="E2354">
        <v>11838</v>
      </c>
      <c r="F2354">
        <v>1657</v>
      </c>
      <c r="G2354">
        <v>250</v>
      </c>
      <c r="H2354">
        <v>22</v>
      </c>
      <c r="I2354">
        <v>52895</v>
      </c>
    </row>
    <row r="2355" spans="1:9" x14ac:dyDescent="0.25">
      <c r="A2355">
        <v>1176.5</v>
      </c>
      <c r="B2355">
        <v>473749</v>
      </c>
      <c r="C2355">
        <v>2246</v>
      </c>
      <c r="D2355">
        <v>10975</v>
      </c>
      <c r="E2355">
        <v>11822</v>
      </c>
      <c r="F2355">
        <v>1654</v>
      </c>
      <c r="G2355">
        <v>250</v>
      </c>
      <c r="H2355">
        <v>22</v>
      </c>
      <c r="I2355">
        <v>52949</v>
      </c>
    </row>
    <row r="2356" spans="1:9" x14ac:dyDescent="0.25">
      <c r="A2356">
        <v>1177</v>
      </c>
      <c r="B2356">
        <v>473749</v>
      </c>
      <c r="C2356">
        <v>2222</v>
      </c>
      <c r="D2356">
        <v>10962</v>
      </c>
      <c r="E2356">
        <v>11809</v>
      </c>
      <c r="F2356">
        <v>1654</v>
      </c>
      <c r="G2356">
        <v>250</v>
      </c>
      <c r="H2356">
        <v>22</v>
      </c>
      <c r="I2356">
        <v>52999</v>
      </c>
    </row>
    <row r="2357" spans="1:9" x14ac:dyDescent="0.25">
      <c r="A2357">
        <v>1177.5</v>
      </c>
      <c r="B2357">
        <v>473749</v>
      </c>
      <c r="C2357">
        <v>2201</v>
      </c>
      <c r="D2357">
        <v>10944</v>
      </c>
      <c r="E2357">
        <v>11792</v>
      </c>
      <c r="F2357">
        <v>1654</v>
      </c>
      <c r="G2357">
        <v>250</v>
      </c>
      <c r="H2357">
        <v>22</v>
      </c>
      <c r="I2357">
        <v>53055</v>
      </c>
    </row>
    <row r="2358" spans="1:9" x14ac:dyDescent="0.25">
      <c r="A2358">
        <v>1178</v>
      </c>
      <c r="B2358">
        <v>473749</v>
      </c>
      <c r="C2358">
        <v>2179</v>
      </c>
      <c r="D2358">
        <v>10934</v>
      </c>
      <c r="E2358">
        <v>11775</v>
      </c>
      <c r="F2358">
        <v>1652</v>
      </c>
      <c r="G2358">
        <v>250</v>
      </c>
      <c r="H2358">
        <v>22</v>
      </c>
      <c r="I2358">
        <v>53106</v>
      </c>
    </row>
    <row r="2359" spans="1:9" x14ac:dyDescent="0.25">
      <c r="A2359">
        <v>1178.5</v>
      </c>
      <c r="B2359">
        <v>473749</v>
      </c>
      <c r="C2359">
        <v>2157</v>
      </c>
      <c r="D2359">
        <v>10919</v>
      </c>
      <c r="E2359">
        <v>11761</v>
      </c>
      <c r="F2359">
        <v>1654</v>
      </c>
      <c r="G2359">
        <v>250</v>
      </c>
      <c r="H2359">
        <v>22</v>
      </c>
      <c r="I2359">
        <v>53155</v>
      </c>
    </row>
    <row r="2360" spans="1:9" x14ac:dyDescent="0.25">
      <c r="A2360">
        <v>1179</v>
      </c>
      <c r="B2360">
        <v>473749</v>
      </c>
      <c r="C2360">
        <v>2136</v>
      </c>
      <c r="D2360">
        <v>10912</v>
      </c>
      <c r="E2360">
        <v>11749</v>
      </c>
      <c r="F2360">
        <v>1652</v>
      </c>
      <c r="G2360">
        <v>251</v>
      </c>
      <c r="H2360">
        <v>22</v>
      </c>
      <c r="I2360">
        <v>53196</v>
      </c>
    </row>
    <row r="2361" spans="1:9" x14ac:dyDescent="0.25">
      <c r="A2361">
        <v>1179.5</v>
      </c>
      <c r="B2361">
        <v>473749</v>
      </c>
      <c r="C2361">
        <v>2114</v>
      </c>
      <c r="D2361">
        <v>10902</v>
      </c>
      <c r="E2361">
        <v>11733</v>
      </c>
      <c r="F2361">
        <v>1650</v>
      </c>
      <c r="G2361">
        <v>251</v>
      </c>
      <c r="H2361">
        <v>22</v>
      </c>
      <c r="I2361">
        <v>53246</v>
      </c>
    </row>
    <row r="2362" spans="1:9" x14ac:dyDescent="0.25">
      <c r="A2362">
        <v>1180</v>
      </c>
      <c r="B2362">
        <v>473749</v>
      </c>
      <c r="C2362">
        <v>2096</v>
      </c>
      <c r="D2362">
        <v>10892</v>
      </c>
      <c r="E2362">
        <v>11719</v>
      </c>
      <c r="F2362">
        <v>1646</v>
      </c>
      <c r="G2362">
        <v>251</v>
      </c>
      <c r="H2362">
        <v>23</v>
      </c>
      <c r="I2362">
        <v>53291</v>
      </c>
    </row>
    <row r="2363" spans="1:9" x14ac:dyDescent="0.25">
      <c r="A2363">
        <v>1180.5</v>
      </c>
      <c r="B2363">
        <v>473749</v>
      </c>
      <c r="C2363">
        <v>2080</v>
      </c>
      <c r="D2363">
        <v>10880</v>
      </c>
      <c r="E2363">
        <v>11699</v>
      </c>
      <c r="F2363">
        <v>1643</v>
      </c>
      <c r="G2363">
        <v>252</v>
      </c>
      <c r="H2363">
        <v>23</v>
      </c>
      <c r="I2363">
        <v>53341</v>
      </c>
    </row>
    <row r="2364" spans="1:9" x14ac:dyDescent="0.25">
      <c r="A2364">
        <v>1181</v>
      </c>
      <c r="B2364">
        <v>473749</v>
      </c>
      <c r="C2364">
        <v>2067</v>
      </c>
      <c r="D2364">
        <v>10862</v>
      </c>
      <c r="E2364">
        <v>11678</v>
      </c>
      <c r="F2364">
        <v>1638</v>
      </c>
      <c r="G2364">
        <v>252</v>
      </c>
      <c r="H2364">
        <v>23</v>
      </c>
      <c r="I2364">
        <v>53398</v>
      </c>
    </row>
    <row r="2365" spans="1:9" x14ac:dyDescent="0.25">
      <c r="A2365">
        <v>1181.5</v>
      </c>
      <c r="B2365">
        <v>473749</v>
      </c>
      <c r="C2365">
        <v>2053</v>
      </c>
      <c r="D2365">
        <v>10846</v>
      </c>
      <c r="E2365">
        <v>11663</v>
      </c>
      <c r="F2365">
        <v>1636</v>
      </c>
      <c r="G2365">
        <v>251</v>
      </c>
      <c r="H2365">
        <v>24</v>
      </c>
      <c r="I2365">
        <v>53445</v>
      </c>
    </row>
    <row r="2366" spans="1:9" x14ac:dyDescent="0.25">
      <c r="A2366">
        <v>1182</v>
      </c>
      <c r="B2366">
        <v>473749</v>
      </c>
      <c r="C2366">
        <v>2042</v>
      </c>
      <c r="D2366">
        <v>10838</v>
      </c>
      <c r="E2366">
        <v>11642</v>
      </c>
      <c r="F2366">
        <v>1635</v>
      </c>
      <c r="G2366">
        <v>251</v>
      </c>
      <c r="H2366">
        <v>24</v>
      </c>
      <c r="I2366">
        <v>53486</v>
      </c>
    </row>
    <row r="2367" spans="1:9" x14ac:dyDescent="0.25">
      <c r="A2367">
        <v>1182.5</v>
      </c>
      <c r="B2367">
        <v>473734</v>
      </c>
      <c r="C2367">
        <v>2046</v>
      </c>
      <c r="D2367">
        <v>10822</v>
      </c>
      <c r="E2367">
        <v>11624</v>
      </c>
      <c r="F2367">
        <v>1634</v>
      </c>
      <c r="G2367">
        <v>251</v>
      </c>
      <c r="H2367">
        <v>24</v>
      </c>
      <c r="I2367">
        <v>53532</v>
      </c>
    </row>
    <row r="2368" spans="1:9" x14ac:dyDescent="0.25">
      <c r="A2368">
        <v>1183</v>
      </c>
      <c r="B2368">
        <v>473718</v>
      </c>
      <c r="C2368">
        <v>2057</v>
      </c>
      <c r="D2368">
        <v>10802</v>
      </c>
      <c r="E2368">
        <v>11604</v>
      </c>
      <c r="F2368">
        <v>1632</v>
      </c>
      <c r="G2368">
        <v>251</v>
      </c>
      <c r="H2368">
        <v>24</v>
      </c>
      <c r="I2368">
        <v>53579</v>
      </c>
    </row>
    <row r="2369" spans="1:9" x14ac:dyDescent="0.25">
      <c r="A2369">
        <v>1183.5</v>
      </c>
      <c r="B2369">
        <v>473718</v>
      </c>
      <c r="C2369">
        <v>2052</v>
      </c>
      <c r="D2369">
        <v>10775</v>
      </c>
      <c r="E2369">
        <v>11578</v>
      </c>
      <c r="F2369">
        <v>1633</v>
      </c>
      <c r="G2369">
        <v>251</v>
      </c>
      <c r="H2369">
        <v>24</v>
      </c>
      <c r="I2369">
        <v>53636</v>
      </c>
    </row>
    <row r="2370" spans="1:9" x14ac:dyDescent="0.25">
      <c r="A2370">
        <v>1184</v>
      </c>
      <c r="B2370">
        <v>473718</v>
      </c>
      <c r="C2370">
        <v>2048</v>
      </c>
      <c r="D2370">
        <v>10755</v>
      </c>
      <c r="E2370">
        <v>11554</v>
      </c>
      <c r="F2370">
        <v>1624</v>
      </c>
      <c r="G2370">
        <v>251</v>
      </c>
      <c r="H2370">
        <v>24</v>
      </c>
      <c r="I2370">
        <v>53693</v>
      </c>
    </row>
    <row r="2371" spans="1:9" x14ac:dyDescent="0.25">
      <c r="A2371">
        <v>1184.5</v>
      </c>
      <c r="B2371">
        <v>473718</v>
      </c>
      <c r="C2371">
        <v>2042</v>
      </c>
      <c r="D2371">
        <v>10731</v>
      </c>
      <c r="E2371">
        <v>11521</v>
      </c>
      <c r="F2371">
        <v>1621</v>
      </c>
      <c r="G2371">
        <v>252</v>
      </c>
      <c r="H2371">
        <v>24</v>
      </c>
      <c r="I2371">
        <v>53758</v>
      </c>
    </row>
    <row r="2372" spans="1:9" x14ac:dyDescent="0.25">
      <c r="A2372">
        <v>1185</v>
      </c>
      <c r="B2372">
        <v>473718</v>
      </c>
      <c r="C2372">
        <v>2036</v>
      </c>
      <c r="D2372">
        <v>10709</v>
      </c>
      <c r="E2372">
        <v>11490</v>
      </c>
      <c r="F2372">
        <v>1619</v>
      </c>
      <c r="G2372">
        <v>252</v>
      </c>
      <c r="H2372">
        <v>24</v>
      </c>
      <c r="I2372">
        <v>53819</v>
      </c>
    </row>
    <row r="2373" spans="1:9" x14ac:dyDescent="0.25">
      <c r="A2373">
        <v>1185.5</v>
      </c>
      <c r="B2373">
        <v>473708</v>
      </c>
      <c r="C2373">
        <v>2043</v>
      </c>
      <c r="D2373">
        <v>10692</v>
      </c>
      <c r="E2373">
        <v>11475</v>
      </c>
      <c r="F2373">
        <v>1619</v>
      </c>
      <c r="G2373">
        <v>252</v>
      </c>
      <c r="H2373">
        <v>24</v>
      </c>
      <c r="I2373">
        <v>53854</v>
      </c>
    </row>
    <row r="2374" spans="1:9" x14ac:dyDescent="0.25">
      <c r="A2374">
        <v>1186</v>
      </c>
      <c r="B2374">
        <v>473693</v>
      </c>
      <c r="C2374">
        <v>2055</v>
      </c>
      <c r="D2374">
        <v>10676</v>
      </c>
      <c r="E2374">
        <v>11454</v>
      </c>
      <c r="F2374">
        <v>1619</v>
      </c>
      <c r="G2374">
        <v>252</v>
      </c>
      <c r="H2374">
        <v>24</v>
      </c>
      <c r="I2374">
        <v>53894</v>
      </c>
    </row>
    <row r="2375" spans="1:9" x14ac:dyDescent="0.25">
      <c r="A2375">
        <v>1186.5</v>
      </c>
      <c r="B2375">
        <v>473673</v>
      </c>
      <c r="C2375">
        <v>2072</v>
      </c>
      <c r="D2375">
        <v>10654</v>
      </c>
      <c r="E2375">
        <v>11437</v>
      </c>
      <c r="F2375">
        <v>1617</v>
      </c>
      <c r="G2375">
        <v>253</v>
      </c>
      <c r="H2375">
        <v>24</v>
      </c>
      <c r="I2375">
        <v>53937</v>
      </c>
    </row>
    <row r="2376" spans="1:9" x14ac:dyDescent="0.25">
      <c r="A2376">
        <v>1187</v>
      </c>
      <c r="B2376">
        <v>473669</v>
      </c>
      <c r="C2376">
        <v>2074</v>
      </c>
      <c r="D2376">
        <v>10631</v>
      </c>
      <c r="E2376">
        <v>11407</v>
      </c>
      <c r="F2376">
        <v>1619</v>
      </c>
      <c r="G2376">
        <v>254</v>
      </c>
      <c r="H2376">
        <v>24</v>
      </c>
      <c r="I2376">
        <v>53989</v>
      </c>
    </row>
    <row r="2377" spans="1:9" x14ac:dyDescent="0.25">
      <c r="A2377">
        <v>1187.5</v>
      </c>
      <c r="B2377">
        <v>473669</v>
      </c>
      <c r="C2377">
        <v>2071</v>
      </c>
      <c r="D2377">
        <v>10618</v>
      </c>
      <c r="E2377">
        <v>11385</v>
      </c>
      <c r="F2377">
        <v>1622</v>
      </c>
      <c r="G2377">
        <v>254</v>
      </c>
      <c r="H2377">
        <v>24</v>
      </c>
      <c r="I2377">
        <v>54024</v>
      </c>
    </row>
    <row r="2378" spans="1:9" x14ac:dyDescent="0.25">
      <c r="A2378">
        <v>1188</v>
      </c>
      <c r="B2378">
        <v>473669</v>
      </c>
      <c r="C2378">
        <v>2071</v>
      </c>
      <c r="D2378">
        <v>10593</v>
      </c>
      <c r="E2378">
        <v>11366</v>
      </c>
      <c r="F2378">
        <v>1622</v>
      </c>
      <c r="G2378">
        <v>254</v>
      </c>
      <c r="H2378">
        <v>24</v>
      </c>
      <c r="I2378">
        <v>54068</v>
      </c>
    </row>
    <row r="2379" spans="1:9" x14ac:dyDescent="0.25">
      <c r="A2379">
        <v>1188.5</v>
      </c>
      <c r="B2379">
        <v>473669</v>
      </c>
      <c r="C2379">
        <v>2071</v>
      </c>
      <c r="D2379">
        <v>10569</v>
      </c>
      <c r="E2379">
        <v>11344</v>
      </c>
      <c r="F2379">
        <v>1621</v>
      </c>
      <c r="G2379">
        <v>254</v>
      </c>
      <c r="H2379">
        <v>24</v>
      </c>
      <c r="I2379">
        <v>54115</v>
      </c>
    </row>
    <row r="2380" spans="1:9" x14ac:dyDescent="0.25">
      <c r="A2380">
        <v>1189</v>
      </c>
      <c r="B2380">
        <v>473668</v>
      </c>
      <c r="C2380">
        <v>2068</v>
      </c>
      <c r="D2380">
        <v>10552</v>
      </c>
      <c r="E2380">
        <v>11314</v>
      </c>
      <c r="F2380">
        <v>1623</v>
      </c>
      <c r="G2380">
        <v>254</v>
      </c>
      <c r="H2380">
        <v>24</v>
      </c>
      <c r="I2380">
        <v>54164</v>
      </c>
    </row>
    <row r="2381" spans="1:9" x14ac:dyDescent="0.25">
      <c r="A2381">
        <v>1189.5</v>
      </c>
      <c r="B2381">
        <v>473663</v>
      </c>
      <c r="C2381">
        <v>2070</v>
      </c>
      <c r="D2381">
        <v>10531</v>
      </c>
      <c r="E2381">
        <v>11306</v>
      </c>
      <c r="F2381">
        <v>1618</v>
      </c>
      <c r="G2381">
        <v>256</v>
      </c>
      <c r="H2381">
        <v>24</v>
      </c>
      <c r="I2381">
        <v>54199</v>
      </c>
    </row>
    <row r="2382" spans="1:9" x14ac:dyDescent="0.25">
      <c r="A2382">
        <v>1190</v>
      </c>
      <c r="B2382">
        <v>473622</v>
      </c>
      <c r="C2382">
        <v>2110</v>
      </c>
      <c r="D2382">
        <v>10510</v>
      </c>
      <c r="E2382">
        <v>11287</v>
      </c>
      <c r="F2382">
        <v>1617</v>
      </c>
      <c r="G2382">
        <v>256</v>
      </c>
      <c r="H2382">
        <v>24</v>
      </c>
      <c r="I2382">
        <v>54241</v>
      </c>
    </row>
    <row r="2383" spans="1:9" x14ac:dyDescent="0.25">
      <c r="A2383">
        <v>1190.5</v>
      </c>
      <c r="B2383">
        <v>473530</v>
      </c>
      <c r="C2383">
        <v>2201</v>
      </c>
      <c r="D2383">
        <v>10491</v>
      </c>
      <c r="E2383">
        <v>11266</v>
      </c>
      <c r="F2383">
        <v>1616</v>
      </c>
      <c r="G2383">
        <v>256</v>
      </c>
      <c r="H2383">
        <v>24</v>
      </c>
      <c r="I2383">
        <v>54283</v>
      </c>
    </row>
    <row r="2384" spans="1:9" x14ac:dyDescent="0.25">
      <c r="A2384">
        <v>1191</v>
      </c>
      <c r="B2384">
        <v>473379</v>
      </c>
      <c r="C2384">
        <v>2350</v>
      </c>
      <c r="D2384">
        <v>10476</v>
      </c>
      <c r="E2384">
        <v>11253</v>
      </c>
      <c r="F2384">
        <v>1613</v>
      </c>
      <c r="G2384">
        <v>256</v>
      </c>
      <c r="H2384">
        <v>24</v>
      </c>
      <c r="I2384">
        <v>54316</v>
      </c>
    </row>
    <row r="2385" spans="1:9" x14ac:dyDescent="0.25">
      <c r="A2385">
        <v>1191.5</v>
      </c>
      <c r="B2385">
        <v>473232</v>
      </c>
      <c r="C2385">
        <v>2495</v>
      </c>
      <c r="D2385">
        <v>10464</v>
      </c>
      <c r="E2385">
        <v>11227</v>
      </c>
      <c r="F2385">
        <v>1616</v>
      </c>
      <c r="G2385">
        <v>257</v>
      </c>
      <c r="H2385">
        <v>24</v>
      </c>
      <c r="I2385">
        <v>54352</v>
      </c>
    </row>
    <row r="2386" spans="1:9" x14ac:dyDescent="0.25">
      <c r="A2386">
        <v>1192</v>
      </c>
      <c r="B2386">
        <v>473162</v>
      </c>
      <c r="C2386">
        <v>2564</v>
      </c>
      <c r="D2386">
        <v>10445</v>
      </c>
      <c r="E2386">
        <v>11198</v>
      </c>
      <c r="F2386">
        <v>1616</v>
      </c>
      <c r="G2386">
        <v>257</v>
      </c>
      <c r="H2386">
        <v>24</v>
      </c>
      <c r="I2386">
        <v>54401</v>
      </c>
    </row>
    <row r="2387" spans="1:9" x14ac:dyDescent="0.25">
      <c r="A2387">
        <v>1192.5</v>
      </c>
      <c r="B2387">
        <v>473138</v>
      </c>
      <c r="C2387">
        <v>2586</v>
      </c>
      <c r="D2387">
        <v>10433</v>
      </c>
      <c r="E2387">
        <v>11175</v>
      </c>
      <c r="F2387">
        <v>1612</v>
      </c>
      <c r="G2387">
        <v>256</v>
      </c>
      <c r="H2387">
        <v>25</v>
      </c>
      <c r="I2387">
        <v>54442</v>
      </c>
    </row>
    <row r="2388" spans="1:9" x14ac:dyDescent="0.25">
      <c r="A2388">
        <v>1193</v>
      </c>
      <c r="B2388">
        <v>473132</v>
      </c>
      <c r="C2388">
        <v>2591</v>
      </c>
      <c r="D2388">
        <v>10414</v>
      </c>
      <c r="E2388">
        <v>11153</v>
      </c>
      <c r="F2388">
        <v>1610</v>
      </c>
      <c r="G2388">
        <v>256</v>
      </c>
      <c r="H2388">
        <v>25</v>
      </c>
      <c r="I2388">
        <v>54486</v>
      </c>
    </row>
    <row r="2389" spans="1:9" x14ac:dyDescent="0.25">
      <c r="A2389">
        <v>1193.5</v>
      </c>
      <c r="B2389">
        <v>473132</v>
      </c>
      <c r="C2389">
        <v>2587</v>
      </c>
      <c r="D2389">
        <v>10401</v>
      </c>
      <c r="E2389">
        <v>11124</v>
      </c>
      <c r="F2389">
        <v>1608</v>
      </c>
      <c r="G2389">
        <v>256</v>
      </c>
      <c r="H2389">
        <v>25</v>
      </c>
      <c r="I2389">
        <v>54534</v>
      </c>
    </row>
    <row r="2390" spans="1:9" x14ac:dyDescent="0.25">
      <c r="A2390">
        <v>1194</v>
      </c>
      <c r="B2390">
        <v>473132</v>
      </c>
      <c r="C2390">
        <v>2585</v>
      </c>
      <c r="D2390">
        <v>10381</v>
      </c>
      <c r="E2390">
        <v>11105</v>
      </c>
      <c r="F2390">
        <v>1602</v>
      </c>
      <c r="G2390">
        <v>257</v>
      </c>
      <c r="H2390">
        <v>25</v>
      </c>
      <c r="I2390">
        <v>54580</v>
      </c>
    </row>
    <row r="2391" spans="1:9" x14ac:dyDescent="0.25">
      <c r="A2391">
        <v>1194.5</v>
      </c>
      <c r="B2391">
        <v>473132</v>
      </c>
      <c r="C2391">
        <v>2581</v>
      </c>
      <c r="D2391">
        <v>10361</v>
      </c>
      <c r="E2391">
        <v>11091</v>
      </c>
      <c r="F2391">
        <v>1600</v>
      </c>
      <c r="G2391">
        <v>257</v>
      </c>
      <c r="H2391">
        <v>25</v>
      </c>
      <c r="I2391">
        <v>54620</v>
      </c>
    </row>
    <row r="2392" spans="1:9" x14ac:dyDescent="0.25">
      <c r="A2392">
        <v>1195</v>
      </c>
      <c r="B2392">
        <v>473132</v>
      </c>
      <c r="C2392">
        <v>2580</v>
      </c>
      <c r="D2392">
        <v>10334</v>
      </c>
      <c r="E2392">
        <v>11067</v>
      </c>
      <c r="F2392">
        <v>1600</v>
      </c>
      <c r="G2392">
        <v>257</v>
      </c>
      <c r="H2392">
        <v>25</v>
      </c>
      <c r="I2392">
        <v>54672</v>
      </c>
    </row>
    <row r="2393" spans="1:9" x14ac:dyDescent="0.25">
      <c r="A2393">
        <v>1195.5</v>
      </c>
      <c r="B2393">
        <v>473132</v>
      </c>
      <c r="C2393">
        <v>2577</v>
      </c>
      <c r="D2393">
        <v>10312</v>
      </c>
      <c r="E2393">
        <v>11046</v>
      </c>
      <c r="F2393">
        <v>1600</v>
      </c>
      <c r="G2393">
        <v>257</v>
      </c>
      <c r="H2393">
        <v>25</v>
      </c>
      <c r="I2393">
        <v>54718</v>
      </c>
    </row>
    <row r="2394" spans="1:9" x14ac:dyDescent="0.25">
      <c r="A2394">
        <v>1196</v>
      </c>
      <c r="B2394">
        <v>473132</v>
      </c>
      <c r="C2394">
        <v>2575</v>
      </c>
      <c r="D2394">
        <v>10291</v>
      </c>
      <c r="E2394">
        <v>11024</v>
      </c>
      <c r="F2394">
        <v>1601</v>
      </c>
      <c r="G2394">
        <v>257</v>
      </c>
      <c r="H2394">
        <v>25</v>
      </c>
      <c r="I2394">
        <v>54762</v>
      </c>
    </row>
    <row r="2395" spans="1:9" x14ac:dyDescent="0.25">
      <c r="A2395">
        <v>1196.5</v>
      </c>
      <c r="B2395">
        <v>473132</v>
      </c>
      <c r="C2395">
        <v>2573</v>
      </c>
      <c r="D2395">
        <v>10269</v>
      </c>
      <c r="E2395">
        <v>10994</v>
      </c>
      <c r="F2395">
        <v>1594</v>
      </c>
      <c r="G2395">
        <v>257</v>
      </c>
      <c r="H2395">
        <v>25</v>
      </c>
      <c r="I2395">
        <v>54823</v>
      </c>
    </row>
    <row r="2396" spans="1:9" x14ac:dyDescent="0.25">
      <c r="A2396">
        <v>1197</v>
      </c>
      <c r="B2396">
        <v>473132</v>
      </c>
      <c r="C2396">
        <v>2568</v>
      </c>
      <c r="D2396">
        <v>10252</v>
      </c>
      <c r="E2396">
        <v>10972</v>
      </c>
      <c r="F2396">
        <v>1594</v>
      </c>
      <c r="G2396">
        <v>257</v>
      </c>
      <c r="H2396">
        <v>25</v>
      </c>
      <c r="I2396">
        <v>54867</v>
      </c>
    </row>
    <row r="2397" spans="1:9" x14ac:dyDescent="0.25">
      <c r="A2397">
        <v>1197.5</v>
      </c>
      <c r="B2397">
        <v>473132</v>
      </c>
      <c r="C2397">
        <v>2565</v>
      </c>
      <c r="D2397">
        <v>10230</v>
      </c>
      <c r="E2397">
        <v>10938</v>
      </c>
      <c r="F2397">
        <v>1594</v>
      </c>
      <c r="G2397">
        <v>257</v>
      </c>
      <c r="H2397">
        <v>25</v>
      </c>
      <c r="I2397">
        <v>54926</v>
      </c>
    </row>
    <row r="2398" spans="1:9" x14ac:dyDescent="0.25">
      <c r="A2398">
        <v>1198</v>
      </c>
      <c r="B2398">
        <v>473132</v>
      </c>
      <c r="C2398">
        <v>2560</v>
      </c>
      <c r="D2398">
        <v>10208</v>
      </c>
      <c r="E2398">
        <v>10917</v>
      </c>
      <c r="F2398">
        <v>1594</v>
      </c>
      <c r="G2398">
        <v>257</v>
      </c>
      <c r="H2398">
        <v>25</v>
      </c>
      <c r="I2398">
        <v>54974</v>
      </c>
    </row>
    <row r="2399" spans="1:9" x14ac:dyDescent="0.25">
      <c r="A2399">
        <v>1198.5</v>
      </c>
      <c r="B2399">
        <v>473132</v>
      </c>
      <c r="C2399">
        <v>2557</v>
      </c>
      <c r="D2399">
        <v>10188</v>
      </c>
      <c r="E2399">
        <v>10903</v>
      </c>
      <c r="F2399">
        <v>1590</v>
      </c>
      <c r="G2399">
        <v>257</v>
      </c>
      <c r="H2399">
        <v>25</v>
      </c>
      <c r="I2399">
        <v>55015</v>
      </c>
    </row>
    <row r="2400" spans="1:9" x14ac:dyDescent="0.25">
      <c r="A2400">
        <v>1199</v>
      </c>
      <c r="B2400">
        <v>473132</v>
      </c>
      <c r="C2400">
        <v>2552</v>
      </c>
      <c r="D2400">
        <v>10175</v>
      </c>
      <c r="E2400">
        <v>10876</v>
      </c>
      <c r="F2400">
        <v>1587</v>
      </c>
      <c r="G2400">
        <v>257</v>
      </c>
      <c r="H2400">
        <v>25</v>
      </c>
      <c r="I2400">
        <v>55063</v>
      </c>
    </row>
    <row r="2401" spans="1:9" x14ac:dyDescent="0.25">
      <c r="A2401">
        <v>1199.5</v>
      </c>
      <c r="B2401">
        <v>473132</v>
      </c>
      <c r="C2401">
        <v>2547</v>
      </c>
      <c r="D2401">
        <v>10157</v>
      </c>
      <c r="E2401">
        <v>10844</v>
      </c>
      <c r="F2401">
        <v>1587</v>
      </c>
      <c r="G2401">
        <v>257</v>
      </c>
      <c r="H2401">
        <v>25</v>
      </c>
      <c r="I2401">
        <v>55118</v>
      </c>
    </row>
    <row r="2402" spans="1:9" x14ac:dyDescent="0.25">
      <c r="A2402">
        <v>1200</v>
      </c>
      <c r="B2402">
        <v>473131</v>
      </c>
      <c r="C2402">
        <v>2543</v>
      </c>
      <c r="D2402">
        <v>10138</v>
      </c>
      <c r="E2402">
        <v>10820</v>
      </c>
      <c r="F2402">
        <v>1581</v>
      </c>
      <c r="G2402">
        <v>257</v>
      </c>
      <c r="H2402">
        <v>25</v>
      </c>
      <c r="I2402">
        <v>55172</v>
      </c>
    </row>
    <row r="2403" spans="1:9" x14ac:dyDescent="0.25">
      <c r="A2403">
        <v>1200.5</v>
      </c>
      <c r="B2403">
        <v>473131</v>
      </c>
      <c r="C2403">
        <v>2532</v>
      </c>
      <c r="D2403">
        <v>10129</v>
      </c>
      <c r="E2403">
        <v>10809</v>
      </c>
      <c r="F2403">
        <v>1581</v>
      </c>
      <c r="G2403">
        <v>257</v>
      </c>
      <c r="H2403">
        <v>25</v>
      </c>
      <c r="I2403">
        <v>55203</v>
      </c>
    </row>
    <row r="2404" spans="1:9" x14ac:dyDescent="0.25">
      <c r="A2404">
        <v>1201</v>
      </c>
      <c r="B2404">
        <v>473131</v>
      </c>
      <c r="C2404">
        <v>2526</v>
      </c>
      <c r="D2404">
        <v>10113</v>
      </c>
      <c r="E2404">
        <v>10791</v>
      </c>
      <c r="F2404">
        <v>1579</v>
      </c>
      <c r="G2404">
        <v>257</v>
      </c>
      <c r="H2404">
        <v>25</v>
      </c>
      <c r="I2404">
        <v>55245</v>
      </c>
    </row>
    <row r="2405" spans="1:9" x14ac:dyDescent="0.25">
      <c r="A2405">
        <v>1201.5</v>
      </c>
      <c r="B2405">
        <v>473131</v>
      </c>
      <c r="C2405">
        <v>2515</v>
      </c>
      <c r="D2405">
        <v>10099</v>
      </c>
      <c r="E2405">
        <v>10780</v>
      </c>
      <c r="F2405">
        <v>1573</v>
      </c>
      <c r="G2405">
        <v>257</v>
      </c>
      <c r="H2405">
        <v>25</v>
      </c>
      <c r="I2405">
        <v>55287</v>
      </c>
    </row>
    <row r="2406" spans="1:9" x14ac:dyDescent="0.25">
      <c r="A2406">
        <v>1202</v>
      </c>
      <c r="B2406">
        <v>473131</v>
      </c>
      <c r="C2406">
        <v>2507</v>
      </c>
      <c r="D2406">
        <v>10071</v>
      </c>
      <c r="E2406">
        <v>10762</v>
      </c>
      <c r="F2406">
        <v>1569</v>
      </c>
      <c r="G2406">
        <v>257</v>
      </c>
      <c r="H2406">
        <v>25</v>
      </c>
      <c r="I2406">
        <v>55345</v>
      </c>
    </row>
    <row r="2407" spans="1:9" x14ac:dyDescent="0.25">
      <c r="A2407">
        <v>1202.5</v>
      </c>
      <c r="B2407">
        <v>473131</v>
      </c>
      <c r="C2407">
        <v>2498</v>
      </c>
      <c r="D2407">
        <v>10060</v>
      </c>
      <c r="E2407">
        <v>10745</v>
      </c>
      <c r="F2407">
        <v>1568</v>
      </c>
      <c r="G2407">
        <v>258</v>
      </c>
      <c r="H2407">
        <v>25</v>
      </c>
      <c r="I2407">
        <v>55382</v>
      </c>
    </row>
    <row r="2408" spans="1:9" x14ac:dyDescent="0.25">
      <c r="A2408">
        <v>1203</v>
      </c>
      <c r="B2408">
        <v>473131</v>
      </c>
      <c r="C2408">
        <v>2490</v>
      </c>
      <c r="D2408">
        <v>10047</v>
      </c>
      <c r="E2408">
        <v>10728</v>
      </c>
      <c r="F2408">
        <v>1566</v>
      </c>
      <c r="G2408">
        <v>258</v>
      </c>
      <c r="H2408">
        <v>25</v>
      </c>
      <c r="I2408">
        <v>55422</v>
      </c>
    </row>
    <row r="2409" spans="1:9" x14ac:dyDescent="0.25">
      <c r="A2409">
        <v>1203.5</v>
      </c>
      <c r="B2409">
        <v>473131</v>
      </c>
      <c r="C2409">
        <v>2474</v>
      </c>
      <c r="D2409">
        <v>10030</v>
      </c>
      <c r="E2409">
        <v>10709</v>
      </c>
      <c r="F2409">
        <v>1567</v>
      </c>
      <c r="G2409">
        <v>258</v>
      </c>
      <c r="H2409">
        <v>25</v>
      </c>
      <c r="I2409">
        <v>55473</v>
      </c>
    </row>
    <row r="2410" spans="1:9" x14ac:dyDescent="0.25">
      <c r="A2410">
        <v>1204</v>
      </c>
      <c r="B2410">
        <v>473131</v>
      </c>
      <c r="C2410">
        <v>2459</v>
      </c>
      <c r="D2410">
        <v>10022</v>
      </c>
      <c r="E2410">
        <v>10697</v>
      </c>
      <c r="F2410">
        <v>1568</v>
      </c>
      <c r="G2410">
        <v>258</v>
      </c>
      <c r="H2410">
        <v>25</v>
      </c>
      <c r="I2410">
        <v>55507</v>
      </c>
    </row>
    <row r="2411" spans="1:9" x14ac:dyDescent="0.25">
      <c r="A2411">
        <v>1204.5</v>
      </c>
      <c r="B2411">
        <v>473131</v>
      </c>
      <c r="C2411">
        <v>2446</v>
      </c>
      <c r="D2411">
        <v>10008</v>
      </c>
      <c r="E2411">
        <v>10684</v>
      </c>
      <c r="F2411">
        <v>1567</v>
      </c>
      <c r="G2411">
        <v>259</v>
      </c>
      <c r="H2411">
        <v>25</v>
      </c>
      <c r="I2411">
        <v>55547</v>
      </c>
    </row>
    <row r="2412" spans="1:9" x14ac:dyDescent="0.25">
      <c r="A2412">
        <v>1205</v>
      </c>
      <c r="B2412">
        <v>473131</v>
      </c>
      <c r="C2412">
        <v>2432</v>
      </c>
      <c r="D2412">
        <v>9996</v>
      </c>
      <c r="E2412">
        <v>10671</v>
      </c>
      <c r="F2412">
        <v>1563</v>
      </c>
      <c r="G2412">
        <v>259</v>
      </c>
      <c r="H2412">
        <v>25</v>
      </c>
      <c r="I2412">
        <v>55590</v>
      </c>
    </row>
    <row r="2413" spans="1:9" x14ac:dyDescent="0.25">
      <c r="A2413">
        <v>1205.5</v>
      </c>
      <c r="B2413">
        <v>473131</v>
      </c>
      <c r="C2413">
        <v>2417</v>
      </c>
      <c r="D2413">
        <v>9987</v>
      </c>
      <c r="E2413">
        <v>10653</v>
      </c>
      <c r="F2413">
        <v>1563</v>
      </c>
      <c r="G2413">
        <v>260</v>
      </c>
      <c r="H2413">
        <v>25</v>
      </c>
      <c r="I2413">
        <v>55631</v>
      </c>
    </row>
    <row r="2414" spans="1:9" x14ac:dyDescent="0.25">
      <c r="A2414">
        <v>1206</v>
      </c>
      <c r="B2414">
        <v>473131</v>
      </c>
      <c r="C2414">
        <v>2401</v>
      </c>
      <c r="D2414">
        <v>9968</v>
      </c>
      <c r="E2414">
        <v>10637</v>
      </c>
      <c r="F2414">
        <v>1559</v>
      </c>
      <c r="G2414">
        <v>260</v>
      </c>
      <c r="H2414">
        <v>25</v>
      </c>
      <c r="I2414">
        <v>55686</v>
      </c>
    </row>
    <row r="2415" spans="1:9" x14ac:dyDescent="0.25">
      <c r="A2415">
        <v>1206.5</v>
      </c>
      <c r="B2415">
        <v>473110</v>
      </c>
      <c r="C2415">
        <v>2401</v>
      </c>
      <c r="D2415">
        <v>9964</v>
      </c>
      <c r="E2415">
        <v>10621</v>
      </c>
      <c r="F2415">
        <v>1557</v>
      </c>
      <c r="G2415">
        <v>259</v>
      </c>
      <c r="H2415">
        <v>26</v>
      </c>
      <c r="I2415">
        <v>55729</v>
      </c>
    </row>
    <row r="2416" spans="1:9" x14ac:dyDescent="0.25">
      <c r="A2416">
        <v>1207</v>
      </c>
      <c r="B2416">
        <v>473094</v>
      </c>
      <c r="C2416">
        <v>2394</v>
      </c>
      <c r="D2416">
        <v>9954</v>
      </c>
      <c r="E2416">
        <v>10616</v>
      </c>
      <c r="F2416">
        <v>1557</v>
      </c>
      <c r="G2416">
        <v>259</v>
      </c>
      <c r="H2416">
        <v>26</v>
      </c>
      <c r="I2416">
        <v>55767</v>
      </c>
    </row>
    <row r="2417" spans="1:9" x14ac:dyDescent="0.25">
      <c r="A2417">
        <v>1207.5</v>
      </c>
      <c r="B2417">
        <v>473094</v>
      </c>
      <c r="C2417">
        <v>2369</v>
      </c>
      <c r="D2417">
        <v>9944</v>
      </c>
      <c r="E2417">
        <v>10611</v>
      </c>
      <c r="F2417">
        <v>1559</v>
      </c>
      <c r="G2417">
        <v>260</v>
      </c>
      <c r="H2417">
        <v>26</v>
      </c>
      <c r="I2417">
        <v>55804</v>
      </c>
    </row>
    <row r="2418" spans="1:9" x14ac:dyDescent="0.25">
      <c r="A2418">
        <v>1208</v>
      </c>
      <c r="B2418">
        <v>473094</v>
      </c>
      <c r="C2418">
        <v>2354</v>
      </c>
      <c r="D2418">
        <v>9924</v>
      </c>
      <c r="E2418">
        <v>10601</v>
      </c>
      <c r="F2418">
        <v>1559</v>
      </c>
      <c r="G2418">
        <v>260</v>
      </c>
      <c r="H2418">
        <v>26</v>
      </c>
      <c r="I2418">
        <v>55849</v>
      </c>
    </row>
    <row r="2419" spans="1:9" x14ac:dyDescent="0.25">
      <c r="A2419">
        <v>1208.5</v>
      </c>
      <c r="B2419">
        <v>473094</v>
      </c>
      <c r="C2419">
        <v>2334</v>
      </c>
      <c r="D2419">
        <v>9909</v>
      </c>
      <c r="E2419">
        <v>10604</v>
      </c>
      <c r="F2419">
        <v>1556</v>
      </c>
      <c r="G2419">
        <v>260</v>
      </c>
      <c r="H2419">
        <v>26</v>
      </c>
      <c r="I2419">
        <v>55884</v>
      </c>
    </row>
    <row r="2420" spans="1:9" x14ac:dyDescent="0.25">
      <c r="A2420">
        <v>1209</v>
      </c>
      <c r="B2420">
        <v>473094</v>
      </c>
      <c r="C2420">
        <v>2314</v>
      </c>
      <c r="D2420">
        <v>9893</v>
      </c>
      <c r="E2420">
        <v>10599</v>
      </c>
      <c r="F2420">
        <v>1554</v>
      </c>
      <c r="G2420">
        <v>260</v>
      </c>
      <c r="H2420">
        <v>26</v>
      </c>
      <c r="I2420">
        <v>55927</v>
      </c>
    </row>
    <row r="2421" spans="1:9" x14ac:dyDescent="0.25">
      <c r="A2421">
        <v>1209.5</v>
      </c>
      <c r="B2421">
        <v>473089</v>
      </c>
      <c r="C2421">
        <v>2293</v>
      </c>
      <c r="D2421">
        <v>9882</v>
      </c>
      <c r="E2421">
        <v>10593</v>
      </c>
      <c r="F2421">
        <v>1553</v>
      </c>
      <c r="G2421">
        <v>259</v>
      </c>
      <c r="H2421">
        <v>26</v>
      </c>
      <c r="I2421">
        <v>55972</v>
      </c>
    </row>
    <row r="2422" spans="1:9" x14ac:dyDescent="0.25">
      <c r="A2422">
        <v>1210</v>
      </c>
      <c r="B2422">
        <v>473069</v>
      </c>
      <c r="C2422">
        <v>2294</v>
      </c>
      <c r="D2422">
        <v>9868</v>
      </c>
      <c r="E2422">
        <v>10579</v>
      </c>
      <c r="F2422">
        <v>1550</v>
      </c>
      <c r="G2422">
        <v>259</v>
      </c>
      <c r="H2422">
        <v>26</v>
      </c>
      <c r="I2422">
        <v>56022</v>
      </c>
    </row>
    <row r="2423" spans="1:9" x14ac:dyDescent="0.25">
      <c r="A2423">
        <v>1210.5</v>
      </c>
      <c r="B2423">
        <v>473041</v>
      </c>
      <c r="C2423">
        <v>2300</v>
      </c>
      <c r="D2423">
        <v>9867</v>
      </c>
      <c r="E2423">
        <v>10578</v>
      </c>
      <c r="F2423">
        <v>1545</v>
      </c>
      <c r="G2423">
        <v>259</v>
      </c>
      <c r="H2423">
        <v>26</v>
      </c>
      <c r="I2423">
        <v>56051</v>
      </c>
    </row>
    <row r="2424" spans="1:9" x14ac:dyDescent="0.25">
      <c r="A2424">
        <v>1211</v>
      </c>
      <c r="B2424">
        <v>473035</v>
      </c>
      <c r="C2424">
        <v>2275</v>
      </c>
      <c r="D2424">
        <v>9863</v>
      </c>
      <c r="E2424">
        <v>10581</v>
      </c>
      <c r="F2424">
        <v>1541</v>
      </c>
      <c r="G2424">
        <v>259</v>
      </c>
      <c r="H2424">
        <v>26</v>
      </c>
      <c r="I2424">
        <v>56087</v>
      </c>
    </row>
    <row r="2425" spans="1:9" x14ac:dyDescent="0.25">
      <c r="A2425">
        <v>1211.5</v>
      </c>
      <c r="B2425">
        <v>473035</v>
      </c>
      <c r="C2425">
        <v>2243</v>
      </c>
      <c r="D2425">
        <v>9865</v>
      </c>
      <c r="E2425">
        <v>10564</v>
      </c>
      <c r="F2425">
        <v>1540</v>
      </c>
      <c r="G2425">
        <v>258</v>
      </c>
      <c r="H2425">
        <v>27</v>
      </c>
      <c r="I2425">
        <v>56135</v>
      </c>
    </row>
    <row r="2426" spans="1:9" x14ac:dyDescent="0.25">
      <c r="A2426">
        <v>1212</v>
      </c>
      <c r="B2426">
        <v>473035</v>
      </c>
      <c r="C2426">
        <v>2220</v>
      </c>
      <c r="D2426">
        <v>9854</v>
      </c>
      <c r="E2426">
        <v>10555</v>
      </c>
      <c r="F2426">
        <v>1539</v>
      </c>
      <c r="G2426">
        <v>259</v>
      </c>
      <c r="H2426">
        <v>27</v>
      </c>
      <c r="I2426">
        <v>56178</v>
      </c>
    </row>
    <row r="2427" spans="1:9" x14ac:dyDescent="0.25">
      <c r="A2427">
        <v>1212.5</v>
      </c>
      <c r="B2427">
        <v>473035</v>
      </c>
      <c r="C2427">
        <v>2188</v>
      </c>
      <c r="D2427">
        <v>9863</v>
      </c>
      <c r="E2427">
        <v>10543</v>
      </c>
      <c r="F2427">
        <v>1534</v>
      </c>
      <c r="G2427">
        <v>258</v>
      </c>
      <c r="H2427">
        <v>28</v>
      </c>
      <c r="I2427">
        <v>56218</v>
      </c>
    </row>
    <row r="2428" spans="1:9" x14ac:dyDescent="0.25">
      <c r="A2428">
        <v>1213</v>
      </c>
      <c r="B2428">
        <v>473035</v>
      </c>
      <c r="C2428">
        <v>2146</v>
      </c>
      <c r="D2428">
        <v>9857</v>
      </c>
      <c r="E2428">
        <v>10543</v>
      </c>
      <c r="F2428">
        <v>1532</v>
      </c>
      <c r="G2428">
        <v>258</v>
      </c>
      <c r="H2428">
        <v>28</v>
      </c>
      <c r="I2428">
        <v>56268</v>
      </c>
    </row>
    <row r="2429" spans="1:9" x14ac:dyDescent="0.25">
      <c r="A2429">
        <v>1213.5</v>
      </c>
      <c r="B2429">
        <v>473032</v>
      </c>
      <c r="C2429">
        <v>2115</v>
      </c>
      <c r="D2429">
        <v>9840</v>
      </c>
      <c r="E2429">
        <v>10537</v>
      </c>
      <c r="F2429">
        <v>1532</v>
      </c>
      <c r="G2429">
        <v>258</v>
      </c>
      <c r="H2429">
        <v>28</v>
      </c>
      <c r="I2429">
        <v>56325</v>
      </c>
    </row>
    <row r="2430" spans="1:9" x14ac:dyDescent="0.25">
      <c r="A2430">
        <v>1214</v>
      </c>
      <c r="B2430">
        <v>472993</v>
      </c>
      <c r="C2430">
        <v>2121</v>
      </c>
      <c r="D2430">
        <v>9837</v>
      </c>
      <c r="E2430">
        <v>10542</v>
      </c>
      <c r="F2430">
        <v>1531</v>
      </c>
      <c r="G2430">
        <v>258</v>
      </c>
      <c r="H2430">
        <v>28</v>
      </c>
      <c r="I2430">
        <v>56357</v>
      </c>
    </row>
    <row r="2431" spans="1:9" x14ac:dyDescent="0.25">
      <c r="A2431">
        <v>1214.5</v>
      </c>
      <c r="B2431">
        <v>472914</v>
      </c>
      <c r="C2431">
        <v>2158</v>
      </c>
      <c r="D2431">
        <v>9847</v>
      </c>
      <c r="E2431">
        <v>10543</v>
      </c>
      <c r="F2431">
        <v>1529</v>
      </c>
      <c r="G2431">
        <v>258</v>
      </c>
      <c r="H2431">
        <v>28</v>
      </c>
      <c r="I2431">
        <v>56390</v>
      </c>
    </row>
    <row r="2432" spans="1:9" x14ac:dyDescent="0.25">
      <c r="A2432">
        <v>1215</v>
      </c>
      <c r="B2432">
        <v>472750</v>
      </c>
      <c r="C2432">
        <v>2286</v>
      </c>
      <c r="D2432">
        <v>9852</v>
      </c>
      <c r="E2432">
        <v>10539</v>
      </c>
      <c r="F2432">
        <v>1526</v>
      </c>
      <c r="G2432">
        <v>259</v>
      </c>
      <c r="H2432">
        <v>28</v>
      </c>
      <c r="I2432">
        <v>56427</v>
      </c>
    </row>
    <row r="2433" spans="1:9" x14ac:dyDescent="0.25">
      <c r="A2433">
        <v>1215.5</v>
      </c>
      <c r="B2433">
        <v>472559</v>
      </c>
      <c r="C2433">
        <v>2436</v>
      </c>
      <c r="D2433">
        <v>9851</v>
      </c>
      <c r="E2433">
        <v>10538</v>
      </c>
      <c r="F2433">
        <v>1522</v>
      </c>
      <c r="G2433">
        <v>259</v>
      </c>
      <c r="H2433">
        <v>28</v>
      </c>
      <c r="I2433">
        <v>56474</v>
      </c>
    </row>
    <row r="2434" spans="1:9" x14ac:dyDescent="0.25">
      <c r="A2434">
        <v>1216</v>
      </c>
      <c r="B2434">
        <v>472466</v>
      </c>
      <c r="C2434">
        <v>2498</v>
      </c>
      <c r="D2434">
        <v>9845</v>
      </c>
      <c r="E2434">
        <v>10536</v>
      </c>
      <c r="F2434">
        <v>1521</v>
      </c>
      <c r="G2434">
        <v>259</v>
      </c>
      <c r="H2434">
        <v>28</v>
      </c>
      <c r="I2434">
        <v>56514</v>
      </c>
    </row>
    <row r="2435" spans="1:9" x14ac:dyDescent="0.25">
      <c r="A2435">
        <v>1216.5</v>
      </c>
      <c r="B2435">
        <v>472424</v>
      </c>
      <c r="C2435">
        <v>2508</v>
      </c>
      <c r="D2435">
        <v>9844</v>
      </c>
      <c r="E2435">
        <v>10528</v>
      </c>
      <c r="F2435">
        <v>1519</v>
      </c>
      <c r="G2435">
        <v>259</v>
      </c>
      <c r="H2435">
        <v>28</v>
      </c>
      <c r="I2435">
        <v>56557</v>
      </c>
    </row>
    <row r="2436" spans="1:9" x14ac:dyDescent="0.25">
      <c r="A2436">
        <v>1217</v>
      </c>
      <c r="B2436">
        <v>472416</v>
      </c>
      <c r="C2436">
        <v>2477</v>
      </c>
      <c r="D2436">
        <v>9848</v>
      </c>
      <c r="E2436">
        <v>10523</v>
      </c>
      <c r="F2436">
        <v>1518</v>
      </c>
      <c r="G2436">
        <v>259</v>
      </c>
      <c r="H2436">
        <v>28</v>
      </c>
      <c r="I2436">
        <v>56598</v>
      </c>
    </row>
    <row r="2437" spans="1:9" x14ac:dyDescent="0.25">
      <c r="A2437">
        <v>1217.5</v>
      </c>
      <c r="B2437">
        <v>472416</v>
      </c>
      <c r="C2437">
        <v>2428</v>
      </c>
      <c r="D2437">
        <v>9848</v>
      </c>
      <c r="E2437">
        <v>10535</v>
      </c>
      <c r="F2437">
        <v>1519</v>
      </c>
      <c r="G2437">
        <v>260</v>
      </c>
      <c r="H2437">
        <v>28</v>
      </c>
      <c r="I2437">
        <v>56633</v>
      </c>
    </row>
    <row r="2438" spans="1:9" x14ac:dyDescent="0.25">
      <c r="A2438">
        <v>1218</v>
      </c>
      <c r="B2438">
        <v>472416</v>
      </c>
      <c r="C2438">
        <v>2397</v>
      </c>
      <c r="D2438">
        <v>9842</v>
      </c>
      <c r="E2438">
        <v>10527</v>
      </c>
      <c r="F2438">
        <v>1514</v>
      </c>
      <c r="G2438">
        <v>260</v>
      </c>
      <c r="H2438">
        <v>28</v>
      </c>
      <c r="I2438">
        <v>56683</v>
      </c>
    </row>
    <row r="2439" spans="1:9" x14ac:dyDescent="0.25">
      <c r="A2439">
        <v>1218.5</v>
      </c>
      <c r="B2439">
        <v>472416</v>
      </c>
      <c r="C2439">
        <v>2348</v>
      </c>
      <c r="D2439">
        <v>9849</v>
      </c>
      <c r="E2439">
        <v>10526</v>
      </c>
      <c r="F2439">
        <v>1511</v>
      </c>
      <c r="G2439">
        <v>261</v>
      </c>
      <c r="H2439">
        <v>28</v>
      </c>
      <c r="I2439">
        <v>56728</v>
      </c>
    </row>
    <row r="2440" spans="1:9" x14ac:dyDescent="0.25">
      <c r="A2440">
        <v>1219</v>
      </c>
      <c r="B2440">
        <v>472416</v>
      </c>
      <c r="C2440">
        <v>2313</v>
      </c>
      <c r="D2440">
        <v>9843</v>
      </c>
      <c r="E2440">
        <v>10527</v>
      </c>
      <c r="F2440">
        <v>1512</v>
      </c>
      <c r="G2440">
        <v>261</v>
      </c>
      <c r="H2440">
        <v>28</v>
      </c>
      <c r="I2440">
        <v>56767</v>
      </c>
    </row>
    <row r="2441" spans="1:9" x14ac:dyDescent="0.25">
      <c r="A2441">
        <v>1219.5</v>
      </c>
      <c r="B2441">
        <v>472416</v>
      </c>
      <c r="C2441">
        <v>2277</v>
      </c>
      <c r="D2441">
        <v>9838</v>
      </c>
      <c r="E2441">
        <v>10522</v>
      </c>
      <c r="F2441">
        <v>1509</v>
      </c>
      <c r="G2441">
        <v>261</v>
      </c>
      <c r="H2441">
        <v>28</v>
      </c>
      <c r="I2441">
        <v>56816</v>
      </c>
    </row>
    <row r="2442" spans="1:9" x14ac:dyDescent="0.25">
      <c r="A2442">
        <v>1220</v>
      </c>
      <c r="B2442">
        <v>472416</v>
      </c>
      <c r="C2442">
        <v>2229</v>
      </c>
      <c r="D2442">
        <v>9855</v>
      </c>
      <c r="E2442">
        <v>10524</v>
      </c>
      <c r="F2442">
        <v>1508</v>
      </c>
      <c r="G2442">
        <v>262</v>
      </c>
      <c r="H2442">
        <v>28</v>
      </c>
      <c r="I2442">
        <v>56845</v>
      </c>
    </row>
    <row r="2443" spans="1:9" x14ac:dyDescent="0.25">
      <c r="A2443">
        <v>1220.5</v>
      </c>
      <c r="B2443">
        <v>472416</v>
      </c>
      <c r="C2443">
        <v>2196</v>
      </c>
      <c r="D2443">
        <v>9845</v>
      </c>
      <c r="E2443">
        <v>10513</v>
      </c>
      <c r="F2443">
        <v>1505</v>
      </c>
      <c r="G2443">
        <v>261</v>
      </c>
      <c r="H2443">
        <v>28</v>
      </c>
      <c r="I2443">
        <v>56903</v>
      </c>
    </row>
    <row r="2444" spans="1:9" x14ac:dyDescent="0.25">
      <c r="A2444">
        <v>1221</v>
      </c>
      <c r="B2444">
        <v>472416</v>
      </c>
      <c r="C2444">
        <v>2156</v>
      </c>
      <c r="D2444">
        <v>9852</v>
      </c>
      <c r="E2444">
        <v>10512</v>
      </c>
      <c r="F2444">
        <v>1496</v>
      </c>
      <c r="G2444">
        <v>263</v>
      </c>
      <c r="H2444">
        <v>28</v>
      </c>
      <c r="I2444">
        <v>56944</v>
      </c>
    </row>
    <row r="2445" spans="1:9" x14ac:dyDescent="0.25">
      <c r="A2445">
        <v>1221.5</v>
      </c>
      <c r="B2445">
        <v>472416</v>
      </c>
      <c r="C2445">
        <v>2130</v>
      </c>
      <c r="D2445">
        <v>9845</v>
      </c>
      <c r="E2445">
        <v>10500</v>
      </c>
      <c r="F2445">
        <v>1490</v>
      </c>
      <c r="G2445">
        <v>263</v>
      </c>
      <c r="H2445">
        <v>28</v>
      </c>
      <c r="I2445">
        <v>56995</v>
      </c>
    </row>
    <row r="2446" spans="1:9" x14ac:dyDescent="0.25">
      <c r="A2446">
        <v>1222</v>
      </c>
      <c r="B2446">
        <v>472416</v>
      </c>
      <c r="C2446">
        <v>2098</v>
      </c>
      <c r="D2446">
        <v>9835</v>
      </c>
      <c r="E2446">
        <v>10499</v>
      </c>
      <c r="F2446">
        <v>1488</v>
      </c>
      <c r="G2446">
        <v>263</v>
      </c>
      <c r="H2446">
        <v>28</v>
      </c>
      <c r="I2446">
        <v>57040</v>
      </c>
    </row>
    <row r="2447" spans="1:9" x14ac:dyDescent="0.25">
      <c r="A2447">
        <v>1222.5</v>
      </c>
      <c r="B2447">
        <v>472416</v>
      </c>
      <c r="C2447">
        <v>2071</v>
      </c>
      <c r="D2447">
        <v>9833</v>
      </c>
      <c r="E2447">
        <v>10494</v>
      </c>
      <c r="F2447">
        <v>1484</v>
      </c>
      <c r="G2447">
        <v>263</v>
      </c>
      <c r="H2447">
        <v>28</v>
      </c>
      <c r="I2447">
        <v>57078</v>
      </c>
    </row>
    <row r="2448" spans="1:9" x14ac:dyDescent="0.25">
      <c r="A2448">
        <v>1223</v>
      </c>
      <c r="B2448">
        <v>472416</v>
      </c>
      <c r="C2448">
        <v>2051</v>
      </c>
      <c r="D2448">
        <v>9827</v>
      </c>
      <c r="E2448">
        <v>10479</v>
      </c>
      <c r="F2448">
        <v>1486</v>
      </c>
      <c r="G2448">
        <v>263</v>
      </c>
      <c r="H2448">
        <v>28</v>
      </c>
      <c r="I2448">
        <v>57117</v>
      </c>
    </row>
    <row r="2449" spans="1:9" x14ac:dyDescent="0.25">
      <c r="A2449">
        <v>1223.5</v>
      </c>
      <c r="B2449">
        <v>472416</v>
      </c>
      <c r="C2449">
        <v>2028</v>
      </c>
      <c r="D2449">
        <v>9822</v>
      </c>
      <c r="E2449">
        <v>10482</v>
      </c>
      <c r="F2449">
        <v>1484</v>
      </c>
      <c r="G2449">
        <v>263</v>
      </c>
      <c r="H2449">
        <v>28</v>
      </c>
      <c r="I2449">
        <v>57144</v>
      </c>
    </row>
    <row r="2450" spans="1:9" x14ac:dyDescent="0.25">
      <c r="A2450">
        <v>1224</v>
      </c>
      <c r="B2450">
        <v>472416</v>
      </c>
      <c r="C2450">
        <v>2005</v>
      </c>
      <c r="D2450">
        <v>9812</v>
      </c>
      <c r="E2450">
        <v>10475</v>
      </c>
      <c r="F2450">
        <v>1483</v>
      </c>
      <c r="G2450">
        <v>263</v>
      </c>
      <c r="H2450">
        <v>28</v>
      </c>
      <c r="I2450">
        <v>57185</v>
      </c>
    </row>
    <row r="2451" spans="1:9" x14ac:dyDescent="0.25">
      <c r="A2451">
        <v>1224.5</v>
      </c>
      <c r="B2451">
        <v>472416</v>
      </c>
      <c r="C2451">
        <v>1987</v>
      </c>
      <c r="D2451">
        <v>9805</v>
      </c>
      <c r="E2451">
        <v>10462</v>
      </c>
      <c r="F2451">
        <v>1481</v>
      </c>
      <c r="G2451">
        <v>263</v>
      </c>
      <c r="H2451">
        <v>28</v>
      </c>
      <c r="I2451">
        <v>57225</v>
      </c>
    </row>
    <row r="2452" spans="1:9" x14ac:dyDescent="0.25">
      <c r="A2452">
        <v>1225</v>
      </c>
      <c r="B2452">
        <v>472416</v>
      </c>
      <c r="C2452">
        <v>1970</v>
      </c>
      <c r="D2452">
        <v>9800</v>
      </c>
      <c r="E2452">
        <v>10458</v>
      </c>
      <c r="F2452">
        <v>1482</v>
      </c>
      <c r="G2452">
        <v>263</v>
      </c>
      <c r="H2452">
        <v>28</v>
      </c>
      <c r="I2452">
        <v>57250</v>
      </c>
    </row>
    <row r="2453" spans="1:9" x14ac:dyDescent="0.25">
      <c r="A2453">
        <v>1225.5</v>
      </c>
      <c r="B2453">
        <v>472416</v>
      </c>
      <c r="C2453">
        <v>1944</v>
      </c>
      <c r="D2453">
        <v>9793</v>
      </c>
      <c r="E2453">
        <v>10447</v>
      </c>
      <c r="F2453">
        <v>1484</v>
      </c>
      <c r="G2453">
        <v>263</v>
      </c>
      <c r="H2453">
        <v>28</v>
      </c>
      <c r="I2453">
        <v>57292</v>
      </c>
    </row>
    <row r="2454" spans="1:9" x14ac:dyDescent="0.25">
      <c r="A2454">
        <v>1226</v>
      </c>
      <c r="B2454">
        <v>472416</v>
      </c>
      <c r="C2454">
        <v>1928</v>
      </c>
      <c r="D2454">
        <v>9787</v>
      </c>
      <c r="E2454">
        <v>10436</v>
      </c>
      <c r="F2454">
        <v>1485</v>
      </c>
      <c r="G2454">
        <v>263</v>
      </c>
      <c r="H2454">
        <v>28</v>
      </c>
      <c r="I2454">
        <v>57324</v>
      </c>
    </row>
    <row r="2455" spans="1:9" x14ac:dyDescent="0.25">
      <c r="A2455">
        <v>1226.5</v>
      </c>
      <c r="B2455">
        <v>472416</v>
      </c>
      <c r="C2455">
        <v>1917</v>
      </c>
      <c r="D2455">
        <v>9770</v>
      </c>
      <c r="E2455">
        <v>10415</v>
      </c>
      <c r="F2455">
        <v>1491</v>
      </c>
      <c r="G2455">
        <v>263</v>
      </c>
      <c r="H2455">
        <v>28</v>
      </c>
      <c r="I2455">
        <v>57367</v>
      </c>
    </row>
    <row r="2456" spans="1:9" x14ac:dyDescent="0.25">
      <c r="A2456">
        <v>1227</v>
      </c>
      <c r="B2456">
        <v>472416</v>
      </c>
      <c r="C2456">
        <v>1907</v>
      </c>
      <c r="D2456">
        <v>9749</v>
      </c>
      <c r="E2456">
        <v>10403</v>
      </c>
      <c r="F2456">
        <v>1488</v>
      </c>
      <c r="G2456">
        <v>263</v>
      </c>
      <c r="H2456">
        <v>28</v>
      </c>
      <c r="I2456">
        <v>57413</v>
      </c>
    </row>
    <row r="2457" spans="1:9" x14ac:dyDescent="0.25">
      <c r="A2457">
        <v>1227.5</v>
      </c>
      <c r="B2457">
        <v>472416</v>
      </c>
      <c r="C2457">
        <v>1891</v>
      </c>
      <c r="D2457">
        <v>9730</v>
      </c>
      <c r="E2457">
        <v>10390</v>
      </c>
      <c r="F2457">
        <v>1484</v>
      </c>
      <c r="G2457">
        <v>263</v>
      </c>
      <c r="H2457">
        <v>28</v>
      </c>
      <c r="I2457">
        <v>57465</v>
      </c>
    </row>
    <row r="2458" spans="1:9" x14ac:dyDescent="0.25">
      <c r="A2458">
        <v>1228</v>
      </c>
      <c r="B2458">
        <v>472416</v>
      </c>
      <c r="C2458">
        <v>1882</v>
      </c>
      <c r="D2458">
        <v>9713</v>
      </c>
      <c r="E2458">
        <v>10373</v>
      </c>
      <c r="F2458">
        <v>1482</v>
      </c>
      <c r="G2458">
        <v>263</v>
      </c>
      <c r="H2458">
        <v>28</v>
      </c>
      <c r="I2458">
        <v>57510</v>
      </c>
    </row>
    <row r="2459" spans="1:9" x14ac:dyDescent="0.25">
      <c r="A2459">
        <v>1228.5</v>
      </c>
      <c r="B2459">
        <v>472416</v>
      </c>
      <c r="C2459">
        <v>1875</v>
      </c>
      <c r="D2459">
        <v>9693</v>
      </c>
      <c r="E2459">
        <v>10357</v>
      </c>
      <c r="F2459">
        <v>1480</v>
      </c>
      <c r="G2459">
        <v>263</v>
      </c>
      <c r="H2459">
        <v>28</v>
      </c>
      <c r="I2459">
        <v>57555</v>
      </c>
    </row>
    <row r="2460" spans="1:9" x14ac:dyDescent="0.25">
      <c r="A2460">
        <v>1229</v>
      </c>
      <c r="B2460">
        <v>472416</v>
      </c>
      <c r="C2460">
        <v>1868</v>
      </c>
      <c r="D2460">
        <v>9677</v>
      </c>
      <c r="E2460">
        <v>10347</v>
      </c>
      <c r="F2460">
        <v>1478</v>
      </c>
      <c r="G2460">
        <v>264</v>
      </c>
      <c r="H2460">
        <v>28</v>
      </c>
      <c r="I2460">
        <v>57589</v>
      </c>
    </row>
    <row r="2461" spans="1:9" x14ac:dyDescent="0.25">
      <c r="A2461">
        <v>1229.5</v>
      </c>
      <c r="B2461">
        <v>472416</v>
      </c>
      <c r="C2461">
        <v>1858</v>
      </c>
      <c r="D2461">
        <v>9660</v>
      </c>
      <c r="E2461">
        <v>10333</v>
      </c>
      <c r="F2461">
        <v>1478</v>
      </c>
      <c r="G2461">
        <v>264</v>
      </c>
      <c r="H2461">
        <v>28</v>
      </c>
      <c r="I2461">
        <v>57630</v>
      </c>
    </row>
    <row r="2462" spans="1:9" x14ac:dyDescent="0.25">
      <c r="A2462">
        <v>1230</v>
      </c>
      <c r="B2462">
        <v>472416</v>
      </c>
      <c r="C2462">
        <v>1848</v>
      </c>
      <c r="D2462">
        <v>9638</v>
      </c>
      <c r="E2462">
        <v>10316</v>
      </c>
      <c r="F2462">
        <v>1476</v>
      </c>
      <c r="G2462">
        <v>265</v>
      </c>
      <c r="H2462">
        <v>28</v>
      </c>
      <c r="I2462">
        <v>57680</v>
      </c>
    </row>
    <row r="2463" spans="1:9" x14ac:dyDescent="0.25">
      <c r="A2463">
        <v>1230.5</v>
      </c>
      <c r="B2463">
        <v>472401</v>
      </c>
      <c r="C2463">
        <v>1860</v>
      </c>
      <c r="D2463">
        <v>9630</v>
      </c>
      <c r="E2463">
        <v>10305</v>
      </c>
      <c r="F2463">
        <v>1474</v>
      </c>
      <c r="G2463">
        <v>265</v>
      </c>
      <c r="H2463">
        <v>28</v>
      </c>
      <c r="I2463">
        <v>57704</v>
      </c>
    </row>
    <row r="2464" spans="1:9" x14ac:dyDescent="0.25">
      <c r="A2464">
        <v>1231</v>
      </c>
      <c r="B2464">
        <v>472384</v>
      </c>
      <c r="C2464">
        <v>1871</v>
      </c>
      <c r="D2464">
        <v>9616</v>
      </c>
      <c r="E2464">
        <v>10292</v>
      </c>
      <c r="F2464">
        <v>1474</v>
      </c>
      <c r="G2464">
        <v>265</v>
      </c>
      <c r="H2464">
        <v>28</v>
      </c>
      <c r="I2464">
        <v>57737</v>
      </c>
    </row>
    <row r="2465" spans="1:9" x14ac:dyDescent="0.25">
      <c r="A2465">
        <v>1231.5</v>
      </c>
      <c r="B2465">
        <v>472384</v>
      </c>
      <c r="C2465">
        <v>1863</v>
      </c>
      <c r="D2465">
        <v>9598</v>
      </c>
      <c r="E2465">
        <v>10276</v>
      </c>
      <c r="F2465">
        <v>1469</v>
      </c>
      <c r="G2465">
        <v>266</v>
      </c>
      <c r="H2465">
        <v>28</v>
      </c>
      <c r="I2465">
        <v>57783</v>
      </c>
    </row>
    <row r="2466" spans="1:9" x14ac:dyDescent="0.25">
      <c r="A2466">
        <v>1232</v>
      </c>
      <c r="B2466">
        <v>472384</v>
      </c>
      <c r="C2466">
        <v>1857</v>
      </c>
      <c r="D2466">
        <v>9579</v>
      </c>
      <c r="E2466">
        <v>10262</v>
      </c>
      <c r="F2466">
        <v>1473</v>
      </c>
      <c r="G2466">
        <v>266</v>
      </c>
      <c r="H2466">
        <v>28</v>
      </c>
      <c r="I2466">
        <v>57818</v>
      </c>
    </row>
    <row r="2467" spans="1:9" x14ac:dyDescent="0.25">
      <c r="A2467">
        <v>1232.5</v>
      </c>
      <c r="B2467">
        <v>472384</v>
      </c>
      <c r="C2467">
        <v>1846</v>
      </c>
      <c r="D2467">
        <v>9563</v>
      </c>
      <c r="E2467">
        <v>10248</v>
      </c>
      <c r="F2467">
        <v>1470</v>
      </c>
      <c r="G2467">
        <v>267</v>
      </c>
      <c r="H2467">
        <v>28</v>
      </c>
      <c r="I2467">
        <v>57861</v>
      </c>
    </row>
    <row r="2468" spans="1:9" x14ac:dyDescent="0.25">
      <c r="A2468">
        <v>1233</v>
      </c>
      <c r="B2468">
        <v>472384</v>
      </c>
      <c r="C2468">
        <v>1836</v>
      </c>
      <c r="D2468">
        <v>9550</v>
      </c>
      <c r="E2468">
        <v>10230</v>
      </c>
      <c r="F2468">
        <v>1471</v>
      </c>
      <c r="G2468">
        <v>269</v>
      </c>
      <c r="H2468">
        <v>28</v>
      </c>
      <c r="I2468">
        <v>57899</v>
      </c>
    </row>
    <row r="2469" spans="1:9" x14ac:dyDescent="0.25">
      <c r="A2469">
        <v>1233.5</v>
      </c>
      <c r="B2469">
        <v>472383</v>
      </c>
      <c r="C2469">
        <v>1826</v>
      </c>
      <c r="D2469">
        <v>9535</v>
      </c>
      <c r="E2469">
        <v>10222</v>
      </c>
      <c r="F2469">
        <v>1469</v>
      </c>
      <c r="G2469">
        <v>269</v>
      </c>
      <c r="H2469">
        <v>28</v>
      </c>
      <c r="I2469">
        <v>57935</v>
      </c>
    </row>
    <row r="2470" spans="1:9" x14ac:dyDescent="0.25">
      <c r="A2470">
        <v>1234</v>
      </c>
      <c r="B2470">
        <v>472371</v>
      </c>
      <c r="C2470">
        <v>1825</v>
      </c>
      <c r="D2470">
        <v>9521</v>
      </c>
      <c r="E2470">
        <v>10206</v>
      </c>
      <c r="F2470">
        <v>1466</v>
      </c>
      <c r="G2470">
        <v>269</v>
      </c>
      <c r="H2470">
        <v>28</v>
      </c>
      <c r="I2470">
        <v>57981</v>
      </c>
    </row>
    <row r="2471" spans="1:9" x14ac:dyDescent="0.25">
      <c r="A2471">
        <v>1234.5</v>
      </c>
      <c r="B2471">
        <v>472350</v>
      </c>
      <c r="C2471">
        <v>1835</v>
      </c>
      <c r="D2471">
        <v>9510</v>
      </c>
      <c r="E2471">
        <v>10198</v>
      </c>
      <c r="F2471">
        <v>1465</v>
      </c>
      <c r="G2471">
        <v>269</v>
      </c>
      <c r="H2471">
        <v>28</v>
      </c>
      <c r="I2471">
        <v>58012</v>
      </c>
    </row>
    <row r="2472" spans="1:9" x14ac:dyDescent="0.25">
      <c r="A2472">
        <v>1235</v>
      </c>
      <c r="B2472">
        <v>472345</v>
      </c>
      <c r="C2472">
        <v>1832</v>
      </c>
      <c r="D2472">
        <v>9499</v>
      </c>
      <c r="E2472">
        <v>10182</v>
      </c>
      <c r="F2472">
        <v>1464</v>
      </c>
      <c r="G2472">
        <v>269</v>
      </c>
      <c r="H2472">
        <v>28</v>
      </c>
      <c r="I2472">
        <v>58048</v>
      </c>
    </row>
    <row r="2473" spans="1:9" x14ac:dyDescent="0.25">
      <c r="A2473">
        <v>1235.5</v>
      </c>
      <c r="B2473">
        <v>472345</v>
      </c>
      <c r="C2473">
        <v>1823</v>
      </c>
      <c r="D2473">
        <v>9492</v>
      </c>
      <c r="E2473">
        <v>10161</v>
      </c>
      <c r="F2473">
        <v>1464</v>
      </c>
      <c r="G2473">
        <v>269</v>
      </c>
      <c r="H2473">
        <v>28</v>
      </c>
      <c r="I2473">
        <v>58085</v>
      </c>
    </row>
    <row r="2474" spans="1:9" x14ac:dyDescent="0.25">
      <c r="A2474">
        <v>1236</v>
      </c>
      <c r="B2474">
        <v>472345</v>
      </c>
      <c r="C2474">
        <v>1809</v>
      </c>
      <c r="D2474">
        <v>9481</v>
      </c>
      <c r="E2474">
        <v>10142</v>
      </c>
      <c r="F2474">
        <v>1461</v>
      </c>
      <c r="G2474">
        <v>269</v>
      </c>
      <c r="H2474">
        <v>28</v>
      </c>
      <c r="I2474">
        <v>58132</v>
      </c>
    </row>
    <row r="2475" spans="1:9" x14ac:dyDescent="0.25">
      <c r="A2475">
        <v>1236.5</v>
      </c>
      <c r="B2475">
        <v>472345</v>
      </c>
      <c r="C2475">
        <v>1796</v>
      </c>
      <c r="D2475">
        <v>9467</v>
      </c>
      <c r="E2475">
        <v>10129</v>
      </c>
      <c r="F2475">
        <v>1457</v>
      </c>
      <c r="G2475">
        <v>269</v>
      </c>
      <c r="H2475">
        <v>28</v>
      </c>
      <c r="I2475">
        <v>58176</v>
      </c>
    </row>
    <row r="2476" spans="1:9" x14ac:dyDescent="0.25">
      <c r="A2476">
        <v>1237</v>
      </c>
      <c r="B2476">
        <v>472344</v>
      </c>
      <c r="C2476">
        <v>1785</v>
      </c>
      <c r="D2476">
        <v>9454</v>
      </c>
      <c r="E2476">
        <v>10113</v>
      </c>
      <c r="F2476">
        <v>1454</v>
      </c>
      <c r="G2476">
        <v>270</v>
      </c>
      <c r="H2476">
        <v>28</v>
      </c>
      <c r="I2476">
        <v>58219</v>
      </c>
    </row>
    <row r="2477" spans="1:9" x14ac:dyDescent="0.25">
      <c r="A2477">
        <v>1237.5</v>
      </c>
      <c r="B2477">
        <v>472340</v>
      </c>
      <c r="C2477">
        <v>1776</v>
      </c>
      <c r="D2477">
        <v>9451</v>
      </c>
      <c r="E2477">
        <v>10099</v>
      </c>
      <c r="F2477">
        <v>1454</v>
      </c>
      <c r="G2477">
        <v>270</v>
      </c>
      <c r="H2477">
        <v>28</v>
      </c>
      <c r="I2477">
        <v>58249</v>
      </c>
    </row>
    <row r="2478" spans="1:9" x14ac:dyDescent="0.25">
      <c r="A2478">
        <v>1238</v>
      </c>
      <c r="B2478">
        <v>472312</v>
      </c>
      <c r="C2478">
        <v>1793</v>
      </c>
      <c r="D2478">
        <v>9433</v>
      </c>
      <c r="E2478">
        <v>10090</v>
      </c>
      <c r="F2478">
        <v>1455</v>
      </c>
      <c r="G2478">
        <v>270</v>
      </c>
      <c r="H2478">
        <v>28</v>
      </c>
      <c r="I2478">
        <v>58286</v>
      </c>
    </row>
    <row r="2479" spans="1:9" x14ac:dyDescent="0.25">
      <c r="A2479">
        <v>1238.5</v>
      </c>
      <c r="B2479">
        <v>472216</v>
      </c>
      <c r="C2479">
        <v>1881</v>
      </c>
      <c r="D2479">
        <v>9422</v>
      </c>
      <c r="E2479">
        <v>10077</v>
      </c>
      <c r="F2479">
        <v>1449</v>
      </c>
      <c r="G2479">
        <v>270</v>
      </c>
      <c r="H2479">
        <v>28</v>
      </c>
      <c r="I2479">
        <v>58324</v>
      </c>
    </row>
    <row r="2480" spans="1:9" x14ac:dyDescent="0.25">
      <c r="A2480">
        <v>1239</v>
      </c>
      <c r="B2480">
        <v>472065</v>
      </c>
      <c r="C2480">
        <v>2014</v>
      </c>
      <c r="D2480">
        <v>9411</v>
      </c>
      <c r="E2480">
        <v>10070</v>
      </c>
      <c r="F2480">
        <v>1449</v>
      </c>
      <c r="G2480">
        <v>270</v>
      </c>
      <c r="H2480">
        <v>28</v>
      </c>
      <c r="I2480">
        <v>58360</v>
      </c>
    </row>
    <row r="2481" spans="1:9" x14ac:dyDescent="0.25">
      <c r="A2481">
        <v>1239.5</v>
      </c>
      <c r="B2481">
        <v>471936</v>
      </c>
      <c r="C2481">
        <v>2122</v>
      </c>
      <c r="D2481">
        <v>9406</v>
      </c>
      <c r="E2481">
        <v>10060</v>
      </c>
      <c r="F2481">
        <v>1444</v>
      </c>
      <c r="G2481">
        <v>271</v>
      </c>
      <c r="H2481">
        <v>28</v>
      </c>
      <c r="I2481">
        <v>58400</v>
      </c>
    </row>
    <row r="2482" spans="1:9" x14ac:dyDescent="0.25">
      <c r="A2482">
        <v>1240</v>
      </c>
      <c r="B2482">
        <v>471860</v>
      </c>
      <c r="C2482">
        <v>2185</v>
      </c>
      <c r="D2482">
        <v>9389</v>
      </c>
      <c r="E2482">
        <v>10043</v>
      </c>
      <c r="F2482">
        <v>1443</v>
      </c>
      <c r="G2482">
        <v>271</v>
      </c>
      <c r="H2482">
        <v>28</v>
      </c>
      <c r="I2482">
        <v>58448</v>
      </c>
    </row>
    <row r="2483" spans="1:9" x14ac:dyDescent="0.25">
      <c r="A2483">
        <v>1240.5</v>
      </c>
      <c r="B2483">
        <v>471828</v>
      </c>
      <c r="C2483">
        <v>2205</v>
      </c>
      <c r="D2483">
        <v>9377</v>
      </c>
      <c r="E2483">
        <v>10026</v>
      </c>
      <c r="F2483">
        <v>1440</v>
      </c>
      <c r="G2483">
        <v>271</v>
      </c>
      <c r="H2483">
        <v>28</v>
      </c>
      <c r="I2483">
        <v>58492</v>
      </c>
    </row>
    <row r="2484" spans="1:9" x14ac:dyDescent="0.25">
      <c r="A2484">
        <v>1241</v>
      </c>
      <c r="B2484">
        <v>471828</v>
      </c>
      <c r="C2484">
        <v>2196</v>
      </c>
      <c r="D2484">
        <v>9353</v>
      </c>
      <c r="E2484">
        <v>10012</v>
      </c>
      <c r="F2484">
        <v>1436</v>
      </c>
      <c r="G2484">
        <v>271</v>
      </c>
      <c r="H2484">
        <v>28</v>
      </c>
      <c r="I2484">
        <v>58543</v>
      </c>
    </row>
    <row r="2485" spans="1:9" x14ac:dyDescent="0.25">
      <c r="A2485">
        <v>1241.5</v>
      </c>
      <c r="B2485">
        <v>471828</v>
      </c>
      <c r="C2485">
        <v>2178</v>
      </c>
      <c r="D2485">
        <v>9335</v>
      </c>
      <c r="E2485">
        <v>10007</v>
      </c>
      <c r="F2485">
        <v>1436</v>
      </c>
      <c r="G2485">
        <v>271</v>
      </c>
      <c r="H2485">
        <v>28</v>
      </c>
      <c r="I2485">
        <v>58584</v>
      </c>
    </row>
    <row r="2486" spans="1:9" x14ac:dyDescent="0.25">
      <c r="A2486">
        <v>1242</v>
      </c>
      <c r="B2486">
        <v>471828</v>
      </c>
      <c r="C2486">
        <v>2159</v>
      </c>
      <c r="D2486">
        <v>9329</v>
      </c>
      <c r="E2486">
        <v>9994</v>
      </c>
      <c r="F2486">
        <v>1433</v>
      </c>
      <c r="G2486">
        <v>271</v>
      </c>
      <c r="H2486">
        <v>28</v>
      </c>
      <c r="I2486">
        <v>58625</v>
      </c>
    </row>
    <row r="2487" spans="1:9" x14ac:dyDescent="0.25">
      <c r="A2487">
        <v>1242.5</v>
      </c>
      <c r="B2487">
        <v>471828</v>
      </c>
      <c r="C2487">
        <v>2146</v>
      </c>
      <c r="D2487">
        <v>9315</v>
      </c>
      <c r="E2487">
        <v>9987</v>
      </c>
      <c r="F2487">
        <v>1426</v>
      </c>
      <c r="G2487">
        <v>271</v>
      </c>
      <c r="H2487">
        <v>28</v>
      </c>
      <c r="I2487">
        <v>58666</v>
      </c>
    </row>
    <row r="2488" spans="1:9" x14ac:dyDescent="0.25">
      <c r="A2488">
        <v>1243</v>
      </c>
      <c r="B2488">
        <v>471828</v>
      </c>
      <c r="C2488">
        <v>2128</v>
      </c>
      <c r="D2488">
        <v>9304</v>
      </c>
      <c r="E2488">
        <v>9973</v>
      </c>
      <c r="F2488">
        <v>1422</v>
      </c>
      <c r="G2488">
        <v>271</v>
      </c>
      <c r="H2488">
        <v>28</v>
      </c>
      <c r="I2488">
        <v>58713</v>
      </c>
    </row>
    <row r="2489" spans="1:9" x14ac:dyDescent="0.25">
      <c r="A2489">
        <v>1243.5</v>
      </c>
      <c r="B2489">
        <v>471828</v>
      </c>
      <c r="C2489">
        <v>2112</v>
      </c>
      <c r="D2489">
        <v>9300</v>
      </c>
      <c r="E2489">
        <v>9955</v>
      </c>
      <c r="F2489">
        <v>1424</v>
      </c>
      <c r="G2489">
        <v>271</v>
      </c>
      <c r="H2489">
        <v>28</v>
      </c>
      <c r="I2489">
        <v>58749</v>
      </c>
    </row>
    <row r="2490" spans="1:9" x14ac:dyDescent="0.25">
      <c r="A2490">
        <v>1244</v>
      </c>
      <c r="B2490">
        <v>471828</v>
      </c>
      <c r="C2490">
        <v>2088</v>
      </c>
      <c r="D2490">
        <v>9278</v>
      </c>
      <c r="E2490">
        <v>9951</v>
      </c>
      <c r="F2490">
        <v>1423</v>
      </c>
      <c r="G2490">
        <v>271</v>
      </c>
      <c r="H2490">
        <v>28</v>
      </c>
      <c r="I2490">
        <v>58800</v>
      </c>
    </row>
    <row r="2491" spans="1:9" x14ac:dyDescent="0.25">
      <c r="A2491">
        <v>1244.5</v>
      </c>
      <c r="B2491">
        <v>471828</v>
      </c>
      <c r="C2491">
        <v>2074</v>
      </c>
      <c r="D2491">
        <v>9264</v>
      </c>
      <c r="E2491">
        <v>9941</v>
      </c>
      <c r="F2491">
        <v>1420</v>
      </c>
      <c r="G2491">
        <v>271</v>
      </c>
      <c r="H2491">
        <v>28</v>
      </c>
      <c r="I2491">
        <v>58841</v>
      </c>
    </row>
    <row r="2492" spans="1:9" x14ac:dyDescent="0.25">
      <c r="A2492">
        <v>1245</v>
      </c>
      <c r="B2492">
        <v>471828</v>
      </c>
      <c r="C2492">
        <v>2055</v>
      </c>
      <c r="D2492">
        <v>9254</v>
      </c>
      <c r="E2492">
        <v>9931</v>
      </c>
      <c r="F2492">
        <v>1419</v>
      </c>
      <c r="G2492">
        <v>271</v>
      </c>
      <c r="H2492">
        <v>28</v>
      </c>
      <c r="I2492">
        <v>58881</v>
      </c>
    </row>
    <row r="2493" spans="1:9" x14ac:dyDescent="0.25">
      <c r="A2493">
        <v>1245.5</v>
      </c>
      <c r="B2493">
        <v>471828</v>
      </c>
      <c r="C2493">
        <v>2046</v>
      </c>
      <c r="D2493">
        <v>9247</v>
      </c>
      <c r="E2493">
        <v>9914</v>
      </c>
      <c r="F2493">
        <v>1419</v>
      </c>
      <c r="G2493">
        <v>271</v>
      </c>
      <c r="H2493">
        <v>28</v>
      </c>
      <c r="I2493">
        <v>58914</v>
      </c>
    </row>
    <row r="2494" spans="1:9" x14ac:dyDescent="0.25">
      <c r="A2494">
        <v>1246</v>
      </c>
      <c r="B2494">
        <v>471828</v>
      </c>
      <c r="C2494">
        <v>2030</v>
      </c>
      <c r="D2494">
        <v>9233</v>
      </c>
      <c r="E2494">
        <v>9901</v>
      </c>
      <c r="F2494">
        <v>1421</v>
      </c>
      <c r="G2494">
        <v>271</v>
      </c>
      <c r="H2494">
        <v>28</v>
      </c>
      <c r="I2494">
        <v>58955</v>
      </c>
    </row>
    <row r="2495" spans="1:9" x14ac:dyDescent="0.25">
      <c r="A2495">
        <v>1246.5</v>
      </c>
      <c r="B2495">
        <v>471828</v>
      </c>
      <c r="C2495">
        <v>2020</v>
      </c>
      <c r="D2495">
        <v>9216</v>
      </c>
      <c r="E2495">
        <v>9885</v>
      </c>
      <c r="F2495">
        <v>1420</v>
      </c>
      <c r="G2495">
        <v>271</v>
      </c>
      <c r="H2495">
        <v>28</v>
      </c>
      <c r="I2495">
        <v>58999</v>
      </c>
    </row>
    <row r="2496" spans="1:9" x14ac:dyDescent="0.25">
      <c r="A2496">
        <v>1247</v>
      </c>
      <c r="B2496">
        <v>471828</v>
      </c>
      <c r="C2496">
        <v>2006</v>
      </c>
      <c r="D2496">
        <v>9202</v>
      </c>
      <c r="E2496">
        <v>9872</v>
      </c>
      <c r="F2496">
        <v>1415</v>
      </c>
      <c r="G2496">
        <v>272</v>
      </c>
      <c r="H2496">
        <v>28</v>
      </c>
      <c r="I2496">
        <v>59044</v>
      </c>
    </row>
    <row r="2497" spans="1:9" x14ac:dyDescent="0.25">
      <c r="A2497">
        <v>1247.5</v>
      </c>
      <c r="B2497">
        <v>471828</v>
      </c>
      <c r="C2497">
        <v>1999</v>
      </c>
      <c r="D2497">
        <v>9188</v>
      </c>
      <c r="E2497">
        <v>9858</v>
      </c>
      <c r="F2497">
        <v>1410</v>
      </c>
      <c r="G2497">
        <v>272</v>
      </c>
      <c r="H2497">
        <v>28</v>
      </c>
      <c r="I2497">
        <v>59084</v>
      </c>
    </row>
    <row r="2498" spans="1:9" x14ac:dyDescent="0.25">
      <c r="A2498">
        <v>1248</v>
      </c>
      <c r="B2498">
        <v>471825</v>
      </c>
      <c r="C2498">
        <v>1990</v>
      </c>
      <c r="D2498">
        <v>9179</v>
      </c>
      <c r="E2498">
        <v>9839</v>
      </c>
      <c r="F2498">
        <v>1412</v>
      </c>
      <c r="G2498">
        <v>274</v>
      </c>
      <c r="H2498">
        <v>28</v>
      </c>
      <c r="I2498">
        <v>59120</v>
      </c>
    </row>
    <row r="2499" spans="1:9" x14ac:dyDescent="0.25">
      <c r="A2499">
        <v>1248.5</v>
      </c>
      <c r="B2499">
        <v>471825</v>
      </c>
      <c r="C2499">
        <v>1977</v>
      </c>
      <c r="D2499">
        <v>9163</v>
      </c>
      <c r="E2499">
        <v>9827</v>
      </c>
      <c r="F2499">
        <v>1409</v>
      </c>
      <c r="G2499">
        <v>274</v>
      </c>
      <c r="H2499">
        <v>28</v>
      </c>
      <c r="I2499">
        <v>59164</v>
      </c>
    </row>
    <row r="2500" spans="1:9" x14ac:dyDescent="0.25">
      <c r="A2500">
        <v>1249</v>
      </c>
      <c r="B2500">
        <v>471825</v>
      </c>
      <c r="C2500">
        <v>1967</v>
      </c>
      <c r="D2500">
        <v>9146</v>
      </c>
      <c r="E2500">
        <v>9815</v>
      </c>
      <c r="F2500">
        <v>1408</v>
      </c>
      <c r="G2500">
        <v>274</v>
      </c>
      <c r="H2500">
        <v>28</v>
      </c>
      <c r="I2500">
        <v>59204</v>
      </c>
    </row>
    <row r="2501" spans="1:9" x14ac:dyDescent="0.25">
      <c r="A2501">
        <v>1249.5</v>
      </c>
      <c r="B2501">
        <v>471825</v>
      </c>
      <c r="C2501">
        <v>1961</v>
      </c>
      <c r="D2501">
        <v>9132</v>
      </c>
      <c r="E2501">
        <v>9803</v>
      </c>
      <c r="F2501">
        <v>1407</v>
      </c>
      <c r="G2501">
        <v>274</v>
      </c>
      <c r="H2501">
        <v>28</v>
      </c>
      <c r="I2501">
        <v>59237</v>
      </c>
    </row>
    <row r="2502" spans="1:9" x14ac:dyDescent="0.25">
      <c r="A2502">
        <v>1250</v>
      </c>
      <c r="B2502">
        <v>471825</v>
      </c>
      <c r="C2502">
        <v>1956</v>
      </c>
      <c r="D2502">
        <v>9109</v>
      </c>
      <c r="E2502">
        <v>9785</v>
      </c>
      <c r="F2502">
        <v>1403</v>
      </c>
      <c r="G2502">
        <v>274</v>
      </c>
      <c r="H2502">
        <v>28</v>
      </c>
      <c r="I2502">
        <v>59287</v>
      </c>
    </row>
    <row r="2503" spans="1:9" x14ac:dyDescent="0.25">
      <c r="A2503">
        <v>1250.5</v>
      </c>
      <c r="B2503">
        <v>471825</v>
      </c>
      <c r="C2503">
        <v>1944</v>
      </c>
      <c r="D2503">
        <v>9093</v>
      </c>
      <c r="E2503">
        <v>9776</v>
      </c>
      <c r="F2503">
        <v>1402</v>
      </c>
      <c r="G2503">
        <v>274</v>
      </c>
      <c r="H2503">
        <v>28</v>
      </c>
      <c r="I2503">
        <v>59325</v>
      </c>
    </row>
    <row r="2504" spans="1:9" x14ac:dyDescent="0.25">
      <c r="A2504">
        <v>1251</v>
      </c>
      <c r="B2504">
        <v>471825</v>
      </c>
      <c r="C2504">
        <v>1935</v>
      </c>
      <c r="D2504">
        <v>9080</v>
      </c>
      <c r="E2504">
        <v>9757</v>
      </c>
      <c r="F2504">
        <v>1403</v>
      </c>
      <c r="G2504">
        <v>274</v>
      </c>
      <c r="H2504">
        <v>28</v>
      </c>
      <c r="I2504">
        <v>59365</v>
      </c>
    </row>
    <row r="2505" spans="1:9" x14ac:dyDescent="0.25">
      <c r="A2505">
        <v>1251.5</v>
      </c>
      <c r="B2505">
        <v>471825</v>
      </c>
      <c r="C2505">
        <v>1932</v>
      </c>
      <c r="D2505">
        <v>9073</v>
      </c>
      <c r="E2505">
        <v>9743</v>
      </c>
      <c r="F2505">
        <v>1402</v>
      </c>
      <c r="G2505">
        <v>274</v>
      </c>
      <c r="H2505">
        <v>28</v>
      </c>
      <c r="I2505">
        <v>59390</v>
      </c>
    </row>
    <row r="2506" spans="1:9" x14ac:dyDescent="0.25">
      <c r="A2506">
        <v>1252</v>
      </c>
      <c r="B2506">
        <v>471825</v>
      </c>
      <c r="C2506">
        <v>1924</v>
      </c>
      <c r="D2506">
        <v>9054</v>
      </c>
      <c r="E2506">
        <v>9723</v>
      </c>
      <c r="F2506">
        <v>1397</v>
      </c>
      <c r="G2506">
        <v>275</v>
      </c>
      <c r="H2506">
        <v>28</v>
      </c>
      <c r="I2506">
        <v>59441</v>
      </c>
    </row>
    <row r="2507" spans="1:9" x14ac:dyDescent="0.25">
      <c r="A2507">
        <v>1252.5</v>
      </c>
      <c r="B2507">
        <v>471825</v>
      </c>
      <c r="C2507">
        <v>1921</v>
      </c>
      <c r="D2507">
        <v>9039</v>
      </c>
      <c r="E2507">
        <v>9709</v>
      </c>
      <c r="F2507">
        <v>1397</v>
      </c>
      <c r="G2507">
        <v>275</v>
      </c>
      <c r="H2507">
        <v>28</v>
      </c>
      <c r="I2507">
        <v>59473</v>
      </c>
    </row>
    <row r="2508" spans="1:9" x14ac:dyDescent="0.25">
      <c r="A2508">
        <v>1253</v>
      </c>
      <c r="B2508">
        <v>471825</v>
      </c>
      <c r="C2508">
        <v>1919</v>
      </c>
      <c r="D2508">
        <v>9020</v>
      </c>
      <c r="E2508">
        <v>9690</v>
      </c>
      <c r="F2508">
        <v>1396</v>
      </c>
      <c r="G2508">
        <v>274</v>
      </c>
      <c r="H2508">
        <v>29</v>
      </c>
      <c r="I2508">
        <v>59514</v>
      </c>
    </row>
    <row r="2509" spans="1:9" x14ac:dyDescent="0.25">
      <c r="A2509">
        <v>1253.5</v>
      </c>
      <c r="B2509">
        <v>471825</v>
      </c>
      <c r="C2509">
        <v>1914</v>
      </c>
      <c r="D2509">
        <v>9006</v>
      </c>
      <c r="E2509">
        <v>9674</v>
      </c>
      <c r="F2509">
        <v>1396</v>
      </c>
      <c r="G2509">
        <v>274</v>
      </c>
      <c r="H2509">
        <v>29</v>
      </c>
      <c r="I2509">
        <v>59549</v>
      </c>
    </row>
    <row r="2510" spans="1:9" x14ac:dyDescent="0.25">
      <c r="A2510">
        <v>1254</v>
      </c>
      <c r="B2510">
        <v>471825</v>
      </c>
      <c r="C2510">
        <v>1911</v>
      </c>
      <c r="D2510">
        <v>8981</v>
      </c>
      <c r="E2510">
        <v>9655</v>
      </c>
      <c r="F2510">
        <v>1397</v>
      </c>
      <c r="G2510">
        <v>274</v>
      </c>
      <c r="H2510">
        <v>29</v>
      </c>
      <c r="I2510">
        <v>59595</v>
      </c>
    </row>
    <row r="2511" spans="1:9" x14ac:dyDescent="0.25">
      <c r="A2511">
        <v>1254.5</v>
      </c>
      <c r="B2511">
        <v>471811</v>
      </c>
      <c r="C2511">
        <v>1920</v>
      </c>
      <c r="D2511">
        <v>8965</v>
      </c>
      <c r="E2511">
        <v>9637</v>
      </c>
      <c r="F2511">
        <v>1394</v>
      </c>
      <c r="G2511">
        <v>274</v>
      </c>
      <c r="H2511">
        <v>29</v>
      </c>
      <c r="I2511">
        <v>59637</v>
      </c>
    </row>
    <row r="2512" spans="1:9" x14ac:dyDescent="0.25">
      <c r="A2512">
        <v>1255</v>
      </c>
      <c r="B2512">
        <v>471802</v>
      </c>
      <c r="C2512">
        <v>1925</v>
      </c>
      <c r="D2512">
        <v>8941</v>
      </c>
      <c r="E2512">
        <v>9616</v>
      </c>
      <c r="F2512">
        <v>1390</v>
      </c>
      <c r="G2512">
        <v>274</v>
      </c>
      <c r="H2512">
        <v>29</v>
      </c>
      <c r="I2512">
        <v>59690</v>
      </c>
    </row>
    <row r="2513" spans="1:9" x14ac:dyDescent="0.25">
      <c r="A2513">
        <v>1255.5</v>
      </c>
      <c r="B2513">
        <v>471802</v>
      </c>
      <c r="C2513">
        <v>1914</v>
      </c>
      <c r="D2513">
        <v>8923</v>
      </c>
      <c r="E2513">
        <v>9603</v>
      </c>
      <c r="F2513">
        <v>1388</v>
      </c>
      <c r="G2513">
        <v>274</v>
      </c>
      <c r="H2513">
        <v>29</v>
      </c>
      <c r="I2513">
        <v>59734</v>
      </c>
    </row>
    <row r="2514" spans="1:9" x14ac:dyDescent="0.25">
      <c r="A2514">
        <v>1256</v>
      </c>
      <c r="B2514">
        <v>471802</v>
      </c>
      <c r="C2514">
        <v>1912</v>
      </c>
      <c r="D2514">
        <v>8906</v>
      </c>
      <c r="E2514">
        <v>9578</v>
      </c>
      <c r="F2514">
        <v>1389</v>
      </c>
      <c r="G2514">
        <v>274</v>
      </c>
      <c r="H2514">
        <v>29</v>
      </c>
      <c r="I2514">
        <v>59777</v>
      </c>
    </row>
    <row r="2515" spans="1:9" x14ac:dyDescent="0.25">
      <c r="A2515">
        <v>1256.5</v>
      </c>
      <c r="B2515">
        <v>471802</v>
      </c>
      <c r="C2515">
        <v>1908</v>
      </c>
      <c r="D2515">
        <v>8885</v>
      </c>
      <c r="E2515">
        <v>9564</v>
      </c>
      <c r="F2515">
        <v>1386</v>
      </c>
      <c r="G2515">
        <v>274</v>
      </c>
      <c r="H2515">
        <v>29</v>
      </c>
      <c r="I2515">
        <v>59819</v>
      </c>
    </row>
    <row r="2516" spans="1:9" x14ac:dyDescent="0.25">
      <c r="A2516">
        <v>1257</v>
      </c>
      <c r="B2516">
        <v>471802</v>
      </c>
      <c r="C2516">
        <v>1901</v>
      </c>
      <c r="D2516">
        <v>8872</v>
      </c>
      <c r="E2516">
        <v>9551</v>
      </c>
      <c r="F2516">
        <v>1382</v>
      </c>
      <c r="G2516">
        <v>274</v>
      </c>
      <c r="H2516">
        <v>29</v>
      </c>
      <c r="I2516">
        <v>59856</v>
      </c>
    </row>
    <row r="2517" spans="1:9" x14ac:dyDescent="0.25">
      <c r="A2517">
        <v>1257.5</v>
      </c>
      <c r="B2517">
        <v>471799</v>
      </c>
      <c r="C2517">
        <v>1900</v>
      </c>
      <c r="D2517">
        <v>8850</v>
      </c>
      <c r="E2517">
        <v>9532</v>
      </c>
      <c r="F2517">
        <v>1380</v>
      </c>
      <c r="G2517">
        <v>274</v>
      </c>
      <c r="H2517">
        <v>29</v>
      </c>
      <c r="I2517">
        <v>59903</v>
      </c>
    </row>
    <row r="2518" spans="1:9" x14ac:dyDescent="0.25">
      <c r="A2518">
        <v>1258</v>
      </c>
      <c r="B2518">
        <v>471781</v>
      </c>
      <c r="C2518">
        <v>1911</v>
      </c>
      <c r="D2518">
        <v>8839</v>
      </c>
      <c r="E2518">
        <v>9514</v>
      </c>
      <c r="F2518">
        <v>1379</v>
      </c>
      <c r="G2518">
        <v>274</v>
      </c>
      <c r="H2518">
        <v>29</v>
      </c>
      <c r="I2518">
        <v>59940</v>
      </c>
    </row>
    <row r="2519" spans="1:9" x14ac:dyDescent="0.25">
      <c r="A2519">
        <v>1258.5</v>
      </c>
      <c r="B2519">
        <v>471761</v>
      </c>
      <c r="C2519">
        <v>1928</v>
      </c>
      <c r="D2519">
        <v>8828</v>
      </c>
      <c r="E2519">
        <v>9491</v>
      </c>
      <c r="F2519">
        <v>1377</v>
      </c>
      <c r="G2519">
        <v>273</v>
      </c>
      <c r="H2519">
        <v>30</v>
      </c>
      <c r="I2519">
        <v>59979</v>
      </c>
    </row>
    <row r="2520" spans="1:9" x14ac:dyDescent="0.25">
      <c r="A2520">
        <v>1259</v>
      </c>
      <c r="B2520">
        <v>471753</v>
      </c>
      <c r="C2520">
        <v>1925</v>
      </c>
      <c r="D2520">
        <v>8819</v>
      </c>
      <c r="E2520">
        <v>9478</v>
      </c>
      <c r="F2520">
        <v>1378</v>
      </c>
      <c r="G2520">
        <v>273</v>
      </c>
      <c r="H2520">
        <v>30</v>
      </c>
      <c r="I2520">
        <v>60011</v>
      </c>
    </row>
    <row r="2521" spans="1:9" x14ac:dyDescent="0.25">
      <c r="A2521">
        <v>1259.5</v>
      </c>
      <c r="B2521">
        <v>471753</v>
      </c>
      <c r="C2521">
        <v>1919</v>
      </c>
      <c r="D2521">
        <v>8804</v>
      </c>
      <c r="E2521">
        <v>9457</v>
      </c>
      <c r="F2521">
        <v>1375</v>
      </c>
      <c r="G2521">
        <v>273</v>
      </c>
      <c r="H2521">
        <v>30</v>
      </c>
      <c r="I2521">
        <v>60056</v>
      </c>
    </row>
    <row r="2522" spans="1:9" x14ac:dyDescent="0.25">
      <c r="A2522">
        <v>1260</v>
      </c>
      <c r="B2522">
        <v>471753</v>
      </c>
      <c r="C2522">
        <v>1906</v>
      </c>
      <c r="D2522">
        <v>8792</v>
      </c>
      <c r="E2522">
        <v>9431</v>
      </c>
      <c r="F2522">
        <v>1376</v>
      </c>
      <c r="G2522">
        <v>274</v>
      </c>
      <c r="H2522">
        <v>30</v>
      </c>
      <c r="I2522">
        <v>60105</v>
      </c>
    </row>
    <row r="2523" spans="1:9" x14ac:dyDescent="0.25">
      <c r="A2523">
        <v>1260.5</v>
      </c>
      <c r="B2523">
        <v>471753</v>
      </c>
      <c r="C2523">
        <v>1899</v>
      </c>
      <c r="D2523">
        <v>8784</v>
      </c>
      <c r="E2523">
        <v>9418</v>
      </c>
      <c r="F2523">
        <v>1373</v>
      </c>
      <c r="G2523">
        <v>274</v>
      </c>
      <c r="H2523">
        <v>30</v>
      </c>
      <c r="I2523">
        <v>60136</v>
      </c>
    </row>
    <row r="2524" spans="1:9" x14ac:dyDescent="0.25">
      <c r="A2524">
        <v>1261</v>
      </c>
      <c r="B2524">
        <v>471752</v>
      </c>
      <c r="C2524">
        <v>1891</v>
      </c>
      <c r="D2524">
        <v>8765</v>
      </c>
      <c r="E2524">
        <v>9405</v>
      </c>
      <c r="F2524">
        <v>1369</v>
      </c>
      <c r="G2524">
        <v>274</v>
      </c>
      <c r="H2524">
        <v>30</v>
      </c>
      <c r="I2524">
        <v>60181</v>
      </c>
    </row>
    <row r="2525" spans="1:9" x14ac:dyDescent="0.25">
      <c r="A2525">
        <v>1261.5</v>
      </c>
      <c r="B2525">
        <v>471751</v>
      </c>
      <c r="C2525">
        <v>1882</v>
      </c>
      <c r="D2525">
        <v>8747</v>
      </c>
      <c r="E2525">
        <v>9393</v>
      </c>
      <c r="F2525">
        <v>1368</v>
      </c>
      <c r="G2525">
        <v>274</v>
      </c>
      <c r="H2525">
        <v>30</v>
      </c>
      <c r="I2525">
        <v>60222</v>
      </c>
    </row>
    <row r="2526" spans="1:9" x14ac:dyDescent="0.25">
      <c r="A2526">
        <v>1262</v>
      </c>
      <c r="B2526">
        <v>471703</v>
      </c>
      <c r="C2526">
        <v>1919</v>
      </c>
      <c r="D2526">
        <v>8731</v>
      </c>
      <c r="E2526">
        <v>9379</v>
      </c>
      <c r="F2526">
        <v>1363</v>
      </c>
      <c r="G2526">
        <v>275</v>
      </c>
      <c r="H2526">
        <v>30</v>
      </c>
      <c r="I2526">
        <v>60267</v>
      </c>
    </row>
    <row r="2527" spans="1:9" x14ac:dyDescent="0.25">
      <c r="A2527">
        <v>1262.5</v>
      </c>
      <c r="B2527">
        <v>471631</v>
      </c>
      <c r="C2527">
        <v>1980</v>
      </c>
      <c r="D2527">
        <v>8714</v>
      </c>
      <c r="E2527">
        <v>9358</v>
      </c>
      <c r="F2527">
        <v>1362</v>
      </c>
      <c r="G2527">
        <v>274</v>
      </c>
      <c r="H2527">
        <v>31</v>
      </c>
      <c r="I2527">
        <v>60317</v>
      </c>
    </row>
    <row r="2528" spans="1:9" x14ac:dyDescent="0.25">
      <c r="A2528">
        <v>1263</v>
      </c>
      <c r="B2528">
        <v>471543</v>
      </c>
      <c r="C2528">
        <v>2055</v>
      </c>
      <c r="D2528">
        <v>8695</v>
      </c>
      <c r="E2528">
        <v>9342</v>
      </c>
      <c r="F2528">
        <v>1357</v>
      </c>
      <c r="G2528">
        <v>274</v>
      </c>
      <c r="H2528">
        <v>31</v>
      </c>
      <c r="I2528">
        <v>60370</v>
      </c>
    </row>
    <row r="2529" spans="1:9" x14ac:dyDescent="0.25">
      <c r="A2529">
        <v>1263.5</v>
      </c>
      <c r="B2529">
        <v>471417</v>
      </c>
      <c r="C2529">
        <v>2167</v>
      </c>
      <c r="D2529">
        <v>8686</v>
      </c>
      <c r="E2529">
        <v>9333</v>
      </c>
      <c r="F2529">
        <v>1353</v>
      </c>
      <c r="G2529">
        <v>274</v>
      </c>
      <c r="H2529">
        <v>31</v>
      </c>
      <c r="I2529">
        <v>60406</v>
      </c>
    </row>
    <row r="2530" spans="1:9" x14ac:dyDescent="0.25">
      <c r="A2530">
        <v>1264</v>
      </c>
      <c r="B2530">
        <v>471356</v>
      </c>
      <c r="C2530">
        <v>2212</v>
      </c>
      <c r="D2530">
        <v>8680</v>
      </c>
      <c r="E2530">
        <v>9317</v>
      </c>
      <c r="F2530">
        <v>1354</v>
      </c>
      <c r="G2530">
        <v>274</v>
      </c>
      <c r="H2530">
        <v>31</v>
      </c>
      <c r="I2530">
        <v>60443</v>
      </c>
    </row>
    <row r="2531" spans="1:9" x14ac:dyDescent="0.25">
      <c r="A2531">
        <v>1264.5</v>
      </c>
      <c r="B2531">
        <v>471336</v>
      </c>
      <c r="C2531">
        <v>2215</v>
      </c>
      <c r="D2531">
        <v>8667</v>
      </c>
      <c r="E2531">
        <v>9296</v>
      </c>
      <c r="F2531">
        <v>1353</v>
      </c>
      <c r="G2531">
        <v>274</v>
      </c>
      <c r="H2531">
        <v>31</v>
      </c>
      <c r="I2531">
        <v>60495</v>
      </c>
    </row>
    <row r="2532" spans="1:9" x14ac:dyDescent="0.25">
      <c r="A2532">
        <v>1265</v>
      </c>
      <c r="B2532">
        <v>471333</v>
      </c>
      <c r="C2532">
        <v>2209</v>
      </c>
      <c r="D2532">
        <v>8649</v>
      </c>
      <c r="E2532">
        <v>9286</v>
      </c>
      <c r="F2532">
        <v>1349</v>
      </c>
      <c r="G2532">
        <v>274</v>
      </c>
      <c r="H2532">
        <v>31</v>
      </c>
      <c r="I2532">
        <v>60536</v>
      </c>
    </row>
    <row r="2533" spans="1:9" x14ac:dyDescent="0.25">
      <c r="A2533">
        <v>1265.5</v>
      </c>
      <c r="B2533">
        <v>471333</v>
      </c>
      <c r="C2533">
        <v>2192</v>
      </c>
      <c r="D2533">
        <v>8637</v>
      </c>
      <c r="E2533">
        <v>9268</v>
      </c>
      <c r="F2533">
        <v>1348</v>
      </c>
      <c r="G2533">
        <v>274</v>
      </c>
      <c r="H2533">
        <v>31</v>
      </c>
      <c r="I2533">
        <v>60584</v>
      </c>
    </row>
    <row r="2534" spans="1:9" x14ac:dyDescent="0.25">
      <c r="A2534">
        <v>1266</v>
      </c>
      <c r="B2534">
        <v>471333</v>
      </c>
      <c r="C2534">
        <v>2175</v>
      </c>
      <c r="D2534">
        <v>8628</v>
      </c>
      <c r="E2534">
        <v>9250</v>
      </c>
      <c r="F2534">
        <v>1350</v>
      </c>
      <c r="G2534">
        <v>274</v>
      </c>
      <c r="H2534">
        <v>31</v>
      </c>
      <c r="I2534">
        <v>60626</v>
      </c>
    </row>
    <row r="2535" spans="1:9" x14ac:dyDescent="0.25">
      <c r="A2535">
        <v>1266.5</v>
      </c>
      <c r="B2535">
        <v>471333</v>
      </c>
      <c r="C2535">
        <v>2166</v>
      </c>
      <c r="D2535">
        <v>8618</v>
      </c>
      <c r="E2535">
        <v>9236</v>
      </c>
      <c r="F2535">
        <v>1348</v>
      </c>
      <c r="G2535">
        <v>274</v>
      </c>
      <c r="H2535">
        <v>31</v>
      </c>
      <c r="I2535">
        <v>60661</v>
      </c>
    </row>
    <row r="2536" spans="1:9" x14ac:dyDescent="0.25">
      <c r="A2536">
        <v>1267</v>
      </c>
      <c r="B2536">
        <v>471333</v>
      </c>
      <c r="C2536">
        <v>2153</v>
      </c>
      <c r="D2536">
        <v>8608</v>
      </c>
      <c r="E2536">
        <v>9221</v>
      </c>
      <c r="F2536">
        <v>1342</v>
      </c>
      <c r="G2536">
        <v>274</v>
      </c>
      <c r="H2536">
        <v>31</v>
      </c>
      <c r="I2536">
        <v>60705</v>
      </c>
    </row>
    <row r="2537" spans="1:9" x14ac:dyDescent="0.25">
      <c r="A2537">
        <v>1267.5</v>
      </c>
      <c r="B2537">
        <v>471333</v>
      </c>
      <c r="C2537">
        <v>2136</v>
      </c>
      <c r="D2537">
        <v>8597</v>
      </c>
      <c r="E2537">
        <v>9213</v>
      </c>
      <c r="F2537">
        <v>1343</v>
      </c>
      <c r="G2537">
        <v>274</v>
      </c>
      <c r="H2537">
        <v>31</v>
      </c>
      <c r="I2537">
        <v>60740</v>
      </c>
    </row>
    <row r="2538" spans="1:9" x14ac:dyDescent="0.25">
      <c r="A2538">
        <v>1268</v>
      </c>
      <c r="B2538">
        <v>471333</v>
      </c>
      <c r="C2538">
        <v>2120</v>
      </c>
      <c r="D2538">
        <v>8585</v>
      </c>
      <c r="E2538">
        <v>9207</v>
      </c>
      <c r="F2538">
        <v>1340</v>
      </c>
      <c r="G2538">
        <v>274</v>
      </c>
      <c r="H2538">
        <v>31</v>
      </c>
      <c r="I2538">
        <v>60777</v>
      </c>
    </row>
    <row r="2539" spans="1:9" x14ac:dyDescent="0.25">
      <c r="A2539">
        <v>1268.5</v>
      </c>
      <c r="B2539">
        <v>471333</v>
      </c>
      <c r="C2539">
        <v>2109</v>
      </c>
      <c r="D2539">
        <v>8570</v>
      </c>
      <c r="E2539">
        <v>9192</v>
      </c>
      <c r="F2539">
        <v>1339</v>
      </c>
      <c r="G2539">
        <v>273</v>
      </c>
      <c r="H2539">
        <v>32</v>
      </c>
      <c r="I2539">
        <v>60819</v>
      </c>
    </row>
    <row r="2540" spans="1:9" x14ac:dyDescent="0.25">
      <c r="A2540">
        <v>1269</v>
      </c>
      <c r="B2540">
        <v>471333</v>
      </c>
      <c r="C2540">
        <v>2096</v>
      </c>
      <c r="D2540">
        <v>8555</v>
      </c>
      <c r="E2540">
        <v>9172</v>
      </c>
      <c r="F2540">
        <v>1338</v>
      </c>
      <c r="G2540">
        <v>273</v>
      </c>
      <c r="H2540">
        <v>32</v>
      </c>
      <c r="I2540">
        <v>60868</v>
      </c>
    </row>
    <row r="2541" spans="1:9" x14ac:dyDescent="0.25">
      <c r="A2541">
        <v>1269.5</v>
      </c>
      <c r="B2541">
        <v>471333</v>
      </c>
      <c r="C2541">
        <v>2075</v>
      </c>
      <c r="D2541">
        <v>8550</v>
      </c>
      <c r="E2541">
        <v>9155</v>
      </c>
      <c r="F2541">
        <v>1333</v>
      </c>
      <c r="G2541">
        <v>275</v>
      </c>
      <c r="H2541">
        <v>32</v>
      </c>
      <c r="I2541">
        <v>60914</v>
      </c>
    </row>
    <row r="2542" spans="1:9" x14ac:dyDescent="0.25">
      <c r="A2542">
        <v>1270</v>
      </c>
      <c r="B2542">
        <v>471333</v>
      </c>
      <c r="C2542">
        <v>2059</v>
      </c>
      <c r="D2542">
        <v>8539</v>
      </c>
      <c r="E2542">
        <v>9147</v>
      </c>
      <c r="F2542">
        <v>1327</v>
      </c>
      <c r="G2542">
        <v>275</v>
      </c>
      <c r="H2542">
        <v>32</v>
      </c>
      <c r="I2542">
        <v>60955</v>
      </c>
    </row>
    <row r="2543" spans="1:9" x14ac:dyDescent="0.25">
      <c r="A2543">
        <v>1270.5</v>
      </c>
      <c r="B2543">
        <v>471333</v>
      </c>
      <c r="C2543">
        <v>2031</v>
      </c>
      <c r="D2543">
        <v>8533</v>
      </c>
      <c r="E2543">
        <v>9139</v>
      </c>
      <c r="F2543">
        <v>1328</v>
      </c>
      <c r="G2543">
        <v>275</v>
      </c>
      <c r="H2543">
        <v>32</v>
      </c>
      <c r="I2543">
        <v>60996</v>
      </c>
    </row>
    <row r="2544" spans="1:9" x14ac:dyDescent="0.25">
      <c r="A2544">
        <v>1271</v>
      </c>
      <c r="B2544">
        <v>471333</v>
      </c>
      <c r="C2544">
        <v>2023</v>
      </c>
      <c r="D2544">
        <v>8520</v>
      </c>
      <c r="E2544">
        <v>9124</v>
      </c>
      <c r="F2544">
        <v>1325</v>
      </c>
      <c r="G2544">
        <v>275</v>
      </c>
      <c r="H2544">
        <v>32</v>
      </c>
      <c r="I2544">
        <v>61035</v>
      </c>
    </row>
    <row r="2545" spans="1:9" x14ac:dyDescent="0.25">
      <c r="A2545">
        <v>1271.5</v>
      </c>
      <c r="B2545">
        <v>471333</v>
      </c>
      <c r="C2545">
        <v>2006</v>
      </c>
      <c r="D2545">
        <v>8508</v>
      </c>
      <c r="E2545">
        <v>9111</v>
      </c>
      <c r="F2545">
        <v>1323</v>
      </c>
      <c r="G2545">
        <v>276</v>
      </c>
      <c r="H2545">
        <v>32</v>
      </c>
      <c r="I2545">
        <v>61078</v>
      </c>
    </row>
    <row r="2546" spans="1:9" x14ac:dyDescent="0.25">
      <c r="A2546">
        <v>1272</v>
      </c>
      <c r="B2546">
        <v>471331</v>
      </c>
      <c r="C2546">
        <v>1989</v>
      </c>
      <c r="D2546">
        <v>8497</v>
      </c>
      <c r="E2546">
        <v>9110</v>
      </c>
      <c r="F2546">
        <v>1324</v>
      </c>
      <c r="G2546">
        <v>276</v>
      </c>
      <c r="H2546">
        <v>32</v>
      </c>
      <c r="I2546">
        <v>61108</v>
      </c>
    </row>
    <row r="2547" spans="1:9" x14ac:dyDescent="0.25">
      <c r="A2547">
        <v>1272.5</v>
      </c>
      <c r="B2547">
        <v>471331</v>
      </c>
      <c r="C2547">
        <v>1963</v>
      </c>
      <c r="D2547">
        <v>8489</v>
      </c>
      <c r="E2547">
        <v>9110</v>
      </c>
      <c r="F2547">
        <v>1325</v>
      </c>
      <c r="G2547">
        <v>277</v>
      </c>
      <c r="H2547">
        <v>32</v>
      </c>
      <c r="I2547">
        <v>61140</v>
      </c>
    </row>
    <row r="2548" spans="1:9" x14ac:dyDescent="0.25">
      <c r="A2548">
        <v>1273</v>
      </c>
      <c r="B2548">
        <v>471331</v>
      </c>
      <c r="C2548">
        <v>1944</v>
      </c>
      <c r="D2548">
        <v>8483</v>
      </c>
      <c r="E2548">
        <v>9105</v>
      </c>
      <c r="F2548">
        <v>1325</v>
      </c>
      <c r="G2548">
        <v>277</v>
      </c>
      <c r="H2548">
        <v>32</v>
      </c>
      <c r="I2548">
        <v>61170</v>
      </c>
    </row>
    <row r="2549" spans="1:9" x14ac:dyDescent="0.25">
      <c r="A2549">
        <v>1273.5</v>
      </c>
      <c r="B2549">
        <v>471331</v>
      </c>
      <c r="C2549">
        <v>1924</v>
      </c>
      <c r="D2549">
        <v>8475</v>
      </c>
      <c r="E2549">
        <v>9090</v>
      </c>
      <c r="F2549">
        <v>1324</v>
      </c>
      <c r="G2549">
        <v>277</v>
      </c>
      <c r="H2549">
        <v>32</v>
      </c>
      <c r="I2549">
        <v>61214</v>
      </c>
    </row>
    <row r="2550" spans="1:9" x14ac:dyDescent="0.25">
      <c r="A2550">
        <v>1274</v>
      </c>
      <c r="B2550">
        <v>471331</v>
      </c>
      <c r="C2550">
        <v>1906</v>
      </c>
      <c r="D2550">
        <v>8466</v>
      </c>
      <c r="E2550">
        <v>9081</v>
      </c>
      <c r="F2550">
        <v>1321</v>
      </c>
      <c r="G2550">
        <v>277</v>
      </c>
      <c r="H2550">
        <v>32</v>
      </c>
      <c r="I2550">
        <v>61253</v>
      </c>
    </row>
    <row r="2551" spans="1:9" x14ac:dyDescent="0.25">
      <c r="A2551">
        <v>1274.5</v>
      </c>
      <c r="B2551">
        <v>471331</v>
      </c>
      <c r="C2551">
        <v>1891</v>
      </c>
      <c r="D2551">
        <v>8450</v>
      </c>
      <c r="E2551">
        <v>9067</v>
      </c>
      <c r="F2551">
        <v>1319</v>
      </c>
      <c r="G2551">
        <v>277</v>
      </c>
      <c r="H2551">
        <v>32</v>
      </c>
      <c r="I2551">
        <v>61300</v>
      </c>
    </row>
    <row r="2552" spans="1:9" x14ac:dyDescent="0.25">
      <c r="A2552">
        <v>1275</v>
      </c>
      <c r="B2552">
        <v>471331</v>
      </c>
      <c r="C2552">
        <v>1886</v>
      </c>
      <c r="D2552">
        <v>8433</v>
      </c>
      <c r="E2552">
        <v>9045</v>
      </c>
      <c r="F2552">
        <v>1321</v>
      </c>
      <c r="G2552">
        <v>277</v>
      </c>
      <c r="H2552">
        <v>32</v>
      </c>
      <c r="I2552">
        <v>61342</v>
      </c>
    </row>
    <row r="2553" spans="1:9" x14ac:dyDescent="0.25">
      <c r="A2553">
        <v>1275.5</v>
      </c>
      <c r="B2553">
        <v>471331</v>
      </c>
      <c r="C2553">
        <v>1870</v>
      </c>
      <c r="D2553">
        <v>8419</v>
      </c>
      <c r="E2553">
        <v>9025</v>
      </c>
      <c r="F2553">
        <v>1321</v>
      </c>
      <c r="G2553">
        <v>277</v>
      </c>
      <c r="H2553">
        <v>32</v>
      </c>
      <c r="I2553">
        <v>61392</v>
      </c>
    </row>
    <row r="2554" spans="1:9" x14ac:dyDescent="0.25">
      <c r="A2554">
        <v>1276</v>
      </c>
      <c r="B2554">
        <v>471331</v>
      </c>
      <c r="C2554">
        <v>1856</v>
      </c>
      <c r="D2554">
        <v>8407</v>
      </c>
      <c r="E2554">
        <v>9014</v>
      </c>
      <c r="F2554">
        <v>1319</v>
      </c>
      <c r="G2554">
        <v>277</v>
      </c>
      <c r="H2554">
        <v>32</v>
      </c>
      <c r="I2554">
        <v>61431</v>
      </c>
    </row>
    <row r="2555" spans="1:9" x14ac:dyDescent="0.25">
      <c r="A2555">
        <v>1276.5</v>
      </c>
      <c r="B2555">
        <v>471331</v>
      </c>
      <c r="C2555">
        <v>1846</v>
      </c>
      <c r="D2555">
        <v>8391</v>
      </c>
      <c r="E2555">
        <v>8997</v>
      </c>
      <c r="F2555">
        <v>1318</v>
      </c>
      <c r="G2555">
        <v>277</v>
      </c>
      <c r="H2555">
        <v>32</v>
      </c>
      <c r="I2555">
        <v>61475</v>
      </c>
    </row>
    <row r="2556" spans="1:9" x14ac:dyDescent="0.25">
      <c r="A2556">
        <v>1277</v>
      </c>
      <c r="B2556">
        <v>471331</v>
      </c>
      <c r="C2556">
        <v>1831</v>
      </c>
      <c r="D2556">
        <v>8374</v>
      </c>
      <c r="E2556">
        <v>8985</v>
      </c>
      <c r="F2556">
        <v>1315</v>
      </c>
      <c r="G2556">
        <v>277</v>
      </c>
      <c r="H2556">
        <v>32</v>
      </c>
      <c r="I2556">
        <v>61522</v>
      </c>
    </row>
    <row r="2557" spans="1:9" x14ac:dyDescent="0.25">
      <c r="A2557">
        <v>1277.5</v>
      </c>
      <c r="B2557">
        <v>471331</v>
      </c>
      <c r="C2557">
        <v>1823</v>
      </c>
      <c r="D2557">
        <v>8358</v>
      </c>
      <c r="E2557">
        <v>8966</v>
      </c>
      <c r="F2557">
        <v>1315</v>
      </c>
      <c r="G2557">
        <v>277</v>
      </c>
      <c r="H2557">
        <v>32</v>
      </c>
      <c r="I2557">
        <v>61565</v>
      </c>
    </row>
    <row r="2558" spans="1:9" x14ac:dyDescent="0.25">
      <c r="A2558">
        <v>1278</v>
      </c>
      <c r="B2558">
        <v>471331</v>
      </c>
      <c r="C2558">
        <v>1809</v>
      </c>
      <c r="D2558">
        <v>8344</v>
      </c>
      <c r="E2558">
        <v>8948</v>
      </c>
      <c r="F2558">
        <v>1318</v>
      </c>
      <c r="G2558">
        <v>277</v>
      </c>
      <c r="H2558">
        <v>32</v>
      </c>
      <c r="I2558">
        <v>61608</v>
      </c>
    </row>
    <row r="2559" spans="1:9" x14ac:dyDescent="0.25">
      <c r="A2559">
        <v>1278.5</v>
      </c>
      <c r="B2559">
        <v>471322</v>
      </c>
      <c r="C2559">
        <v>1806</v>
      </c>
      <c r="D2559">
        <v>8334</v>
      </c>
      <c r="E2559">
        <v>8935</v>
      </c>
      <c r="F2559">
        <v>1316</v>
      </c>
      <c r="G2559">
        <v>277</v>
      </c>
      <c r="H2559">
        <v>32</v>
      </c>
      <c r="I2559">
        <v>61645</v>
      </c>
    </row>
    <row r="2560" spans="1:9" x14ac:dyDescent="0.25">
      <c r="A2560">
        <v>1279</v>
      </c>
      <c r="B2560">
        <v>471316</v>
      </c>
      <c r="C2560">
        <v>1807</v>
      </c>
      <c r="D2560">
        <v>8320</v>
      </c>
      <c r="E2560">
        <v>8924</v>
      </c>
      <c r="F2560">
        <v>1312</v>
      </c>
      <c r="G2560">
        <v>278</v>
      </c>
      <c r="H2560">
        <v>32</v>
      </c>
      <c r="I2560">
        <v>61678</v>
      </c>
    </row>
    <row r="2561" spans="1:9" x14ac:dyDescent="0.25">
      <c r="A2561">
        <v>1279.5</v>
      </c>
      <c r="B2561">
        <v>471316</v>
      </c>
      <c r="C2561">
        <v>1798</v>
      </c>
      <c r="D2561">
        <v>8307</v>
      </c>
      <c r="E2561">
        <v>8916</v>
      </c>
      <c r="F2561">
        <v>1312</v>
      </c>
      <c r="G2561">
        <v>278</v>
      </c>
      <c r="H2561">
        <v>32</v>
      </c>
      <c r="I2561">
        <v>61708</v>
      </c>
    </row>
    <row r="2562" spans="1:9" x14ac:dyDescent="0.25">
      <c r="A2562">
        <v>1280</v>
      </c>
      <c r="B2562">
        <v>471316</v>
      </c>
      <c r="C2562">
        <v>1785</v>
      </c>
      <c r="D2562">
        <v>8301</v>
      </c>
      <c r="E2562">
        <v>8911</v>
      </c>
      <c r="F2562">
        <v>1311</v>
      </c>
      <c r="G2562">
        <v>278</v>
      </c>
      <c r="H2562">
        <v>32</v>
      </c>
      <c r="I2562">
        <v>61733</v>
      </c>
    </row>
    <row r="2563" spans="1:9" x14ac:dyDescent="0.25">
      <c r="A2563">
        <v>1280.5</v>
      </c>
      <c r="B2563">
        <v>471313</v>
      </c>
      <c r="C2563">
        <v>1781</v>
      </c>
      <c r="D2563">
        <v>8288</v>
      </c>
      <c r="E2563">
        <v>8896</v>
      </c>
      <c r="F2563">
        <v>1311</v>
      </c>
      <c r="G2563">
        <v>278</v>
      </c>
      <c r="H2563">
        <v>32</v>
      </c>
      <c r="I2563">
        <v>61768</v>
      </c>
    </row>
    <row r="2564" spans="1:9" x14ac:dyDescent="0.25">
      <c r="A2564">
        <v>1281</v>
      </c>
      <c r="B2564">
        <v>471309</v>
      </c>
      <c r="C2564">
        <v>1775</v>
      </c>
      <c r="D2564">
        <v>8268</v>
      </c>
      <c r="E2564">
        <v>8883</v>
      </c>
      <c r="F2564">
        <v>1308</v>
      </c>
      <c r="G2564">
        <v>278</v>
      </c>
      <c r="H2564">
        <v>32</v>
      </c>
      <c r="I2564">
        <v>61814</v>
      </c>
    </row>
    <row r="2565" spans="1:9" x14ac:dyDescent="0.25">
      <c r="A2565">
        <v>1281.5</v>
      </c>
      <c r="B2565">
        <v>471306</v>
      </c>
      <c r="C2565">
        <v>1772</v>
      </c>
      <c r="D2565">
        <v>8262</v>
      </c>
      <c r="E2565">
        <v>8861</v>
      </c>
      <c r="F2565">
        <v>1308</v>
      </c>
      <c r="G2565">
        <v>278</v>
      </c>
      <c r="H2565">
        <v>32</v>
      </c>
      <c r="I2565">
        <v>61848</v>
      </c>
    </row>
    <row r="2566" spans="1:9" x14ac:dyDescent="0.25">
      <c r="A2566">
        <v>1282</v>
      </c>
      <c r="B2566">
        <v>471297</v>
      </c>
      <c r="C2566">
        <v>1774</v>
      </c>
      <c r="D2566">
        <v>8255</v>
      </c>
      <c r="E2566">
        <v>8841</v>
      </c>
      <c r="F2566">
        <v>1309</v>
      </c>
      <c r="G2566">
        <v>278</v>
      </c>
      <c r="H2566">
        <v>32</v>
      </c>
      <c r="I2566">
        <v>61881</v>
      </c>
    </row>
    <row r="2567" spans="1:9" x14ac:dyDescent="0.25">
      <c r="A2567">
        <v>1282.5</v>
      </c>
      <c r="B2567">
        <v>471284</v>
      </c>
      <c r="C2567">
        <v>1776</v>
      </c>
      <c r="D2567">
        <v>8245</v>
      </c>
      <c r="E2567">
        <v>8832</v>
      </c>
      <c r="F2567">
        <v>1303</v>
      </c>
      <c r="G2567">
        <v>277</v>
      </c>
      <c r="H2567">
        <v>32</v>
      </c>
      <c r="I2567">
        <v>61918</v>
      </c>
    </row>
    <row r="2568" spans="1:9" x14ac:dyDescent="0.25">
      <c r="A2568">
        <v>1283</v>
      </c>
      <c r="B2568">
        <v>471271</v>
      </c>
      <c r="C2568">
        <v>1784</v>
      </c>
      <c r="D2568">
        <v>8233</v>
      </c>
      <c r="E2568">
        <v>8818</v>
      </c>
      <c r="F2568">
        <v>1301</v>
      </c>
      <c r="G2568">
        <v>277</v>
      </c>
      <c r="H2568">
        <v>32</v>
      </c>
      <c r="I2568">
        <v>61951</v>
      </c>
    </row>
    <row r="2569" spans="1:9" x14ac:dyDescent="0.25">
      <c r="A2569">
        <v>1283.5</v>
      </c>
      <c r="B2569">
        <v>471271</v>
      </c>
      <c r="C2569">
        <v>1777</v>
      </c>
      <c r="D2569">
        <v>8220</v>
      </c>
      <c r="E2569">
        <v>8802</v>
      </c>
      <c r="F2569">
        <v>1300</v>
      </c>
      <c r="G2569">
        <v>277</v>
      </c>
      <c r="H2569">
        <v>32</v>
      </c>
      <c r="I2569">
        <v>61988</v>
      </c>
    </row>
    <row r="2570" spans="1:9" x14ac:dyDescent="0.25">
      <c r="A2570">
        <v>1284</v>
      </c>
      <c r="B2570">
        <v>471271</v>
      </c>
      <c r="C2570">
        <v>1767</v>
      </c>
      <c r="D2570">
        <v>8202</v>
      </c>
      <c r="E2570">
        <v>8793</v>
      </c>
      <c r="F2570">
        <v>1298</v>
      </c>
      <c r="G2570">
        <v>277</v>
      </c>
      <c r="H2570">
        <v>32</v>
      </c>
      <c r="I2570">
        <v>62027</v>
      </c>
    </row>
    <row r="2571" spans="1:9" x14ac:dyDescent="0.25">
      <c r="A2571">
        <v>1284.5</v>
      </c>
      <c r="B2571">
        <v>471270</v>
      </c>
      <c r="C2571">
        <v>1757</v>
      </c>
      <c r="D2571">
        <v>8188</v>
      </c>
      <c r="E2571">
        <v>8787</v>
      </c>
      <c r="F2571">
        <v>1299</v>
      </c>
      <c r="G2571">
        <v>277</v>
      </c>
      <c r="H2571">
        <v>32</v>
      </c>
      <c r="I2571">
        <v>62057</v>
      </c>
    </row>
    <row r="2572" spans="1:9" x14ac:dyDescent="0.25">
      <c r="A2572">
        <v>1285</v>
      </c>
      <c r="B2572">
        <v>471268</v>
      </c>
      <c r="C2572">
        <v>1752</v>
      </c>
      <c r="D2572">
        <v>8172</v>
      </c>
      <c r="E2572">
        <v>8778</v>
      </c>
      <c r="F2572">
        <v>1297</v>
      </c>
      <c r="G2572">
        <v>278</v>
      </c>
      <c r="H2572">
        <v>32</v>
      </c>
      <c r="I2572">
        <v>62090</v>
      </c>
    </row>
    <row r="2573" spans="1:9" x14ac:dyDescent="0.25">
      <c r="A2573">
        <v>1285.5</v>
      </c>
      <c r="B2573">
        <v>471267</v>
      </c>
      <c r="C2573">
        <v>1744</v>
      </c>
      <c r="D2573">
        <v>8153</v>
      </c>
      <c r="E2573">
        <v>8765</v>
      </c>
      <c r="F2573">
        <v>1299</v>
      </c>
      <c r="G2573">
        <v>278</v>
      </c>
      <c r="H2573">
        <v>32</v>
      </c>
      <c r="I2573">
        <v>62129</v>
      </c>
    </row>
    <row r="2574" spans="1:9" x14ac:dyDescent="0.25">
      <c r="A2574">
        <v>1286</v>
      </c>
      <c r="B2574">
        <v>471267</v>
      </c>
      <c r="C2574">
        <v>1728</v>
      </c>
      <c r="D2574">
        <v>8146</v>
      </c>
      <c r="E2574">
        <v>8756</v>
      </c>
      <c r="F2574">
        <v>1298</v>
      </c>
      <c r="G2574">
        <v>278</v>
      </c>
      <c r="H2574">
        <v>32</v>
      </c>
      <c r="I2574">
        <v>62162</v>
      </c>
    </row>
    <row r="2575" spans="1:9" x14ac:dyDescent="0.25">
      <c r="A2575">
        <v>1286.5</v>
      </c>
      <c r="B2575">
        <v>471267</v>
      </c>
      <c r="C2575">
        <v>1720</v>
      </c>
      <c r="D2575">
        <v>8135</v>
      </c>
      <c r="E2575">
        <v>8729</v>
      </c>
      <c r="F2575">
        <v>1294</v>
      </c>
      <c r="G2575">
        <v>278</v>
      </c>
      <c r="H2575">
        <v>32</v>
      </c>
      <c r="I2575">
        <v>62212</v>
      </c>
    </row>
    <row r="2576" spans="1:9" x14ac:dyDescent="0.25">
      <c r="A2576">
        <v>1287</v>
      </c>
      <c r="B2576">
        <v>471267</v>
      </c>
      <c r="C2576">
        <v>1703</v>
      </c>
      <c r="D2576">
        <v>8123</v>
      </c>
      <c r="E2576">
        <v>8720</v>
      </c>
      <c r="F2576">
        <v>1294</v>
      </c>
      <c r="G2576">
        <v>278</v>
      </c>
      <c r="H2576">
        <v>32</v>
      </c>
      <c r="I2576">
        <v>62250</v>
      </c>
    </row>
    <row r="2577" spans="1:9" x14ac:dyDescent="0.25">
      <c r="A2577">
        <v>1287.5</v>
      </c>
      <c r="B2577">
        <v>471267</v>
      </c>
      <c r="C2577">
        <v>1683</v>
      </c>
      <c r="D2577">
        <v>8115</v>
      </c>
      <c r="E2577">
        <v>8715</v>
      </c>
      <c r="F2577">
        <v>1294</v>
      </c>
      <c r="G2577">
        <v>278</v>
      </c>
      <c r="H2577">
        <v>32</v>
      </c>
      <c r="I2577">
        <v>62283</v>
      </c>
    </row>
    <row r="2578" spans="1:9" x14ac:dyDescent="0.25">
      <c r="A2578">
        <v>1288</v>
      </c>
      <c r="B2578">
        <v>471267</v>
      </c>
      <c r="C2578">
        <v>1669</v>
      </c>
      <c r="D2578">
        <v>8102</v>
      </c>
      <c r="E2578">
        <v>8707</v>
      </c>
      <c r="F2578">
        <v>1292</v>
      </c>
      <c r="G2578">
        <v>278</v>
      </c>
      <c r="H2578">
        <v>32</v>
      </c>
      <c r="I2578">
        <v>62320</v>
      </c>
    </row>
    <row r="2579" spans="1:9" x14ac:dyDescent="0.25">
      <c r="A2579">
        <v>1288.5</v>
      </c>
      <c r="B2579">
        <v>471267</v>
      </c>
      <c r="C2579">
        <v>1650</v>
      </c>
      <c r="D2579">
        <v>8099</v>
      </c>
      <c r="E2579">
        <v>8695</v>
      </c>
      <c r="F2579">
        <v>1290</v>
      </c>
      <c r="G2579">
        <v>278</v>
      </c>
      <c r="H2579">
        <v>32</v>
      </c>
      <c r="I2579">
        <v>62356</v>
      </c>
    </row>
    <row r="2580" spans="1:9" x14ac:dyDescent="0.25">
      <c r="A2580">
        <v>1289</v>
      </c>
      <c r="B2580">
        <v>471267</v>
      </c>
      <c r="C2580">
        <v>1634</v>
      </c>
      <c r="D2580">
        <v>8096</v>
      </c>
      <c r="E2580">
        <v>8688</v>
      </c>
      <c r="F2580">
        <v>1284</v>
      </c>
      <c r="G2580">
        <v>279</v>
      </c>
      <c r="H2580">
        <v>32</v>
      </c>
      <c r="I2580">
        <v>62387</v>
      </c>
    </row>
    <row r="2581" spans="1:9" x14ac:dyDescent="0.25">
      <c r="A2581">
        <v>1289.5</v>
      </c>
      <c r="B2581">
        <v>471267</v>
      </c>
      <c r="C2581">
        <v>1622</v>
      </c>
      <c r="D2581">
        <v>8087</v>
      </c>
      <c r="E2581">
        <v>8675</v>
      </c>
      <c r="F2581">
        <v>1286</v>
      </c>
      <c r="G2581">
        <v>279</v>
      </c>
      <c r="H2581">
        <v>32</v>
      </c>
      <c r="I2581">
        <v>62419</v>
      </c>
    </row>
    <row r="2582" spans="1:9" x14ac:dyDescent="0.25">
      <c r="A2582">
        <v>1290</v>
      </c>
      <c r="B2582">
        <v>471267</v>
      </c>
      <c r="C2582">
        <v>1611</v>
      </c>
      <c r="D2582">
        <v>8073</v>
      </c>
      <c r="E2582">
        <v>8659</v>
      </c>
      <c r="F2582">
        <v>1286</v>
      </c>
      <c r="G2582">
        <v>279</v>
      </c>
      <c r="H2582">
        <v>32</v>
      </c>
      <c r="I2582">
        <v>62460</v>
      </c>
    </row>
    <row r="2583" spans="1:9" x14ac:dyDescent="0.25">
      <c r="A2583">
        <v>1290.5</v>
      </c>
      <c r="B2583">
        <v>471267</v>
      </c>
      <c r="C2583">
        <v>1595</v>
      </c>
      <c r="D2583">
        <v>8065</v>
      </c>
      <c r="E2583">
        <v>8648</v>
      </c>
      <c r="F2583">
        <v>1285</v>
      </c>
      <c r="G2583">
        <v>279</v>
      </c>
      <c r="H2583">
        <v>32</v>
      </c>
      <c r="I2583">
        <v>62496</v>
      </c>
    </row>
    <row r="2584" spans="1:9" x14ac:dyDescent="0.25">
      <c r="A2584">
        <v>1291</v>
      </c>
      <c r="B2584">
        <v>471267</v>
      </c>
      <c r="C2584">
        <v>1578</v>
      </c>
      <c r="D2584">
        <v>8059</v>
      </c>
      <c r="E2584">
        <v>8633</v>
      </c>
      <c r="F2584">
        <v>1286</v>
      </c>
      <c r="G2584">
        <v>279</v>
      </c>
      <c r="H2584">
        <v>32</v>
      </c>
      <c r="I2584">
        <v>62533</v>
      </c>
    </row>
    <row r="2585" spans="1:9" x14ac:dyDescent="0.25">
      <c r="A2585">
        <v>1291.5</v>
      </c>
      <c r="B2585">
        <v>471267</v>
      </c>
      <c r="C2585">
        <v>1564</v>
      </c>
      <c r="D2585">
        <v>8044</v>
      </c>
      <c r="E2585">
        <v>8627</v>
      </c>
      <c r="F2585">
        <v>1285</v>
      </c>
      <c r="G2585">
        <v>279</v>
      </c>
      <c r="H2585">
        <v>32</v>
      </c>
      <c r="I2585">
        <v>62569</v>
      </c>
    </row>
    <row r="2586" spans="1:9" x14ac:dyDescent="0.25">
      <c r="A2586">
        <v>1292</v>
      </c>
      <c r="B2586">
        <v>471267</v>
      </c>
      <c r="C2586">
        <v>1542</v>
      </c>
      <c r="D2586">
        <v>8038</v>
      </c>
      <c r="E2586">
        <v>8622</v>
      </c>
      <c r="F2586">
        <v>1281</v>
      </c>
      <c r="G2586">
        <v>279</v>
      </c>
      <c r="H2586">
        <v>32</v>
      </c>
      <c r="I2586">
        <v>62606</v>
      </c>
    </row>
    <row r="2587" spans="1:9" x14ac:dyDescent="0.25">
      <c r="A2587">
        <v>1292.5</v>
      </c>
      <c r="B2587">
        <v>471267</v>
      </c>
      <c r="C2587">
        <v>1526</v>
      </c>
      <c r="D2587">
        <v>8020</v>
      </c>
      <c r="E2587">
        <v>8610</v>
      </c>
      <c r="F2587">
        <v>1282</v>
      </c>
      <c r="G2587">
        <v>280</v>
      </c>
      <c r="H2587">
        <v>32</v>
      </c>
      <c r="I2587">
        <v>62650</v>
      </c>
    </row>
    <row r="2588" spans="1:9" x14ac:dyDescent="0.25">
      <c r="A2588">
        <v>1293</v>
      </c>
      <c r="B2588">
        <v>471267</v>
      </c>
      <c r="C2588">
        <v>1511</v>
      </c>
      <c r="D2588">
        <v>8010</v>
      </c>
      <c r="E2588">
        <v>8606</v>
      </c>
      <c r="F2588">
        <v>1279</v>
      </c>
      <c r="G2588">
        <v>280</v>
      </c>
      <c r="H2588">
        <v>32</v>
      </c>
      <c r="I2588">
        <v>62682</v>
      </c>
    </row>
    <row r="2589" spans="1:9" x14ac:dyDescent="0.25">
      <c r="A2589">
        <v>1293.5</v>
      </c>
      <c r="B2589">
        <v>471267</v>
      </c>
      <c r="C2589">
        <v>1495</v>
      </c>
      <c r="D2589">
        <v>7997</v>
      </c>
      <c r="E2589">
        <v>8598</v>
      </c>
      <c r="F2589">
        <v>1275</v>
      </c>
      <c r="G2589">
        <v>280</v>
      </c>
      <c r="H2589">
        <v>32</v>
      </c>
      <c r="I2589">
        <v>62723</v>
      </c>
    </row>
    <row r="2590" spans="1:9" x14ac:dyDescent="0.25">
      <c r="A2590">
        <v>1294</v>
      </c>
      <c r="B2590">
        <v>471267</v>
      </c>
      <c r="C2590">
        <v>1481</v>
      </c>
      <c r="D2590">
        <v>7985</v>
      </c>
      <c r="E2590">
        <v>8593</v>
      </c>
      <c r="F2590">
        <v>1273</v>
      </c>
      <c r="G2590">
        <v>280</v>
      </c>
      <c r="H2590">
        <v>32</v>
      </c>
      <c r="I2590">
        <v>62756</v>
      </c>
    </row>
    <row r="2591" spans="1:9" x14ac:dyDescent="0.25">
      <c r="A2591">
        <v>1294.5</v>
      </c>
      <c r="B2591">
        <v>471267</v>
      </c>
      <c r="C2591">
        <v>1464</v>
      </c>
      <c r="D2591">
        <v>7973</v>
      </c>
      <c r="E2591">
        <v>8592</v>
      </c>
      <c r="F2591">
        <v>1267</v>
      </c>
      <c r="G2591">
        <v>280</v>
      </c>
      <c r="H2591">
        <v>33</v>
      </c>
      <c r="I2591">
        <v>62791</v>
      </c>
    </row>
    <row r="2592" spans="1:9" x14ac:dyDescent="0.25">
      <c r="A2592">
        <v>1295</v>
      </c>
      <c r="B2592">
        <v>471267</v>
      </c>
      <c r="C2592">
        <v>1448</v>
      </c>
      <c r="D2592">
        <v>7966</v>
      </c>
      <c r="E2592">
        <v>8581</v>
      </c>
      <c r="F2592">
        <v>1266</v>
      </c>
      <c r="G2592">
        <v>280</v>
      </c>
      <c r="H2592">
        <v>33</v>
      </c>
      <c r="I2592">
        <v>62826</v>
      </c>
    </row>
    <row r="2593" spans="1:9" x14ac:dyDescent="0.25">
      <c r="A2593">
        <v>1295.5</v>
      </c>
      <c r="B2593">
        <v>471267</v>
      </c>
      <c r="C2593">
        <v>1417</v>
      </c>
      <c r="D2593">
        <v>7960</v>
      </c>
      <c r="E2593">
        <v>8579</v>
      </c>
      <c r="F2593">
        <v>1265</v>
      </c>
      <c r="G2593">
        <v>280</v>
      </c>
      <c r="H2593">
        <v>33</v>
      </c>
      <c r="I2593">
        <v>62866</v>
      </c>
    </row>
    <row r="2594" spans="1:9" x14ac:dyDescent="0.25">
      <c r="A2594">
        <v>1296</v>
      </c>
      <c r="B2594">
        <v>471265</v>
      </c>
      <c r="C2594">
        <v>1406</v>
      </c>
      <c r="D2594">
        <v>7947</v>
      </c>
      <c r="E2594">
        <v>8572</v>
      </c>
      <c r="F2594">
        <v>1267</v>
      </c>
      <c r="G2594">
        <v>279</v>
      </c>
      <c r="H2594">
        <v>34</v>
      </c>
      <c r="I2594">
        <v>62897</v>
      </c>
    </row>
    <row r="2595" spans="1:9" x14ac:dyDescent="0.25">
      <c r="A2595">
        <v>1296.5</v>
      </c>
      <c r="B2595">
        <v>471265</v>
      </c>
      <c r="C2595">
        <v>1371</v>
      </c>
      <c r="D2595">
        <v>7947</v>
      </c>
      <c r="E2595">
        <v>8571</v>
      </c>
      <c r="F2595">
        <v>1263</v>
      </c>
      <c r="G2595">
        <v>280</v>
      </c>
      <c r="H2595">
        <v>34</v>
      </c>
      <c r="I2595">
        <v>62936</v>
      </c>
    </row>
    <row r="2596" spans="1:9" x14ac:dyDescent="0.25">
      <c r="A2596">
        <v>1297</v>
      </c>
      <c r="B2596">
        <v>471265</v>
      </c>
      <c r="C2596">
        <v>1340</v>
      </c>
      <c r="D2596">
        <v>7948</v>
      </c>
      <c r="E2596">
        <v>8570</v>
      </c>
      <c r="F2596">
        <v>1262</v>
      </c>
      <c r="G2596">
        <v>280</v>
      </c>
      <c r="H2596">
        <v>34</v>
      </c>
      <c r="I2596">
        <v>62968</v>
      </c>
    </row>
    <row r="2597" spans="1:9" x14ac:dyDescent="0.25">
      <c r="A2597">
        <v>1297.5</v>
      </c>
      <c r="B2597">
        <v>471265</v>
      </c>
      <c r="C2597">
        <v>1309</v>
      </c>
      <c r="D2597">
        <v>7939</v>
      </c>
      <c r="E2597">
        <v>8573</v>
      </c>
      <c r="F2597">
        <v>1262</v>
      </c>
      <c r="G2597">
        <v>280</v>
      </c>
      <c r="H2597">
        <v>34</v>
      </c>
      <c r="I2597">
        <v>63005</v>
      </c>
    </row>
    <row r="2598" spans="1:9" x14ac:dyDescent="0.25">
      <c r="A2598">
        <v>1298</v>
      </c>
      <c r="B2598">
        <v>471265</v>
      </c>
      <c r="C2598">
        <v>1293</v>
      </c>
      <c r="D2598">
        <v>7927</v>
      </c>
      <c r="E2598">
        <v>8567</v>
      </c>
      <c r="F2598">
        <v>1260</v>
      </c>
      <c r="G2598">
        <v>280</v>
      </c>
      <c r="H2598">
        <v>34</v>
      </c>
      <c r="I2598">
        <v>63041</v>
      </c>
    </row>
    <row r="2599" spans="1:9" x14ac:dyDescent="0.25">
      <c r="A2599">
        <v>1298.5</v>
      </c>
      <c r="B2599">
        <v>471265</v>
      </c>
      <c r="C2599">
        <v>1279</v>
      </c>
      <c r="D2599">
        <v>7915</v>
      </c>
      <c r="E2599">
        <v>8557</v>
      </c>
      <c r="F2599">
        <v>1258</v>
      </c>
      <c r="G2599">
        <v>280</v>
      </c>
      <c r="H2599">
        <v>34</v>
      </c>
      <c r="I2599">
        <v>63079</v>
      </c>
    </row>
    <row r="2600" spans="1:9" x14ac:dyDescent="0.25">
      <c r="A2600">
        <v>1299</v>
      </c>
      <c r="B2600">
        <v>471265</v>
      </c>
      <c r="C2600">
        <v>1262</v>
      </c>
      <c r="D2600">
        <v>7910</v>
      </c>
      <c r="E2600">
        <v>8547</v>
      </c>
      <c r="F2600">
        <v>1254</v>
      </c>
      <c r="G2600">
        <v>280</v>
      </c>
      <c r="H2600">
        <v>34</v>
      </c>
      <c r="I2600">
        <v>63115</v>
      </c>
    </row>
    <row r="2601" spans="1:9" x14ac:dyDescent="0.25">
      <c r="A2601">
        <v>1299.5</v>
      </c>
      <c r="B2601">
        <v>471265</v>
      </c>
      <c r="C2601">
        <v>1246</v>
      </c>
      <c r="D2601">
        <v>7897</v>
      </c>
      <c r="E2601">
        <v>8535</v>
      </c>
      <c r="F2601">
        <v>1253</v>
      </c>
      <c r="G2601">
        <v>280</v>
      </c>
      <c r="H2601">
        <v>34</v>
      </c>
      <c r="I2601">
        <v>63157</v>
      </c>
    </row>
    <row r="2602" spans="1:9" x14ac:dyDescent="0.25">
      <c r="A2602">
        <v>1300</v>
      </c>
      <c r="B2602">
        <v>471265</v>
      </c>
      <c r="C2602">
        <v>1229</v>
      </c>
      <c r="D2602">
        <v>7891</v>
      </c>
      <c r="E2602">
        <v>8519</v>
      </c>
      <c r="F2602">
        <v>1250</v>
      </c>
      <c r="G2602">
        <v>280</v>
      </c>
      <c r="H2602">
        <v>34</v>
      </c>
      <c r="I2602">
        <v>63199</v>
      </c>
    </row>
    <row r="2603" spans="1:9" x14ac:dyDescent="0.25">
      <c r="A2603">
        <v>1300.5</v>
      </c>
      <c r="B2603">
        <v>471265</v>
      </c>
      <c r="C2603">
        <v>1215</v>
      </c>
      <c r="D2603">
        <v>7883</v>
      </c>
      <c r="E2603">
        <v>8512</v>
      </c>
      <c r="F2603">
        <v>1245</v>
      </c>
      <c r="G2603">
        <v>280</v>
      </c>
      <c r="H2603">
        <v>34</v>
      </c>
      <c r="I2603">
        <v>63233</v>
      </c>
    </row>
    <row r="2604" spans="1:9" x14ac:dyDescent="0.25">
      <c r="A2604">
        <v>1301</v>
      </c>
      <c r="B2604">
        <v>471265</v>
      </c>
      <c r="C2604">
        <v>1207</v>
      </c>
      <c r="D2604">
        <v>7867</v>
      </c>
      <c r="E2604">
        <v>8495</v>
      </c>
      <c r="F2604">
        <v>1245</v>
      </c>
      <c r="G2604">
        <v>280</v>
      </c>
      <c r="H2604">
        <v>34</v>
      </c>
      <c r="I2604">
        <v>63274</v>
      </c>
    </row>
    <row r="2605" spans="1:9" x14ac:dyDescent="0.25">
      <c r="A2605">
        <v>1301.5</v>
      </c>
      <c r="B2605">
        <v>471265</v>
      </c>
      <c r="C2605">
        <v>1188</v>
      </c>
      <c r="D2605">
        <v>7861</v>
      </c>
      <c r="E2605">
        <v>8492</v>
      </c>
      <c r="F2605">
        <v>1245</v>
      </c>
      <c r="G2605">
        <v>280</v>
      </c>
      <c r="H2605">
        <v>34</v>
      </c>
      <c r="I2605">
        <v>63302</v>
      </c>
    </row>
    <row r="2606" spans="1:9" x14ac:dyDescent="0.25">
      <c r="A2606">
        <v>1302</v>
      </c>
      <c r="B2606">
        <v>471265</v>
      </c>
      <c r="C2606">
        <v>1173</v>
      </c>
      <c r="D2606">
        <v>7852</v>
      </c>
      <c r="E2606">
        <v>8478</v>
      </c>
      <c r="F2606">
        <v>1243</v>
      </c>
      <c r="G2606">
        <v>282</v>
      </c>
      <c r="H2606">
        <v>34</v>
      </c>
      <c r="I2606">
        <v>63340</v>
      </c>
    </row>
    <row r="2607" spans="1:9" x14ac:dyDescent="0.25">
      <c r="A2607">
        <v>1302.5</v>
      </c>
      <c r="B2607">
        <v>471244</v>
      </c>
      <c r="C2607">
        <v>1177</v>
      </c>
      <c r="D2607">
        <v>7839</v>
      </c>
      <c r="E2607">
        <v>8473</v>
      </c>
      <c r="F2607">
        <v>1239</v>
      </c>
      <c r="G2607">
        <v>282</v>
      </c>
      <c r="H2607">
        <v>34</v>
      </c>
      <c r="I2607">
        <v>63379</v>
      </c>
    </row>
    <row r="2608" spans="1:9" x14ac:dyDescent="0.25">
      <c r="A2608">
        <v>1303</v>
      </c>
      <c r="B2608">
        <v>471229</v>
      </c>
      <c r="C2608">
        <v>1181</v>
      </c>
      <c r="D2608">
        <v>7828</v>
      </c>
      <c r="E2608">
        <v>8460</v>
      </c>
      <c r="F2608">
        <v>1236</v>
      </c>
      <c r="G2608">
        <v>282</v>
      </c>
      <c r="H2608">
        <v>34</v>
      </c>
      <c r="I2608">
        <v>63417</v>
      </c>
    </row>
    <row r="2609" spans="1:9" x14ac:dyDescent="0.25">
      <c r="A2609">
        <v>1303.5</v>
      </c>
      <c r="B2609">
        <v>471228</v>
      </c>
      <c r="C2609">
        <v>1171</v>
      </c>
      <c r="D2609">
        <v>7822</v>
      </c>
      <c r="E2609">
        <v>8448</v>
      </c>
      <c r="F2609">
        <v>1233</v>
      </c>
      <c r="G2609">
        <v>282</v>
      </c>
      <c r="H2609">
        <v>34</v>
      </c>
      <c r="I2609">
        <v>63449</v>
      </c>
    </row>
    <row r="2610" spans="1:9" x14ac:dyDescent="0.25">
      <c r="A2610">
        <v>1304</v>
      </c>
      <c r="B2610">
        <v>471228</v>
      </c>
      <c r="C2610">
        <v>1161</v>
      </c>
      <c r="D2610">
        <v>7808</v>
      </c>
      <c r="E2610">
        <v>8432</v>
      </c>
      <c r="F2610">
        <v>1234</v>
      </c>
      <c r="G2610">
        <v>282</v>
      </c>
      <c r="H2610">
        <v>34</v>
      </c>
      <c r="I2610">
        <v>63488</v>
      </c>
    </row>
    <row r="2611" spans="1:9" x14ac:dyDescent="0.25">
      <c r="A2611">
        <v>1304.5</v>
      </c>
      <c r="B2611">
        <v>471133</v>
      </c>
      <c r="C2611">
        <v>1244</v>
      </c>
      <c r="D2611">
        <v>7798</v>
      </c>
      <c r="E2611">
        <v>8423</v>
      </c>
      <c r="F2611">
        <v>1233</v>
      </c>
      <c r="G2611">
        <v>282</v>
      </c>
      <c r="H2611">
        <v>34</v>
      </c>
      <c r="I2611">
        <v>63520</v>
      </c>
    </row>
    <row r="2612" spans="1:9" x14ac:dyDescent="0.25">
      <c r="A2612">
        <v>1305</v>
      </c>
      <c r="B2612">
        <v>470973</v>
      </c>
      <c r="C2612">
        <v>1401</v>
      </c>
      <c r="D2612">
        <v>7780</v>
      </c>
      <c r="E2612">
        <v>8417</v>
      </c>
      <c r="F2612">
        <v>1229</v>
      </c>
      <c r="G2612">
        <v>283</v>
      </c>
      <c r="H2612">
        <v>34</v>
      </c>
      <c r="I2612">
        <v>63550</v>
      </c>
    </row>
    <row r="2613" spans="1:9" x14ac:dyDescent="0.25">
      <c r="A2613">
        <v>1305.5</v>
      </c>
      <c r="B2613">
        <v>470802</v>
      </c>
      <c r="C2613">
        <v>1564</v>
      </c>
      <c r="D2613">
        <v>7764</v>
      </c>
      <c r="E2613">
        <v>8398</v>
      </c>
      <c r="F2613">
        <v>1227</v>
      </c>
      <c r="G2613">
        <v>283</v>
      </c>
      <c r="H2613">
        <v>34</v>
      </c>
      <c r="I2613">
        <v>63595</v>
      </c>
    </row>
    <row r="2614" spans="1:9" x14ac:dyDescent="0.25">
      <c r="A2614">
        <v>1306</v>
      </c>
      <c r="B2614">
        <v>470664</v>
      </c>
      <c r="C2614">
        <v>1689</v>
      </c>
      <c r="D2614">
        <v>7753</v>
      </c>
      <c r="E2614">
        <v>8391</v>
      </c>
      <c r="F2614">
        <v>1227</v>
      </c>
      <c r="G2614">
        <v>283</v>
      </c>
      <c r="H2614">
        <v>34</v>
      </c>
      <c r="I2614">
        <v>63626</v>
      </c>
    </row>
    <row r="2615" spans="1:9" x14ac:dyDescent="0.25">
      <c r="A2615">
        <v>1306.5</v>
      </c>
      <c r="B2615">
        <v>470542</v>
      </c>
      <c r="C2615">
        <v>1801</v>
      </c>
      <c r="D2615">
        <v>7753</v>
      </c>
      <c r="E2615">
        <v>8373</v>
      </c>
      <c r="F2615">
        <v>1224</v>
      </c>
      <c r="G2615">
        <v>283</v>
      </c>
      <c r="H2615">
        <v>34</v>
      </c>
      <c r="I2615">
        <v>63657</v>
      </c>
    </row>
    <row r="2616" spans="1:9" x14ac:dyDescent="0.25">
      <c r="A2616">
        <v>1307</v>
      </c>
      <c r="B2616">
        <v>470418</v>
      </c>
      <c r="C2616">
        <v>1920</v>
      </c>
      <c r="D2616">
        <v>7745</v>
      </c>
      <c r="E2616">
        <v>8355</v>
      </c>
      <c r="F2616">
        <v>1224</v>
      </c>
      <c r="G2616">
        <v>283</v>
      </c>
      <c r="H2616">
        <v>34</v>
      </c>
      <c r="I2616">
        <v>63688</v>
      </c>
    </row>
    <row r="2617" spans="1:9" x14ac:dyDescent="0.25">
      <c r="A2617">
        <v>1307.5</v>
      </c>
      <c r="B2617">
        <v>470380</v>
      </c>
      <c r="C2617">
        <v>1949</v>
      </c>
      <c r="D2617">
        <v>7728</v>
      </c>
      <c r="E2617">
        <v>8335</v>
      </c>
      <c r="F2617">
        <v>1220</v>
      </c>
      <c r="G2617">
        <v>283</v>
      </c>
      <c r="H2617">
        <v>34</v>
      </c>
      <c r="I2617">
        <v>63738</v>
      </c>
    </row>
    <row r="2618" spans="1:9" x14ac:dyDescent="0.25">
      <c r="A2618">
        <v>1308</v>
      </c>
      <c r="B2618">
        <v>470375</v>
      </c>
      <c r="C2618">
        <v>1949</v>
      </c>
      <c r="D2618">
        <v>7705</v>
      </c>
      <c r="E2618">
        <v>8314</v>
      </c>
      <c r="F2618">
        <v>1218</v>
      </c>
      <c r="G2618">
        <v>283</v>
      </c>
      <c r="H2618">
        <v>34</v>
      </c>
      <c r="I2618">
        <v>63789</v>
      </c>
    </row>
    <row r="2619" spans="1:9" x14ac:dyDescent="0.25">
      <c r="A2619">
        <v>1308.5</v>
      </c>
      <c r="B2619">
        <v>470375</v>
      </c>
      <c r="C2619">
        <v>1943</v>
      </c>
      <c r="D2619">
        <v>7697</v>
      </c>
      <c r="E2619">
        <v>8303</v>
      </c>
      <c r="F2619">
        <v>1215</v>
      </c>
      <c r="G2619">
        <v>283</v>
      </c>
      <c r="H2619">
        <v>34</v>
      </c>
      <c r="I2619">
        <v>63817</v>
      </c>
    </row>
    <row r="2620" spans="1:9" x14ac:dyDescent="0.25">
      <c r="A2620">
        <v>1309</v>
      </c>
      <c r="B2620">
        <v>470375</v>
      </c>
      <c r="C2620">
        <v>1929</v>
      </c>
      <c r="D2620">
        <v>7691</v>
      </c>
      <c r="E2620">
        <v>8287</v>
      </c>
      <c r="F2620">
        <v>1211</v>
      </c>
      <c r="G2620">
        <v>284</v>
      </c>
      <c r="H2620">
        <v>34</v>
      </c>
      <c r="I2620">
        <v>63856</v>
      </c>
    </row>
    <row r="2621" spans="1:9" x14ac:dyDescent="0.25">
      <c r="A2621">
        <v>1309.5</v>
      </c>
      <c r="B2621">
        <v>470374</v>
      </c>
      <c r="C2621">
        <v>1921</v>
      </c>
      <c r="D2621">
        <v>7673</v>
      </c>
      <c r="E2621">
        <v>8272</v>
      </c>
      <c r="F2621">
        <v>1211</v>
      </c>
      <c r="G2621">
        <v>284</v>
      </c>
      <c r="H2621">
        <v>34</v>
      </c>
      <c r="I2621">
        <v>63898</v>
      </c>
    </row>
    <row r="2622" spans="1:9" x14ac:dyDescent="0.25">
      <c r="A2622">
        <v>1310</v>
      </c>
      <c r="B2622">
        <v>470373</v>
      </c>
      <c r="C2622">
        <v>1912</v>
      </c>
      <c r="D2622">
        <v>7663</v>
      </c>
      <c r="E2622">
        <v>8260</v>
      </c>
      <c r="F2622">
        <v>1207</v>
      </c>
      <c r="G2622">
        <v>284</v>
      </c>
      <c r="H2622">
        <v>34</v>
      </c>
      <c r="I2622">
        <v>63934</v>
      </c>
    </row>
    <row r="2623" spans="1:9" x14ac:dyDescent="0.25">
      <c r="A2623">
        <v>1310.5</v>
      </c>
      <c r="B2623">
        <v>470369</v>
      </c>
      <c r="C2623">
        <v>1909</v>
      </c>
      <c r="D2623">
        <v>7649</v>
      </c>
      <c r="E2623">
        <v>8242</v>
      </c>
      <c r="F2623">
        <v>1207</v>
      </c>
      <c r="G2623">
        <v>284</v>
      </c>
      <c r="H2623">
        <v>34</v>
      </c>
      <c r="I2623">
        <v>63973</v>
      </c>
    </row>
    <row r="2624" spans="1:9" x14ac:dyDescent="0.25">
      <c r="A2624">
        <v>1311</v>
      </c>
      <c r="B2624">
        <v>470365</v>
      </c>
      <c r="C2624">
        <v>1898</v>
      </c>
      <c r="D2624">
        <v>7642</v>
      </c>
      <c r="E2624">
        <v>8229</v>
      </c>
      <c r="F2624">
        <v>1206</v>
      </c>
      <c r="G2624">
        <v>284</v>
      </c>
      <c r="H2624">
        <v>34</v>
      </c>
      <c r="I2624">
        <v>64009</v>
      </c>
    </row>
    <row r="2625" spans="1:9" x14ac:dyDescent="0.25">
      <c r="A2625">
        <v>1311.5</v>
      </c>
      <c r="B2625">
        <v>470364</v>
      </c>
      <c r="C2625">
        <v>1886</v>
      </c>
      <c r="D2625">
        <v>7629</v>
      </c>
      <c r="E2625">
        <v>8223</v>
      </c>
      <c r="F2625">
        <v>1203</v>
      </c>
      <c r="G2625">
        <v>284</v>
      </c>
      <c r="H2625">
        <v>34</v>
      </c>
      <c r="I2625">
        <v>64044</v>
      </c>
    </row>
    <row r="2626" spans="1:9" x14ac:dyDescent="0.25">
      <c r="A2626">
        <v>1312</v>
      </c>
      <c r="B2626">
        <v>470362</v>
      </c>
      <c r="C2626">
        <v>1877</v>
      </c>
      <c r="D2626">
        <v>7617</v>
      </c>
      <c r="E2626">
        <v>8221</v>
      </c>
      <c r="F2626">
        <v>1203</v>
      </c>
      <c r="G2626">
        <v>284</v>
      </c>
      <c r="H2626">
        <v>34</v>
      </c>
      <c r="I2626">
        <v>64069</v>
      </c>
    </row>
    <row r="2627" spans="1:9" x14ac:dyDescent="0.25">
      <c r="A2627">
        <v>1312.5</v>
      </c>
      <c r="B2627">
        <v>470359</v>
      </c>
      <c r="C2627">
        <v>1869</v>
      </c>
      <c r="D2627">
        <v>7613</v>
      </c>
      <c r="E2627">
        <v>8209</v>
      </c>
      <c r="F2627">
        <v>1206</v>
      </c>
      <c r="G2627">
        <v>284</v>
      </c>
      <c r="H2627">
        <v>34</v>
      </c>
      <c r="I2627">
        <v>64093</v>
      </c>
    </row>
    <row r="2628" spans="1:9" x14ac:dyDescent="0.25">
      <c r="A2628">
        <v>1313</v>
      </c>
      <c r="B2628">
        <v>470359</v>
      </c>
      <c r="C2628">
        <v>1858</v>
      </c>
      <c r="D2628">
        <v>7597</v>
      </c>
      <c r="E2628">
        <v>8203</v>
      </c>
      <c r="F2628">
        <v>1199</v>
      </c>
      <c r="G2628">
        <v>284</v>
      </c>
      <c r="H2628">
        <v>34</v>
      </c>
      <c r="I2628">
        <v>64133</v>
      </c>
    </row>
    <row r="2629" spans="1:9" x14ac:dyDescent="0.25">
      <c r="A2629">
        <v>1313.5</v>
      </c>
      <c r="B2629">
        <v>470359</v>
      </c>
      <c r="C2629">
        <v>1849</v>
      </c>
      <c r="D2629">
        <v>7587</v>
      </c>
      <c r="E2629">
        <v>8188</v>
      </c>
      <c r="F2629">
        <v>1199</v>
      </c>
      <c r="G2629">
        <v>284</v>
      </c>
      <c r="H2629">
        <v>34</v>
      </c>
      <c r="I2629">
        <v>64167</v>
      </c>
    </row>
    <row r="2630" spans="1:9" x14ac:dyDescent="0.25">
      <c r="A2630">
        <v>1314</v>
      </c>
      <c r="B2630">
        <v>470359</v>
      </c>
      <c r="C2630">
        <v>1833</v>
      </c>
      <c r="D2630">
        <v>7573</v>
      </c>
      <c r="E2630">
        <v>8183</v>
      </c>
      <c r="F2630">
        <v>1198</v>
      </c>
      <c r="G2630">
        <v>284</v>
      </c>
      <c r="H2630">
        <v>34</v>
      </c>
      <c r="I2630">
        <v>64203</v>
      </c>
    </row>
    <row r="2631" spans="1:9" x14ac:dyDescent="0.25">
      <c r="A2631">
        <v>1314.5</v>
      </c>
      <c r="B2631">
        <v>470359</v>
      </c>
      <c r="C2631">
        <v>1815</v>
      </c>
      <c r="D2631">
        <v>7564</v>
      </c>
      <c r="E2631">
        <v>8179</v>
      </c>
      <c r="F2631">
        <v>1190</v>
      </c>
      <c r="G2631">
        <v>284</v>
      </c>
      <c r="H2631">
        <v>34</v>
      </c>
      <c r="I2631">
        <v>64242</v>
      </c>
    </row>
    <row r="2632" spans="1:9" x14ac:dyDescent="0.25">
      <c r="A2632">
        <v>1315</v>
      </c>
      <c r="B2632">
        <v>470359</v>
      </c>
      <c r="C2632">
        <v>1803</v>
      </c>
      <c r="D2632">
        <v>7552</v>
      </c>
      <c r="E2632">
        <v>8168</v>
      </c>
      <c r="F2632">
        <v>1188</v>
      </c>
      <c r="G2632">
        <v>284</v>
      </c>
      <c r="H2632">
        <v>34</v>
      </c>
      <c r="I2632">
        <v>64279</v>
      </c>
    </row>
    <row r="2633" spans="1:9" x14ac:dyDescent="0.25">
      <c r="A2633">
        <v>1315.5</v>
      </c>
      <c r="B2633">
        <v>470359</v>
      </c>
      <c r="C2633">
        <v>1782</v>
      </c>
      <c r="D2633">
        <v>7545</v>
      </c>
      <c r="E2633">
        <v>8156</v>
      </c>
      <c r="F2633">
        <v>1190</v>
      </c>
      <c r="G2633">
        <v>284</v>
      </c>
      <c r="H2633">
        <v>34</v>
      </c>
      <c r="I2633">
        <v>64317</v>
      </c>
    </row>
    <row r="2634" spans="1:9" x14ac:dyDescent="0.25">
      <c r="A2634">
        <v>1316</v>
      </c>
      <c r="B2634">
        <v>470359</v>
      </c>
      <c r="C2634">
        <v>1771</v>
      </c>
      <c r="D2634">
        <v>7536</v>
      </c>
      <c r="E2634">
        <v>8139</v>
      </c>
      <c r="F2634">
        <v>1192</v>
      </c>
      <c r="G2634">
        <v>284</v>
      </c>
      <c r="H2634">
        <v>34</v>
      </c>
      <c r="I2634">
        <v>64352</v>
      </c>
    </row>
    <row r="2635" spans="1:9" x14ac:dyDescent="0.25">
      <c r="A2635">
        <v>1316.5</v>
      </c>
      <c r="B2635">
        <v>470359</v>
      </c>
      <c r="C2635">
        <v>1758</v>
      </c>
      <c r="D2635">
        <v>7526</v>
      </c>
      <c r="E2635">
        <v>8129</v>
      </c>
      <c r="F2635">
        <v>1191</v>
      </c>
      <c r="G2635">
        <v>284</v>
      </c>
      <c r="H2635">
        <v>34</v>
      </c>
      <c r="I2635">
        <v>64386</v>
      </c>
    </row>
    <row r="2636" spans="1:9" x14ac:dyDescent="0.25">
      <c r="A2636">
        <v>1317</v>
      </c>
      <c r="B2636">
        <v>470359</v>
      </c>
      <c r="C2636">
        <v>1742</v>
      </c>
      <c r="D2636">
        <v>7523</v>
      </c>
      <c r="E2636">
        <v>8114</v>
      </c>
      <c r="F2636">
        <v>1191</v>
      </c>
      <c r="G2636">
        <v>285</v>
      </c>
      <c r="H2636">
        <v>34</v>
      </c>
      <c r="I2636">
        <v>64419</v>
      </c>
    </row>
    <row r="2637" spans="1:9" x14ac:dyDescent="0.25">
      <c r="A2637">
        <v>1317.5</v>
      </c>
      <c r="B2637">
        <v>470359</v>
      </c>
      <c r="C2637">
        <v>1731</v>
      </c>
      <c r="D2637">
        <v>7508</v>
      </c>
      <c r="E2637">
        <v>8103</v>
      </c>
      <c r="F2637">
        <v>1188</v>
      </c>
      <c r="G2637">
        <v>285</v>
      </c>
      <c r="H2637">
        <v>34</v>
      </c>
      <c r="I2637">
        <v>64459</v>
      </c>
    </row>
    <row r="2638" spans="1:9" x14ac:dyDescent="0.25">
      <c r="A2638">
        <v>1318</v>
      </c>
      <c r="B2638">
        <v>470359</v>
      </c>
      <c r="C2638">
        <v>1711</v>
      </c>
      <c r="D2638">
        <v>7496</v>
      </c>
      <c r="E2638">
        <v>8095</v>
      </c>
      <c r="F2638">
        <v>1186</v>
      </c>
      <c r="G2638">
        <v>286</v>
      </c>
      <c r="H2638">
        <v>34</v>
      </c>
      <c r="I2638">
        <v>64500</v>
      </c>
    </row>
    <row r="2639" spans="1:9" x14ac:dyDescent="0.25">
      <c r="A2639">
        <v>1318.5</v>
      </c>
      <c r="B2639">
        <v>470359</v>
      </c>
      <c r="C2639">
        <v>1702</v>
      </c>
      <c r="D2639">
        <v>7482</v>
      </c>
      <c r="E2639">
        <v>8074</v>
      </c>
      <c r="F2639">
        <v>1182</v>
      </c>
      <c r="G2639">
        <v>287</v>
      </c>
      <c r="H2639">
        <v>34</v>
      </c>
      <c r="I2639">
        <v>64547</v>
      </c>
    </row>
    <row r="2640" spans="1:9" x14ac:dyDescent="0.25">
      <c r="A2640">
        <v>1319</v>
      </c>
      <c r="B2640">
        <v>470359</v>
      </c>
      <c r="C2640">
        <v>1689</v>
      </c>
      <c r="D2640">
        <v>7469</v>
      </c>
      <c r="E2640">
        <v>8065</v>
      </c>
      <c r="F2640">
        <v>1179</v>
      </c>
      <c r="G2640">
        <v>287</v>
      </c>
      <c r="H2640">
        <v>34</v>
      </c>
      <c r="I2640">
        <v>64585</v>
      </c>
    </row>
    <row r="2641" spans="1:9" x14ac:dyDescent="0.25">
      <c r="A2641">
        <v>1319.5</v>
      </c>
      <c r="B2641">
        <v>470359</v>
      </c>
      <c r="C2641">
        <v>1679</v>
      </c>
      <c r="D2641">
        <v>7463</v>
      </c>
      <c r="E2641">
        <v>8058</v>
      </c>
      <c r="F2641">
        <v>1176</v>
      </c>
      <c r="G2641">
        <v>287</v>
      </c>
      <c r="H2641">
        <v>34</v>
      </c>
      <c r="I2641">
        <v>64611</v>
      </c>
    </row>
    <row r="2642" spans="1:9" x14ac:dyDescent="0.25">
      <c r="A2642">
        <v>1320</v>
      </c>
      <c r="B2642">
        <v>470357</v>
      </c>
      <c r="C2642">
        <v>1662</v>
      </c>
      <c r="D2642">
        <v>7455</v>
      </c>
      <c r="E2642">
        <v>8051</v>
      </c>
      <c r="F2642">
        <v>1177</v>
      </c>
      <c r="G2642">
        <v>287</v>
      </c>
      <c r="H2642">
        <v>34</v>
      </c>
      <c r="I2642">
        <v>64644</v>
      </c>
    </row>
    <row r="2643" spans="1:9" x14ac:dyDescent="0.25">
      <c r="A2643">
        <v>1320.5</v>
      </c>
      <c r="B2643">
        <v>470357</v>
      </c>
      <c r="C2643">
        <v>1644</v>
      </c>
      <c r="D2643">
        <v>7446</v>
      </c>
      <c r="E2643">
        <v>8047</v>
      </c>
      <c r="F2643">
        <v>1174</v>
      </c>
      <c r="G2643">
        <v>288</v>
      </c>
      <c r="H2643">
        <v>34</v>
      </c>
      <c r="I2643">
        <v>64677</v>
      </c>
    </row>
    <row r="2644" spans="1:9" x14ac:dyDescent="0.25">
      <c r="A2644">
        <v>1321</v>
      </c>
      <c r="B2644">
        <v>470357</v>
      </c>
      <c r="C2644">
        <v>1628</v>
      </c>
      <c r="D2644">
        <v>7440</v>
      </c>
      <c r="E2644">
        <v>8037</v>
      </c>
      <c r="F2644">
        <v>1173</v>
      </c>
      <c r="G2644">
        <v>289</v>
      </c>
      <c r="H2644">
        <v>34</v>
      </c>
      <c r="I2644">
        <v>64709</v>
      </c>
    </row>
    <row r="2645" spans="1:9" x14ac:dyDescent="0.25">
      <c r="A2645">
        <v>1321.5</v>
      </c>
      <c r="B2645">
        <v>470357</v>
      </c>
      <c r="C2645">
        <v>1610</v>
      </c>
      <c r="D2645">
        <v>7436</v>
      </c>
      <c r="E2645">
        <v>8029</v>
      </c>
      <c r="F2645">
        <v>1170</v>
      </c>
      <c r="G2645">
        <v>290</v>
      </c>
      <c r="H2645">
        <v>34</v>
      </c>
      <c r="I2645">
        <v>64741</v>
      </c>
    </row>
    <row r="2646" spans="1:9" x14ac:dyDescent="0.25">
      <c r="A2646">
        <v>1322</v>
      </c>
      <c r="B2646">
        <v>470357</v>
      </c>
      <c r="C2646">
        <v>1591</v>
      </c>
      <c r="D2646">
        <v>7430</v>
      </c>
      <c r="E2646">
        <v>8013</v>
      </c>
      <c r="F2646">
        <v>1175</v>
      </c>
      <c r="G2646">
        <v>290</v>
      </c>
      <c r="H2646">
        <v>34</v>
      </c>
      <c r="I2646">
        <v>64777</v>
      </c>
    </row>
    <row r="2647" spans="1:9" x14ac:dyDescent="0.25">
      <c r="A2647">
        <v>1322.5</v>
      </c>
      <c r="B2647">
        <v>470357</v>
      </c>
      <c r="C2647">
        <v>1575</v>
      </c>
      <c r="D2647">
        <v>7423</v>
      </c>
      <c r="E2647">
        <v>8005</v>
      </c>
      <c r="F2647">
        <v>1175</v>
      </c>
      <c r="G2647">
        <v>290</v>
      </c>
      <c r="H2647">
        <v>34</v>
      </c>
      <c r="I2647">
        <v>64808</v>
      </c>
    </row>
    <row r="2648" spans="1:9" x14ac:dyDescent="0.25">
      <c r="A2648">
        <v>1323</v>
      </c>
      <c r="B2648">
        <v>470357</v>
      </c>
      <c r="C2648">
        <v>1564</v>
      </c>
      <c r="D2648">
        <v>7415</v>
      </c>
      <c r="E2648">
        <v>7991</v>
      </c>
      <c r="F2648">
        <v>1172</v>
      </c>
      <c r="G2648">
        <v>290</v>
      </c>
      <c r="H2648">
        <v>34</v>
      </c>
      <c r="I2648">
        <v>64844</v>
      </c>
    </row>
    <row r="2649" spans="1:9" x14ac:dyDescent="0.25">
      <c r="A2649">
        <v>1323.5</v>
      </c>
      <c r="B2649">
        <v>470357</v>
      </c>
      <c r="C2649">
        <v>1556</v>
      </c>
      <c r="D2649">
        <v>7400</v>
      </c>
      <c r="E2649">
        <v>7980</v>
      </c>
      <c r="F2649">
        <v>1169</v>
      </c>
      <c r="G2649">
        <v>290</v>
      </c>
      <c r="H2649">
        <v>34</v>
      </c>
      <c r="I2649">
        <v>64881</v>
      </c>
    </row>
    <row r="2650" spans="1:9" x14ac:dyDescent="0.25">
      <c r="A2650">
        <v>1324</v>
      </c>
      <c r="B2650">
        <v>470357</v>
      </c>
      <c r="C2650">
        <v>1541</v>
      </c>
      <c r="D2650">
        <v>7394</v>
      </c>
      <c r="E2650">
        <v>7974</v>
      </c>
      <c r="F2650">
        <v>1167</v>
      </c>
      <c r="G2650">
        <v>290</v>
      </c>
      <c r="H2650">
        <v>34</v>
      </c>
      <c r="I2650">
        <v>64910</v>
      </c>
    </row>
    <row r="2651" spans="1:9" x14ac:dyDescent="0.25">
      <c r="A2651">
        <v>1324.5</v>
      </c>
      <c r="B2651">
        <v>470357</v>
      </c>
      <c r="C2651">
        <v>1535</v>
      </c>
      <c r="D2651">
        <v>7377</v>
      </c>
      <c r="E2651">
        <v>7964</v>
      </c>
      <c r="F2651">
        <v>1165</v>
      </c>
      <c r="G2651">
        <v>290</v>
      </c>
      <c r="H2651">
        <v>34</v>
      </c>
      <c r="I2651">
        <v>64945</v>
      </c>
    </row>
    <row r="2652" spans="1:9" x14ac:dyDescent="0.25">
      <c r="A2652">
        <v>1325</v>
      </c>
      <c r="B2652">
        <v>470357</v>
      </c>
      <c r="C2652">
        <v>1523</v>
      </c>
      <c r="D2652">
        <v>7361</v>
      </c>
      <c r="E2652">
        <v>7956</v>
      </c>
      <c r="F2652">
        <v>1158</v>
      </c>
      <c r="G2652">
        <v>290</v>
      </c>
      <c r="H2652">
        <v>34</v>
      </c>
      <c r="I2652">
        <v>64988</v>
      </c>
    </row>
    <row r="2653" spans="1:9" x14ac:dyDescent="0.25">
      <c r="A2653">
        <v>1325.5</v>
      </c>
      <c r="B2653">
        <v>470357</v>
      </c>
      <c r="C2653">
        <v>1508</v>
      </c>
      <c r="D2653">
        <v>7361</v>
      </c>
      <c r="E2653">
        <v>7943</v>
      </c>
      <c r="F2653">
        <v>1156</v>
      </c>
      <c r="G2653">
        <v>291</v>
      </c>
      <c r="H2653">
        <v>34</v>
      </c>
      <c r="I2653">
        <v>65017</v>
      </c>
    </row>
    <row r="2654" spans="1:9" x14ac:dyDescent="0.25">
      <c r="A2654">
        <v>1326</v>
      </c>
      <c r="B2654">
        <v>470357</v>
      </c>
      <c r="C2654">
        <v>1494</v>
      </c>
      <c r="D2654">
        <v>7354</v>
      </c>
      <c r="E2654">
        <v>7924</v>
      </c>
      <c r="F2654">
        <v>1158</v>
      </c>
      <c r="G2654">
        <v>291</v>
      </c>
      <c r="H2654">
        <v>34</v>
      </c>
      <c r="I2654">
        <v>65055</v>
      </c>
    </row>
    <row r="2655" spans="1:9" x14ac:dyDescent="0.25">
      <c r="A2655">
        <v>1326.5</v>
      </c>
      <c r="B2655">
        <v>470350</v>
      </c>
      <c r="C2655">
        <v>1496</v>
      </c>
      <c r="D2655">
        <v>7338</v>
      </c>
      <c r="E2655">
        <v>7914</v>
      </c>
      <c r="F2655">
        <v>1157</v>
      </c>
      <c r="G2655">
        <v>291</v>
      </c>
      <c r="H2655">
        <v>34</v>
      </c>
      <c r="I2655">
        <v>65087</v>
      </c>
    </row>
    <row r="2656" spans="1:9" x14ac:dyDescent="0.25">
      <c r="A2656">
        <v>1327</v>
      </c>
      <c r="B2656">
        <v>470341</v>
      </c>
      <c r="C2656">
        <v>1491</v>
      </c>
      <c r="D2656">
        <v>7327</v>
      </c>
      <c r="E2656">
        <v>7909</v>
      </c>
      <c r="F2656">
        <v>1155</v>
      </c>
      <c r="G2656">
        <v>291</v>
      </c>
      <c r="H2656">
        <v>34</v>
      </c>
      <c r="I2656">
        <v>65119</v>
      </c>
    </row>
    <row r="2657" spans="1:9" x14ac:dyDescent="0.25">
      <c r="A2657">
        <v>1327.5</v>
      </c>
      <c r="B2657">
        <v>470341</v>
      </c>
      <c r="C2657">
        <v>1485</v>
      </c>
      <c r="D2657">
        <v>7312</v>
      </c>
      <c r="E2657">
        <v>7891</v>
      </c>
      <c r="F2657">
        <v>1154</v>
      </c>
      <c r="G2657">
        <v>291</v>
      </c>
      <c r="H2657">
        <v>34</v>
      </c>
      <c r="I2657">
        <v>65159</v>
      </c>
    </row>
    <row r="2658" spans="1:9" x14ac:dyDescent="0.25">
      <c r="A2658">
        <v>1328</v>
      </c>
      <c r="B2658">
        <v>470341</v>
      </c>
      <c r="C2658">
        <v>1477</v>
      </c>
      <c r="D2658">
        <v>7298</v>
      </c>
      <c r="E2658">
        <v>7882</v>
      </c>
      <c r="F2658">
        <v>1153</v>
      </c>
      <c r="G2658">
        <v>291</v>
      </c>
      <c r="H2658">
        <v>34</v>
      </c>
      <c r="I2658">
        <v>65191</v>
      </c>
    </row>
    <row r="2659" spans="1:9" x14ac:dyDescent="0.25">
      <c r="A2659">
        <v>1328.5</v>
      </c>
      <c r="B2659">
        <v>470315</v>
      </c>
      <c r="C2659">
        <v>1498</v>
      </c>
      <c r="D2659">
        <v>7291</v>
      </c>
      <c r="E2659">
        <v>7873</v>
      </c>
      <c r="F2659">
        <v>1149</v>
      </c>
      <c r="G2659">
        <v>292</v>
      </c>
      <c r="H2659">
        <v>34</v>
      </c>
      <c r="I2659">
        <v>65215</v>
      </c>
    </row>
    <row r="2660" spans="1:9" x14ac:dyDescent="0.25">
      <c r="A2660">
        <v>1329</v>
      </c>
      <c r="B2660">
        <v>470276</v>
      </c>
      <c r="C2660">
        <v>1532</v>
      </c>
      <c r="D2660">
        <v>7282</v>
      </c>
      <c r="E2660">
        <v>7858</v>
      </c>
      <c r="F2660">
        <v>1148</v>
      </c>
      <c r="G2660">
        <v>292</v>
      </c>
      <c r="H2660">
        <v>34</v>
      </c>
      <c r="I2660">
        <v>65245</v>
      </c>
    </row>
    <row r="2661" spans="1:9" x14ac:dyDescent="0.25">
      <c r="A2661">
        <v>1329.5</v>
      </c>
      <c r="B2661">
        <v>470225</v>
      </c>
      <c r="C2661">
        <v>1576</v>
      </c>
      <c r="D2661">
        <v>7264</v>
      </c>
      <c r="E2661">
        <v>7845</v>
      </c>
      <c r="F2661">
        <v>1146</v>
      </c>
      <c r="G2661">
        <v>292</v>
      </c>
      <c r="H2661">
        <v>34</v>
      </c>
      <c r="I2661">
        <v>65285</v>
      </c>
    </row>
    <row r="2662" spans="1:9" x14ac:dyDescent="0.25">
      <c r="A2662">
        <v>1330</v>
      </c>
      <c r="B2662">
        <v>470175</v>
      </c>
      <c r="C2662">
        <v>1618</v>
      </c>
      <c r="D2662">
        <v>7250</v>
      </c>
      <c r="E2662">
        <v>7831</v>
      </c>
      <c r="F2662">
        <v>1142</v>
      </c>
      <c r="G2662">
        <v>292</v>
      </c>
      <c r="H2662">
        <v>34</v>
      </c>
      <c r="I2662">
        <v>65325</v>
      </c>
    </row>
    <row r="2663" spans="1:9" x14ac:dyDescent="0.25">
      <c r="A2663">
        <v>1330.5</v>
      </c>
      <c r="B2663">
        <v>470127</v>
      </c>
      <c r="C2663">
        <v>1657</v>
      </c>
      <c r="D2663">
        <v>7232</v>
      </c>
      <c r="E2663">
        <v>7823</v>
      </c>
      <c r="F2663">
        <v>1143</v>
      </c>
      <c r="G2663">
        <v>292</v>
      </c>
      <c r="H2663">
        <v>34</v>
      </c>
      <c r="I2663">
        <v>65359</v>
      </c>
    </row>
    <row r="2664" spans="1:9" x14ac:dyDescent="0.25">
      <c r="A2664">
        <v>1331</v>
      </c>
      <c r="B2664">
        <v>470079</v>
      </c>
      <c r="C2664">
        <v>1698</v>
      </c>
      <c r="D2664">
        <v>7212</v>
      </c>
      <c r="E2664">
        <v>7809</v>
      </c>
      <c r="F2664">
        <v>1144</v>
      </c>
      <c r="G2664">
        <v>292</v>
      </c>
      <c r="H2664">
        <v>34</v>
      </c>
      <c r="I2664">
        <v>65399</v>
      </c>
    </row>
    <row r="2665" spans="1:9" x14ac:dyDescent="0.25">
      <c r="A2665">
        <v>1331.5</v>
      </c>
      <c r="B2665">
        <v>470065</v>
      </c>
      <c r="C2665">
        <v>1705</v>
      </c>
      <c r="D2665">
        <v>7196</v>
      </c>
      <c r="E2665">
        <v>7794</v>
      </c>
      <c r="F2665">
        <v>1143</v>
      </c>
      <c r="G2665">
        <v>292</v>
      </c>
      <c r="H2665">
        <v>34</v>
      </c>
      <c r="I2665">
        <v>65438</v>
      </c>
    </row>
    <row r="2666" spans="1:9" x14ac:dyDescent="0.25">
      <c r="A2666">
        <v>1332</v>
      </c>
      <c r="B2666">
        <v>470064</v>
      </c>
      <c r="C2666">
        <v>1700</v>
      </c>
      <c r="D2666">
        <v>7188</v>
      </c>
      <c r="E2666">
        <v>7785</v>
      </c>
      <c r="F2666">
        <v>1140</v>
      </c>
      <c r="G2666">
        <v>292</v>
      </c>
      <c r="H2666">
        <v>34</v>
      </c>
      <c r="I2666">
        <v>65464</v>
      </c>
    </row>
    <row r="2667" spans="1:9" x14ac:dyDescent="0.25">
      <c r="A2667">
        <v>1332.5</v>
      </c>
      <c r="B2667">
        <v>470062</v>
      </c>
      <c r="C2667">
        <v>1698</v>
      </c>
      <c r="D2667">
        <v>7174</v>
      </c>
      <c r="E2667">
        <v>7772</v>
      </c>
      <c r="F2667">
        <v>1140</v>
      </c>
      <c r="G2667">
        <v>292</v>
      </c>
      <c r="H2667">
        <v>34</v>
      </c>
      <c r="I2667">
        <v>65495</v>
      </c>
    </row>
    <row r="2668" spans="1:9" x14ac:dyDescent="0.25">
      <c r="A2668">
        <v>1333</v>
      </c>
      <c r="B2668">
        <v>470051</v>
      </c>
      <c r="C2668">
        <v>1699</v>
      </c>
      <c r="D2668">
        <v>7166</v>
      </c>
      <c r="E2668">
        <v>7758</v>
      </c>
      <c r="F2668">
        <v>1139</v>
      </c>
      <c r="G2668">
        <v>292</v>
      </c>
      <c r="H2668">
        <v>34</v>
      </c>
      <c r="I2668">
        <v>65528</v>
      </c>
    </row>
    <row r="2669" spans="1:9" x14ac:dyDescent="0.25">
      <c r="A2669">
        <v>1333.5</v>
      </c>
      <c r="B2669">
        <v>470050</v>
      </c>
      <c r="C2669">
        <v>1692</v>
      </c>
      <c r="D2669">
        <v>7149</v>
      </c>
      <c r="E2669">
        <v>7745</v>
      </c>
      <c r="F2669">
        <v>1138</v>
      </c>
      <c r="G2669">
        <v>292</v>
      </c>
      <c r="H2669">
        <v>34</v>
      </c>
      <c r="I2669">
        <v>65567</v>
      </c>
    </row>
    <row r="2670" spans="1:9" x14ac:dyDescent="0.25">
      <c r="A2670">
        <v>1334</v>
      </c>
      <c r="B2670">
        <v>470035</v>
      </c>
      <c r="C2670">
        <v>1701</v>
      </c>
      <c r="D2670">
        <v>7134</v>
      </c>
      <c r="E2670">
        <v>7730</v>
      </c>
      <c r="F2670">
        <v>1138</v>
      </c>
      <c r="G2670">
        <v>292</v>
      </c>
      <c r="H2670">
        <v>34</v>
      </c>
      <c r="I2670">
        <v>65603</v>
      </c>
    </row>
    <row r="2671" spans="1:9" x14ac:dyDescent="0.25">
      <c r="A2671">
        <v>1334.5</v>
      </c>
      <c r="B2671">
        <v>470027</v>
      </c>
      <c r="C2671">
        <v>1700</v>
      </c>
      <c r="D2671">
        <v>7125</v>
      </c>
      <c r="E2671">
        <v>7721</v>
      </c>
      <c r="F2671">
        <v>1135</v>
      </c>
      <c r="G2671">
        <v>292</v>
      </c>
      <c r="H2671">
        <v>34</v>
      </c>
      <c r="I2671">
        <v>65633</v>
      </c>
    </row>
    <row r="2672" spans="1:9" x14ac:dyDescent="0.25">
      <c r="A2672">
        <v>1335</v>
      </c>
      <c r="B2672">
        <v>470022</v>
      </c>
      <c r="C2672">
        <v>1693</v>
      </c>
      <c r="D2672">
        <v>7121</v>
      </c>
      <c r="E2672">
        <v>7712</v>
      </c>
      <c r="F2672">
        <v>1133</v>
      </c>
      <c r="G2672">
        <v>292</v>
      </c>
      <c r="H2672">
        <v>34</v>
      </c>
      <c r="I2672">
        <v>65660</v>
      </c>
    </row>
    <row r="2673" spans="1:9" x14ac:dyDescent="0.25">
      <c r="A2673">
        <v>1335.5</v>
      </c>
      <c r="B2673">
        <v>470022</v>
      </c>
      <c r="C2673">
        <v>1680</v>
      </c>
      <c r="D2673">
        <v>7106</v>
      </c>
      <c r="E2673">
        <v>7704</v>
      </c>
      <c r="F2673">
        <v>1134</v>
      </c>
      <c r="G2673">
        <v>292</v>
      </c>
      <c r="H2673">
        <v>34</v>
      </c>
      <c r="I2673">
        <v>65695</v>
      </c>
    </row>
    <row r="2674" spans="1:9" x14ac:dyDescent="0.25">
      <c r="A2674">
        <v>1336</v>
      </c>
      <c r="B2674">
        <v>470020</v>
      </c>
      <c r="C2674">
        <v>1670</v>
      </c>
      <c r="D2674">
        <v>7081</v>
      </c>
      <c r="E2674">
        <v>7695</v>
      </c>
      <c r="F2674">
        <v>1132</v>
      </c>
      <c r="G2674">
        <v>293</v>
      </c>
      <c r="H2674">
        <v>34</v>
      </c>
      <c r="I2674">
        <v>65742</v>
      </c>
    </row>
    <row r="2675" spans="1:9" x14ac:dyDescent="0.25">
      <c r="A2675">
        <v>1336.5</v>
      </c>
      <c r="B2675">
        <v>470020</v>
      </c>
      <c r="C2675">
        <v>1657</v>
      </c>
      <c r="D2675">
        <v>7062</v>
      </c>
      <c r="E2675">
        <v>7686</v>
      </c>
      <c r="F2675">
        <v>1130</v>
      </c>
      <c r="G2675">
        <v>293</v>
      </c>
      <c r="H2675">
        <v>34</v>
      </c>
      <c r="I2675">
        <v>65785</v>
      </c>
    </row>
    <row r="2676" spans="1:9" x14ac:dyDescent="0.25">
      <c r="A2676">
        <v>1337</v>
      </c>
      <c r="B2676">
        <v>470020</v>
      </c>
      <c r="C2676">
        <v>1642</v>
      </c>
      <c r="D2676">
        <v>7053</v>
      </c>
      <c r="E2676">
        <v>7681</v>
      </c>
      <c r="F2676">
        <v>1129</v>
      </c>
      <c r="G2676">
        <v>293</v>
      </c>
      <c r="H2676">
        <v>34</v>
      </c>
      <c r="I2676">
        <v>65815</v>
      </c>
    </row>
    <row r="2677" spans="1:9" x14ac:dyDescent="0.25">
      <c r="A2677">
        <v>1337.5</v>
      </c>
      <c r="B2677">
        <v>470020</v>
      </c>
      <c r="C2677">
        <v>1631</v>
      </c>
      <c r="D2677">
        <v>7048</v>
      </c>
      <c r="E2677">
        <v>7670</v>
      </c>
      <c r="F2677">
        <v>1126</v>
      </c>
      <c r="G2677">
        <v>293</v>
      </c>
      <c r="H2677">
        <v>34</v>
      </c>
      <c r="I2677">
        <v>65845</v>
      </c>
    </row>
    <row r="2678" spans="1:9" x14ac:dyDescent="0.25">
      <c r="A2678">
        <v>1338</v>
      </c>
      <c r="B2678">
        <v>470020</v>
      </c>
      <c r="C2678">
        <v>1619</v>
      </c>
      <c r="D2678">
        <v>7039</v>
      </c>
      <c r="E2678">
        <v>7663</v>
      </c>
      <c r="F2678">
        <v>1125</v>
      </c>
      <c r="G2678">
        <v>295</v>
      </c>
      <c r="H2678">
        <v>34</v>
      </c>
      <c r="I2678">
        <v>65872</v>
      </c>
    </row>
    <row r="2679" spans="1:9" x14ac:dyDescent="0.25">
      <c r="A2679">
        <v>1338.5</v>
      </c>
      <c r="B2679">
        <v>470020</v>
      </c>
      <c r="C2679">
        <v>1607</v>
      </c>
      <c r="D2679">
        <v>7035</v>
      </c>
      <c r="E2679">
        <v>7655</v>
      </c>
      <c r="F2679">
        <v>1126</v>
      </c>
      <c r="G2679">
        <v>295</v>
      </c>
      <c r="H2679">
        <v>34</v>
      </c>
      <c r="I2679">
        <v>65895</v>
      </c>
    </row>
    <row r="2680" spans="1:9" x14ac:dyDescent="0.25">
      <c r="A2680">
        <v>1339</v>
      </c>
      <c r="B2680">
        <v>470020</v>
      </c>
      <c r="C2680">
        <v>1596</v>
      </c>
      <c r="D2680">
        <v>7030</v>
      </c>
      <c r="E2680">
        <v>7645</v>
      </c>
      <c r="F2680">
        <v>1126</v>
      </c>
      <c r="G2680">
        <v>295</v>
      </c>
      <c r="H2680">
        <v>34</v>
      </c>
      <c r="I2680">
        <v>65921</v>
      </c>
    </row>
    <row r="2681" spans="1:9" x14ac:dyDescent="0.25">
      <c r="A2681">
        <v>1339.5</v>
      </c>
      <c r="B2681">
        <v>470020</v>
      </c>
      <c r="C2681">
        <v>1583</v>
      </c>
      <c r="D2681">
        <v>7024</v>
      </c>
      <c r="E2681">
        <v>7627</v>
      </c>
      <c r="F2681">
        <v>1121</v>
      </c>
      <c r="G2681">
        <v>295</v>
      </c>
      <c r="H2681">
        <v>34</v>
      </c>
      <c r="I2681">
        <v>65963</v>
      </c>
    </row>
    <row r="2682" spans="1:9" x14ac:dyDescent="0.25">
      <c r="A2682">
        <v>1340</v>
      </c>
      <c r="B2682">
        <v>470020</v>
      </c>
      <c r="C2682">
        <v>1567</v>
      </c>
      <c r="D2682">
        <v>7015</v>
      </c>
      <c r="E2682">
        <v>7621</v>
      </c>
      <c r="F2682">
        <v>1123</v>
      </c>
      <c r="G2682">
        <v>295</v>
      </c>
      <c r="H2682">
        <v>34</v>
      </c>
      <c r="I2682">
        <v>65992</v>
      </c>
    </row>
    <row r="2683" spans="1:9" x14ac:dyDescent="0.25">
      <c r="A2683">
        <v>1340.5</v>
      </c>
      <c r="B2683">
        <v>470020</v>
      </c>
      <c r="C2683">
        <v>1550</v>
      </c>
      <c r="D2683">
        <v>7007</v>
      </c>
      <c r="E2683">
        <v>7615</v>
      </c>
      <c r="F2683">
        <v>1119</v>
      </c>
      <c r="G2683">
        <v>296</v>
      </c>
      <c r="H2683">
        <v>34</v>
      </c>
      <c r="I2683">
        <v>66026</v>
      </c>
    </row>
    <row r="2684" spans="1:9" x14ac:dyDescent="0.25">
      <c r="A2684">
        <v>1341</v>
      </c>
      <c r="B2684">
        <v>470020</v>
      </c>
      <c r="C2684">
        <v>1535</v>
      </c>
      <c r="D2684">
        <v>6999</v>
      </c>
      <c r="E2684">
        <v>7601</v>
      </c>
      <c r="F2684">
        <v>1119</v>
      </c>
      <c r="G2684">
        <v>296</v>
      </c>
      <c r="H2684">
        <v>34</v>
      </c>
      <c r="I2684">
        <v>66063</v>
      </c>
    </row>
    <row r="2685" spans="1:9" x14ac:dyDescent="0.25">
      <c r="A2685">
        <v>1341.5</v>
      </c>
      <c r="B2685">
        <v>470020</v>
      </c>
      <c r="C2685">
        <v>1522</v>
      </c>
      <c r="D2685">
        <v>6994</v>
      </c>
      <c r="E2685">
        <v>7588</v>
      </c>
      <c r="F2685">
        <v>1117</v>
      </c>
      <c r="G2685">
        <v>296</v>
      </c>
      <c r="H2685">
        <v>34</v>
      </c>
      <c r="I2685">
        <v>66096</v>
      </c>
    </row>
    <row r="2686" spans="1:9" x14ac:dyDescent="0.25">
      <c r="A2686">
        <v>1342</v>
      </c>
      <c r="B2686">
        <v>470020</v>
      </c>
      <c r="C2686">
        <v>1511</v>
      </c>
      <c r="D2686">
        <v>6976</v>
      </c>
      <c r="E2686">
        <v>7585</v>
      </c>
      <c r="F2686">
        <v>1115</v>
      </c>
      <c r="G2686">
        <v>296</v>
      </c>
      <c r="H2686">
        <v>34</v>
      </c>
      <c r="I2686">
        <v>66130</v>
      </c>
    </row>
    <row r="2687" spans="1:9" x14ac:dyDescent="0.25">
      <c r="A2687">
        <v>1342.5</v>
      </c>
      <c r="B2687">
        <v>470020</v>
      </c>
      <c r="C2687">
        <v>1503</v>
      </c>
      <c r="D2687">
        <v>6964</v>
      </c>
      <c r="E2687">
        <v>7573</v>
      </c>
      <c r="F2687">
        <v>1115</v>
      </c>
      <c r="G2687">
        <v>297</v>
      </c>
      <c r="H2687">
        <v>34</v>
      </c>
      <c r="I2687">
        <v>66161</v>
      </c>
    </row>
    <row r="2688" spans="1:9" x14ac:dyDescent="0.25">
      <c r="A2688">
        <v>1343</v>
      </c>
      <c r="B2688">
        <v>470020</v>
      </c>
      <c r="C2688">
        <v>1488</v>
      </c>
      <c r="D2688">
        <v>6956</v>
      </c>
      <c r="E2688">
        <v>7571</v>
      </c>
      <c r="F2688">
        <v>1117</v>
      </c>
      <c r="G2688">
        <v>297</v>
      </c>
      <c r="H2688">
        <v>34</v>
      </c>
      <c r="I2688">
        <v>66184</v>
      </c>
    </row>
    <row r="2689" spans="1:9" x14ac:dyDescent="0.25">
      <c r="A2689">
        <v>1343.5</v>
      </c>
      <c r="B2689">
        <v>470020</v>
      </c>
      <c r="C2689">
        <v>1479</v>
      </c>
      <c r="D2689">
        <v>6950</v>
      </c>
      <c r="E2689">
        <v>7561</v>
      </c>
      <c r="F2689">
        <v>1117</v>
      </c>
      <c r="G2689">
        <v>297</v>
      </c>
      <c r="H2689">
        <v>34</v>
      </c>
      <c r="I2689">
        <v>66209</v>
      </c>
    </row>
    <row r="2690" spans="1:9" x14ac:dyDescent="0.25">
      <c r="A2690">
        <v>1344</v>
      </c>
      <c r="B2690">
        <v>470020</v>
      </c>
      <c r="C2690">
        <v>1465</v>
      </c>
      <c r="D2690">
        <v>6939</v>
      </c>
      <c r="E2690">
        <v>7562</v>
      </c>
      <c r="F2690">
        <v>1115</v>
      </c>
      <c r="G2690">
        <v>297</v>
      </c>
      <c r="H2690">
        <v>34</v>
      </c>
      <c r="I2690">
        <v>66235</v>
      </c>
    </row>
    <row r="2691" spans="1:9" x14ac:dyDescent="0.25">
      <c r="A2691">
        <v>1344.5</v>
      </c>
      <c r="B2691">
        <v>470020</v>
      </c>
      <c r="C2691">
        <v>1448</v>
      </c>
      <c r="D2691">
        <v>6936</v>
      </c>
      <c r="E2691">
        <v>7559</v>
      </c>
      <c r="F2691">
        <v>1112</v>
      </c>
      <c r="G2691">
        <v>297</v>
      </c>
      <c r="H2691">
        <v>34</v>
      </c>
      <c r="I2691">
        <v>66261</v>
      </c>
    </row>
    <row r="2692" spans="1:9" x14ac:dyDescent="0.25">
      <c r="A2692">
        <v>1345</v>
      </c>
      <c r="B2692">
        <v>470020</v>
      </c>
      <c r="C2692">
        <v>1437</v>
      </c>
      <c r="D2692">
        <v>6921</v>
      </c>
      <c r="E2692">
        <v>7549</v>
      </c>
      <c r="F2692">
        <v>1112</v>
      </c>
      <c r="G2692">
        <v>297</v>
      </c>
      <c r="H2692">
        <v>34</v>
      </c>
      <c r="I2692">
        <v>66297</v>
      </c>
    </row>
    <row r="2693" spans="1:9" x14ac:dyDescent="0.25">
      <c r="A2693">
        <v>1345.5</v>
      </c>
      <c r="B2693">
        <v>470020</v>
      </c>
      <c r="C2693">
        <v>1428</v>
      </c>
      <c r="D2693">
        <v>6912</v>
      </c>
      <c r="E2693">
        <v>7540</v>
      </c>
      <c r="F2693">
        <v>1110</v>
      </c>
      <c r="G2693">
        <v>297</v>
      </c>
      <c r="H2693">
        <v>34</v>
      </c>
      <c r="I2693">
        <v>66326</v>
      </c>
    </row>
    <row r="2694" spans="1:9" x14ac:dyDescent="0.25">
      <c r="A2694">
        <v>1346</v>
      </c>
      <c r="B2694">
        <v>470020</v>
      </c>
      <c r="C2694">
        <v>1415</v>
      </c>
      <c r="D2694">
        <v>6908</v>
      </c>
      <c r="E2694">
        <v>7524</v>
      </c>
      <c r="F2694">
        <v>1107</v>
      </c>
      <c r="G2694">
        <v>297</v>
      </c>
      <c r="H2694">
        <v>34</v>
      </c>
      <c r="I2694">
        <v>66362</v>
      </c>
    </row>
    <row r="2695" spans="1:9" x14ac:dyDescent="0.25">
      <c r="A2695">
        <v>1346.5</v>
      </c>
      <c r="B2695">
        <v>470020</v>
      </c>
      <c r="C2695">
        <v>1403</v>
      </c>
      <c r="D2695">
        <v>6897</v>
      </c>
      <c r="E2695">
        <v>7504</v>
      </c>
      <c r="F2695">
        <v>1110</v>
      </c>
      <c r="G2695">
        <v>297</v>
      </c>
      <c r="H2695">
        <v>34</v>
      </c>
      <c r="I2695">
        <v>66402</v>
      </c>
    </row>
    <row r="2696" spans="1:9" x14ac:dyDescent="0.25">
      <c r="A2696">
        <v>1347</v>
      </c>
      <c r="B2696">
        <v>470020</v>
      </c>
      <c r="C2696">
        <v>1393</v>
      </c>
      <c r="D2696">
        <v>6888</v>
      </c>
      <c r="E2696">
        <v>7490</v>
      </c>
      <c r="F2696">
        <v>1110</v>
      </c>
      <c r="G2696">
        <v>297</v>
      </c>
      <c r="H2696">
        <v>34</v>
      </c>
      <c r="I2696">
        <v>66435</v>
      </c>
    </row>
    <row r="2697" spans="1:9" x14ac:dyDescent="0.25">
      <c r="A2697">
        <v>1347.5</v>
      </c>
      <c r="B2697">
        <v>470020</v>
      </c>
      <c r="C2697">
        <v>1381</v>
      </c>
      <c r="D2697">
        <v>6877</v>
      </c>
      <c r="E2697">
        <v>7477</v>
      </c>
      <c r="F2697">
        <v>1110</v>
      </c>
      <c r="G2697">
        <v>297</v>
      </c>
      <c r="H2697">
        <v>34</v>
      </c>
      <c r="I2697">
        <v>66471</v>
      </c>
    </row>
    <row r="2698" spans="1:9" x14ac:dyDescent="0.25">
      <c r="A2698">
        <v>1348</v>
      </c>
      <c r="B2698">
        <v>470020</v>
      </c>
      <c r="C2698">
        <v>1369</v>
      </c>
      <c r="D2698">
        <v>6865</v>
      </c>
      <c r="E2698">
        <v>7462</v>
      </c>
      <c r="F2698">
        <v>1107</v>
      </c>
      <c r="G2698">
        <v>297</v>
      </c>
      <c r="H2698">
        <v>34</v>
      </c>
      <c r="I2698">
        <v>66513</v>
      </c>
    </row>
    <row r="2699" spans="1:9" x14ac:dyDescent="0.25">
      <c r="A2699">
        <v>1348.5</v>
      </c>
      <c r="B2699">
        <v>470020</v>
      </c>
      <c r="C2699">
        <v>1361</v>
      </c>
      <c r="D2699">
        <v>6854</v>
      </c>
      <c r="E2699">
        <v>7450</v>
      </c>
      <c r="F2699">
        <v>1105</v>
      </c>
      <c r="G2699">
        <v>297</v>
      </c>
      <c r="H2699">
        <v>34</v>
      </c>
      <c r="I2699">
        <v>66546</v>
      </c>
    </row>
    <row r="2700" spans="1:9" x14ac:dyDescent="0.25">
      <c r="A2700">
        <v>1349</v>
      </c>
      <c r="B2700">
        <v>470020</v>
      </c>
      <c r="C2700">
        <v>1353</v>
      </c>
      <c r="D2700">
        <v>6845</v>
      </c>
      <c r="E2700">
        <v>7439</v>
      </c>
      <c r="F2700">
        <v>1104</v>
      </c>
      <c r="G2700">
        <v>297</v>
      </c>
      <c r="H2700">
        <v>34</v>
      </c>
      <c r="I2700">
        <v>66575</v>
      </c>
    </row>
    <row r="2701" spans="1:9" x14ac:dyDescent="0.25">
      <c r="A2701">
        <v>1349.5</v>
      </c>
      <c r="B2701">
        <v>470020</v>
      </c>
      <c r="C2701">
        <v>1339</v>
      </c>
      <c r="D2701">
        <v>6837</v>
      </c>
      <c r="E2701">
        <v>7427</v>
      </c>
      <c r="F2701">
        <v>1103</v>
      </c>
      <c r="G2701">
        <v>297</v>
      </c>
      <c r="H2701">
        <v>34</v>
      </c>
      <c r="I2701">
        <v>66610</v>
      </c>
    </row>
    <row r="2702" spans="1:9" x14ac:dyDescent="0.25">
      <c r="A2702">
        <v>1350</v>
      </c>
      <c r="B2702">
        <v>470020</v>
      </c>
      <c r="C2702">
        <v>1333</v>
      </c>
      <c r="D2702">
        <v>6829</v>
      </c>
      <c r="E2702">
        <v>7411</v>
      </c>
      <c r="F2702">
        <v>1102</v>
      </c>
      <c r="G2702">
        <v>297</v>
      </c>
      <c r="H2702">
        <v>34</v>
      </c>
      <c r="I2702">
        <v>66641</v>
      </c>
    </row>
    <row r="2703" spans="1:9" x14ac:dyDescent="0.25">
      <c r="A2703">
        <v>1350.5</v>
      </c>
      <c r="B2703">
        <v>470014</v>
      </c>
      <c r="C2703">
        <v>1334</v>
      </c>
      <c r="D2703">
        <v>6819</v>
      </c>
      <c r="E2703">
        <v>7406</v>
      </c>
      <c r="F2703">
        <v>1102</v>
      </c>
      <c r="G2703">
        <v>297</v>
      </c>
      <c r="H2703">
        <v>34</v>
      </c>
      <c r="I2703">
        <v>66661</v>
      </c>
    </row>
    <row r="2704" spans="1:9" x14ac:dyDescent="0.25">
      <c r="A2704">
        <v>1351</v>
      </c>
      <c r="B2704">
        <v>470001</v>
      </c>
      <c r="C2704">
        <v>1343</v>
      </c>
      <c r="D2704">
        <v>6805</v>
      </c>
      <c r="E2704">
        <v>7394</v>
      </c>
      <c r="F2704">
        <v>1101</v>
      </c>
      <c r="G2704">
        <v>297</v>
      </c>
      <c r="H2704">
        <v>34</v>
      </c>
      <c r="I2704">
        <v>66692</v>
      </c>
    </row>
    <row r="2705" spans="1:9" x14ac:dyDescent="0.25">
      <c r="A2705">
        <v>1351.5</v>
      </c>
      <c r="B2705">
        <v>470001</v>
      </c>
      <c r="C2705">
        <v>1336</v>
      </c>
      <c r="D2705">
        <v>6789</v>
      </c>
      <c r="E2705">
        <v>7378</v>
      </c>
      <c r="F2705">
        <v>1100</v>
      </c>
      <c r="G2705">
        <v>298</v>
      </c>
      <c r="H2705">
        <v>34</v>
      </c>
      <c r="I2705">
        <v>66731</v>
      </c>
    </row>
    <row r="2706" spans="1:9" x14ac:dyDescent="0.25">
      <c r="A2706">
        <v>1352</v>
      </c>
      <c r="B2706">
        <v>470001</v>
      </c>
      <c r="C2706">
        <v>1330</v>
      </c>
      <c r="D2706">
        <v>6779</v>
      </c>
      <c r="E2706">
        <v>7371</v>
      </c>
      <c r="F2706">
        <v>1099</v>
      </c>
      <c r="G2706">
        <v>298</v>
      </c>
      <c r="H2706">
        <v>34</v>
      </c>
      <c r="I2706">
        <v>66755</v>
      </c>
    </row>
    <row r="2707" spans="1:9" x14ac:dyDescent="0.25">
      <c r="A2707">
        <v>1352.5</v>
      </c>
      <c r="B2707">
        <v>470001</v>
      </c>
      <c r="C2707">
        <v>1326</v>
      </c>
      <c r="D2707">
        <v>6769</v>
      </c>
      <c r="E2707">
        <v>7359</v>
      </c>
      <c r="F2707">
        <v>1100</v>
      </c>
      <c r="G2707">
        <v>298</v>
      </c>
      <c r="H2707">
        <v>34</v>
      </c>
      <c r="I2707">
        <v>66780</v>
      </c>
    </row>
    <row r="2708" spans="1:9" x14ac:dyDescent="0.25">
      <c r="A2708">
        <v>1353</v>
      </c>
      <c r="B2708">
        <v>470001</v>
      </c>
      <c r="C2708">
        <v>1320</v>
      </c>
      <c r="D2708">
        <v>6761</v>
      </c>
      <c r="E2708">
        <v>7347</v>
      </c>
      <c r="F2708">
        <v>1100</v>
      </c>
      <c r="G2708">
        <v>298</v>
      </c>
      <c r="H2708">
        <v>34</v>
      </c>
      <c r="I2708">
        <v>66806</v>
      </c>
    </row>
    <row r="2709" spans="1:9" x14ac:dyDescent="0.25">
      <c r="A2709">
        <v>1353.5</v>
      </c>
      <c r="B2709">
        <v>469994</v>
      </c>
      <c r="C2709">
        <v>1326</v>
      </c>
      <c r="D2709">
        <v>6753</v>
      </c>
      <c r="E2709">
        <v>7327</v>
      </c>
      <c r="F2709">
        <v>1096</v>
      </c>
      <c r="G2709">
        <v>298</v>
      </c>
      <c r="H2709">
        <v>34</v>
      </c>
      <c r="I2709">
        <v>66839</v>
      </c>
    </row>
    <row r="2710" spans="1:9" x14ac:dyDescent="0.25">
      <c r="A2710">
        <v>1354</v>
      </c>
      <c r="B2710">
        <v>469985</v>
      </c>
      <c r="C2710">
        <v>1331</v>
      </c>
      <c r="D2710">
        <v>6741</v>
      </c>
      <c r="E2710">
        <v>7313</v>
      </c>
      <c r="F2710">
        <v>1098</v>
      </c>
      <c r="G2710">
        <v>298</v>
      </c>
      <c r="H2710">
        <v>34</v>
      </c>
      <c r="I2710">
        <v>66867</v>
      </c>
    </row>
    <row r="2711" spans="1:9" x14ac:dyDescent="0.25">
      <c r="A2711">
        <v>1354.5</v>
      </c>
      <c r="B2711">
        <v>469973</v>
      </c>
      <c r="C2711">
        <v>1340</v>
      </c>
      <c r="D2711">
        <v>6725</v>
      </c>
      <c r="E2711">
        <v>7298</v>
      </c>
      <c r="F2711">
        <v>1093</v>
      </c>
      <c r="G2711">
        <v>298</v>
      </c>
      <c r="H2711">
        <v>34</v>
      </c>
      <c r="I2711">
        <v>66906</v>
      </c>
    </row>
    <row r="2712" spans="1:9" x14ac:dyDescent="0.25">
      <c r="A2712">
        <v>1355</v>
      </c>
      <c r="B2712">
        <v>469965</v>
      </c>
      <c r="C2712">
        <v>1347</v>
      </c>
      <c r="D2712">
        <v>6718</v>
      </c>
      <c r="E2712">
        <v>7280</v>
      </c>
      <c r="F2712">
        <v>1093</v>
      </c>
      <c r="G2712">
        <v>299</v>
      </c>
      <c r="H2712">
        <v>34</v>
      </c>
      <c r="I2712">
        <v>66931</v>
      </c>
    </row>
    <row r="2713" spans="1:9" x14ac:dyDescent="0.25">
      <c r="A2713">
        <v>1355.5</v>
      </c>
      <c r="B2713">
        <v>469965</v>
      </c>
      <c r="C2713">
        <v>1347</v>
      </c>
      <c r="D2713">
        <v>6700</v>
      </c>
      <c r="E2713">
        <v>7261</v>
      </c>
      <c r="F2713">
        <v>1092</v>
      </c>
      <c r="G2713">
        <v>299</v>
      </c>
      <c r="H2713">
        <v>34</v>
      </c>
      <c r="I2713">
        <v>66969</v>
      </c>
    </row>
    <row r="2714" spans="1:9" x14ac:dyDescent="0.25">
      <c r="A2714">
        <v>1356</v>
      </c>
      <c r="B2714">
        <v>469965</v>
      </c>
      <c r="C2714">
        <v>1343</v>
      </c>
      <c r="D2714">
        <v>6679</v>
      </c>
      <c r="E2714">
        <v>7242</v>
      </c>
      <c r="F2714">
        <v>1089</v>
      </c>
      <c r="G2714">
        <v>299</v>
      </c>
      <c r="H2714">
        <v>34</v>
      </c>
      <c r="I2714">
        <v>67016</v>
      </c>
    </row>
    <row r="2715" spans="1:9" x14ac:dyDescent="0.25">
      <c r="A2715">
        <v>1356.5</v>
      </c>
      <c r="B2715">
        <v>469965</v>
      </c>
      <c r="C2715">
        <v>1341</v>
      </c>
      <c r="D2715">
        <v>6667</v>
      </c>
      <c r="E2715">
        <v>7232</v>
      </c>
      <c r="F2715">
        <v>1089</v>
      </c>
      <c r="G2715">
        <v>299</v>
      </c>
      <c r="H2715">
        <v>34</v>
      </c>
      <c r="I2715">
        <v>67040</v>
      </c>
    </row>
    <row r="2716" spans="1:9" x14ac:dyDescent="0.25">
      <c r="A2716">
        <v>1357</v>
      </c>
      <c r="B2716">
        <v>469965</v>
      </c>
      <c r="C2716">
        <v>1341</v>
      </c>
      <c r="D2716">
        <v>6653</v>
      </c>
      <c r="E2716">
        <v>7222</v>
      </c>
      <c r="F2716">
        <v>1088</v>
      </c>
      <c r="G2716">
        <v>299</v>
      </c>
      <c r="H2716">
        <v>34</v>
      </c>
      <c r="I2716">
        <v>67065</v>
      </c>
    </row>
    <row r="2717" spans="1:9" x14ac:dyDescent="0.25">
      <c r="A2717">
        <v>1357.5</v>
      </c>
      <c r="B2717">
        <v>469960</v>
      </c>
      <c r="C2717">
        <v>1344</v>
      </c>
      <c r="D2717">
        <v>6640</v>
      </c>
      <c r="E2717">
        <v>7201</v>
      </c>
      <c r="F2717">
        <v>1089</v>
      </c>
      <c r="G2717">
        <v>299</v>
      </c>
      <c r="H2717">
        <v>34</v>
      </c>
      <c r="I2717">
        <v>67100</v>
      </c>
    </row>
    <row r="2718" spans="1:9" x14ac:dyDescent="0.25">
      <c r="A2718">
        <v>1358</v>
      </c>
      <c r="B2718">
        <v>469938</v>
      </c>
      <c r="C2718">
        <v>1364</v>
      </c>
      <c r="D2718">
        <v>6630</v>
      </c>
      <c r="E2718">
        <v>7183</v>
      </c>
      <c r="F2718">
        <v>1090</v>
      </c>
      <c r="G2718">
        <v>299</v>
      </c>
      <c r="H2718">
        <v>34</v>
      </c>
      <c r="I2718">
        <v>67129</v>
      </c>
    </row>
    <row r="2719" spans="1:9" x14ac:dyDescent="0.25">
      <c r="A2719">
        <v>1358.5</v>
      </c>
      <c r="B2719">
        <v>469882</v>
      </c>
      <c r="C2719">
        <v>1418</v>
      </c>
      <c r="D2719">
        <v>6617</v>
      </c>
      <c r="E2719">
        <v>7170</v>
      </c>
      <c r="F2719">
        <v>1086</v>
      </c>
      <c r="G2719">
        <v>298</v>
      </c>
      <c r="H2719">
        <v>35</v>
      </c>
      <c r="I2719">
        <v>67161</v>
      </c>
    </row>
    <row r="2720" spans="1:9" x14ac:dyDescent="0.25">
      <c r="A2720">
        <v>1359</v>
      </c>
      <c r="B2720">
        <v>469761</v>
      </c>
      <c r="C2720">
        <v>1538</v>
      </c>
      <c r="D2720">
        <v>6607</v>
      </c>
      <c r="E2720">
        <v>7152</v>
      </c>
      <c r="F2720">
        <v>1082</v>
      </c>
      <c r="G2720">
        <v>299</v>
      </c>
      <c r="H2720">
        <v>35</v>
      </c>
      <c r="I2720">
        <v>67193</v>
      </c>
    </row>
    <row r="2721" spans="1:9" x14ac:dyDescent="0.25">
      <c r="A2721">
        <v>1359.5</v>
      </c>
      <c r="B2721">
        <v>469671</v>
      </c>
      <c r="C2721">
        <v>1628</v>
      </c>
      <c r="D2721">
        <v>6588</v>
      </c>
      <c r="E2721">
        <v>7137</v>
      </c>
      <c r="F2721">
        <v>1082</v>
      </c>
      <c r="G2721">
        <v>300</v>
      </c>
      <c r="H2721">
        <v>35</v>
      </c>
      <c r="I2721">
        <v>67226</v>
      </c>
    </row>
    <row r="2722" spans="1:9" x14ac:dyDescent="0.25">
      <c r="A2722">
        <v>1360</v>
      </c>
      <c r="B2722">
        <v>469621</v>
      </c>
      <c r="C2722">
        <v>1675</v>
      </c>
      <c r="D2722">
        <v>6579</v>
      </c>
      <c r="E2722">
        <v>7120</v>
      </c>
      <c r="F2722">
        <v>1082</v>
      </c>
      <c r="G2722">
        <v>300</v>
      </c>
      <c r="H2722">
        <v>35</v>
      </c>
      <c r="I2722">
        <v>67255</v>
      </c>
    </row>
    <row r="2723" spans="1:9" x14ac:dyDescent="0.25">
      <c r="A2723">
        <v>1360.5</v>
      </c>
      <c r="B2723">
        <v>469601</v>
      </c>
      <c r="C2723">
        <v>1692</v>
      </c>
      <c r="D2723">
        <v>6569</v>
      </c>
      <c r="E2723">
        <v>7106</v>
      </c>
      <c r="F2723">
        <v>1081</v>
      </c>
      <c r="G2723">
        <v>300</v>
      </c>
      <c r="H2723">
        <v>35</v>
      </c>
      <c r="I2723">
        <v>67283</v>
      </c>
    </row>
    <row r="2724" spans="1:9" x14ac:dyDescent="0.25">
      <c r="A2724">
        <v>1361</v>
      </c>
      <c r="B2724">
        <v>469601</v>
      </c>
      <c r="C2724">
        <v>1688</v>
      </c>
      <c r="D2724">
        <v>6560</v>
      </c>
      <c r="E2724">
        <v>7094</v>
      </c>
      <c r="F2724">
        <v>1079</v>
      </c>
      <c r="G2724">
        <v>300</v>
      </c>
      <c r="H2724">
        <v>35</v>
      </c>
      <c r="I2724">
        <v>67310</v>
      </c>
    </row>
    <row r="2725" spans="1:9" x14ac:dyDescent="0.25">
      <c r="A2725">
        <v>1361.5</v>
      </c>
      <c r="B2725">
        <v>469601</v>
      </c>
      <c r="C2725">
        <v>1688</v>
      </c>
      <c r="D2725">
        <v>6545</v>
      </c>
      <c r="E2725">
        <v>7076</v>
      </c>
      <c r="F2725">
        <v>1078</v>
      </c>
      <c r="G2725">
        <v>300</v>
      </c>
      <c r="H2725">
        <v>35</v>
      </c>
      <c r="I2725">
        <v>67344</v>
      </c>
    </row>
    <row r="2726" spans="1:9" x14ac:dyDescent="0.25">
      <c r="A2726">
        <v>1362</v>
      </c>
      <c r="B2726">
        <v>469601</v>
      </c>
      <c r="C2726">
        <v>1685</v>
      </c>
      <c r="D2726">
        <v>6536</v>
      </c>
      <c r="E2726">
        <v>7061</v>
      </c>
      <c r="F2726">
        <v>1078</v>
      </c>
      <c r="G2726">
        <v>300</v>
      </c>
      <c r="H2726">
        <v>35</v>
      </c>
      <c r="I2726">
        <v>67371</v>
      </c>
    </row>
    <row r="2727" spans="1:9" x14ac:dyDescent="0.25">
      <c r="A2727">
        <v>1362.5</v>
      </c>
      <c r="B2727">
        <v>469601</v>
      </c>
      <c r="C2727">
        <v>1685</v>
      </c>
      <c r="D2727">
        <v>6523</v>
      </c>
      <c r="E2727">
        <v>7052</v>
      </c>
      <c r="F2727">
        <v>1076</v>
      </c>
      <c r="G2727">
        <v>300</v>
      </c>
      <c r="H2727">
        <v>35</v>
      </c>
      <c r="I2727">
        <v>67395</v>
      </c>
    </row>
    <row r="2728" spans="1:9" x14ac:dyDescent="0.25">
      <c r="A2728">
        <v>1363</v>
      </c>
      <c r="B2728">
        <v>469601</v>
      </c>
      <c r="C2728">
        <v>1685</v>
      </c>
      <c r="D2728">
        <v>6515</v>
      </c>
      <c r="E2728">
        <v>7041</v>
      </c>
      <c r="F2728">
        <v>1077</v>
      </c>
      <c r="G2728">
        <v>300</v>
      </c>
      <c r="H2728">
        <v>35</v>
      </c>
      <c r="I2728">
        <v>67413</v>
      </c>
    </row>
    <row r="2729" spans="1:9" x14ac:dyDescent="0.25">
      <c r="A2729">
        <v>1363.5</v>
      </c>
      <c r="B2729">
        <v>469601</v>
      </c>
      <c r="C2729">
        <v>1685</v>
      </c>
      <c r="D2729">
        <v>6502</v>
      </c>
      <c r="E2729">
        <v>7027</v>
      </c>
      <c r="F2729">
        <v>1075</v>
      </c>
      <c r="G2729">
        <v>301</v>
      </c>
      <c r="H2729">
        <v>35</v>
      </c>
      <c r="I2729">
        <v>67441</v>
      </c>
    </row>
    <row r="2730" spans="1:9" x14ac:dyDescent="0.25">
      <c r="A2730">
        <v>1364</v>
      </c>
      <c r="B2730">
        <v>469601</v>
      </c>
      <c r="C2730">
        <v>1684</v>
      </c>
      <c r="D2730">
        <v>6483</v>
      </c>
      <c r="E2730">
        <v>7016</v>
      </c>
      <c r="F2730">
        <v>1072</v>
      </c>
      <c r="G2730">
        <v>301</v>
      </c>
      <c r="H2730">
        <v>35</v>
      </c>
      <c r="I2730">
        <v>67475</v>
      </c>
    </row>
    <row r="2731" spans="1:9" x14ac:dyDescent="0.25">
      <c r="A2731">
        <v>1364.5</v>
      </c>
      <c r="B2731">
        <v>469601</v>
      </c>
      <c r="C2731">
        <v>1682</v>
      </c>
      <c r="D2731">
        <v>6467</v>
      </c>
      <c r="E2731">
        <v>7001</v>
      </c>
      <c r="F2731">
        <v>1067</v>
      </c>
      <c r="G2731">
        <v>302</v>
      </c>
      <c r="H2731">
        <v>35</v>
      </c>
      <c r="I2731">
        <v>67512</v>
      </c>
    </row>
    <row r="2732" spans="1:9" x14ac:dyDescent="0.25">
      <c r="A2732">
        <v>1365</v>
      </c>
      <c r="B2732">
        <v>469601</v>
      </c>
      <c r="C2732">
        <v>1678</v>
      </c>
      <c r="D2732">
        <v>6457</v>
      </c>
      <c r="E2732">
        <v>6988</v>
      </c>
      <c r="F2732">
        <v>1069</v>
      </c>
      <c r="G2732">
        <v>302</v>
      </c>
      <c r="H2732">
        <v>35</v>
      </c>
      <c r="I2732">
        <v>67537</v>
      </c>
    </row>
    <row r="2733" spans="1:9" x14ac:dyDescent="0.25">
      <c r="A2733">
        <v>1365.5</v>
      </c>
      <c r="B2733">
        <v>469601</v>
      </c>
      <c r="C2733">
        <v>1678</v>
      </c>
      <c r="D2733">
        <v>6449</v>
      </c>
      <c r="E2733">
        <v>6977</v>
      </c>
      <c r="F2733">
        <v>1067</v>
      </c>
      <c r="G2733">
        <v>304</v>
      </c>
      <c r="H2733">
        <v>35</v>
      </c>
      <c r="I2733">
        <v>67556</v>
      </c>
    </row>
    <row r="2734" spans="1:9" x14ac:dyDescent="0.25">
      <c r="A2734">
        <v>1366</v>
      </c>
      <c r="B2734">
        <v>469601</v>
      </c>
      <c r="C2734">
        <v>1677</v>
      </c>
      <c r="D2734">
        <v>6437</v>
      </c>
      <c r="E2734">
        <v>6952</v>
      </c>
      <c r="F2734">
        <v>1068</v>
      </c>
      <c r="G2734">
        <v>304</v>
      </c>
      <c r="H2734">
        <v>35</v>
      </c>
      <c r="I2734">
        <v>67593</v>
      </c>
    </row>
    <row r="2735" spans="1:9" x14ac:dyDescent="0.25">
      <c r="A2735">
        <v>1366.5</v>
      </c>
      <c r="B2735">
        <v>469601</v>
      </c>
      <c r="C2735">
        <v>1673</v>
      </c>
      <c r="D2735">
        <v>6430</v>
      </c>
      <c r="E2735">
        <v>6935</v>
      </c>
      <c r="F2735">
        <v>1063</v>
      </c>
      <c r="G2735">
        <v>305</v>
      </c>
      <c r="H2735">
        <v>35</v>
      </c>
      <c r="I2735">
        <v>67625</v>
      </c>
    </row>
    <row r="2736" spans="1:9" x14ac:dyDescent="0.25">
      <c r="A2736">
        <v>1367</v>
      </c>
      <c r="B2736">
        <v>469601</v>
      </c>
      <c r="C2736">
        <v>1672</v>
      </c>
      <c r="D2736">
        <v>6416</v>
      </c>
      <c r="E2736">
        <v>6920</v>
      </c>
      <c r="F2736">
        <v>1059</v>
      </c>
      <c r="G2736">
        <v>305</v>
      </c>
      <c r="H2736">
        <v>35</v>
      </c>
      <c r="I2736">
        <v>67659</v>
      </c>
    </row>
    <row r="2737" spans="1:9" x14ac:dyDescent="0.25">
      <c r="A2737">
        <v>1367.5</v>
      </c>
      <c r="B2737">
        <v>469601</v>
      </c>
      <c r="C2737">
        <v>1669</v>
      </c>
      <c r="D2737">
        <v>6400</v>
      </c>
      <c r="E2737">
        <v>6906</v>
      </c>
      <c r="F2737">
        <v>1056</v>
      </c>
      <c r="G2737">
        <v>305</v>
      </c>
      <c r="H2737">
        <v>35</v>
      </c>
      <c r="I2737">
        <v>67695</v>
      </c>
    </row>
    <row r="2738" spans="1:9" x14ac:dyDescent="0.25">
      <c r="A2738">
        <v>1368</v>
      </c>
      <c r="B2738">
        <v>469599</v>
      </c>
      <c r="C2738">
        <v>1664</v>
      </c>
      <c r="D2738">
        <v>6387</v>
      </c>
      <c r="E2738">
        <v>6898</v>
      </c>
      <c r="F2738">
        <v>1056</v>
      </c>
      <c r="G2738">
        <v>305</v>
      </c>
      <c r="H2738">
        <v>35</v>
      </c>
      <c r="I2738">
        <v>67723</v>
      </c>
    </row>
    <row r="2739" spans="1:9" x14ac:dyDescent="0.25">
      <c r="A2739">
        <v>1368.5</v>
      </c>
      <c r="B2739">
        <v>469599</v>
      </c>
      <c r="C2739">
        <v>1662</v>
      </c>
      <c r="D2739">
        <v>6376</v>
      </c>
      <c r="E2739">
        <v>6877</v>
      </c>
      <c r="F2739">
        <v>1057</v>
      </c>
      <c r="G2739">
        <v>305</v>
      </c>
      <c r="H2739">
        <v>35</v>
      </c>
      <c r="I2739">
        <v>67756</v>
      </c>
    </row>
    <row r="2740" spans="1:9" x14ac:dyDescent="0.25">
      <c r="A2740">
        <v>1369</v>
      </c>
      <c r="B2740">
        <v>469599</v>
      </c>
      <c r="C2740">
        <v>1659</v>
      </c>
      <c r="D2740">
        <v>6368</v>
      </c>
      <c r="E2740">
        <v>6862</v>
      </c>
      <c r="F2740">
        <v>1055</v>
      </c>
      <c r="G2740">
        <v>305</v>
      </c>
      <c r="H2740">
        <v>35</v>
      </c>
      <c r="I2740">
        <v>67784</v>
      </c>
    </row>
    <row r="2741" spans="1:9" x14ac:dyDescent="0.25">
      <c r="A2741">
        <v>1369.5</v>
      </c>
      <c r="B2741">
        <v>469599</v>
      </c>
      <c r="C2741">
        <v>1651</v>
      </c>
      <c r="D2741">
        <v>6364</v>
      </c>
      <c r="E2741">
        <v>6850</v>
      </c>
      <c r="F2741">
        <v>1052</v>
      </c>
      <c r="G2741">
        <v>305</v>
      </c>
      <c r="H2741">
        <v>35</v>
      </c>
      <c r="I2741">
        <v>67811</v>
      </c>
    </row>
    <row r="2742" spans="1:9" x14ac:dyDescent="0.25">
      <c r="A2742">
        <v>1370</v>
      </c>
      <c r="B2742">
        <v>469599</v>
      </c>
      <c r="C2742">
        <v>1646</v>
      </c>
      <c r="D2742">
        <v>6352</v>
      </c>
      <c r="E2742">
        <v>6835</v>
      </c>
      <c r="F2742">
        <v>1052</v>
      </c>
      <c r="G2742">
        <v>305</v>
      </c>
      <c r="H2742">
        <v>35</v>
      </c>
      <c r="I2742">
        <v>67843</v>
      </c>
    </row>
    <row r="2743" spans="1:9" x14ac:dyDescent="0.25">
      <c r="A2743">
        <v>1370.5</v>
      </c>
      <c r="B2743">
        <v>469599</v>
      </c>
      <c r="C2743">
        <v>1638</v>
      </c>
      <c r="D2743">
        <v>6345</v>
      </c>
      <c r="E2743">
        <v>6826</v>
      </c>
      <c r="F2743">
        <v>1053</v>
      </c>
      <c r="G2743">
        <v>305</v>
      </c>
      <c r="H2743">
        <v>35</v>
      </c>
      <c r="I2743">
        <v>67866</v>
      </c>
    </row>
    <row r="2744" spans="1:9" x14ac:dyDescent="0.25">
      <c r="A2744">
        <v>1371</v>
      </c>
      <c r="B2744">
        <v>469599</v>
      </c>
      <c r="C2744">
        <v>1632</v>
      </c>
      <c r="D2744">
        <v>6344</v>
      </c>
      <c r="E2744">
        <v>6810</v>
      </c>
      <c r="F2744">
        <v>1052</v>
      </c>
      <c r="G2744">
        <v>305</v>
      </c>
      <c r="H2744">
        <v>35</v>
      </c>
      <c r="I2744">
        <v>67890</v>
      </c>
    </row>
    <row r="2745" spans="1:9" x14ac:dyDescent="0.25">
      <c r="A2745">
        <v>1371.5</v>
      </c>
      <c r="B2745">
        <v>469599</v>
      </c>
      <c r="C2745">
        <v>1622</v>
      </c>
      <c r="D2745">
        <v>6335</v>
      </c>
      <c r="E2745">
        <v>6798</v>
      </c>
      <c r="F2745">
        <v>1053</v>
      </c>
      <c r="G2745">
        <v>305</v>
      </c>
      <c r="H2745">
        <v>35</v>
      </c>
      <c r="I2745">
        <v>67920</v>
      </c>
    </row>
    <row r="2746" spans="1:9" x14ac:dyDescent="0.25">
      <c r="A2746">
        <v>1372</v>
      </c>
      <c r="B2746">
        <v>469599</v>
      </c>
      <c r="C2746">
        <v>1612</v>
      </c>
      <c r="D2746">
        <v>6323</v>
      </c>
      <c r="E2746">
        <v>6784</v>
      </c>
      <c r="F2746">
        <v>1055</v>
      </c>
      <c r="G2746">
        <v>305</v>
      </c>
      <c r="H2746">
        <v>35</v>
      </c>
      <c r="I2746">
        <v>67954</v>
      </c>
    </row>
    <row r="2747" spans="1:9" x14ac:dyDescent="0.25">
      <c r="A2747">
        <v>1372.5</v>
      </c>
      <c r="B2747">
        <v>469599</v>
      </c>
      <c r="C2747">
        <v>1604</v>
      </c>
      <c r="D2747">
        <v>6318</v>
      </c>
      <c r="E2747">
        <v>6770</v>
      </c>
      <c r="F2747">
        <v>1055</v>
      </c>
      <c r="G2747">
        <v>304</v>
      </c>
      <c r="H2747">
        <v>35</v>
      </c>
      <c r="I2747">
        <v>67982</v>
      </c>
    </row>
    <row r="2748" spans="1:9" x14ac:dyDescent="0.25">
      <c r="A2748">
        <v>1373</v>
      </c>
      <c r="B2748">
        <v>469599</v>
      </c>
      <c r="C2748">
        <v>1595</v>
      </c>
      <c r="D2748">
        <v>6304</v>
      </c>
      <c r="E2748">
        <v>6757</v>
      </c>
      <c r="F2748">
        <v>1056</v>
      </c>
      <c r="G2748">
        <v>304</v>
      </c>
      <c r="H2748">
        <v>35</v>
      </c>
      <c r="I2748">
        <v>68017</v>
      </c>
    </row>
    <row r="2749" spans="1:9" x14ac:dyDescent="0.25">
      <c r="A2749">
        <v>1373.5</v>
      </c>
      <c r="B2749">
        <v>469599</v>
      </c>
      <c r="C2749">
        <v>1589</v>
      </c>
      <c r="D2749">
        <v>6296</v>
      </c>
      <c r="E2749">
        <v>6747</v>
      </c>
      <c r="F2749">
        <v>1050</v>
      </c>
      <c r="G2749">
        <v>304</v>
      </c>
      <c r="H2749">
        <v>35</v>
      </c>
      <c r="I2749">
        <v>68047</v>
      </c>
    </row>
    <row r="2750" spans="1:9" x14ac:dyDescent="0.25">
      <c r="A2750">
        <v>1374</v>
      </c>
      <c r="B2750">
        <v>469599</v>
      </c>
      <c r="C2750">
        <v>1582</v>
      </c>
      <c r="D2750">
        <v>6284</v>
      </c>
      <c r="E2750">
        <v>6737</v>
      </c>
      <c r="F2750">
        <v>1044</v>
      </c>
      <c r="G2750">
        <v>304</v>
      </c>
      <c r="H2750">
        <v>35</v>
      </c>
      <c r="I2750">
        <v>68082</v>
      </c>
    </row>
    <row r="2751" spans="1:9" x14ac:dyDescent="0.25">
      <c r="A2751">
        <v>1374.5</v>
      </c>
      <c r="B2751">
        <v>469593</v>
      </c>
      <c r="C2751">
        <v>1572</v>
      </c>
      <c r="D2751">
        <v>6282</v>
      </c>
      <c r="E2751">
        <v>6729</v>
      </c>
      <c r="F2751">
        <v>1042</v>
      </c>
      <c r="G2751">
        <v>304</v>
      </c>
      <c r="H2751">
        <v>35</v>
      </c>
      <c r="I2751">
        <v>68110</v>
      </c>
    </row>
    <row r="2752" spans="1:9" x14ac:dyDescent="0.25">
      <c r="A2752">
        <v>1375</v>
      </c>
      <c r="B2752">
        <v>469590</v>
      </c>
      <c r="C2752">
        <v>1565</v>
      </c>
      <c r="D2752">
        <v>6271</v>
      </c>
      <c r="E2752">
        <v>6718</v>
      </c>
      <c r="F2752">
        <v>1043</v>
      </c>
      <c r="G2752">
        <v>303</v>
      </c>
      <c r="H2752">
        <v>35</v>
      </c>
      <c r="I2752">
        <v>68142</v>
      </c>
    </row>
    <row r="2753" spans="1:9" x14ac:dyDescent="0.25">
      <c r="A2753">
        <v>1375.5</v>
      </c>
      <c r="B2753">
        <v>469590</v>
      </c>
      <c r="C2753">
        <v>1551</v>
      </c>
      <c r="D2753">
        <v>6269</v>
      </c>
      <c r="E2753">
        <v>6705</v>
      </c>
      <c r="F2753">
        <v>1043</v>
      </c>
      <c r="G2753">
        <v>303</v>
      </c>
      <c r="H2753">
        <v>35</v>
      </c>
      <c r="I2753">
        <v>68171</v>
      </c>
    </row>
    <row r="2754" spans="1:9" x14ac:dyDescent="0.25">
      <c r="A2754">
        <v>1376</v>
      </c>
      <c r="B2754">
        <v>469590</v>
      </c>
      <c r="C2754">
        <v>1538</v>
      </c>
      <c r="D2754">
        <v>6260</v>
      </c>
      <c r="E2754">
        <v>6703</v>
      </c>
      <c r="F2754">
        <v>1040</v>
      </c>
      <c r="G2754">
        <v>303</v>
      </c>
      <c r="H2754">
        <v>35</v>
      </c>
      <c r="I2754">
        <v>68198</v>
      </c>
    </row>
    <row r="2755" spans="1:9" x14ac:dyDescent="0.25">
      <c r="A2755">
        <v>1376.5</v>
      </c>
      <c r="B2755">
        <v>469590</v>
      </c>
      <c r="C2755">
        <v>1516</v>
      </c>
      <c r="D2755">
        <v>6258</v>
      </c>
      <c r="E2755">
        <v>6703</v>
      </c>
      <c r="F2755">
        <v>1038</v>
      </c>
      <c r="G2755">
        <v>303</v>
      </c>
      <c r="H2755">
        <v>35</v>
      </c>
      <c r="I2755">
        <v>68224</v>
      </c>
    </row>
    <row r="2756" spans="1:9" x14ac:dyDescent="0.25">
      <c r="A2756">
        <v>1377</v>
      </c>
      <c r="B2756">
        <v>469590</v>
      </c>
      <c r="C2756">
        <v>1508</v>
      </c>
      <c r="D2756">
        <v>6252</v>
      </c>
      <c r="E2756">
        <v>6689</v>
      </c>
      <c r="F2756">
        <v>1040</v>
      </c>
      <c r="G2756">
        <v>303</v>
      </c>
      <c r="H2756">
        <v>35</v>
      </c>
      <c r="I2756">
        <v>68250</v>
      </c>
    </row>
    <row r="2757" spans="1:9" x14ac:dyDescent="0.25">
      <c r="A2757">
        <v>1377.5</v>
      </c>
      <c r="B2757">
        <v>469589</v>
      </c>
      <c r="C2757">
        <v>1494</v>
      </c>
      <c r="D2757">
        <v>6251</v>
      </c>
      <c r="E2757">
        <v>6675</v>
      </c>
      <c r="F2757">
        <v>1039</v>
      </c>
      <c r="G2757">
        <v>303</v>
      </c>
      <c r="H2757">
        <v>35</v>
      </c>
      <c r="I2757">
        <v>68281</v>
      </c>
    </row>
    <row r="2758" spans="1:9" x14ac:dyDescent="0.25">
      <c r="A2758">
        <v>1378</v>
      </c>
      <c r="B2758">
        <v>469576</v>
      </c>
      <c r="C2758">
        <v>1490</v>
      </c>
      <c r="D2758">
        <v>6240</v>
      </c>
      <c r="E2758">
        <v>6665</v>
      </c>
      <c r="F2758">
        <v>1041</v>
      </c>
      <c r="G2758">
        <v>303</v>
      </c>
      <c r="H2758">
        <v>35</v>
      </c>
      <c r="I2758">
        <v>68317</v>
      </c>
    </row>
    <row r="2759" spans="1:9" x14ac:dyDescent="0.25">
      <c r="A2759">
        <v>1378.5</v>
      </c>
      <c r="B2759">
        <v>469557</v>
      </c>
      <c r="C2759">
        <v>1493</v>
      </c>
      <c r="D2759">
        <v>6229</v>
      </c>
      <c r="E2759">
        <v>6665</v>
      </c>
      <c r="F2759">
        <v>1041</v>
      </c>
      <c r="G2759">
        <v>303</v>
      </c>
      <c r="H2759">
        <v>35</v>
      </c>
      <c r="I2759">
        <v>68344</v>
      </c>
    </row>
    <row r="2760" spans="1:9" x14ac:dyDescent="0.25">
      <c r="A2760">
        <v>1379</v>
      </c>
      <c r="B2760">
        <v>469554</v>
      </c>
      <c r="C2760">
        <v>1478</v>
      </c>
      <c r="D2760">
        <v>6225</v>
      </c>
      <c r="E2760">
        <v>6660</v>
      </c>
      <c r="F2760">
        <v>1042</v>
      </c>
      <c r="G2760">
        <v>303</v>
      </c>
      <c r="H2760">
        <v>35</v>
      </c>
      <c r="I2760">
        <v>68370</v>
      </c>
    </row>
    <row r="2761" spans="1:9" x14ac:dyDescent="0.25">
      <c r="A2761">
        <v>1379.5</v>
      </c>
      <c r="B2761">
        <v>469554</v>
      </c>
      <c r="C2761">
        <v>1467</v>
      </c>
      <c r="D2761">
        <v>6218</v>
      </c>
      <c r="E2761">
        <v>6646</v>
      </c>
      <c r="F2761">
        <v>1041</v>
      </c>
      <c r="G2761">
        <v>303</v>
      </c>
      <c r="H2761">
        <v>35</v>
      </c>
      <c r="I2761">
        <v>68403</v>
      </c>
    </row>
    <row r="2762" spans="1:9" x14ac:dyDescent="0.25">
      <c r="A2762">
        <v>1380</v>
      </c>
      <c r="B2762">
        <v>469554</v>
      </c>
      <c r="C2762">
        <v>1446</v>
      </c>
      <c r="D2762">
        <v>6217</v>
      </c>
      <c r="E2762">
        <v>6642</v>
      </c>
      <c r="F2762">
        <v>1042</v>
      </c>
      <c r="G2762">
        <v>303</v>
      </c>
      <c r="H2762">
        <v>35</v>
      </c>
      <c r="I2762">
        <v>68428</v>
      </c>
    </row>
    <row r="2763" spans="1:9" x14ac:dyDescent="0.25">
      <c r="A2763">
        <v>1380.5</v>
      </c>
      <c r="B2763">
        <v>469554</v>
      </c>
      <c r="C2763">
        <v>1422</v>
      </c>
      <c r="D2763">
        <v>6217</v>
      </c>
      <c r="E2763">
        <v>6646</v>
      </c>
      <c r="F2763">
        <v>1041</v>
      </c>
      <c r="G2763">
        <v>303</v>
      </c>
      <c r="H2763">
        <v>35</v>
      </c>
      <c r="I2763">
        <v>68449</v>
      </c>
    </row>
    <row r="2764" spans="1:9" x14ac:dyDescent="0.25">
      <c r="A2764">
        <v>1381</v>
      </c>
      <c r="B2764">
        <v>469554</v>
      </c>
      <c r="C2764">
        <v>1394</v>
      </c>
      <c r="D2764">
        <v>6219</v>
      </c>
      <c r="E2764">
        <v>6650</v>
      </c>
      <c r="F2764">
        <v>1041</v>
      </c>
      <c r="G2764">
        <v>303</v>
      </c>
      <c r="H2764">
        <v>35</v>
      </c>
      <c r="I2764">
        <v>68471</v>
      </c>
    </row>
    <row r="2765" spans="1:9" x14ac:dyDescent="0.25">
      <c r="A2765">
        <v>1381.5</v>
      </c>
      <c r="B2765">
        <v>469551</v>
      </c>
      <c r="C2765">
        <v>1378</v>
      </c>
      <c r="D2765">
        <v>6211</v>
      </c>
      <c r="E2765">
        <v>6646</v>
      </c>
      <c r="F2765">
        <v>1039</v>
      </c>
      <c r="G2765">
        <v>303</v>
      </c>
      <c r="H2765">
        <v>35</v>
      </c>
      <c r="I2765">
        <v>68504</v>
      </c>
    </row>
    <row r="2766" spans="1:9" x14ac:dyDescent="0.25">
      <c r="A2766">
        <v>1382</v>
      </c>
      <c r="B2766">
        <v>469524</v>
      </c>
      <c r="C2766">
        <v>1389</v>
      </c>
      <c r="D2766">
        <v>6208</v>
      </c>
      <c r="E2766">
        <v>6644</v>
      </c>
      <c r="F2766">
        <v>1040</v>
      </c>
      <c r="G2766">
        <v>303</v>
      </c>
      <c r="H2766">
        <v>35</v>
      </c>
      <c r="I2766">
        <v>68524</v>
      </c>
    </row>
    <row r="2767" spans="1:9" x14ac:dyDescent="0.25">
      <c r="A2767">
        <v>1382.5</v>
      </c>
      <c r="B2767">
        <v>469468</v>
      </c>
      <c r="C2767">
        <v>1422</v>
      </c>
      <c r="D2767">
        <v>6201</v>
      </c>
      <c r="E2767">
        <v>6649</v>
      </c>
      <c r="F2767">
        <v>1038</v>
      </c>
      <c r="G2767">
        <v>303</v>
      </c>
      <c r="H2767">
        <v>35</v>
      </c>
      <c r="I2767">
        <v>68551</v>
      </c>
    </row>
    <row r="2768" spans="1:9" x14ac:dyDescent="0.25">
      <c r="A2768">
        <v>1383</v>
      </c>
      <c r="B2768">
        <v>469351</v>
      </c>
      <c r="C2768">
        <v>1511</v>
      </c>
      <c r="D2768">
        <v>6207</v>
      </c>
      <c r="E2768">
        <v>6650</v>
      </c>
      <c r="F2768">
        <v>1035</v>
      </c>
      <c r="G2768">
        <v>302</v>
      </c>
      <c r="H2768">
        <v>35</v>
      </c>
      <c r="I2768">
        <v>68576</v>
      </c>
    </row>
    <row r="2769" spans="1:9" x14ac:dyDescent="0.25">
      <c r="A2769">
        <v>1383.5</v>
      </c>
      <c r="B2769">
        <v>469224</v>
      </c>
      <c r="C2769">
        <v>1615</v>
      </c>
      <c r="D2769">
        <v>6208</v>
      </c>
      <c r="E2769">
        <v>6649</v>
      </c>
      <c r="F2769">
        <v>1032</v>
      </c>
      <c r="G2769">
        <v>303</v>
      </c>
      <c r="H2769">
        <v>35</v>
      </c>
      <c r="I2769">
        <v>68601</v>
      </c>
    </row>
    <row r="2770" spans="1:9" x14ac:dyDescent="0.25">
      <c r="A2770">
        <v>1384</v>
      </c>
      <c r="B2770">
        <v>469152</v>
      </c>
      <c r="C2770">
        <v>1673</v>
      </c>
      <c r="D2770">
        <v>6197</v>
      </c>
      <c r="E2770">
        <v>6640</v>
      </c>
      <c r="F2770">
        <v>1031</v>
      </c>
      <c r="G2770">
        <v>303</v>
      </c>
      <c r="H2770">
        <v>35</v>
      </c>
      <c r="I2770">
        <v>68636</v>
      </c>
    </row>
    <row r="2771" spans="1:9" x14ac:dyDescent="0.25">
      <c r="A2771">
        <v>1384.5</v>
      </c>
      <c r="B2771">
        <v>469133</v>
      </c>
      <c r="C2771">
        <v>1670</v>
      </c>
      <c r="D2771">
        <v>6193</v>
      </c>
      <c r="E2771">
        <v>6644</v>
      </c>
      <c r="F2771">
        <v>1028</v>
      </c>
      <c r="G2771">
        <v>303</v>
      </c>
      <c r="H2771">
        <v>35</v>
      </c>
      <c r="I2771">
        <v>68661</v>
      </c>
    </row>
    <row r="2772" spans="1:9" x14ac:dyDescent="0.25">
      <c r="A2772">
        <v>1385</v>
      </c>
      <c r="B2772">
        <v>469130</v>
      </c>
      <c r="C2772">
        <v>1639</v>
      </c>
      <c r="D2772">
        <v>6194</v>
      </c>
      <c r="E2772">
        <v>6644</v>
      </c>
      <c r="F2772">
        <v>1028</v>
      </c>
      <c r="G2772">
        <v>303</v>
      </c>
      <c r="H2772">
        <v>35</v>
      </c>
      <c r="I2772">
        <v>68694</v>
      </c>
    </row>
    <row r="2773" spans="1:9" x14ac:dyDescent="0.25">
      <c r="A2773">
        <v>1385.5</v>
      </c>
      <c r="B2773">
        <v>469130</v>
      </c>
      <c r="C2773">
        <v>1608</v>
      </c>
      <c r="D2773">
        <v>6191</v>
      </c>
      <c r="E2773">
        <v>6653</v>
      </c>
      <c r="F2773">
        <v>1028</v>
      </c>
      <c r="G2773">
        <v>303</v>
      </c>
      <c r="H2773">
        <v>35</v>
      </c>
      <c r="I2773">
        <v>68719</v>
      </c>
    </row>
    <row r="2774" spans="1:9" x14ac:dyDescent="0.25">
      <c r="A2774">
        <v>1386</v>
      </c>
      <c r="B2774">
        <v>469130</v>
      </c>
      <c r="C2774">
        <v>1576</v>
      </c>
      <c r="D2774">
        <v>6188</v>
      </c>
      <c r="E2774">
        <v>6656</v>
      </c>
      <c r="F2774">
        <v>1026</v>
      </c>
      <c r="G2774">
        <v>303</v>
      </c>
      <c r="H2774">
        <v>35</v>
      </c>
      <c r="I2774">
        <v>68753</v>
      </c>
    </row>
    <row r="2775" spans="1:9" x14ac:dyDescent="0.25">
      <c r="A2775">
        <v>1386.5</v>
      </c>
      <c r="B2775">
        <v>469130</v>
      </c>
      <c r="C2775">
        <v>1547</v>
      </c>
      <c r="D2775">
        <v>6192</v>
      </c>
      <c r="E2775">
        <v>6656</v>
      </c>
      <c r="F2775">
        <v>1026</v>
      </c>
      <c r="G2775">
        <v>303</v>
      </c>
      <c r="H2775">
        <v>35</v>
      </c>
      <c r="I2775">
        <v>68778</v>
      </c>
    </row>
    <row r="2776" spans="1:9" x14ac:dyDescent="0.25">
      <c r="A2776">
        <v>1387</v>
      </c>
      <c r="B2776">
        <v>469130</v>
      </c>
      <c r="C2776">
        <v>1508</v>
      </c>
      <c r="D2776">
        <v>6196</v>
      </c>
      <c r="E2776">
        <v>6668</v>
      </c>
      <c r="F2776">
        <v>1027</v>
      </c>
      <c r="G2776">
        <v>303</v>
      </c>
      <c r="H2776">
        <v>35</v>
      </c>
      <c r="I2776">
        <v>68800</v>
      </c>
    </row>
    <row r="2777" spans="1:9" x14ac:dyDescent="0.25">
      <c r="A2777">
        <v>1387.5</v>
      </c>
      <c r="B2777">
        <v>469130</v>
      </c>
      <c r="C2777">
        <v>1478</v>
      </c>
      <c r="D2777">
        <v>6199</v>
      </c>
      <c r="E2777">
        <v>6672</v>
      </c>
      <c r="F2777">
        <v>1025</v>
      </c>
      <c r="G2777">
        <v>303</v>
      </c>
      <c r="H2777">
        <v>35</v>
      </c>
      <c r="I2777">
        <v>68825</v>
      </c>
    </row>
    <row r="2778" spans="1:9" x14ac:dyDescent="0.25">
      <c r="A2778">
        <v>1388</v>
      </c>
      <c r="B2778">
        <v>469130</v>
      </c>
      <c r="C2778">
        <v>1448</v>
      </c>
      <c r="D2778">
        <v>6204</v>
      </c>
      <c r="E2778">
        <v>6668</v>
      </c>
      <c r="F2778">
        <v>1025</v>
      </c>
      <c r="G2778">
        <v>303</v>
      </c>
      <c r="H2778">
        <v>35</v>
      </c>
      <c r="I2778">
        <v>68854</v>
      </c>
    </row>
    <row r="2779" spans="1:9" x14ac:dyDescent="0.25">
      <c r="A2779">
        <v>1388.5</v>
      </c>
      <c r="B2779">
        <v>469130</v>
      </c>
      <c r="C2779">
        <v>1424</v>
      </c>
      <c r="D2779">
        <v>6202</v>
      </c>
      <c r="E2779">
        <v>6668</v>
      </c>
      <c r="F2779">
        <v>1025</v>
      </c>
      <c r="G2779">
        <v>302</v>
      </c>
      <c r="H2779">
        <v>36</v>
      </c>
      <c r="I2779">
        <v>68880</v>
      </c>
    </row>
    <row r="2780" spans="1:9" x14ac:dyDescent="0.25">
      <c r="A2780">
        <v>1389</v>
      </c>
      <c r="B2780">
        <v>469130</v>
      </c>
      <c r="C2780">
        <v>1405</v>
      </c>
      <c r="D2780">
        <v>6195</v>
      </c>
      <c r="E2780">
        <v>6662</v>
      </c>
      <c r="F2780">
        <v>1025</v>
      </c>
      <c r="G2780">
        <v>302</v>
      </c>
      <c r="H2780">
        <v>36</v>
      </c>
      <c r="I2780">
        <v>68912</v>
      </c>
    </row>
    <row r="2781" spans="1:9" x14ac:dyDescent="0.25">
      <c r="A2781">
        <v>1389.5</v>
      </c>
      <c r="B2781">
        <v>469130</v>
      </c>
      <c r="C2781">
        <v>1385</v>
      </c>
      <c r="D2781">
        <v>6190</v>
      </c>
      <c r="E2781">
        <v>6664</v>
      </c>
      <c r="F2781">
        <v>1025</v>
      </c>
      <c r="G2781">
        <v>302</v>
      </c>
      <c r="H2781">
        <v>36</v>
      </c>
      <c r="I2781">
        <v>68935</v>
      </c>
    </row>
    <row r="2782" spans="1:9" x14ac:dyDescent="0.25">
      <c r="A2782">
        <v>1390</v>
      </c>
      <c r="B2782">
        <v>469130</v>
      </c>
      <c r="C2782">
        <v>1366</v>
      </c>
      <c r="D2782">
        <v>6176</v>
      </c>
      <c r="E2782">
        <v>6658</v>
      </c>
      <c r="F2782">
        <v>1024</v>
      </c>
      <c r="G2782">
        <v>302</v>
      </c>
      <c r="H2782">
        <v>36</v>
      </c>
      <c r="I2782">
        <v>68975</v>
      </c>
    </row>
    <row r="2783" spans="1:9" x14ac:dyDescent="0.25">
      <c r="A2783">
        <v>1390.5</v>
      </c>
      <c r="B2783">
        <v>469130</v>
      </c>
      <c r="C2783">
        <v>1341</v>
      </c>
      <c r="D2783">
        <v>6177</v>
      </c>
      <c r="E2783">
        <v>6658</v>
      </c>
      <c r="F2783">
        <v>1023</v>
      </c>
      <c r="G2783">
        <v>302</v>
      </c>
      <c r="H2783">
        <v>36</v>
      </c>
      <c r="I2783">
        <v>69000</v>
      </c>
    </row>
    <row r="2784" spans="1:9" x14ac:dyDescent="0.25">
      <c r="A2784">
        <v>1391</v>
      </c>
      <c r="B2784">
        <v>469130</v>
      </c>
      <c r="C2784">
        <v>1332</v>
      </c>
      <c r="D2784">
        <v>6169</v>
      </c>
      <c r="E2784">
        <v>6646</v>
      </c>
      <c r="F2784">
        <v>1020</v>
      </c>
      <c r="G2784">
        <v>302</v>
      </c>
      <c r="H2784">
        <v>36</v>
      </c>
      <c r="I2784">
        <v>69032</v>
      </c>
    </row>
    <row r="2785" spans="1:9" x14ac:dyDescent="0.25">
      <c r="A2785">
        <v>1391.5</v>
      </c>
      <c r="B2785">
        <v>469130</v>
      </c>
      <c r="C2785">
        <v>1323</v>
      </c>
      <c r="D2785">
        <v>6159</v>
      </c>
      <c r="E2785">
        <v>6635</v>
      </c>
      <c r="F2785">
        <v>1019</v>
      </c>
      <c r="G2785">
        <v>303</v>
      </c>
      <c r="H2785">
        <v>36</v>
      </c>
      <c r="I2785">
        <v>69062</v>
      </c>
    </row>
    <row r="2786" spans="1:9" x14ac:dyDescent="0.25">
      <c r="A2786">
        <v>1392</v>
      </c>
      <c r="B2786">
        <v>469130</v>
      </c>
      <c r="C2786">
        <v>1306</v>
      </c>
      <c r="D2786">
        <v>6153</v>
      </c>
      <c r="E2786">
        <v>6627</v>
      </c>
      <c r="F2786">
        <v>1015</v>
      </c>
      <c r="G2786">
        <v>303</v>
      </c>
      <c r="H2786">
        <v>36</v>
      </c>
      <c r="I2786">
        <v>69097</v>
      </c>
    </row>
    <row r="2787" spans="1:9" x14ac:dyDescent="0.25">
      <c r="A2787">
        <v>1392.5</v>
      </c>
      <c r="B2787">
        <v>469130</v>
      </c>
      <c r="C2787">
        <v>1293</v>
      </c>
      <c r="D2787">
        <v>6150</v>
      </c>
      <c r="E2787">
        <v>6620</v>
      </c>
      <c r="F2787">
        <v>1009</v>
      </c>
      <c r="G2787">
        <v>303</v>
      </c>
      <c r="H2787">
        <v>36</v>
      </c>
      <c r="I2787">
        <v>69126</v>
      </c>
    </row>
    <row r="2788" spans="1:9" x14ac:dyDescent="0.25">
      <c r="A2788">
        <v>1393</v>
      </c>
      <c r="B2788">
        <v>469130</v>
      </c>
      <c r="C2788">
        <v>1278</v>
      </c>
      <c r="D2788">
        <v>6143</v>
      </c>
      <c r="E2788">
        <v>6604</v>
      </c>
      <c r="F2788">
        <v>1010</v>
      </c>
      <c r="G2788">
        <v>303</v>
      </c>
      <c r="H2788">
        <v>36</v>
      </c>
      <c r="I2788">
        <v>69163</v>
      </c>
    </row>
    <row r="2789" spans="1:9" x14ac:dyDescent="0.25">
      <c r="A2789">
        <v>1393.5</v>
      </c>
      <c r="B2789">
        <v>469130</v>
      </c>
      <c r="C2789">
        <v>1266</v>
      </c>
      <c r="D2789">
        <v>6132</v>
      </c>
      <c r="E2789">
        <v>6601</v>
      </c>
      <c r="F2789">
        <v>1006</v>
      </c>
      <c r="G2789">
        <v>303</v>
      </c>
      <c r="H2789">
        <v>36</v>
      </c>
      <c r="I2789">
        <v>69193</v>
      </c>
    </row>
    <row r="2790" spans="1:9" x14ac:dyDescent="0.25">
      <c r="A2790">
        <v>1394</v>
      </c>
      <c r="B2790">
        <v>469130</v>
      </c>
      <c r="C2790">
        <v>1255</v>
      </c>
      <c r="D2790">
        <v>6120</v>
      </c>
      <c r="E2790">
        <v>6595</v>
      </c>
      <c r="F2790">
        <v>1000</v>
      </c>
      <c r="G2790">
        <v>304</v>
      </c>
      <c r="H2790">
        <v>36</v>
      </c>
      <c r="I2790">
        <v>69227</v>
      </c>
    </row>
    <row r="2791" spans="1:9" x14ac:dyDescent="0.25">
      <c r="A2791">
        <v>1394.5</v>
      </c>
      <c r="B2791">
        <v>469130</v>
      </c>
      <c r="C2791">
        <v>1242</v>
      </c>
      <c r="D2791">
        <v>6115</v>
      </c>
      <c r="E2791">
        <v>6592</v>
      </c>
      <c r="F2791">
        <v>998</v>
      </c>
      <c r="G2791">
        <v>304</v>
      </c>
      <c r="H2791">
        <v>36</v>
      </c>
      <c r="I2791">
        <v>69250</v>
      </c>
    </row>
    <row r="2792" spans="1:9" x14ac:dyDescent="0.25">
      <c r="A2792">
        <v>1395</v>
      </c>
      <c r="B2792">
        <v>469130</v>
      </c>
      <c r="C2792">
        <v>1230</v>
      </c>
      <c r="D2792">
        <v>6105</v>
      </c>
      <c r="E2792">
        <v>6589</v>
      </c>
      <c r="F2792">
        <v>998</v>
      </c>
      <c r="G2792">
        <v>304</v>
      </c>
      <c r="H2792">
        <v>36</v>
      </c>
      <c r="I2792">
        <v>69275</v>
      </c>
    </row>
    <row r="2793" spans="1:9" x14ac:dyDescent="0.25">
      <c r="A2793">
        <v>1395.5</v>
      </c>
      <c r="B2793">
        <v>469130</v>
      </c>
      <c r="C2793">
        <v>1215</v>
      </c>
      <c r="D2793">
        <v>6096</v>
      </c>
      <c r="E2793">
        <v>6582</v>
      </c>
      <c r="F2793">
        <v>997</v>
      </c>
      <c r="G2793">
        <v>304</v>
      </c>
      <c r="H2793">
        <v>36</v>
      </c>
      <c r="I2793">
        <v>69307</v>
      </c>
    </row>
    <row r="2794" spans="1:9" x14ac:dyDescent="0.25">
      <c r="A2794">
        <v>1396</v>
      </c>
      <c r="B2794">
        <v>469130</v>
      </c>
      <c r="C2794">
        <v>1208</v>
      </c>
      <c r="D2794">
        <v>6090</v>
      </c>
      <c r="E2794">
        <v>6571</v>
      </c>
      <c r="F2794">
        <v>997</v>
      </c>
      <c r="G2794">
        <v>304</v>
      </c>
      <c r="H2794">
        <v>36</v>
      </c>
      <c r="I2794">
        <v>69331</v>
      </c>
    </row>
    <row r="2795" spans="1:9" x14ac:dyDescent="0.25">
      <c r="A2795">
        <v>1396.5</v>
      </c>
      <c r="B2795">
        <v>469130</v>
      </c>
      <c r="C2795">
        <v>1205</v>
      </c>
      <c r="D2795">
        <v>6084</v>
      </c>
      <c r="E2795">
        <v>6554</v>
      </c>
      <c r="F2795">
        <v>998</v>
      </c>
      <c r="G2795">
        <v>304</v>
      </c>
      <c r="H2795">
        <v>36</v>
      </c>
      <c r="I2795">
        <v>69356</v>
      </c>
    </row>
    <row r="2796" spans="1:9" x14ac:dyDescent="0.25">
      <c r="A2796">
        <v>1397</v>
      </c>
      <c r="B2796">
        <v>469130</v>
      </c>
      <c r="C2796">
        <v>1203</v>
      </c>
      <c r="D2796">
        <v>6072</v>
      </c>
      <c r="E2796">
        <v>6538</v>
      </c>
      <c r="F2796">
        <v>997</v>
      </c>
      <c r="G2796">
        <v>304</v>
      </c>
      <c r="H2796">
        <v>36</v>
      </c>
      <c r="I2796">
        <v>69387</v>
      </c>
    </row>
    <row r="2797" spans="1:9" x14ac:dyDescent="0.25">
      <c r="A2797">
        <v>1397.5</v>
      </c>
      <c r="B2797">
        <v>469130</v>
      </c>
      <c r="C2797">
        <v>1202</v>
      </c>
      <c r="D2797">
        <v>6060</v>
      </c>
      <c r="E2797">
        <v>6528</v>
      </c>
      <c r="F2797">
        <v>997</v>
      </c>
      <c r="G2797">
        <v>304</v>
      </c>
      <c r="H2797">
        <v>36</v>
      </c>
      <c r="I2797">
        <v>69410</v>
      </c>
    </row>
    <row r="2798" spans="1:9" x14ac:dyDescent="0.25">
      <c r="A2798">
        <v>1398</v>
      </c>
      <c r="B2798">
        <v>469130</v>
      </c>
      <c r="C2798">
        <v>1199</v>
      </c>
      <c r="D2798">
        <v>6046</v>
      </c>
      <c r="E2798">
        <v>6518</v>
      </c>
      <c r="F2798">
        <v>996</v>
      </c>
      <c r="G2798">
        <v>304</v>
      </c>
      <c r="H2798">
        <v>36</v>
      </c>
      <c r="I2798">
        <v>69438</v>
      </c>
    </row>
    <row r="2799" spans="1:9" x14ac:dyDescent="0.25">
      <c r="A2799">
        <v>1398.5</v>
      </c>
      <c r="B2799">
        <v>469126</v>
      </c>
      <c r="C2799">
        <v>1198</v>
      </c>
      <c r="D2799">
        <v>6035</v>
      </c>
      <c r="E2799">
        <v>6507</v>
      </c>
      <c r="F2799">
        <v>997</v>
      </c>
      <c r="G2799">
        <v>304</v>
      </c>
      <c r="H2799">
        <v>36</v>
      </c>
      <c r="I2799">
        <v>69464</v>
      </c>
    </row>
    <row r="2800" spans="1:9" x14ac:dyDescent="0.25">
      <c r="A2800">
        <v>1399</v>
      </c>
      <c r="B2800">
        <v>469120</v>
      </c>
      <c r="C2800">
        <v>1204</v>
      </c>
      <c r="D2800">
        <v>6023</v>
      </c>
      <c r="E2800">
        <v>6497</v>
      </c>
      <c r="F2800">
        <v>998</v>
      </c>
      <c r="G2800">
        <v>304</v>
      </c>
      <c r="H2800">
        <v>36</v>
      </c>
      <c r="I2800">
        <v>69485</v>
      </c>
    </row>
    <row r="2801" spans="1:9" x14ac:dyDescent="0.25">
      <c r="A2801">
        <v>1399.5</v>
      </c>
      <c r="B2801">
        <v>469120</v>
      </c>
      <c r="C2801">
        <v>1198</v>
      </c>
      <c r="D2801">
        <v>6011</v>
      </c>
      <c r="E2801">
        <v>6485</v>
      </c>
      <c r="F2801">
        <v>997</v>
      </c>
      <c r="G2801">
        <v>304</v>
      </c>
      <c r="H2801">
        <v>36</v>
      </c>
      <c r="I2801">
        <v>69516</v>
      </c>
    </row>
    <row r="2802" spans="1:9" x14ac:dyDescent="0.25">
      <c r="A2802">
        <v>1400</v>
      </c>
      <c r="B2802">
        <v>469120</v>
      </c>
      <c r="C2802">
        <v>1187</v>
      </c>
      <c r="D2802">
        <v>6002</v>
      </c>
      <c r="E2802">
        <v>6474</v>
      </c>
      <c r="F2802">
        <v>995</v>
      </c>
      <c r="G2802">
        <v>304</v>
      </c>
      <c r="H2802">
        <v>36</v>
      </c>
      <c r="I2802">
        <v>69549</v>
      </c>
    </row>
    <row r="2803" spans="1:9" x14ac:dyDescent="0.25">
      <c r="A2803">
        <v>1400.5</v>
      </c>
      <c r="B2803">
        <v>469120</v>
      </c>
      <c r="C2803">
        <v>1185</v>
      </c>
      <c r="D2803">
        <v>5990</v>
      </c>
      <c r="E2803">
        <v>6464</v>
      </c>
      <c r="F2803">
        <v>996</v>
      </c>
      <c r="G2803">
        <v>304</v>
      </c>
      <c r="H2803">
        <v>36</v>
      </c>
      <c r="I2803">
        <v>69572</v>
      </c>
    </row>
    <row r="2804" spans="1:9" x14ac:dyDescent="0.25">
      <c r="A2804">
        <v>1401</v>
      </c>
      <c r="B2804">
        <v>469120</v>
      </c>
      <c r="C2804">
        <v>1181</v>
      </c>
      <c r="D2804">
        <v>5978</v>
      </c>
      <c r="E2804">
        <v>6451</v>
      </c>
      <c r="F2804">
        <v>995</v>
      </c>
      <c r="G2804">
        <v>304</v>
      </c>
      <c r="H2804">
        <v>36</v>
      </c>
      <c r="I2804">
        <v>69602</v>
      </c>
    </row>
    <row r="2805" spans="1:9" x14ac:dyDescent="0.25">
      <c r="A2805">
        <v>1401.5</v>
      </c>
      <c r="B2805">
        <v>469118</v>
      </c>
      <c r="C2805">
        <v>1174</v>
      </c>
      <c r="D2805">
        <v>5968</v>
      </c>
      <c r="E2805">
        <v>6447</v>
      </c>
      <c r="F2805">
        <v>992</v>
      </c>
      <c r="G2805">
        <v>304</v>
      </c>
      <c r="H2805">
        <v>36</v>
      </c>
      <c r="I2805">
        <v>69628</v>
      </c>
    </row>
    <row r="2806" spans="1:9" x14ac:dyDescent="0.25">
      <c r="A2806">
        <v>1402</v>
      </c>
      <c r="B2806">
        <v>469107</v>
      </c>
      <c r="C2806">
        <v>1179</v>
      </c>
      <c r="D2806">
        <v>5961</v>
      </c>
      <c r="E2806">
        <v>6438</v>
      </c>
      <c r="F2806">
        <v>992</v>
      </c>
      <c r="G2806">
        <v>304</v>
      </c>
      <c r="H2806">
        <v>36</v>
      </c>
      <c r="I2806">
        <v>69650</v>
      </c>
    </row>
    <row r="2807" spans="1:9" x14ac:dyDescent="0.25">
      <c r="A2807">
        <v>1402.5</v>
      </c>
      <c r="B2807">
        <v>469097</v>
      </c>
      <c r="C2807">
        <v>1182</v>
      </c>
      <c r="D2807">
        <v>5953</v>
      </c>
      <c r="E2807">
        <v>6425</v>
      </c>
      <c r="F2807">
        <v>989</v>
      </c>
      <c r="G2807">
        <v>304</v>
      </c>
      <c r="H2807">
        <v>36</v>
      </c>
      <c r="I2807">
        <v>69681</v>
      </c>
    </row>
    <row r="2808" spans="1:9" x14ac:dyDescent="0.25">
      <c r="A2808">
        <v>1403</v>
      </c>
      <c r="B2808">
        <v>469095</v>
      </c>
      <c r="C2808">
        <v>1179</v>
      </c>
      <c r="D2808">
        <v>5951</v>
      </c>
      <c r="E2808">
        <v>6410</v>
      </c>
      <c r="F2808">
        <v>989</v>
      </c>
      <c r="G2808">
        <v>304</v>
      </c>
      <c r="H2808">
        <v>36</v>
      </c>
      <c r="I2808">
        <v>69703</v>
      </c>
    </row>
    <row r="2809" spans="1:9" x14ac:dyDescent="0.25">
      <c r="A2809">
        <v>1403.5</v>
      </c>
      <c r="B2809">
        <v>469095</v>
      </c>
      <c r="C2809">
        <v>1174</v>
      </c>
      <c r="D2809">
        <v>5946</v>
      </c>
      <c r="E2809">
        <v>6399</v>
      </c>
      <c r="F2809">
        <v>989</v>
      </c>
      <c r="G2809">
        <v>304</v>
      </c>
      <c r="H2809">
        <v>36</v>
      </c>
      <c r="I2809">
        <v>69724</v>
      </c>
    </row>
    <row r="2810" spans="1:9" x14ac:dyDescent="0.25">
      <c r="A2810">
        <v>1404</v>
      </c>
      <c r="B2810">
        <v>469095</v>
      </c>
      <c r="C2810">
        <v>1169</v>
      </c>
      <c r="D2810">
        <v>5938</v>
      </c>
      <c r="E2810">
        <v>6387</v>
      </c>
      <c r="F2810">
        <v>988</v>
      </c>
      <c r="G2810">
        <v>304</v>
      </c>
      <c r="H2810">
        <v>36</v>
      </c>
      <c r="I2810">
        <v>69750</v>
      </c>
    </row>
    <row r="2811" spans="1:9" x14ac:dyDescent="0.25">
      <c r="A2811">
        <v>1404.5</v>
      </c>
      <c r="B2811">
        <v>469095</v>
      </c>
      <c r="C2811">
        <v>1165</v>
      </c>
      <c r="D2811">
        <v>5926</v>
      </c>
      <c r="E2811">
        <v>6371</v>
      </c>
      <c r="F2811">
        <v>987</v>
      </c>
      <c r="G2811">
        <v>304</v>
      </c>
      <c r="H2811">
        <v>36</v>
      </c>
      <c r="I2811">
        <v>69783</v>
      </c>
    </row>
    <row r="2812" spans="1:9" x14ac:dyDescent="0.25">
      <c r="A2812">
        <v>1405</v>
      </c>
      <c r="B2812">
        <v>469095</v>
      </c>
      <c r="C2812">
        <v>1159</v>
      </c>
      <c r="D2812">
        <v>5914</v>
      </c>
      <c r="E2812">
        <v>6354</v>
      </c>
      <c r="F2812">
        <v>987</v>
      </c>
      <c r="G2812">
        <v>304</v>
      </c>
      <c r="H2812">
        <v>36</v>
      </c>
      <c r="I2812">
        <v>69818</v>
      </c>
    </row>
    <row r="2813" spans="1:9" x14ac:dyDescent="0.25">
      <c r="A2813">
        <v>1405.5</v>
      </c>
      <c r="B2813">
        <v>469088</v>
      </c>
      <c r="C2813">
        <v>1153</v>
      </c>
      <c r="D2813">
        <v>5909</v>
      </c>
      <c r="E2813">
        <v>6347</v>
      </c>
      <c r="F2813">
        <v>986</v>
      </c>
      <c r="G2813">
        <v>305</v>
      </c>
      <c r="H2813">
        <v>36</v>
      </c>
      <c r="I2813">
        <v>69843</v>
      </c>
    </row>
    <row r="2814" spans="1:9" x14ac:dyDescent="0.25">
      <c r="A2814">
        <v>1406</v>
      </c>
      <c r="B2814">
        <v>469067</v>
      </c>
      <c r="C2814">
        <v>1165</v>
      </c>
      <c r="D2814">
        <v>5903</v>
      </c>
      <c r="E2814">
        <v>6339</v>
      </c>
      <c r="F2814">
        <v>984</v>
      </c>
      <c r="G2814">
        <v>305</v>
      </c>
      <c r="H2814">
        <v>36</v>
      </c>
      <c r="I2814">
        <v>69868</v>
      </c>
    </row>
    <row r="2815" spans="1:9" x14ac:dyDescent="0.25">
      <c r="A2815">
        <v>1406.5</v>
      </c>
      <c r="B2815">
        <v>469021</v>
      </c>
      <c r="C2815">
        <v>1204</v>
      </c>
      <c r="D2815">
        <v>5898</v>
      </c>
      <c r="E2815">
        <v>6334</v>
      </c>
      <c r="F2815">
        <v>980</v>
      </c>
      <c r="G2815">
        <v>305</v>
      </c>
      <c r="H2815">
        <v>36</v>
      </c>
      <c r="I2815">
        <v>69889</v>
      </c>
    </row>
    <row r="2816" spans="1:9" x14ac:dyDescent="0.25">
      <c r="A2816">
        <v>1407</v>
      </c>
      <c r="B2816">
        <v>468928</v>
      </c>
      <c r="C2816">
        <v>1287</v>
      </c>
      <c r="D2816">
        <v>5890</v>
      </c>
      <c r="E2816">
        <v>6322</v>
      </c>
      <c r="F2816">
        <v>979</v>
      </c>
      <c r="G2816">
        <v>306</v>
      </c>
      <c r="H2816">
        <v>36</v>
      </c>
      <c r="I2816">
        <v>69919</v>
      </c>
    </row>
    <row r="2817" spans="1:9" x14ac:dyDescent="0.25">
      <c r="A2817">
        <v>1407.5</v>
      </c>
      <c r="B2817">
        <v>468859</v>
      </c>
      <c r="C2817">
        <v>1350</v>
      </c>
      <c r="D2817">
        <v>5876</v>
      </c>
      <c r="E2817">
        <v>6310</v>
      </c>
      <c r="F2817">
        <v>979</v>
      </c>
      <c r="G2817">
        <v>306</v>
      </c>
      <c r="H2817">
        <v>36</v>
      </c>
      <c r="I2817">
        <v>69951</v>
      </c>
    </row>
    <row r="2818" spans="1:9" x14ac:dyDescent="0.25">
      <c r="A2818">
        <v>1408</v>
      </c>
      <c r="B2818">
        <v>468823</v>
      </c>
      <c r="C2818">
        <v>1378</v>
      </c>
      <c r="D2818">
        <v>5876</v>
      </c>
      <c r="E2818">
        <v>6302</v>
      </c>
      <c r="F2818">
        <v>980</v>
      </c>
      <c r="G2818">
        <v>306</v>
      </c>
      <c r="H2818">
        <v>36</v>
      </c>
      <c r="I2818">
        <v>69966</v>
      </c>
    </row>
    <row r="2819" spans="1:9" x14ac:dyDescent="0.25">
      <c r="A2819">
        <v>1408.5</v>
      </c>
      <c r="B2819">
        <v>468806</v>
      </c>
      <c r="C2819">
        <v>1380</v>
      </c>
      <c r="D2819">
        <v>5870</v>
      </c>
      <c r="E2819">
        <v>6295</v>
      </c>
      <c r="F2819">
        <v>979</v>
      </c>
      <c r="G2819">
        <v>306</v>
      </c>
      <c r="H2819">
        <v>36</v>
      </c>
      <c r="I2819">
        <v>69995</v>
      </c>
    </row>
    <row r="2820" spans="1:9" x14ac:dyDescent="0.25">
      <c r="A2820">
        <v>1409</v>
      </c>
      <c r="B2820">
        <v>468804</v>
      </c>
      <c r="C2820">
        <v>1374</v>
      </c>
      <c r="D2820">
        <v>5860</v>
      </c>
      <c r="E2820">
        <v>6277</v>
      </c>
      <c r="F2820">
        <v>978</v>
      </c>
      <c r="G2820">
        <v>306</v>
      </c>
      <c r="H2820">
        <v>36</v>
      </c>
      <c r="I2820">
        <v>70032</v>
      </c>
    </row>
    <row r="2821" spans="1:9" x14ac:dyDescent="0.25">
      <c r="A2821">
        <v>1409.5</v>
      </c>
      <c r="B2821">
        <v>468804</v>
      </c>
      <c r="C2821">
        <v>1358</v>
      </c>
      <c r="D2821">
        <v>5857</v>
      </c>
      <c r="E2821">
        <v>6274</v>
      </c>
      <c r="F2821">
        <v>978</v>
      </c>
      <c r="G2821">
        <v>305</v>
      </c>
      <c r="H2821">
        <v>36</v>
      </c>
      <c r="I2821">
        <v>70055</v>
      </c>
    </row>
    <row r="2822" spans="1:9" x14ac:dyDescent="0.25">
      <c r="A2822">
        <v>1410</v>
      </c>
      <c r="B2822">
        <v>468804</v>
      </c>
      <c r="C2822">
        <v>1349</v>
      </c>
      <c r="D2822">
        <v>5852</v>
      </c>
      <c r="E2822">
        <v>6266</v>
      </c>
      <c r="F2822">
        <v>976</v>
      </c>
      <c r="G2822">
        <v>305</v>
      </c>
      <c r="H2822">
        <v>36</v>
      </c>
      <c r="I2822">
        <v>70079</v>
      </c>
    </row>
    <row r="2823" spans="1:9" x14ac:dyDescent="0.25">
      <c r="A2823">
        <v>1410.5</v>
      </c>
      <c r="B2823">
        <v>468804</v>
      </c>
      <c r="C2823">
        <v>1340</v>
      </c>
      <c r="D2823">
        <v>5848</v>
      </c>
      <c r="E2823">
        <v>6259</v>
      </c>
      <c r="F2823">
        <v>976</v>
      </c>
      <c r="G2823">
        <v>305</v>
      </c>
      <c r="H2823">
        <v>36</v>
      </c>
      <c r="I2823">
        <v>70099</v>
      </c>
    </row>
    <row r="2824" spans="1:9" x14ac:dyDescent="0.25">
      <c r="A2824">
        <v>1411</v>
      </c>
      <c r="B2824">
        <v>468804</v>
      </c>
      <c r="C2824">
        <v>1335</v>
      </c>
      <c r="D2824">
        <v>5836</v>
      </c>
      <c r="E2824">
        <v>6254</v>
      </c>
      <c r="F2824">
        <v>974</v>
      </c>
      <c r="G2824">
        <v>305</v>
      </c>
      <c r="H2824">
        <v>36</v>
      </c>
      <c r="I2824">
        <v>70123</v>
      </c>
    </row>
    <row r="2825" spans="1:9" x14ac:dyDescent="0.25">
      <c r="A2825">
        <v>1411.5</v>
      </c>
      <c r="B2825">
        <v>468804</v>
      </c>
      <c r="C2825">
        <v>1328</v>
      </c>
      <c r="D2825">
        <v>5830</v>
      </c>
      <c r="E2825">
        <v>6242</v>
      </c>
      <c r="F2825">
        <v>971</v>
      </c>
      <c r="G2825">
        <v>306</v>
      </c>
      <c r="H2825">
        <v>36</v>
      </c>
      <c r="I2825">
        <v>70150</v>
      </c>
    </row>
    <row r="2826" spans="1:9" x14ac:dyDescent="0.25">
      <c r="A2826">
        <v>1412</v>
      </c>
      <c r="B2826">
        <v>468804</v>
      </c>
      <c r="C2826">
        <v>1313</v>
      </c>
      <c r="D2826">
        <v>5820</v>
      </c>
      <c r="E2826">
        <v>6244</v>
      </c>
      <c r="F2826">
        <v>970</v>
      </c>
      <c r="G2826">
        <v>306</v>
      </c>
      <c r="H2826">
        <v>36</v>
      </c>
      <c r="I2826">
        <v>70174</v>
      </c>
    </row>
    <row r="2827" spans="1:9" x14ac:dyDescent="0.25">
      <c r="A2827">
        <v>1412.5</v>
      </c>
      <c r="B2827">
        <v>468804</v>
      </c>
      <c r="C2827">
        <v>1302</v>
      </c>
      <c r="D2827">
        <v>5810</v>
      </c>
      <c r="E2827">
        <v>6238</v>
      </c>
      <c r="F2827">
        <v>969</v>
      </c>
      <c r="G2827">
        <v>305</v>
      </c>
      <c r="H2827">
        <v>36</v>
      </c>
      <c r="I2827">
        <v>70203</v>
      </c>
    </row>
    <row r="2828" spans="1:9" x14ac:dyDescent="0.25">
      <c r="A2828">
        <v>1413</v>
      </c>
      <c r="B2828">
        <v>468804</v>
      </c>
      <c r="C2828">
        <v>1292</v>
      </c>
      <c r="D2828">
        <v>5796</v>
      </c>
      <c r="E2828">
        <v>6234</v>
      </c>
      <c r="F2828">
        <v>966</v>
      </c>
      <c r="G2828">
        <v>305</v>
      </c>
      <c r="H2828">
        <v>36</v>
      </c>
      <c r="I2828">
        <v>70234</v>
      </c>
    </row>
    <row r="2829" spans="1:9" x14ac:dyDescent="0.25">
      <c r="A2829">
        <v>1413.5</v>
      </c>
      <c r="B2829">
        <v>468804</v>
      </c>
      <c r="C2829">
        <v>1284</v>
      </c>
      <c r="D2829">
        <v>5789</v>
      </c>
      <c r="E2829">
        <v>6227</v>
      </c>
      <c r="F2829">
        <v>964</v>
      </c>
      <c r="G2829">
        <v>305</v>
      </c>
      <c r="H2829">
        <v>36</v>
      </c>
      <c r="I2829">
        <v>70258</v>
      </c>
    </row>
    <row r="2830" spans="1:9" x14ac:dyDescent="0.25">
      <c r="A2830">
        <v>1414</v>
      </c>
      <c r="B2830">
        <v>468804</v>
      </c>
      <c r="C2830">
        <v>1275</v>
      </c>
      <c r="D2830">
        <v>5784</v>
      </c>
      <c r="E2830">
        <v>6207</v>
      </c>
      <c r="F2830">
        <v>964</v>
      </c>
      <c r="G2830">
        <v>305</v>
      </c>
      <c r="H2830">
        <v>36</v>
      </c>
      <c r="I2830">
        <v>70292</v>
      </c>
    </row>
    <row r="2831" spans="1:9" x14ac:dyDescent="0.25">
      <c r="A2831">
        <v>1414.5</v>
      </c>
      <c r="B2831">
        <v>468804</v>
      </c>
      <c r="C2831">
        <v>1261</v>
      </c>
      <c r="D2831">
        <v>5775</v>
      </c>
      <c r="E2831">
        <v>6198</v>
      </c>
      <c r="F2831">
        <v>962</v>
      </c>
      <c r="G2831">
        <v>305</v>
      </c>
      <c r="H2831">
        <v>36</v>
      </c>
      <c r="I2831">
        <v>70326</v>
      </c>
    </row>
    <row r="2832" spans="1:9" x14ac:dyDescent="0.25">
      <c r="A2832">
        <v>1415</v>
      </c>
      <c r="B2832">
        <v>468804</v>
      </c>
      <c r="C2832">
        <v>1251</v>
      </c>
      <c r="D2832">
        <v>5773</v>
      </c>
      <c r="E2832">
        <v>6194</v>
      </c>
      <c r="F2832">
        <v>962</v>
      </c>
      <c r="G2832">
        <v>305</v>
      </c>
      <c r="H2832">
        <v>36</v>
      </c>
      <c r="I2832">
        <v>70342</v>
      </c>
    </row>
    <row r="2833" spans="1:9" x14ac:dyDescent="0.25">
      <c r="A2833">
        <v>1415.5</v>
      </c>
      <c r="B2833">
        <v>468804</v>
      </c>
      <c r="C2833">
        <v>1248</v>
      </c>
      <c r="D2833">
        <v>5764</v>
      </c>
      <c r="E2833">
        <v>6182</v>
      </c>
      <c r="F2833">
        <v>961</v>
      </c>
      <c r="G2833">
        <v>305</v>
      </c>
      <c r="H2833">
        <v>36</v>
      </c>
      <c r="I2833">
        <v>70367</v>
      </c>
    </row>
    <row r="2834" spans="1:9" x14ac:dyDescent="0.25">
      <c r="A2834">
        <v>1416</v>
      </c>
      <c r="B2834">
        <v>468804</v>
      </c>
      <c r="C2834">
        <v>1244</v>
      </c>
      <c r="D2834">
        <v>5752</v>
      </c>
      <c r="E2834">
        <v>6174</v>
      </c>
      <c r="F2834">
        <v>964</v>
      </c>
      <c r="G2834">
        <v>305</v>
      </c>
      <c r="H2834">
        <v>36</v>
      </c>
      <c r="I2834">
        <v>70388</v>
      </c>
    </row>
    <row r="2835" spans="1:9" x14ac:dyDescent="0.25">
      <c r="A2835">
        <v>1416.5</v>
      </c>
      <c r="B2835">
        <v>468804</v>
      </c>
      <c r="C2835">
        <v>1238</v>
      </c>
      <c r="D2835">
        <v>5747</v>
      </c>
      <c r="E2835">
        <v>6162</v>
      </c>
      <c r="F2835">
        <v>965</v>
      </c>
      <c r="G2835">
        <v>305</v>
      </c>
      <c r="H2835">
        <v>36</v>
      </c>
      <c r="I2835">
        <v>70410</v>
      </c>
    </row>
    <row r="2836" spans="1:9" x14ac:dyDescent="0.25">
      <c r="A2836">
        <v>1417</v>
      </c>
      <c r="B2836">
        <v>468804</v>
      </c>
      <c r="C2836">
        <v>1232</v>
      </c>
      <c r="D2836">
        <v>5745</v>
      </c>
      <c r="E2836">
        <v>6149</v>
      </c>
      <c r="F2836">
        <v>963</v>
      </c>
      <c r="G2836">
        <v>305</v>
      </c>
      <c r="H2836">
        <v>36</v>
      </c>
      <c r="I2836">
        <v>70433</v>
      </c>
    </row>
    <row r="2837" spans="1:9" x14ac:dyDescent="0.25">
      <c r="A2837">
        <v>1417.5</v>
      </c>
      <c r="B2837">
        <v>468804</v>
      </c>
      <c r="C2837">
        <v>1228</v>
      </c>
      <c r="D2837">
        <v>5736</v>
      </c>
      <c r="E2837">
        <v>6136</v>
      </c>
      <c r="F2837">
        <v>963</v>
      </c>
      <c r="G2837">
        <v>305</v>
      </c>
      <c r="H2837">
        <v>36</v>
      </c>
      <c r="I2837">
        <v>70459</v>
      </c>
    </row>
    <row r="2838" spans="1:9" x14ac:dyDescent="0.25">
      <c r="A2838">
        <v>1418</v>
      </c>
      <c r="B2838">
        <v>468804</v>
      </c>
      <c r="C2838">
        <v>1223</v>
      </c>
      <c r="D2838">
        <v>5727</v>
      </c>
      <c r="E2838">
        <v>6125</v>
      </c>
      <c r="F2838">
        <v>962</v>
      </c>
      <c r="G2838">
        <v>305</v>
      </c>
      <c r="H2838">
        <v>36</v>
      </c>
      <c r="I2838">
        <v>70485</v>
      </c>
    </row>
    <row r="2839" spans="1:9" x14ac:dyDescent="0.25">
      <c r="A2839">
        <v>1418.5</v>
      </c>
      <c r="B2839">
        <v>468804</v>
      </c>
      <c r="C2839">
        <v>1218</v>
      </c>
      <c r="D2839">
        <v>5717</v>
      </c>
      <c r="E2839">
        <v>6112</v>
      </c>
      <c r="F2839">
        <v>961</v>
      </c>
      <c r="G2839">
        <v>305</v>
      </c>
      <c r="H2839">
        <v>36</v>
      </c>
      <c r="I2839">
        <v>70514</v>
      </c>
    </row>
    <row r="2840" spans="1:9" x14ac:dyDescent="0.25">
      <c r="A2840">
        <v>1419</v>
      </c>
      <c r="B2840">
        <v>468804</v>
      </c>
      <c r="C2840">
        <v>1213</v>
      </c>
      <c r="D2840">
        <v>5708</v>
      </c>
      <c r="E2840">
        <v>6105</v>
      </c>
      <c r="F2840">
        <v>962</v>
      </c>
      <c r="G2840">
        <v>305</v>
      </c>
      <c r="H2840">
        <v>36</v>
      </c>
      <c r="I2840">
        <v>70534</v>
      </c>
    </row>
    <row r="2841" spans="1:9" x14ac:dyDescent="0.25">
      <c r="A2841">
        <v>1419.5</v>
      </c>
      <c r="B2841">
        <v>468804</v>
      </c>
      <c r="C2841">
        <v>1210</v>
      </c>
      <c r="D2841">
        <v>5691</v>
      </c>
      <c r="E2841">
        <v>6099</v>
      </c>
      <c r="F2841">
        <v>960</v>
      </c>
      <c r="G2841">
        <v>305</v>
      </c>
      <c r="H2841">
        <v>36</v>
      </c>
      <c r="I2841">
        <v>70562</v>
      </c>
    </row>
    <row r="2842" spans="1:9" x14ac:dyDescent="0.25">
      <c r="A2842">
        <v>1420</v>
      </c>
      <c r="B2842">
        <v>468804</v>
      </c>
      <c r="C2842">
        <v>1209</v>
      </c>
      <c r="D2842">
        <v>5676</v>
      </c>
      <c r="E2842">
        <v>6083</v>
      </c>
      <c r="F2842">
        <v>959</v>
      </c>
      <c r="G2842">
        <v>305</v>
      </c>
      <c r="H2842">
        <v>36</v>
      </c>
      <c r="I2842">
        <v>70595</v>
      </c>
    </row>
    <row r="2843" spans="1:9" x14ac:dyDescent="0.25">
      <c r="A2843">
        <v>1420.5</v>
      </c>
      <c r="B2843">
        <v>468804</v>
      </c>
      <c r="C2843">
        <v>1209</v>
      </c>
      <c r="D2843">
        <v>5667</v>
      </c>
      <c r="E2843">
        <v>6068</v>
      </c>
      <c r="F2843">
        <v>960</v>
      </c>
      <c r="G2843">
        <v>305</v>
      </c>
      <c r="H2843">
        <v>36</v>
      </c>
      <c r="I2843">
        <v>70618</v>
      </c>
    </row>
    <row r="2844" spans="1:9" x14ac:dyDescent="0.25">
      <c r="A2844">
        <v>1421</v>
      </c>
      <c r="B2844">
        <v>468804</v>
      </c>
      <c r="C2844">
        <v>1207</v>
      </c>
      <c r="D2844">
        <v>5659</v>
      </c>
      <c r="E2844">
        <v>6060</v>
      </c>
      <c r="F2844">
        <v>959</v>
      </c>
      <c r="G2844">
        <v>305</v>
      </c>
      <c r="H2844">
        <v>36</v>
      </c>
      <c r="I2844">
        <v>70637</v>
      </c>
    </row>
    <row r="2845" spans="1:9" x14ac:dyDescent="0.25">
      <c r="A2845">
        <v>1421.5</v>
      </c>
      <c r="B2845">
        <v>468804</v>
      </c>
      <c r="C2845">
        <v>1204</v>
      </c>
      <c r="D2845">
        <v>5653</v>
      </c>
      <c r="E2845">
        <v>6041</v>
      </c>
      <c r="F2845">
        <v>956</v>
      </c>
      <c r="G2845">
        <v>305</v>
      </c>
      <c r="H2845">
        <v>36</v>
      </c>
      <c r="I2845">
        <v>70668</v>
      </c>
    </row>
    <row r="2846" spans="1:9" x14ac:dyDescent="0.25">
      <c r="A2846">
        <v>1422</v>
      </c>
      <c r="B2846">
        <v>468804</v>
      </c>
      <c r="C2846">
        <v>1201</v>
      </c>
      <c r="D2846">
        <v>5645</v>
      </c>
      <c r="E2846">
        <v>6039</v>
      </c>
      <c r="F2846">
        <v>953</v>
      </c>
      <c r="G2846">
        <v>305</v>
      </c>
      <c r="H2846">
        <v>36</v>
      </c>
      <c r="I2846">
        <v>70684</v>
      </c>
    </row>
    <row r="2847" spans="1:9" x14ac:dyDescent="0.25">
      <c r="A2847">
        <v>1422.5</v>
      </c>
      <c r="B2847">
        <v>468798</v>
      </c>
      <c r="C2847">
        <v>1206</v>
      </c>
      <c r="D2847">
        <v>5636</v>
      </c>
      <c r="E2847">
        <v>6030</v>
      </c>
      <c r="F2847">
        <v>951</v>
      </c>
      <c r="G2847">
        <v>304</v>
      </c>
      <c r="H2847">
        <v>36</v>
      </c>
      <c r="I2847">
        <v>70706</v>
      </c>
    </row>
    <row r="2848" spans="1:9" x14ac:dyDescent="0.25">
      <c r="A2848">
        <v>1423</v>
      </c>
      <c r="B2848">
        <v>468790</v>
      </c>
      <c r="C2848">
        <v>1212</v>
      </c>
      <c r="D2848">
        <v>5621</v>
      </c>
      <c r="E2848">
        <v>6017</v>
      </c>
      <c r="F2848">
        <v>951</v>
      </c>
      <c r="G2848">
        <v>304</v>
      </c>
      <c r="H2848">
        <v>36</v>
      </c>
      <c r="I2848">
        <v>70736</v>
      </c>
    </row>
    <row r="2849" spans="1:9" x14ac:dyDescent="0.25">
      <c r="A2849">
        <v>1423.5</v>
      </c>
      <c r="B2849">
        <v>468790</v>
      </c>
      <c r="C2849">
        <v>1210</v>
      </c>
      <c r="D2849">
        <v>5602</v>
      </c>
      <c r="E2849">
        <v>6008</v>
      </c>
      <c r="F2849">
        <v>952</v>
      </c>
      <c r="G2849">
        <v>303</v>
      </c>
      <c r="H2849">
        <v>36</v>
      </c>
      <c r="I2849">
        <v>70766</v>
      </c>
    </row>
    <row r="2850" spans="1:9" x14ac:dyDescent="0.25">
      <c r="A2850">
        <v>1424</v>
      </c>
      <c r="B2850">
        <v>468790</v>
      </c>
      <c r="C2850">
        <v>1208</v>
      </c>
      <c r="D2850">
        <v>5591</v>
      </c>
      <c r="E2850">
        <v>5998</v>
      </c>
      <c r="F2850">
        <v>953</v>
      </c>
      <c r="G2850">
        <v>303</v>
      </c>
      <c r="H2850">
        <v>36</v>
      </c>
      <c r="I2850">
        <v>70788</v>
      </c>
    </row>
    <row r="2851" spans="1:9" x14ac:dyDescent="0.25">
      <c r="A2851">
        <v>1424.5</v>
      </c>
      <c r="B2851">
        <v>468790</v>
      </c>
      <c r="C2851">
        <v>1205</v>
      </c>
      <c r="D2851">
        <v>5577</v>
      </c>
      <c r="E2851">
        <v>5989</v>
      </c>
      <c r="F2851">
        <v>950</v>
      </c>
      <c r="G2851">
        <v>303</v>
      </c>
      <c r="H2851">
        <v>36</v>
      </c>
      <c r="I2851">
        <v>70817</v>
      </c>
    </row>
    <row r="2852" spans="1:9" x14ac:dyDescent="0.25">
      <c r="A2852">
        <v>1425</v>
      </c>
      <c r="B2852">
        <v>468790</v>
      </c>
      <c r="C2852">
        <v>1204</v>
      </c>
      <c r="D2852">
        <v>5565</v>
      </c>
      <c r="E2852">
        <v>5975</v>
      </c>
      <c r="F2852">
        <v>951</v>
      </c>
      <c r="G2852">
        <v>303</v>
      </c>
      <c r="H2852">
        <v>36</v>
      </c>
      <c r="I2852">
        <v>70843</v>
      </c>
    </row>
    <row r="2853" spans="1:9" x14ac:dyDescent="0.25">
      <c r="A2853">
        <v>1425.5</v>
      </c>
      <c r="B2853">
        <v>468789</v>
      </c>
      <c r="C2853">
        <v>1202</v>
      </c>
      <c r="D2853">
        <v>5550</v>
      </c>
      <c r="E2853">
        <v>5967</v>
      </c>
      <c r="F2853">
        <v>950</v>
      </c>
      <c r="G2853">
        <v>303</v>
      </c>
      <c r="H2853">
        <v>36</v>
      </c>
      <c r="I2853">
        <v>70870</v>
      </c>
    </row>
    <row r="2854" spans="1:9" x14ac:dyDescent="0.25">
      <c r="A2854">
        <v>1426</v>
      </c>
      <c r="B2854">
        <v>468781</v>
      </c>
      <c r="C2854">
        <v>1204</v>
      </c>
      <c r="D2854">
        <v>5539</v>
      </c>
      <c r="E2854">
        <v>5959</v>
      </c>
      <c r="F2854">
        <v>947</v>
      </c>
      <c r="G2854">
        <v>302</v>
      </c>
      <c r="H2854">
        <v>36</v>
      </c>
      <c r="I2854">
        <v>70899</v>
      </c>
    </row>
    <row r="2855" spans="1:9" x14ac:dyDescent="0.25">
      <c r="A2855">
        <v>1426.5</v>
      </c>
      <c r="B2855">
        <v>468770</v>
      </c>
      <c r="C2855">
        <v>1211</v>
      </c>
      <c r="D2855">
        <v>5533</v>
      </c>
      <c r="E2855">
        <v>5951</v>
      </c>
      <c r="F2855">
        <v>945</v>
      </c>
      <c r="G2855">
        <v>302</v>
      </c>
      <c r="H2855">
        <v>36</v>
      </c>
      <c r="I2855">
        <v>70919</v>
      </c>
    </row>
    <row r="2856" spans="1:9" x14ac:dyDescent="0.25">
      <c r="A2856">
        <v>1427</v>
      </c>
      <c r="B2856">
        <v>468764</v>
      </c>
      <c r="C2856">
        <v>1214</v>
      </c>
      <c r="D2856">
        <v>5523</v>
      </c>
      <c r="E2856">
        <v>5945</v>
      </c>
      <c r="F2856">
        <v>946</v>
      </c>
      <c r="G2856">
        <v>302</v>
      </c>
      <c r="H2856">
        <v>36</v>
      </c>
      <c r="I2856">
        <v>70937</v>
      </c>
    </row>
    <row r="2857" spans="1:9" x14ac:dyDescent="0.25">
      <c r="A2857">
        <v>1427.5</v>
      </c>
      <c r="B2857">
        <v>468764</v>
      </c>
      <c r="C2857">
        <v>1209</v>
      </c>
      <c r="D2857">
        <v>5514</v>
      </c>
      <c r="E2857">
        <v>5937</v>
      </c>
      <c r="F2857">
        <v>939</v>
      </c>
      <c r="G2857">
        <v>302</v>
      </c>
      <c r="H2857">
        <v>36</v>
      </c>
      <c r="I2857">
        <v>70966</v>
      </c>
    </row>
    <row r="2858" spans="1:9" x14ac:dyDescent="0.25">
      <c r="A2858">
        <v>1428</v>
      </c>
      <c r="B2858">
        <v>468764</v>
      </c>
      <c r="C2858">
        <v>1204</v>
      </c>
      <c r="D2858">
        <v>5498</v>
      </c>
      <c r="E2858">
        <v>5928</v>
      </c>
      <c r="F2858">
        <v>936</v>
      </c>
      <c r="G2858">
        <v>302</v>
      </c>
      <c r="H2858">
        <v>36</v>
      </c>
      <c r="I2858">
        <v>70999</v>
      </c>
    </row>
    <row r="2859" spans="1:9" x14ac:dyDescent="0.25">
      <c r="A2859">
        <v>1428.5</v>
      </c>
      <c r="B2859">
        <v>468764</v>
      </c>
      <c r="C2859">
        <v>1197</v>
      </c>
      <c r="D2859">
        <v>5489</v>
      </c>
      <c r="E2859">
        <v>5923</v>
      </c>
      <c r="F2859">
        <v>937</v>
      </c>
      <c r="G2859">
        <v>302</v>
      </c>
      <c r="H2859">
        <v>36</v>
      </c>
      <c r="I2859">
        <v>71019</v>
      </c>
    </row>
    <row r="2860" spans="1:9" x14ac:dyDescent="0.25">
      <c r="A2860">
        <v>1429</v>
      </c>
      <c r="B2860">
        <v>468763</v>
      </c>
      <c r="C2860">
        <v>1194</v>
      </c>
      <c r="D2860">
        <v>5476</v>
      </c>
      <c r="E2860">
        <v>5911</v>
      </c>
      <c r="F2860">
        <v>937</v>
      </c>
      <c r="G2860">
        <v>302</v>
      </c>
      <c r="H2860">
        <v>36</v>
      </c>
      <c r="I2860">
        <v>71048</v>
      </c>
    </row>
    <row r="2861" spans="1:9" x14ac:dyDescent="0.25">
      <c r="A2861">
        <v>1429.5</v>
      </c>
      <c r="B2861">
        <v>468757</v>
      </c>
      <c r="C2861">
        <v>1194</v>
      </c>
      <c r="D2861">
        <v>5467</v>
      </c>
      <c r="E2861">
        <v>5901</v>
      </c>
      <c r="F2861">
        <v>936</v>
      </c>
      <c r="G2861">
        <v>302</v>
      </c>
      <c r="H2861">
        <v>36</v>
      </c>
      <c r="I2861">
        <v>71074</v>
      </c>
    </row>
    <row r="2862" spans="1:9" x14ac:dyDescent="0.25">
      <c r="A2862">
        <v>1430</v>
      </c>
      <c r="B2862">
        <v>468742</v>
      </c>
      <c r="C2862">
        <v>1203</v>
      </c>
      <c r="D2862">
        <v>5457</v>
      </c>
      <c r="E2862">
        <v>5885</v>
      </c>
      <c r="F2862">
        <v>934</v>
      </c>
      <c r="G2862">
        <v>302</v>
      </c>
      <c r="H2862">
        <v>36</v>
      </c>
      <c r="I2862">
        <v>71108</v>
      </c>
    </row>
    <row r="2863" spans="1:9" x14ac:dyDescent="0.25">
      <c r="A2863">
        <v>1430.5</v>
      </c>
      <c r="B2863">
        <v>468710</v>
      </c>
      <c r="C2863">
        <v>1233</v>
      </c>
      <c r="D2863">
        <v>5448</v>
      </c>
      <c r="E2863">
        <v>5877</v>
      </c>
      <c r="F2863">
        <v>936</v>
      </c>
      <c r="G2863">
        <v>302</v>
      </c>
      <c r="H2863">
        <v>36</v>
      </c>
      <c r="I2863">
        <v>71125</v>
      </c>
    </row>
    <row r="2864" spans="1:9" x14ac:dyDescent="0.25">
      <c r="A2864">
        <v>1431</v>
      </c>
      <c r="B2864">
        <v>468638</v>
      </c>
      <c r="C2864">
        <v>1298</v>
      </c>
      <c r="D2864">
        <v>5439</v>
      </c>
      <c r="E2864">
        <v>5859</v>
      </c>
      <c r="F2864">
        <v>934</v>
      </c>
      <c r="G2864">
        <v>301</v>
      </c>
      <c r="H2864">
        <v>36</v>
      </c>
      <c r="I2864">
        <v>71162</v>
      </c>
    </row>
    <row r="2865" spans="1:9" x14ac:dyDescent="0.25">
      <c r="A2865">
        <v>1431.5</v>
      </c>
      <c r="B2865">
        <v>468566</v>
      </c>
      <c r="C2865">
        <v>1359</v>
      </c>
      <c r="D2865">
        <v>5431</v>
      </c>
      <c r="E2865">
        <v>5855</v>
      </c>
      <c r="F2865">
        <v>931</v>
      </c>
      <c r="G2865">
        <v>301</v>
      </c>
      <c r="H2865">
        <v>36</v>
      </c>
      <c r="I2865">
        <v>71188</v>
      </c>
    </row>
    <row r="2866" spans="1:9" x14ac:dyDescent="0.25">
      <c r="A2866">
        <v>1432</v>
      </c>
      <c r="B2866">
        <v>468519</v>
      </c>
      <c r="C2866">
        <v>1399</v>
      </c>
      <c r="D2866">
        <v>5422</v>
      </c>
      <c r="E2866">
        <v>5851</v>
      </c>
      <c r="F2866">
        <v>926</v>
      </c>
      <c r="G2866">
        <v>300</v>
      </c>
      <c r="H2866">
        <v>36</v>
      </c>
      <c r="I2866">
        <v>71214</v>
      </c>
    </row>
    <row r="2867" spans="1:9" x14ac:dyDescent="0.25">
      <c r="A2867">
        <v>1432.5</v>
      </c>
      <c r="B2867">
        <v>468509</v>
      </c>
      <c r="C2867">
        <v>1399</v>
      </c>
      <c r="D2867">
        <v>5418</v>
      </c>
      <c r="E2867">
        <v>5835</v>
      </c>
      <c r="F2867">
        <v>925</v>
      </c>
      <c r="G2867">
        <v>300</v>
      </c>
      <c r="H2867">
        <v>36</v>
      </c>
      <c r="I2867">
        <v>71245</v>
      </c>
    </row>
    <row r="2868" spans="1:9" x14ac:dyDescent="0.25">
      <c r="A2868">
        <v>1433</v>
      </c>
      <c r="B2868">
        <v>468506</v>
      </c>
      <c r="C2868">
        <v>1392</v>
      </c>
      <c r="D2868">
        <v>5412</v>
      </c>
      <c r="E2868">
        <v>5824</v>
      </c>
      <c r="F2868">
        <v>926</v>
      </c>
      <c r="G2868">
        <v>300</v>
      </c>
      <c r="H2868">
        <v>36</v>
      </c>
      <c r="I2868">
        <v>71271</v>
      </c>
    </row>
    <row r="2869" spans="1:9" x14ac:dyDescent="0.25">
      <c r="A2869">
        <v>1433.5</v>
      </c>
      <c r="B2869">
        <v>468506</v>
      </c>
      <c r="C2869">
        <v>1386</v>
      </c>
      <c r="D2869">
        <v>5412</v>
      </c>
      <c r="E2869">
        <v>5820</v>
      </c>
      <c r="F2869">
        <v>919</v>
      </c>
      <c r="G2869">
        <v>300</v>
      </c>
      <c r="H2869">
        <v>36</v>
      </c>
      <c r="I2869">
        <v>71288</v>
      </c>
    </row>
    <row r="2870" spans="1:9" x14ac:dyDescent="0.25">
      <c r="A2870">
        <v>1434</v>
      </c>
      <c r="B2870">
        <v>468506</v>
      </c>
      <c r="C2870">
        <v>1375</v>
      </c>
      <c r="D2870">
        <v>5402</v>
      </c>
      <c r="E2870">
        <v>5821</v>
      </c>
      <c r="F2870">
        <v>918</v>
      </c>
      <c r="G2870">
        <v>300</v>
      </c>
      <c r="H2870">
        <v>36</v>
      </c>
      <c r="I2870">
        <v>71309</v>
      </c>
    </row>
    <row r="2871" spans="1:9" x14ac:dyDescent="0.25">
      <c r="A2871">
        <v>1434.5</v>
      </c>
      <c r="B2871">
        <v>468506</v>
      </c>
      <c r="C2871">
        <v>1357</v>
      </c>
      <c r="D2871">
        <v>5394</v>
      </c>
      <c r="E2871">
        <v>5818</v>
      </c>
      <c r="F2871">
        <v>917</v>
      </c>
      <c r="G2871">
        <v>301</v>
      </c>
      <c r="H2871">
        <v>36</v>
      </c>
      <c r="I2871">
        <v>71338</v>
      </c>
    </row>
    <row r="2872" spans="1:9" x14ac:dyDescent="0.25">
      <c r="A2872">
        <v>1435</v>
      </c>
      <c r="B2872">
        <v>468506</v>
      </c>
      <c r="C2872">
        <v>1343</v>
      </c>
      <c r="D2872">
        <v>5388</v>
      </c>
      <c r="E2872">
        <v>5816</v>
      </c>
      <c r="F2872">
        <v>916</v>
      </c>
      <c r="G2872">
        <v>300</v>
      </c>
      <c r="H2872">
        <v>36</v>
      </c>
      <c r="I2872">
        <v>71362</v>
      </c>
    </row>
    <row r="2873" spans="1:9" x14ac:dyDescent="0.25">
      <c r="A2873">
        <v>1435.5</v>
      </c>
      <c r="B2873">
        <v>468506</v>
      </c>
      <c r="C2873">
        <v>1332</v>
      </c>
      <c r="D2873">
        <v>5375</v>
      </c>
      <c r="E2873">
        <v>5811</v>
      </c>
      <c r="F2873">
        <v>917</v>
      </c>
      <c r="G2873">
        <v>300</v>
      </c>
      <c r="H2873">
        <v>36</v>
      </c>
      <c r="I2873">
        <v>71390</v>
      </c>
    </row>
    <row r="2874" spans="1:9" x14ac:dyDescent="0.25">
      <c r="A2874">
        <v>1436</v>
      </c>
      <c r="B2874">
        <v>468506</v>
      </c>
      <c r="C2874">
        <v>1321</v>
      </c>
      <c r="D2874">
        <v>5367</v>
      </c>
      <c r="E2874">
        <v>5800</v>
      </c>
      <c r="F2874">
        <v>917</v>
      </c>
      <c r="G2874">
        <v>300</v>
      </c>
      <c r="H2874">
        <v>36</v>
      </c>
      <c r="I2874">
        <v>71420</v>
      </c>
    </row>
    <row r="2875" spans="1:9" x14ac:dyDescent="0.25">
      <c r="A2875">
        <v>1436.5</v>
      </c>
      <c r="B2875">
        <v>468506</v>
      </c>
      <c r="C2875">
        <v>1314</v>
      </c>
      <c r="D2875">
        <v>5360</v>
      </c>
      <c r="E2875">
        <v>5792</v>
      </c>
      <c r="F2875">
        <v>915</v>
      </c>
      <c r="G2875">
        <v>300</v>
      </c>
      <c r="H2875">
        <v>36</v>
      </c>
      <c r="I2875">
        <v>71444</v>
      </c>
    </row>
    <row r="2876" spans="1:9" x14ac:dyDescent="0.25">
      <c r="A2876">
        <v>1437</v>
      </c>
      <c r="B2876">
        <v>468506</v>
      </c>
      <c r="C2876">
        <v>1300</v>
      </c>
      <c r="D2876">
        <v>5355</v>
      </c>
      <c r="E2876">
        <v>5786</v>
      </c>
      <c r="F2876">
        <v>914</v>
      </c>
      <c r="G2876">
        <v>300</v>
      </c>
      <c r="H2876">
        <v>36</v>
      </c>
      <c r="I2876">
        <v>71470</v>
      </c>
    </row>
    <row r="2877" spans="1:9" x14ac:dyDescent="0.25">
      <c r="A2877">
        <v>1437.5</v>
      </c>
      <c r="B2877">
        <v>468506</v>
      </c>
      <c r="C2877">
        <v>1289</v>
      </c>
      <c r="D2877">
        <v>5344</v>
      </c>
      <c r="E2877">
        <v>5772</v>
      </c>
      <c r="F2877">
        <v>914</v>
      </c>
      <c r="G2877">
        <v>300</v>
      </c>
      <c r="H2877">
        <v>36</v>
      </c>
      <c r="I2877">
        <v>71506</v>
      </c>
    </row>
    <row r="2878" spans="1:9" x14ac:dyDescent="0.25">
      <c r="A2878">
        <v>1438</v>
      </c>
      <c r="B2878">
        <v>468506</v>
      </c>
      <c r="C2878">
        <v>1272</v>
      </c>
      <c r="D2878">
        <v>5341</v>
      </c>
      <c r="E2878">
        <v>5761</v>
      </c>
      <c r="F2878">
        <v>915</v>
      </c>
      <c r="G2878">
        <v>300</v>
      </c>
      <c r="H2878">
        <v>36</v>
      </c>
      <c r="I2878">
        <v>71536</v>
      </c>
    </row>
    <row r="2879" spans="1:9" x14ac:dyDescent="0.25">
      <c r="A2879">
        <v>1438.5</v>
      </c>
      <c r="B2879">
        <v>468506</v>
      </c>
      <c r="C2879">
        <v>1260</v>
      </c>
      <c r="D2879">
        <v>5337</v>
      </c>
      <c r="E2879">
        <v>5756</v>
      </c>
      <c r="F2879">
        <v>915</v>
      </c>
      <c r="G2879">
        <v>300</v>
      </c>
      <c r="H2879">
        <v>36</v>
      </c>
      <c r="I2879">
        <v>71557</v>
      </c>
    </row>
    <row r="2880" spans="1:9" x14ac:dyDescent="0.25">
      <c r="A2880">
        <v>1439</v>
      </c>
      <c r="B2880">
        <v>468506</v>
      </c>
      <c r="C2880">
        <v>1248</v>
      </c>
      <c r="D2880">
        <v>5329</v>
      </c>
      <c r="E2880">
        <v>5748</v>
      </c>
      <c r="F2880">
        <v>912</v>
      </c>
      <c r="G2880">
        <v>299</v>
      </c>
      <c r="H2880">
        <v>36</v>
      </c>
      <c r="I2880">
        <v>71589</v>
      </c>
    </row>
    <row r="2881" spans="1:9" x14ac:dyDescent="0.25">
      <c r="A2881">
        <v>1439.5</v>
      </c>
      <c r="B2881">
        <v>468506</v>
      </c>
      <c r="C2881">
        <v>1236</v>
      </c>
      <c r="D2881">
        <v>5322</v>
      </c>
      <c r="E2881">
        <v>5736</v>
      </c>
      <c r="F2881">
        <v>912</v>
      </c>
      <c r="G2881">
        <v>298</v>
      </c>
      <c r="H2881">
        <v>36</v>
      </c>
      <c r="I2881">
        <v>71621</v>
      </c>
    </row>
    <row r="2882" spans="1:9" x14ac:dyDescent="0.25">
      <c r="A2882">
        <v>1440</v>
      </c>
      <c r="B2882">
        <v>468506</v>
      </c>
      <c r="C2882">
        <v>1219</v>
      </c>
      <c r="D2882">
        <v>5310</v>
      </c>
      <c r="E2882">
        <v>5731</v>
      </c>
      <c r="F2882">
        <v>911</v>
      </c>
      <c r="G2882">
        <v>298</v>
      </c>
      <c r="H2882">
        <v>36</v>
      </c>
      <c r="I2882">
        <v>71656</v>
      </c>
    </row>
    <row r="2883" spans="1:9" x14ac:dyDescent="0.25">
      <c r="A2883">
        <v>1440.5</v>
      </c>
      <c r="B2883">
        <v>468506</v>
      </c>
      <c r="C2883">
        <v>1209</v>
      </c>
      <c r="D2883">
        <v>5307</v>
      </c>
      <c r="E2883">
        <v>5722</v>
      </c>
      <c r="F2883">
        <v>911</v>
      </c>
      <c r="G2883">
        <v>298</v>
      </c>
      <c r="H2883">
        <v>36</v>
      </c>
      <c r="I2883">
        <v>71678</v>
      </c>
    </row>
    <row r="2884" spans="1:9" x14ac:dyDescent="0.25">
      <c r="A2884">
        <v>1441</v>
      </c>
      <c r="B2884">
        <v>468506</v>
      </c>
      <c r="C2884">
        <v>1197</v>
      </c>
      <c r="D2884">
        <v>5300</v>
      </c>
      <c r="E2884">
        <v>5717</v>
      </c>
      <c r="F2884">
        <v>909</v>
      </c>
      <c r="G2884">
        <v>298</v>
      </c>
      <c r="H2884">
        <v>36</v>
      </c>
      <c r="I2884">
        <v>71704</v>
      </c>
    </row>
    <row r="2885" spans="1:9" x14ac:dyDescent="0.25">
      <c r="A2885">
        <v>1441.5</v>
      </c>
      <c r="B2885">
        <v>468506</v>
      </c>
      <c r="C2885">
        <v>1181</v>
      </c>
      <c r="D2885">
        <v>5297</v>
      </c>
      <c r="E2885">
        <v>5718</v>
      </c>
      <c r="F2885">
        <v>909</v>
      </c>
      <c r="G2885">
        <v>298</v>
      </c>
      <c r="H2885">
        <v>36</v>
      </c>
      <c r="I2885">
        <v>71722</v>
      </c>
    </row>
    <row r="2886" spans="1:9" x14ac:dyDescent="0.25">
      <c r="A2886">
        <v>1442</v>
      </c>
      <c r="B2886">
        <v>468506</v>
      </c>
      <c r="C2886">
        <v>1172</v>
      </c>
      <c r="D2886">
        <v>5284</v>
      </c>
      <c r="E2886">
        <v>5714</v>
      </c>
      <c r="F2886">
        <v>909</v>
      </c>
      <c r="G2886">
        <v>298</v>
      </c>
      <c r="H2886">
        <v>36</v>
      </c>
      <c r="I2886">
        <v>71748</v>
      </c>
    </row>
    <row r="2887" spans="1:9" x14ac:dyDescent="0.25">
      <c r="A2887">
        <v>1442.5</v>
      </c>
      <c r="B2887">
        <v>468506</v>
      </c>
      <c r="C2887">
        <v>1161</v>
      </c>
      <c r="D2887">
        <v>5280</v>
      </c>
      <c r="E2887">
        <v>5713</v>
      </c>
      <c r="F2887">
        <v>908</v>
      </c>
      <c r="G2887">
        <v>298</v>
      </c>
      <c r="H2887">
        <v>36</v>
      </c>
      <c r="I2887">
        <v>71765</v>
      </c>
    </row>
    <row r="2888" spans="1:9" x14ac:dyDescent="0.25">
      <c r="A2888">
        <v>1443</v>
      </c>
      <c r="B2888">
        <v>468506</v>
      </c>
      <c r="C2888">
        <v>1151</v>
      </c>
      <c r="D2888">
        <v>5275</v>
      </c>
      <c r="E2888">
        <v>5707</v>
      </c>
      <c r="F2888">
        <v>908</v>
      </c>
      <c r="G2888">
        <v>298</v>
      </c>
      <c r="H2888">
        <v>36</v>
      </c>
      <c r="I2888">
        <v>71786</v>
      </c>
    </row>
    <row r="2889" spans="1:9" x14ac:dyDescent="0.25">
      <c r="A2889">
        <v>1443.5</v>
      </c>
      <c r="B2889">
        <v>468506</v>
      </c>
      <c r="C2889">
        <v>1146</v>
      </c>
      <c r="D2889">
        <v>5266</v>
      </c>
      <c r="E2889">
        <v>5698</v>
      </c>
      <c r="F2889">
        <v>905</v>
      </c>
      <c r="G2889">
        <v>297</v>
      </c>
      <c r="H2889">
        <v>37</v>
      </c>
      <c r="I2889">
        <v>71812</v>
      </c>
    </row>
    <row r="2890" spans="1:9" x14ac:dyDescent="0.25">
      <c r="A2890">
        <v>1444</v>
      </c>
      <c r="B2890">
        <v>468506</v>
      </c>
      <c r="C2890">
        <v>1136</v>
      </c>
      <c r="D2890">
        <v>5262</v>
      </c>
      <c r="E2890">
        <v>5690</v>
      </c>
      <c r="F2890">
        <v>904</v>
      </c>
      <c r="G2890">
        <v>297</v>
      </c>
      <c r="H2890">
        <v>37</v>
      </c>
      <c r="I2890">
        <v>71835</v>
      </c>
    </row>
    <row r="2891" spans="1:9" x14ac:dyDescent="0.25">
      <c r="A2891">
        <v>1444.5</v>
      </c>
      <c r="B2891">
        <v>468506</v>
      </c>
      <c r="C2891">
        <v>1127</v>
      </c>
      <c r="D2891">
        <v>5245</v>
      </c>
      <c r="E2891">
        <v>5682</v>
      </c>
      <c r="F2891">
        <v>906</v>
      </c>
      <c r="G2891">
        <v>297</v>
      </c>
      <c r="H2891">
        <v>37</v>
      </c>
      <c r="I2891">
        <v>71867</v>
      </c>
    </row>
    <row r="2892" spans="1:9" x14ac:dyDescent="0.25">
      <c r="A2892">
        <v>1445</v>
      </c>
      <c r="B2892">
        <v>468506</v>
      </c>
      <c r="C2892">
        <v>1117</v>
      </c>
      <c r="D2892">
        <v>5239</v>
      </c>
      <c r="E2892">
        <v>5674</v>
      </c>
      <c r="F2892">
        <v>904</v>
      </c>
      <c r="G2892">
        <v>298</v>
      </c>
      <c r="H2892">
        <v>37</v>
      </c>
      <c r="I2892">
        <v>71892</v>
      </c>
    </row>
    <row r="2893" spans="1:9" x14ac:dyDescent="0.25">
      <c r="A2893">
        <v>1445.5</v>
      </c>
      <c r="B2893">
        <v>468506</v>
      </c>
      <c r="C2893">
        <v>1107</v>
      </c>
      <c r="D2893">
        <v>5231</v>
      </c>
      <c r="E2893">
        <v>5665</v>
      </c>
      <c r="F2893">
        <v>904</v>
      </c>
      <c r="G2893">
        <v>298</v>
      </c>
      <c r="H2893">
        <v>37</v>
      </c>
      <c r="I2893">
        <v>71919</v>
      </c>
    </row>
    <row r="2894" spans="1:9" x14ac:dyDescent="0.25">
      <c r="A2894">
        <v>1446</v>
      </c>
      <c r="B2894">
        <v>468506</v>
      </c>
      <c r="C2894">
        <v>1103</v>
      </c>
      <c r="D2894">
        <v>5220</v>
      </c>
      <c r="E2894">
        <v>5656</v>
      </c>
      <c r="F2894">
        <v>904</v>
      </c>
      <c r="G2894">
        <v>298</v>
      </c>
      <c r="H2894">
        <v>37</v>
      </c>
      <c r="I2894">
        <v>71943</v>
      </c>
    </row>
    <row r="2895" spans="1:9" x14ac:dyDescent="0.25">
      <c r="A2895">
        <v>1446.5</v>
      </c>
      <c r="B2895">
        <v>468501</v>
      </c>
      <c r="C2895">
        <v>1098</v>
      </c>
      <c r="D2895">
        <v>5215</v>
      </c>
      <c r="E2895">
        <v>5647</v>
      </c>
      <c r="F2895">
        <v>903</v>
      </c>
      <c r="G2895">
        <v>298</v>
      </c>
      <c r="H2895">
        <v>37</v>
      </c>
      <c r="I2895">
        <v>71968</v>
      </c>
    </row>
    <row r="2896" spans="1:9" x14ac:dyDescent="0.25">
      <c r="A2896">
        <v>1447</v>
      </c>
      <c r="B2896">
        <v>468495</v>
      </c>
      <c r="C2896">
        <v>1097</v>
      </c>
      <c r="D2896">
        <v>5207</v>
      </c>
      <c r="E2896">
        <v>5635</v>
      </c>
      <c r="F2896">
        <v>899</v>
      </c>
      <c r="G2896">
        <v>298</v>
      </c>
      <c r="H2896">
        <v>37</v>
      </c>
      <c r="I2896">
        <v>71999</v>
      </c>
    </row>
    <row r="2897" spans="1:9" x14ac:dyDescent="0.25">
      <c r="A2897">
        <v>1447.5</v>
      </c>
      <c r="B2897">
        <v>468495</v>
      </c>
      <c r="C2897">
        <v>1090</v>
      </c>
      <c r="D2897">
        <v>5194</v>
      </c>
      <c r="E2897">
        <v>5627</v>
      </c>
      <c r="F2897">
        <v>897</v>
      </c>
      <c r="G2897">
        <v>298</v>
      </c>
      <c r="H2897">
        <v>37</v>
      </c>
      <c r="I2897">
        <v>72029</v>
      </c>
    </row>
    <row r="2898" spans="1:9" x14ac:dyDescent="0.25">
      <c r="A2898">
        <v>1448</v>
      </c>
      <c r="B2898">
        <v>468495</v>
      </c>
      <c r="C2898">
        <v>1085</v>
      </c>
      <c r="D2898">
        <v>5185</v>
      </c>
      <c r="E2898">
        <v>5619</v>
      </c>
      <c r="F2898">
        <v>896</v>
      </c>
      <c r="G2898">
        <v>298</v>
      </c>
      <c r="H2898">
        <v>37</v>
      </c>
      <c r="I2898">
        <v>72052</v>
      </c>
    </row>
    <row r="2899" spans="1:9" x14ac:dyDescent="0.25">
      <c r="A2899">
        <v>1448.5</v>
      </c>
      <c r="B2899">
        <v>468492</v>
      </c>
      <c r="C2899">
        <v>1082</v>
      </c>
      <c r="D2899">
        <v>5172</v>
      </c>
      <c r="E2899">
        <v>5617</v>
      </c>
      <c r="F2899">
        <v>895</v>
      </c>
      <c r="G2899">
        <v>297</v>
      </c>
      <c r="H2899">
        <v>37</v>
      </c>
      <c r="I2899">
        <v>72075</v>
      </c>
    </row>
    <row r="2900" spans="1:9" x14ac:dyDescent="0.25">
      <c r="A2900">
        <v>1449</v>
      </c>
      <c r="B2900">
        <v>468490</v>
      </c>
      <c r="C2900">
        <v>1079</v>
      </c>
      <c r="D2900">
        <v>5164</v>
      </c>
      <c r="E2900">
        <v>5608</v>
      </c>
      <c r="F2900">
        <v>895</v>
      </c>
      <c r="G2900">
        <v>297</v>
      </c>
      <c r="H2900">
        <v>37</v>
      </c>
      <c r="I2900">
        <v>72097</v>
      </c>
    </row>
    <row r="2901" spans="1:9" x14ac:dyDescent="0.25">
      <c r="A2901">
        <v>1449.5</v>
      </c>
      <c r="B2901">
        <v>468489</v>
      </c>
      <c r="C2901">
        <v>1076</v>
      </c>
      <c r="D2901">
        <v>5161</v>
      </c>
      <c r="E2901">
        <v>5596</v>
      </c>
      <c r="F2901">
        <v>894</v>
      </c>
      <c r="G2901">
        <v>297</v>
      </c>
      <c r="H2901">
        <v>37</v>
      </c>
      <c r="I2901">
        <v>72117</v>
      </c>
    </row>
    <row r="2902" spans="1:9" x14ac:dyDescent="0.25">
      <c r="A2902">
        <v>1450</v>
      </c>
      <c r="B2902">
        <v>468483</v>
      </c>
      <c r="C2902">
        <v>1080</v>
      </c>
      <c r="D2902">
        <v>5151</v>
      </c>
      <c r="E2902">
        <v>5586</v>
      </c>
      <c r="F2902">
        <v>893</v>
      </c>
      <c r="G2902">
        <v>297</v>
      </c>
      <c r="H2902">
        <v>37</v>
      </c>
      <c r="I2902">
        <v>72140</v>
      </c>
    </row>
    <row r="2903" spans="1:9" x14ac:dyDescent="0.25">
      <c r="A2903">
        <v>1450.5</v>
      </c>
      <c r="B2903">
        <v>468470</v>
      </c>
      <c r="C2903">
        <v>1087</v>
      </c>
      <c r="D2903">
        <v>5146</v>
      </c>
      <c r="E2903">
        <v>5577</v>
      </c>
      <c r="F2903">
        <v>888</v>
      </c>
      <c r="G2903">
        <v>298</v>
      </c>
      <c r="H2903">
        <v>37</v>
      </c>
      <c r="I2903">
        <v>72164</v>
      </c>
    </row>
    <row r="2904" spans="1:9" x14ac:dyDescent="0.25">
      <c r="A2904">
        <v>1451</v>
      </c>
      <c r="B2904">
        <v>468465</v>
      </c>
      <c r="C2904">
        <v>1085</v>
      </c>
      <c r="D2904">
        <v>5136</v>
      </c>
      <c r="E2904">
        <v>5571</v>
      </c>
      <c r="F2904">
        <v>889</v>
      </c>
      <c r="G2904">
        <v>298</v>
      </c>
      <c r="H2904">
        <v>37</v>
      </c>
      <c r="I2904">
        <v>72186</v>
      </c>
    </row>
    <row r="2905" spans="1:9" x14ac:dyDescent="0.25">
      <c r="A2905">
        <v>1451.5</v>
      </c>
      <c r="B2905">
        <v>468465</v>
      </c>
      <c r="C2905">
        <v>1080</v>
      </c>
      <c r="D2905">
        <v>5132</v>
      </c>
      <c r="E2905">
        <v>5560</v>
      </c>
      <c r="F2905">
        <v>889</v>
      </c>
      <c r="G2905">
        <v>298</v>
      </c>
      <c r="H2905">
        <v>37</v>
      </c>
      <c r="I2905">
        <v>72206</v>
      </c>
    </row>
    <row r="2906" spans="1:9" x14ac:dyDescent="0.25">
      <c r="A2906">
        <v>1452</v>
      </c>
      <c r="B2906">
        <v>468465</v>
      </c>
      <c r="C2906">
        <v>1072</v>
      </c>
      <c r="D2906">
        <v>5124</v>
      </c>
      <c r="E2906">
        <v>5549</v>
      </c>
      <c r="F2906">
        <v>888</v>
      </c>
      <c r="G2906">
        <v>298</v>
      </c>
      <c r="H2906">
        <v>37</v>
      </c>
      <c r="I2906">
        <v>72234</v>
      </c>
    </row>
    <row r="2907" spans="1:9" x14ac:dyDescent="0.25">
      <c r="A2907">
        <v>1452.5</v>
      </c>
      <c r="B2907">
        <v>468465</v>
      </c>
      <c r="C2907">
        <v>1066</v>
      </c>
      <c r="D2907">
        <v>5127</v>
      </c>
      <c r="E2907">
        <v>5544</v>
      </c>
      <c r="F2907">
        <v>888</v>
      </c>
      <c r="G2907">
        <v>298</v>
      </c>
      <c r="H2907">
        <v>37</v>
      </c>
      <c r="I2907">
        <v>72242</v>
      </c>
    </row>
    <row r="2908" spans="1:9" x14ac:dyDescent="0.25">
      <c r="A2908">
        <v>1453</v>
      </c>
      <c r="B2908">
        <v>468465</v>
      </c>
      <c r="C2908">
        <v>1062</v>
      </c>
      <c r="D2908">
        <v>5122</v>
      </c>
      <c r="E2908">
        <v>5531</v>
      </c>
      <c r="F2908">
        <v>887</v>
      </c>
      <c r="G2908">
        <v>298</v>
      </c>
      <c r="H2908">
        <v>37</v>
      </c>
      <c r="I2908">
        <v>72265</v>
      </c>
    </row>
    <row r="2909" spans="1:9" x14ac:dyDescent="0.25">
      <c r="A2909">
        <v>1453.5</v>
      </c>
      <c r="B2909">
        <v>468465</v>
      </c>
      <c r="C2909">
        <v>1057</v>
      </c>
      <c r="D2909">
        <v>5116</v>
      </c>
      <c r="E2909">
        <v>5521</v>
      </c>
      <c r="F2909">
        <v>886</v>
      </c>
      <c r="G2909">
        <v>298</v>
      </c>
      <c r="H2909">
        <v>37</v>
      </c>
      <c r="I2909">
        <v>72287</v>
      </c>
    </row>
    <row r="2910" spans="1:9" x14ac:dyDescent="0.25">
      <c r="A2910">
        <v>1454</v>
      </c>
      <c r="B2910">
        <v>468465</v>
      </c>
      <c r="C2910">
        <v>1046</v>
      </c>
      <c r="D2910">
        <v>5114</v>
      </c>
      <c r="E2910">
        <v>5514</v>
      </c>
      <c r="F2910">
        <v>883</v>
      </c>
      <c r="G2910">
        <v>298</v>
      </c>
      <c r="H2910">
        <v>37</v>
      </c>
      <c r="I2910">
        <v>72310</v>
      </c>
    </row>
    <row r="2911" spans="1:9" x14ac:dyDescent="0.25">
      <c r="A2911">
        <v>1454.5</v>
      </c>
      <c r="B2911">
        <v>468465</v>
      </c>
      <c r="C2911">
        <v>1034</v>
      </c>
      <c r="D2911">
        <v>5113</v>
      </c>
      <c r="E2911">
        <v>5514</v>
      </c>
      <c r="F2911">
        <v>879</v>
      </c>
      <c r="G2911">
        <v>298</v>
      </c>
      <c r="H2911">
        <v>37</v>
      </c>
      <c r="I2911">
        <v>72327</v>
      </c>
    </row>
    <row r="2912" spans="1:9" x14ac:dyDescent="0.25">
      <c r="A2912">
        <v>1455</v>
      </c>
      <c r="B2912">
        <v>468465</v>
      </c>
      <c r="C2912">
        <v>1022</v>
      </c>
      <c r="D2912">
        <v>5105</v>
      </c>
      <c r="E2912">
        <v>5510</v>
      </c>
      <c r="F2912">
        <v>878</v>
      </c>
      <c r="G2912">
        <v>298</v>
      </c>
      <c r="H2912">
        <v>37</v>
      </c>
      <c r="I2912">
        <v>72352</v>
      </c>
    </row>
    <row r="2913" spans="1:9" x14ac:dyDescent="0.25">
      <c r="A2913">
        <v>1455.5</v>
      </c>
      <c r="B2913">
        <v>468465</v>
      </c>
      <c r="C2913">
        <v>1018</v>
      </c>
      <c r="D2913">
        <v>5094</v>
      </c>
      <c r="E2913">
        <v>5504</v>
      </c>
      <c r="F2913">
        <v>874</v>
      </c>
      <c r="G2913">
        <v>298</v>
      </c>
      <c r="H2913">
        <v>37</v>
      </c>
      <c r="I2913">
        <v>72377</v>
      </c>
    </row>
    <row r="2914" spans="1:9" x14ac:dyDescent="0.25">
      <c r="A2914">
        <v>1456</v>
      </c>
      <c r="B2914">
        <v>468465</v>
      </c>
      <c r="C2914">
        <v>1003</v>
      </c>
      <c r="D2914">
        <v>5091</v>
      </c>
      <c r="E2914">
        <v>5501</v>
      </c>
      <c r="F2914">
        <v>873</v>
      </c>
      <c r="G2914">
        <v>298</v>
      </c>
      <c r="H2914">
        <v>37</v>
      </c>
      <c r="I2914">
        <v>72399</v>
      </c>
    </row>
    <row r="2915" spans="1:9" x14ac:dyDescent="0.25">
      <c r="A2915">
        <v>1456.5</v>
      </c>
      <c r="B2915">
        <v>468465</v>
      </c>
      <c r="C2915">
        <v>1002</v>
      </c>
      <c r="D2915">
        <v>5081</v>
      </c>
      <c r="E2915">
        <v>5491</v>
      </c>
      <c r="F2915">
        <v>870</v>
      </c>
      <c r="G2915">
        <v>297</v>
      </c>
      <c r="H2915">
        <v>37</v>
      </c>
      <c r="I2915">
        <v>72424</v>
      </c>
    </row>
    <row r="2916" spans="1:9" x14ac:dyDescent="0.25">
      <c r="A2916">
        <v>1457</v>
      </c>
      <c r="B2916">
        <v>468465</v>
      </c>
      <c r="C2916">
        <v>992</v>
      </c>
      <c r="D2916">
        <v>5077</v>
      </c>
      <c r="E2916">
        <v>5488</v>
      </c>
      <c r="F2916">
        <v>867</v>
      </c>
      <c r="G2916">
        <v>297</v>
      </c>
      <c r="H2916">
        <v>37</v>
      </c>
      <c r="I2916">
        <v>72444</v>
      </c>
    </row>
    <row r="2917" spans="1:9" x14ac:dyDescent="0.25">
      <c r="A2917">
        <v>1457.5</v>
      </c>
      <c r="B2917">
        <v>468465</v>
      </c>
      <c r="C2917">
        <v>985</v>
      </c>
      <c r="D2917">
        <v>5074</v>
      </c>
      <c r="E2917">
        <v>5481</v>
      </c>
      <c r="F2917">
        <v>866</v>
      </c>
      <c r="G2917">
        <v>297</v>
      </c>
      <c r="H2917">
        <v>37</v>
      </c>
      <c r="I2917">
        <v>72462</v>
      </c>
    </row>
    <row r="2918" spans="1:9" x14ac:dyDescent="0.25">
      <c r="A2918">
        <v>1458</v>
      </c>
      <c r="B2918">
        <v>468465</v>
      </c>
      <c r="C2918">
        <v>976</v>
      </c>
      <c r="D2918">
        <v>5068</v>
      </c>
      <c r="E2918">
        <v>5470</v>
      </c>
      <c r="F2918">
        <v>862</v>
      </c>
      <c r="G2918">
        <v>297</v>
      </c>
      <c r="H2918">
        <v>37</v>
      </c>
      <c r="I2918">
        <v>72492</v>
      </c>
    </row>
    <row r="2919" spans="1:9" x14ac:dyDescent="0.25">
      <c r="A2919">
        <v>1458.5</v>
      </c>
      <c r="B2919">
        <v>468465</v>
      </c>
      <c r="C2919">
        <v>962</v>
      </c>
      <c r="D2919">
        <v>5069</v>
      </c>
      <c r="E2919">
        <v>5463</v>
      </c>
      <c r="F2919">
        <v>854</v>
      </c>
      <c r="G2919">
        <v>295</v>
      </c>
      <c r="H2919">
        <v>37</v>
      </c>
      <c r="I2919">
        <v>72522</v>
      </c>
    </row>
    <row r="2920" spans="1:9" x14ac:dyDescent="0.25">
      <c r="A2920">
        <v>1459</v>
      </c>
      <c r="B2920">
        <v>468465</v>
      </c>
      <c r="C2920">
        <v>955</v>
      </c>
      <c r="D2920">
        <v>5056</v>
      </c>
      <c r="E2920">
        <v>5459</v>
      </c>
      <c r="F2920">
        <v>852</v>
      </c>
      <c r="G2920">
        <v>296</v>
      </c>
      <c r="H2920">
        <v>37</v>
      </c>
      <c r="I2920">
        <v>72547</v>
      </c>
    </row>
    <row r="2921" spans="1:9" x14ac:dyDescent="0.25">
      <c r="A2921">
        <v>1459.5</v>
      </c>
      <c r="B2921">
        <v>468465</v>
      </c>
      <c r="C2921">
        <v>941</v>
      </c>
      <c r="D2921">
        <v>5046</v>
      </c>
      <c r="E2921">
        <v>5457</v>
      </c>
      <c r="F2921">
        <v>851</v>
      </c>
      <c r="G2921">
        <v>296</v>
      </c>
      <c r="H2921">
        <v>37</v>
      </c>
      <c r="I2921">
        <v>72574</v>
      </c>
    </row>
    <row r="2922" spans="1:9" x14ac:dyDescent="0.25">
      <c r="A2922">
        <v>1460</v>
      </c>
      <c r="B2922">
        <v>468465</v>
      </c>
      <c r="C2922">
        <v>927</v>
      </c>
      <c r="D2922">
        <v>5038</v>
      </c>
      <c r="E2922">
        <v>5450</v>
      </c>
      <c r="F2922">
        <v>852</v>
      </c>
      <c r="G2922">
        <v>296</v>
      </c>
      <c r="H2922">
        <v>37</v>
      </c>
      <c r="I2922">
        <v>72602</v>
      </c>
    </row>
    <row r="2923" spans="1:9" x14ac:dyDescent="0.25">
      <c r="A2923">
        <v>1460.5</v>
      </c>
      <c r="B2923">
        <v>468465</v>
      </c>
      <c r="C2923">
        <v>913</v>
      </c>
      <c r="D2923">
        <v>5038</v>
      </c>
      <c r="E2923">
        <v>5445</v>
      </c>
      <c r="F2923">
        <v>850</v>
      </c>
      <c r="G2923">
        <v>296</v>
      </c>
      <c r="H2923">
        <v>37</v>
      </c>
      <c r="I2923">
        <v>72623</v>
      </c>
    </row>
    <row r="2924" spans="1:9" x14ac:dyDescent="0.25">
      <c r="A2924">
        <v>1461</v>
      </c>
      <c r="B2924">
        <v>468465</v>
      </c>
      <c r="C2924">
        <v>900</v>
      </c>
      <c r="D2924">
        <v>5030</v>
      </c>
      <c r="E2924">
        <v>5440</v>
      </c>
      <c r="F2924">
        <v>846</v>
      </c>
      <c r="G2924">
        <v>296</v>
      </c>
      <c r="H2924">
        <v>37</v>
      </c>
      <c r="I2924">
        <v>72653</v>
      </c>
    </row>
    <row r="2925" spans="1:9" x14ac:dyDescent="0.25">
      <c r="A2925">
        <v>1461.5</v>
      </c>
      <c r="B2925">
        <v>468465</v>
      </c>
      <c r="C2925">
        <v>888</v>
      </c>
      <c r="D2925">
        <v>5020</v>
      </c>
      <c r="E2925">
        <v>5440</v>
      </c>
      <c r="F2925">
        <v>845</v>
      </c>
      <c r="G2925">
        <v>296</v>
      </c>
      <c r="H2925">
        <v>37</v>
      </c>
      <c r="I2925">
        <v>72676</v>
      </c>
    </row>
    <row r="2926" spans="1:9" x14ac:dyDescent="0.25">
      <c r="A2926">
        <v>1462</v>
      </c>
      <c r="B2926">
        <v>468465</v>
      </c>
      <c r="C2926">
        <v>878</v>
      </c>
      <c r="D2926">
        <v>5016</v>
      </c>
      <c r="E2926">
        <v>5432</v>
      </c>
      <c r="F2926">
        <v>844</v>
      </c>
      <c r="G2926">
        <v>296</v>
      </c>
      <c r="H2926">
        <v>37</v>
      </c>
      <c r="I2926">
        <v>72699</v>
      </c>
    </row>
    <row r="2927" spans="1:9" x14ac:dyDescent="0.25">
      <c r="A2927">
        <v>1462.5</v>
      </c>
      <c r="B2927">
        <v>468465</v>
      </c>
      <c r="C2927">
        <v>867</v>
      </c>
      <c r="D2927">
        <v>5008</v>
      </c>
      <c r="E2927">
        <v>5423</v>
      </c>
      <c r="F2927">
        <v>843</v>
      </c>
      <c r="G2927">
        <v>296</v>
      </c>
      <c r="H2927">
        <v>37</v>
      </c>
      <c r="I2927">
        <v>72728</v>
      </c>
    </row>
    <row r="2928" spans="1:9" x14ac:dyDescent="0.25">
      <c r="A2928">
        <v>1463</v>
      </c>
      <c r="B2928">
        <v>468465</v>
      </c>
      <c r="C2928">
        <v>858</v>
      </c>
      <c r="D2928">
        <v>5001</v>
      </c>
      <c r="E2928">
        <v>5411</v>
      </c>
      <c r="F2928">
        <v>840</v>
      </c>
      <c r="G2928">
        <v>296</v>
      </c>
      <c r="H2928">
        <v>37</v>
      </c>
      <c r="I2928">
        <v>72759</v>
      </c>
    </row>
    <row r="2929" spans="1:9" x14ac:dyDescent="0.25">
      <c r="A2929">
        <v>1463.5</v>
      </c>
      <c r="B2929">
        <v>468465</v>
      </c>
      <c r="C2929">
        <v>843</v>
      </c>
      <c r="D2929">
        <v>4995</v>
      </c>
      <c r="E2929">
        <v>5402</v>
      </c>
      <c r="F2929">
        <v>839</v>
      </c>
      <c r="G2929">
        <v>296</v>
      </c>
      <c r="H2929">
        <v>37</v>
      </c>
      <c r="I2929">
        <v>72790</v>
      </c>
    </row>
    <row r="2930" spans="1:9" x14ac:dyDescent="0.25">
      <c r="A2930">
        <v>1464</v>
      </c>
      <c r="B2930">
        <v>468465</v>
      </c>
      <c r="C2930">
        <v>829</v>
      </c>
      <c r="D2930">
        <v>4991</v>
      </c>
      <c r="E2930">
        <v>5392</v>
      </c>
      <c r="F2930">
        <v>836</v>
      </c>
      <c r="G2930">
        <v>296</v>
      </c>
      <c r="H2930">
        <v>37</v>
      </c>
      <c r="I2930">
        <v>72821</v>
      </c>
    </row>
    <row r="2931" spans="1:9" x14ac:dyDescent="0.25">
      <c r="A2931">
        <v>1464.5</v>
      </c>
      <c r="B2931">
        <v>468465</v>
      </c>
      <c r="C2931">
        <v>817</v>
      </c>
      <c r="D2931">
        <v>4985</v>
      </c>
      <c r="E2931">
        <v>5389</v>
      </c>
      <c r="F2931">
        <v>834</v>
      </c>
      <c r="G2931">
        <v>297</v>
      </c>
      <c r="H2931">
        <v>37</v>
      </c>
      <c r="I2931">
        <v>72843</v>
      </c>
    </row>
    <row r="2932" spans="1:9" x14ac:dyDescent="0.25">
      <c r="A2932">
        <v>1465</v>
      </c>
      <c r="B2932">
        <v>468465</v>
      </c>
      <c r="C2932">
        <v>799</v>
      </c>
      <c r="D2932">
        <v>4978</v>
      </c>
      <c r="E2932">
        <v>5387</v>
      </c>
      <c r="F2932">
        <v>837</v>
      </c>
      <c r="G2932">
        <v>297</v>
      </c>
      <c r="H2932">
        <v>37</v>
      </c>
      <c r="I2932">
        <v>72867</v>
      </c>
    </row>
    <row r="2933" spans="1:9" x14ac:dyDescent="0.25">
      <c r="A2933">
        <v>1465.5</v>
      </c>
      <c r="B2933">
        <v>468465</v>
      </c>
      <c r="C2933">
        <v>777</v>
      </c>
      <c r="D2933">
        <v>4978</v>
      </c>
      <c r="E2933">
        <v>5383</v>
      </c>
      <c r="F2933">
        <v>835</v>
      </c>
      <c r="G2933">
        <v>297</v>
      </c>
      <c r="H2933">
        <v>37</v>
      </c>
      <c r="I2933">
        <v>72895</v>
      </c>
    </row>
    <row r="2934" spans="1:9" x14ac:dyDescent="0.25">
      <c r="A2934">
        <v>1466</v>
      </c>
      <c r="B2934">
        <v>468465</v>
      </c>
      <c r="C2934">
        <v>770</v>
      </c>
      <c r="D2934">
        <v>4964</v>
      </c>
      <c r="E2934">
        <v>5377</v>
      </c>
      <c r="F2934">
        <v>834</v>
      </c>
      <c r="G2934">
        <v>297</v>
      </c>
      <c r="H2934">
        <v>37</v>
      </c>
      <c r="I2934">
        <v>72923</v>
      </c>
    </row>
    <row r="2935" spans="1:9" x14ac:dyDescent="0.25">
      <c r="A2935">
        <v>1466.5</v>
      </c>
      <c r="B2935">
        <v>468465</v>
      </c>
      <c r="C2935">
        <v>762</v>
      </c>
      <c r="D2935">
        <v>4959</v>
      </c>
      <c r="E2935">
        <v>5368</v>
      </c>
      <c r="F2935">
        <v>834</v>
      </c>
      <c r="G2935">
        <v>297</v>
      </c>
      <c r="H2935">
        <v>37</v>
      </c>
      <c r="I2935">
        <v>72945</v>
      </c>
    </row>
    <row r="2936" spans="1:9" x14ac:dyDescent="0.25">
      <c r="A2936">
        <v>1467</v>
      </c>
      <c r="B2936">
        <v>468465</v>
      </c>
      <c r="C2936">
        <v>752</v>
      </c>
      <c r="D2936">
        <v>4952</v>
      </c>
      <c r="E2936">
        <v>5365</v>
      </c>
      <c r="F2936">
        <v>831</v>
      </c>
      <c r="G2936">
        <v>297</v>
      </c>
      <c r="H2936">
        <v>37</v>
      </c>
      <c r="I2936">
        <v>72968</v>
      </c>
    </row>
    <row r="2937" spans="1:9" x14ac:dyDescent="0.25">
      <c r="A2937">
        <v>1467.5</v>
      </c>
      <c r="B2937">
        <v>468465</v>
      </c>
      <c r="C2937">
        <v>740</v>
      </c>
      <c r="D2937">
        <v>4946</v>
      </c>
      <c r="E2937">
        <v>5357</v>
      </c>
      <c r="F2937">
        <v>832</v>
      </c>
      <c r="G2937">
        <v>297</v>
      </c>
      <c r="H2937">
        <v>37</v>
      </c>
      <c r="I2937">
        <v>72993</v>
      </c>
    </row>
    <row r="2938" spans="1:9" x14ac:dyDescent="0.25">
      <c r="A2938">
        <v>1468</v>
      </c>
      <c r="B2938">
        <v>468465</v>
      </c>
      <c r="C2938">
        <v>728</v>
      </c>
      <c r="D2938">
        <v>4934</v>
      </c>
      <c r="E2938">
        <v>5355</v>
      </c>
      <c r="F2938">
        <v>830</v>
      </c>
      <c r="G2938">
        <v>297</v>
      </c>
      <c r="H2938">
        <v>37</v>
      </c>
      <c r="I2938">
        <v>73021</v>
      </c>
    </row>
    <row r="2939" spans="1:9" x14ac:dyDescent="0.25">
      <c r="A2939">
        <v>1468.5</v>
      </c>
      <c r="B2939">
        <v>468465</v>
      </c>
      <c r="C2939">
        <v>715</v>
      </c>
      <c r="D2939">
        <v>4922</v>
      </c>
      <c r="E2939">
        <v>5352</v>
      </c>
      <c r="F2939">
        <v>829</v>
      </c>
      <c r="G2939">
        <v>297</v>
      </c>
      <c r="H2939">
        <v>37</v>
      </c>
      <c r="I2939">
        <v>73050</v>
      </c>
    </row>
    <row r="2940" spans="1:9" x14ac:dyDescent="0.25">
      <c r="A2940">
        <v>1469</v>
      </c>
      <c r="B2940">
        <v>468465</v>
      </c>
      <c r="C2940">
        <v>700</v>
      </c>
      <c r="D2940">
        <v>4914</v>
      </c>
      <c r="E2940">
        <v>5355</v>
      </c>
      <c r="F2940">
        <v>827</v>
      </c>
      <c r="G2940">
        <v>297</v>
      </c>
      <c r="H2940">
        <v>37</v>
      </c>
      <c r="I2940">
        <v>73072</v>
      </c>
    </row>
    <row r="2941" spans="1:9" x14ac:dyDescent="0.25">
      <c r="A2941">
        <v>1469.5</v>
      </c>
      <c r="B2941">
        <v>468465</v>
      </c>
      <c r="C2941">
        <v>694</v>
      </c>
      <c r="D2941">
        <v>4910</v>
      </c>
      <c r="E2941">
        <v>5343</v>
      </c>
      <c r="F2941">
        <v>825</v>
      </c>
      <c r="G2941">
        <v>297</v>
      </c>
      <c r="H2941">
        <v>37</v>
      </c>
      <c r="I2941">
        <v>73096</v>
      </c>
    </row>
    <row r="2942" spans="1:9" x14ac:dyDescent="0.25">
      <c r="A2942">
        <v>1470</v>
      </c>
      <c r="B2942">
        <v>468465</v>
      </c>
      <c r="C2942">
        <v>689</v>
      </c>
      <c r="D2942">
        <v>4899</v>
      </c>
      <c r="E2942">
        <v>5336</v>
      </c>
      <c r="F2942">
        <v>824</v>
      </c>
      <c r="G2942">
        <v>297</v>
      </c>
      <c r="H2942">
        <v>37</v>
      </c>
      <c r="I2942">
        <v>73120</v>
      </c>
    </row>
    <row r="2943" spans="1:9" x14ac:dyDescent="0.25">
      <c r="A2943">
        <v>1470.5</v>
      </c>
      <c r="B2943">
        <v>468456</v>
      </c>
      <c r="C2943">
        <v>686</v>
      </c>
      <c r="D2943">
        <v>4891</v>
      </c>
      <c r="E2943">
        <v>5334</v>
      </c>
      <c r="F2943">
        <v>822</v>
      </c>
      <c r="G2943">
        <v>297</v>
      </c>
      <c r="H2943">
        <v>37</v>
      </c>
      <c r="I2943">
        <v>73144</v>
      </c>
    </row>
    <row r="2944" spans="1:9" x14ac:dyDescent="0.25">
      <c r="A2944">
        <v>1471</v>
      </c>
      <c r="B2944">
        <v>468448</v>
      </c>
      <c r="C2944">
        <v>687</v>
      </c>
      <c r="D2944">
        <v>4886</v>
      </c>
      <c r="E2944">
        <v>5325</v>
      </c>
      <c r="F2944">
        <v>821</v>
      </c>
      <c r="G2944">
        <v>297</v>
      </c>
      <c r="H2944">
        <v>37</v>
      </c>
      <c r="I2944">
        <v>73166</v>
      </c>
    </row>
    <row r="2945" spans="1:9" x14ac:dyDescent="0.25">
      <c r="A2945">
        <v>1471.5</v>
      </c>
      <c r="B2945">
        <v>468448</v>
      </c>
      <c r="C2945">
        <v>680</v>
      </c>
      <c r="D2945">
        <v>4879</v>
      </c>
      <c r="E2945">
        <v>5318</v>
      </c>
      <c r="F2945">
        <v>816</v>
      </c>
      <c r="G2945">
        <v>297</v>
      </c>
      <c r="H2945">
        <v>37</v>
      </c>
      <c r="I2945">
        <v>73192</v>
      </c>
    </row>
    <row r="2946" spans="1:9" x14ac:dyDescent="0.25">
      <c r="A2946">
        <v>1472</v>
      </c>
      <c r="B2946">
        <v>468448</v>
      </c>
      <c r="C2946">
        <v>675</v>
      </c>
      <c r="D2946">
        <v>4872</v>
      </c>
      <c r="E2946">
        <v>5313</v>
      </c>
      <c r="F2946">
        <v>814</v>
      </c>
      <c r="G2946">
        <v>297</v>
      </c>
      <c r="H2946">
        <v>37</v>
      </c>
      <c r="I2946">
        <v>73211</v>
      </c>
    </row>
    <row r="2947" spans="1:9" x14ac:dyDescent="0.25">
      <c r="A2947">
        <v>1472.5</v>
      </c>
      <c r="B2947">
        <v>468382</v>
      </c>
      <c r="C2947">
        <v>733</v>
      </c>
      <c r="D2947">
        <v>4864</v>
      </c>
      <c r="E2947">
        <v>5302</v>
      </c>
      <c r="F2947">
        <v>814</v>
      </c>
      <c r="G2947">
        <v>297</v>
      </c>
      <c r="H2947">
        <v>37</v>
      </c>
      <c r="I2947">
        <v>73238</v>
      </c>
    </row>
    <row r="2948" spans="1:9" x14ac:dyDescent="0.25">
      <c r="A2948">
        <v>1473</v>
      </c>
      <c r="B2948">
        <v>468298</v>
      </c>
      <c r="C2948">
        <v>811</v>
      </c>
      <c r="D2948">
        <v>4863</v>
      </c>
      <c r="E2948">
        <v>5293</v>
      </c>
      <c r="F2948">
        <v>815</v>
      </c>
      <c r="G2948">
        <v>297</v>
      </c>
      <c r="H2948">
        <v>37</v>
      </c>
      <c r="I2948">
        <v>73253</v>
      </c>
    </row>
    <row r="2949" spans="1:9" x14ac:dyDescent="0.25">
      <c r="A2949">
        <v>1473.5</v>
      </c>
      <c r="B2949">
        <v>468207</v>
      </c>
      <c r="C2949">
        <v>895</v>
      </c>
      <c r="D2949">
        <v>4855</v>
      </c>
      <c r="E2949">
        <v>5285</v>
      </c>
      <c r="F2949">
        <v>815</v>
      </c>
      <c r="G2949">
        <v>297</v>
      </c>
      <c r="H2949">
        <v>37</v>
      </c>
      <c r="I2949">
        <v>73276</v>
      </c>
    </row>
    <row r="2950" spans="1:9" x14ac:dyDescent="0.25">
      <c r="A2950">
        <v>1474</v>
      </c>
      <c r="B2950">
        <v>468113</v>
      </c>
      <c r="C2950">
        <v>983</v>
      </c>
      <c r="D2950">
        <v>4845</v>
      </c>
      <c r="E2950">
        <v>5277</v>
      </c>
      <c r="F2950">
        <v>815</v>
      </c>
      <c r="G2950">
        <v>297</v>
      </c>
      <c r="H2950">
        <v>37</v>
      </c>
      <c r="I2950">
        <v>73300</v>
      </c>
    </row>
    <row r="2951" spans="1:9" x14ac:dyDescent="0.25">
      <c r="A2951">
        <v>1474.5</v>
      </c>
      <c r="B2951">
        <v>468032</v>
      </c>
      <c r="C2951">
        <v>1062</v>
      </c>
      <c r="D2951">
        <v>4835</v>
      </c>
      <c r="E2951">
        <v>5267</v>
      </c>
      <c r="F2951">
        <v>815</v>
      </c>
      <c r="G2951">
        <v>297</v>
      </c>
      <c r="H2951">
        <v>37</v>
      </c>
      <c r="I2951">
        <v>73322</v>
      </c>
    </row>
    <row r="2952" spans="1:9" x14ac:dyDescent="0.25">
      <c r="A2952">
        <v>1475</v>
      </c>
      <c r="B2952">
        <v>467973</v>
      </c>
      <c r="C2952">
        <v>1117</v>
      </c>
      <c r="D2952">
        <v>4825</v>
      </c>
      <c r="E2952">
        <v>5264</v>
      </c>
      <c r="F2952">
        <v>813</v>
      </c>
      <c r="G2952">
        <v>297</v>
      </c>
      <c r="H2952">
        <v>37</v>
      </c>
      <c r="I2952">
        <v>73341</v>
      </c>
    </row>
    <row r="2953" spans="1:9" x14ac:dyDescent="0.25">
      <c r="A2953">
        <v>1475.5</v>
      </c>
      <c r="B2953">
        <v>467961</v>
      </c>
      <c r="C2953">
        <v>1126</v>
      </c>
      <c r="D2953">
        <v>4814</v>
      </c>
      <c r="E2953">
        <v>5254</v>
      </c>
      <c r="F2953">
        <v>813</v>
      </c>
      <c r="G2953">
        <v>297</v>
      </c>
      <c r="H2953">
        <v>37</v>
      </c>
      <c r="I2953">
        <v>73365</v>
      </c>
    </row>
    <row r="2954" spans="1:9" x14ac:dyDescent="0.25">
      <c r="A2954">
        <v>1476</v>
      </c>
      <c r="B2954">
        <v>467959</v>
      </c>
      <c r="C2954">
        <v>1125</v>
      </c>
      <c r="D2954">
        <v>4803</v>
      </c>
      <c r="E2954">
        <v>5243</v>
      </c>
      <c r="F2954">
        <v>810</v>
      </c>
      <c r="G2954">
        <v>297</v>
      </c>
      <c r="H2954">
        <v>37</v>
      </c>
      <c r="I2954">
        <v>73393</v>
      </c>
    </row>
    <row r="2955" spans="1:9" x14ac:dyDescent="0.25">
      <c r="A2955">
        <v>1476.5</v>
      </c>
      <c r="B2955">
        <v>467959</v>
      </c>
      <c r="C2955">
        <v>1121</v>
      </c>
      <c r="D2955">
        <v>4796</v>
      </c>
      <c r="E2955">
        <v>5235</v>
      </c>
      <c r="F2955">
        <v>808</v>
      </c>
      <c r="G2955">
        <v>296</v>
      </c>
      <c r="H2955">
        <v>37</v>
      </c>
      <c r="I2955">
        <v>73415</v>
      </c>
    </row>
    <row r="2956" spans="1:9" x14ac:dyDescent="0.25">
      <c r="A2956">
        <v>1477</v>
      </c>
      <c r="B2956">
        <v>467959</v>
      </c>
      <c r="C2956">
        <v>1117</v>
      </c>
      <c r="D2956">
        <v>4796</v>
      </c>
      <c r="E2956">
        <v>5230</v>
      </c>
      <c r="F2956">
        <v>807</v>
      </c>
      <c r="G2956">
        <v>296</v>
      </c>
      <c r="H2956">
        <v>37</v>
      </c>
      <c r="I2956">
        <v>73425</v>
      </c>
    </row>
    <row r="2957" spans="1:9" x14ac:dyDescent="0.25">
      <c r="A2957">
        <v>1477.5</v>
      </c>
      <c r="B2957">
        <v>467959</v>
      </c>
      <c r="C2957">
        <v>1109</v>
      </c>
      <c r="D2957">
        <v>4785</v>
      </c>
      <c r="E2957">
        <v>5222</v>
      </c>
      <c r="F2957">
        <v>808</v>
      </c>
      <c r="G2957">
        <v>295</v>
      </c>
      <c r="H2957">
        <v>37</v>
      </c>
      <c r="I2957">
        <v>73452</v>
      </c>
    </row>
    <row r="2958" spans="1:9" x14ac:dyDescent="0.25">
      <c r="A2958">
        <v>1478</v>
      </c>
      <c r="B2958">
        <v>467957</v>
      </c>
      <c r="C2958">
        <v>1104</v>
      </c>
      <c r="D2958">
        <v>4778</v>
      </c>
      <c r="E2958">
        <v>5208</v>
      </c>
      <c r="F2958">
        <v>805</v>
      </c>
      <c r="G2958">
        <v>295</v>
      </c>
      <c r="H2958">
        <v>37</v>
      </c>
      <c r="I2958">
        <v>73483</v>
      </c>
    </row>
    <row r="2959" spans="1:9" x14ac:dyDescent="0.25">
      <c r="A2959">
        <v>1478.5</v>
      </c>
      <c r="B2959">
        <v>467949</v>
      </c>
      <c r="C2959">
        <v>1107</v>
      </c>
      <c r="D2959">
        <v>4773</v>
      </c>
      <c r="E2959">
        <v>5197</v>
      </c>
      <c r="F2959">
        <v>802</v>
      </c>
      <c r="G2959">
        <v>295</v>
      </c>
      <c r="H2959">
        <v>37</v>
      </c>
      <c r="I2959">
        <v>73507</v>
      </c>
    </row>
    <row r="2960" spans="1:9" x14ac:dyDescent="0.25">
      <c r="A2960">
        <v>1479</v>
      </c>
      <c r="B2960">
        <v>467946</v>
      </c>
      <c r="C2960">
        <v>1105</v>
      </c>
      <c r="D2960">
        <v>4767</v>
      </c>
      <c r="E2960">
        <v>5187</v>
      </c>
      <c r="F2960">
        <v>801</v>
      </c>
      <c r="G2960">
        <v>295</v>
      </c>
      <c r="H2960">
        <v>37</v>
      </c>
      <c r="I2960">
        <v>73529</v>
      </c>
    </row>
    <row r="2961" spans="1:9" x14ac:dyDescent="0.25">
      <c r="A2961">
        <v>1479.5</v>
      </c>
      <c r="B2961">
        <v>467945</v>
      </c>
      <c r="C2961">
        <v>1096</v>
      </c>
      <c r="D2961">
        <v>4765</v>
      </c>
      <c r="E2961">
        <v>5179</v>
      </c>
      <c r="F2961">
        <v>800</v>
      </c>
      <c r="G2961">
        <v>295</v>
      </c>
      <c r="H2961">
        <v>37</v>
      </c>
      <c r="I2961">
        <v>73550</v>
      </c>
    </row>
    <row r="2962" spans="1:9" x14ac:dyDescent="0.25">
      <c r="A2962">
        <v>1480</v>
      </c>
      <c r="B2962">
        <v>467943</v>
      </c>
      <c r="C2962">
        <v>1093</v>
      </c>
      <c r="D2962">
        <v>4756</v>
      </c>
      <c r="E2962">
        <v>5171</v>
      </c>
      <c r="F2962">
        <v>798</v>
      </c>
      <c r="G2962">
        <v>295</v>
      </c>
      <c r="H2962">
        <v>37</v>
      </c>
      <c r="I2962">
        <v>73574</v>
      </c>
    </row>
    <row r="2963" spans="1:9" x14ac:dyDescent="0.25">
      <c r="A2963">
        <v>1480.5</v>
      </c>
      <c r="B2963">
        <v>467943</v>
      </c>
      <c r="C2963">
        <v>1088</v>
      </c>
      <c r="D2963">
        <v>4746</v>
      </c>
      <c r="E2963">
        <v>5165</v>
      </c>
      <c r="F2963">
        <v>794</v>
      </c>
      <c r="G2963">
        <v>295</v>
      </c>
      <c r="H2963">
        <v>37</v>
      </c>
      <c r="I2963">
        <v>73599</v>
      </c>
    </row>
    <row r="2964" spans="1:9" x14ac:dyDescent="0.25">
      <c r="A2964">
        <v>1481</v>
      </c>
      <c r="B2964">
        <v>467943</v>
      </c>
      <c r="C2964">
        <v>1080</v>
      </c>
      <c r="D2964">
        <v>4728</v>
      </c>
      <c r="E2964">
        <v>5161</v>
      </c>
      <c r="F2964">
        <v>791</v>
      </c>
      <c r="G2964">
        <v>296</v>
      </c>
      <c r="H2964">
        <v>37</v>
      </c>
      <c r="I2964">
        <v>73631</v>
      </c>
    </row>
    <row r="2965" spans="1:9" x14ac:dyDescent="0.25">
      <c r="A2965">
        <v>1481.5</v>
      </c>
      <c r="B2965">
        <v>467943</v>
      </c>
      <c r="C2965">
        <v>1074</v>
      </c>
      <c r="D2965">
        <v>4716</v>
      </c>
      <c r="E2965">
        <v>5160</v>
      </c>
      <c r="F2965">
        <v>790</v>
      </c>
      <c r="G2965">
        <v>296</v>
      </c>
      <c r="H2965">
        <v>37</v>
      </c>
      <c r="I2965">
        <v>73651</v>
      </c>
    </row>
    <row r="2966" spans="1:9" x14ac:dyDescent="0.25">
      <c r="A2966">
        <v>1482</v>
      </c>
      <c r="B2966">
        <v>467943</v>
      </c>
      <c r="C2966">
        <v>1072</v>
      </c>
      <c r="D2966">
        <v>4706</v>
      </c>
      <c r="E2966">
        <v>5144</v>
      </c>
      <c r="F2966">
        <v>790</v>
      </c>
      <c r="G2966">
        <v>296</v>
      </c>
      <c r="H2966">
        <v>37</v>
      </c>
      <c r="I2966">
        <v>73679</v>
      </c>
    </row>
    <row r="2967" spans="1:9" x14ac:dyDescent="0.25">
      <c r="A2967">
        <v>1482.5</v>
      </c>
      <c r="B2967">
        <v>467943</v>
      </c>
      <c r="C2967">
        <v>1060</v>
      </c>
      <c r="D2967">
        <v>4695</v>
      </c>
      <c r="E2967">
        <v>5140</v>
      </c>
      <c r="F2967">
        <v>788</v>
      </c>
      <c r="G2967">
        <v>297</v>
      </c>
      <c r="H2967">
        <v>37</v>
      </c>
      <c r="I2967">
        <v>73707</v>
      </c>
    </row>
    <row r="2968" spans="1:9" x14ac:dyDescent="0.25">
      <c r="A2968">
        <v>1483</v>
      </c>
      <c r="B2968">
        <v>467943</v>
      </c>
      <c r="C2968">
        <v>1051</v>
      </c>
      <c r="D2968">
        <v>4690</v>
      </c>
      <c r="E2968">
        <v>5139</v>
      </c>
      <c r="F2968">
        <v>785</v>
      </c>
      <c r="G2968">
        <v>297</v>
      </c>
      <c r="H2968">
        <v>37</v>
      </c>
      <c r="I2968">
        <v>73725</v>
      </c>
    </row>
    <row r="2969" spans="1:9" x14ac:dyDescent="0.25">
      <c r="A2969">
        <v>1483.5</v>
      </c>
      <c r="B2969">
        <v>467943</v>
      </c>
      <c r="C2969">
        <v>1047</v>
      </c>
      <c r="D2969">
        <v>4682</v>
      </c>
      <c r="E2969">
        <v>5127</v>
      </c>
      <c r="F2969">
        <v>783</v>
      </c>
      <c r="G2969">
        <v>297</v>
      </c>
      <c r="H2969">
        <v>37</v>
      </c>
      <c r="I2969">
        <v>73751</v>
      </c>
    </row>
    <row r="2970" spans="1:9" x14ac:dyDescent="0.25">
      <c r="A2970">
        <v>1484</v>
      </c>
      <c r="B2970">
        <v>467943</v>
      </c>
      <c r="C2970">
        <v>1031</v>
      </c>
      <c r="D2970">
        <v>4682</v>
      </c>
      <c r="E2970">
        <v>5117</v>
      </c>
      <c r="F2970">
        <v>788</v>
      </c>
      <c r="G2970">
        <v>297</v>
      </c>
      <c r="H2970">
        <v>37</v>
      </c>
      <c r="I2970">
        <v>73772</v>
      </c>
    </row>
    <row r="2971" spans="1:9" x14ac:dyDescent="0.25">
      <c r="A2971">
        <v>1484.5</v>
      </c>
      <c r="B2971">
        <v>467943</v>
      </c>
      <c r="C2971">
        <v>1020</v>
      </c>
      <c r="D2971">
        <v>4687</v>
      </c>
      <c r="E2971">
        <v>5112</v>
      </c>
      <c r="F2971">
        <v>788</v>
      </c>
      <c r="G2971">
        <v>297</v>
      </c>
      <c r="H2971">
        <v>37</v>
      </c>
      <c r="I2971">
        <v>73783</v>
      </c>
    </row>
    <row r="2972" spans="1:9" x14ac:dyDescent="0.25">
      <c r="A2972">
        <v>1485</v>
      </c>
      <c r="B2972">
        <v>467943</v>
      </c>
      <c r="C2972">
        <v>1011</v>
      </c>
      <c r="D2972">
        <v>4675</v>
      </c>
      <c r="E2972">
        <v>5111</v>
      </c>
      <c r="F2972">
        <v>785</v>
      </c>
      <c r="G2972">
        <v>297</v>
      </c>
      <c r="H2972">
        <v>37</v>
      </c>
      <c r="I2972">
        <v>73808</v>
      </c>
    </row>
    <row r="2973" spans="1:9" x14ac:dyDescent="0.25">
      <c r="A2973">
        <v>1485.5</v>
      </c>
      <c r="B2973">
        <v>467943</v>
      </c>
      <c r="C2973">
        <v>1004</v>
      </c>
      <c r="D2973">
        <v>4667</v>
      </c>
      <c r="E2973">
        <v>5102</v>
      </c>
      <c r="F2973">
        <v>783</v>
      </c>
      <c r="G2973">
        <v>297</v>
      </c>
      <c r="H2973">
        <v>37</v>
      </c>
      <c r="I2973">
        <v>73834</v>
      </c>
    </row>
    <row r="2974" spans="1:9" x14ac:dyDescent="0.25">
      <c r="A2974">
        <v>1486</v>
      </c>
      <c r="B2974">
        <v>467943</v>
      </c>
      <c r="C2974">
        <v>996</v>
      </c>
      <c r="D2974">
        <v>4657</v>
      </c>
      <c r="E2974">
        <v>5095</v>
      </c>
      <c r="F2974">
        <v>780</v>
      </c>
      <c r="G2974">
        <v>296</v>
      </c>
      <c r="H2974">
        <v>37</v>
      </c>
      <c r="I2974">
        <v>73863</v>
      </c>
    </row>
    <row r="2975" spans="1:9" x14ac:dyDescent="0.25">
      <c r="A2975">
        <v>1486.5</v>
      </c>
      <c r="B2975">
        <v>467943</v>
      </c>
      <c r="C2975">
        <v>985</v>
      </c>
      <c r="D2975">
        <v>4647</v>
      </c>
      <c r="E2975">
        <v>5085</v>
      </c>
      <c r="F2975">
        <v>781</v>
      </c>
      <c r="G2975">
        <v>296</v>
      </c>
      <c r="H2975">
        <v>37</v>
      </c>
      <c r="I2975">
        <v>73893</v>
      </c>
    </row>
    <row r="2976" spans="1:9" x14ac:dyDescent="0.25">
      <c r="A2976">
        <v>1487</v>
      </c>
      <c r="B2976">
        <v>467943</v>
      </c>
      <c r="C2976">
        <v>974</v>
      </c>
      <c r="D2976">
        <v>4648</v>
      </c>
      <c r="E2976">
        <v>5079</v>
      </c>
      <c r="F2976">
        <v>780</v>
      </c>
      <c r="G2976">
        <v>296</v>
      </c>
      <c r="H2976">
        <v>37</v>
      </c>
      <c r="I2976">
        <v>73910</v>
      </c>
    </row>
    <row r="2977" spans="1:9" x14ac:dyDescent="0.25">
      <c r="A2977">
        <v>1487.5</v>
      </c>
      <c r="B2977">
        <v>467943</v>
      </c>
      <c r="C2977">
        <v>965</v>
      </c>
      <c r="D2977">
        <v>4643</v>
      </c>
      <c r="E2977">
        <v>5073</v>
      </c>
      <c r="F2977">
        <v>783</v>
      </c>
      <c r="G2977">
        <v>296</v>
      </c>
      <c r="H2977">
        <v>37</v>
      </c>
      <c r="I2977">
        <v>73927</v>
      </c>
    </row>
    <row r="2978" spans="1:9" x14ac:dyDescent="0.25">
      <c r="A2978">
        <v>1488</v>
      </c>
      <c r="B2978">
        <v>467942</v>
      </c>
      <c r="C2978">
        <v>959</v>
      </c>
      <c r="D2978">
        <v>4635</v>
      </c>
      <c r="E2978">
        <v>5063</v>
      </c>
      <c r="F2978">
        <v>781</v>
      </c>
      <c r="G2978">
        <v>296</v>
      </c>
      <c r="H2978">
        <v>37</v>
      </c>
      <c r="I2978">
        <v>73954</v>
      </c>
    </row>
    <row r="2979" spans="1:9" x14ac:dyDescent="0.25">
      <c r="A2979">
        <v>1488.5</v>
      </c>
      <c r="B2979">
        <v>467942</v>
      </c>
      <c r="C2979">
        <v>954</v>
      </c>
      <c r="D2979">
        <v>4627</v>
      </c>
      <c r="E2979">
        <v>5054</v>
      </c>
      <c r="F2979">
        <v>781</v>
      </c>
      <c r="G2979">
        <v>296</v>
      </c>
      <c r="H2979">
        <v>37</v>
      </c>
      <c r="I2979">
        <v>73976</v>
      </c>
    </row>
    <row r="2980" spans="1:9" x14ac:dyDescent="0.25">
      <c r="A2980">
        <v>1489</v>
      </c>
      <c r="B2980">
        <v>467942</v>
      </c>
      <c r="C2980">
        <v>947</v>
      </c>
      <c r="D2980">
        <v>4623</v>
      </c>
      <c r="E2980">
        <v>5043</v>
      </c>
      <c r="F2980">
        <v>783</v>
      </c>
      <c r="G2980">
        <v>296</v>
      </c>
      <c r="H2980">
        <v>37</v>
      </c>
      <c r="I2980">
        <v>73996</v>
      </c>
    </row>
    <row r="2981" spans="1:9" x14ac:dyDescent="0.25">
      <c r="A2981">
        <v>1489.5</v>
      </c>
      <c r="B2981">
        <v>467942</v>
      </c>
      <c r="C2981">
        <v>935</v>
      </c>
      <c r="D2981">
        <v>4621</v>
      </c>
      <c r="E2981">
        <v>5037</v>
      </c>
      <c r="F2981">
        <v>783</v>
      </c>
      <c r="G2981">
        <v>296</v>
      </c>
      <c r="H2981">
        <v>37</v>
      </c>
      <c r="I2981">
        <v>74016</v>
      </c>
    </row>
    <row r="2982" spans="1:9" x14ac:dyDescent="0.25">
      <c r="A2982">
        <v>1490</v>
      </c>
      <c r="B2982">
        <v>467942</v>
      </c>
      <c r="C2982">
        <v>927</v>
      </c>
      <c r="D2982">
        <v>4616</v>
      </c>
      <c r="E2982">
        <v>5028</v>
      </c>
      <c r="F2982">
        <v>780</v>
      </c>
      <c r="G2982">
        <v>296</v>
      </c>
      <c r="H2982">
        <v>37</v>
      </c>
      <c r="I2982">
        <v>74041</v>
      </c>
    </row>
    <row r="2983" spans="1:9" x14ac:dyDescent="0.25">
      <c r="A2983">
        <v>1490.5</v>
      </c>
      <c r="B2983">
        <v>467942</v>
      </c>
      <c r="C2983">
        <v>920</v>
      </c>
      <c r="D2983">
        <v>4606</v>
      </c>
      <c r="E2983">
        <v>5021</v>
      </c>
      <c r="F2983">
        <v>780</v>
      </c>
      <c r="G2983">
        <v>296</v>
      </c>
      <c r="H2983">
        <v>37</v>
      </c>
      <c r="I2983">
        <v>74065</v>
      </c>
    </row>
    <row r="2984" spans="1:9" x14ac:dyDescent="0.25">
      <c r="A2984">
        <v>1491</v>
      </c>
      <c r="B2984">
        <v>467942</v>
      </c>
      <c r="C2984">
        <v>914</v>
      </c>
      <c r="D2984">
        <v>4595</v>
      </c>
      <c r="E2984">
        <v>5011</v>
      </c>
      <c r="F2984">
        <v>780</v>
      </c>
      <c r="G2984">
        <v>296</v>
      </c>
      <c r="H2984">
        <v>37</v>
      </c>
      <c r="I2984">
        <v>74092</v>
      </c>
    </row>
    <row r="2985" spans="1:9" x14ac:dyDescent="0.25">
      <c r="A2985">
        <v>1491.5</v>
      </c>
      <c r="B2985">
        <v>467942</v>
      </c>
      <c r="C2985">
        <v>906</v>
      </c>
      <c r="D2985">
        <v>4583</v>
      </c>
      <c r="E2985">
        <v>4992</v>
      </c>
      <c r="F2985">
        <v>777</v>
      </c>
      <c r="G2985">
        <v>297</v>
      </c>
      <c r="H2985">
        <v>37</v>
      </c>
      <c r="I2985">
        <v>74133</v>
      </c>
    </row>
    <row r="2986" spans="1:9" x14ac:dyDescent="0.25">
      <c r="A2986">
        <v>1492</v>
      </c>
      <c r="B2986">
        <v>467942</v>
      </c>
      <c r="C2986">
        <v>902</v>
      </c>
      <c r="D2986">
        <v>4577</v>
      </c>
      <c r="E2986">
        <v>4987</v>
      </c>
      <c r="F2986">
        <v>777</v>
      </c>
      <c r="G2986">
        <v>297</v>
      </c>
      <c r="H2986">
        <v>37</v>
      </c>
      <c r="I2986">
        <v>74148</v>
      </c>
    </row>
    <row r="2987" spans="1:9" x14ac:dyDescent="0.25">
      <c r="A2987">
        <v>1492.5</v>
      </c>
      <c r="B2987">
        <v>467942</v>
      </c>
      <c r="C2987">
        <v>894</v>
      </c>
      <c r="D2987">
        <v>4569</v>
      </c>
      <c r="E2987">
        <v>4981</v>
      </c>
      <c r="F2987">
        <v>776</v>
      </c>
      <c r="G2987">
        <v>297</v>
      </c>
      <c r="H2987">
        <v>37</v>
      </c>
      <c r="I2987">
        <v>74171</v>
      </c>
    </row>
    <row r="2988" spans="1:9" x14ac:dyDescent="0.25">
      <c r="A2988">
        <v>1493</v>
      </c>
      <c r="B2988">
        <v>467942</v>
      </c>
      <c r="C2988">
        <v>888</v>
      </c>
      <c r="D2988">
        <v>4556</v>
      </c>
      <c r="E2988">
        <v>4972</v>
      </c>
      <c r="F2988">
        <v>776</v>
      </c>
      <c r="G2988">
        <v>297</v>
      </c>
      <c r="H2988">
        <v>37</v>
      </c>
      <c r="I2988">
        <v>74199</v>
      </c>
    </row>
    <row r="2989" spans="1:9" x14ac:dyDescent="0.25">
      <c r="A2989">
        <v>1493.5</v>
      </c>
      <c r="B2989">
        <v>467942</v>
      </c>
      <c r="C2989">
        <v>881</v>
      </c>
      <c r="D2989">
        <v>4551</v>
      </c>
      <c r="E2989">
        <v>4964</v>
      </c>
      <c r="F2989">
        <v>778</v>
      </c>
      <c r="G2989">
        <v>297</v>
      </c>
      <c r="H2989">
        <v>37</v>
      </c>
      <c r="I2989">
        <v>74217</v>
      </c>
    </row>
    <row r="2990" spans="1:9" x14ac:dyDescent="0.25">
      <c r="A2990">
        <v>1494</v>
      </c>
      <c r="B2990">
        <v>467942</v>
      </c>
      <c r="C2990">
        <v>879</v>
      </c>
      <c r="D2990">
        <v>4543</v>
      </c>
      <c r="E2990">
        <v>4959</v>
      </c>
      <c r="F2990">
        <v>773</v>
      </c>
      <c r="G2990">
        <v>297</v>
      </c>
      <c r="H2990">
        <v>37</v>
      </c>
      <c r="I2990">
        <v>74237</v>
      </c>
    </row>
    <row r="2991" spans="1:9" x14ac:dyDescent="0.25">
      <c r="A2991">
        <v>1494.5</v>
      </c>
      <c r="B2991">
        <v>467941</v>
      </c>
      <c r="C2991">
        <v>876</v>
      </c>
      <c r="D2991">
        <v>4536</v>
      </c>
      <c r="E2991">
        <v>4952</v>
      </c>
      <c r="F2991">
        <v>774</v>
      </c>
      <c r="G2991">
        <v>297</v>
      </c>
      <c r="H2991">
        <v>37</v>
      </c>
      <c r="I2991">
        <v>74254</v>
      </c>
    </row>
    <row r="2992" spans="1:9" x14ac:dyDescent="0.25">
      <c r="A2992">
        <v>1495</v>
      </c>
      <c r="B2992">
        <v>467934</v>
      </c>
      <c r="C2992">
        <v>879</v>
      </c>
      <c r="D2992">
        <v>4527</v>
      </c>
      <c r="E2992">
        <v>4939</v>
      </c>
      <c r="F2992">
        <v>772</v>
      </c>
      <c r="G2992">
        <v>297</v>
      </c>
      <c r="H2992">
        <v>37</v>
      </c>
      <c r="I2992">
        <v>74282</v>
      </c>
    </row>
    <row r="2993" spans="1:9" x14ac:dyDescent="0.25">
      <c r="A2993">
        <v>1495.5</v>
      </c>
      <c r="B2993">
        <v>467934</v>
      </c>
      <c r="C2993">
        <v>873</v>
      </c>
      <c r="D2993">
        <v>4518</v>
      </c>
      <c r="E2993">
        <v>4937</v>
      </c>
      <c r="F2993">
        <v>772</v>
      </c>
      <c r="G2993">
        <v>297</v>
      </c>
      <c r="H2993">
        <v>37</v>
      </c>
      <c r="I2993">
        <v>74299</v>
      </c>
    </row>
    <row r="2994" spans="1:9" x14ac:dyDescent="0.25">
      <c r="A2994">
        <v>1496</v>
      </c>
      <c r="B2994">
        <v>467934</v>
      </c>
      <c r="C2994">
        <v>867</v>
      </c>
      <c r="D2994">
        <v>4512</v>
      </c>
      <c r="E2994">
        <v>4931</v>
      </c>
      <c r="F2994">
        <v>772</v>
      </c>
      <c r="G2994">
        <v>297</v>
      </c>
      <c r="H2994">
        <v>37</v>
      </c>
      <c r="I2994">
        <v>74317</v>
      </c>
    </row>
    <row r="2995" spans="1:9" x14ac:dyDescent="0.25">
      <c r="A2995">
        <v>1496.5</v>
      </c>
      <c r="B2995">
        <v>467910</v>
      </c>
      <c r="C2995">
        <v>884</v>
      </c>
      <c r="D2995">
        <v>4505</v>
      </c>
      <c r="E2995">
        <v>4922</v>
      </c>
      <c r="F2995">
        <v>772</v>
      </c>
      <c r="G2995">
        <v>297</v>
      </c>
      <c r="H2995">
        <v>37</v>
      </c>
      <c r="I2995">
        <v>74340</v>
      </c>
    </row>
    <row r="2996" spans="1:9" x14ac:dyDescent="0.25">
      <c r="A2996">
        <v>1497</v>
      </c>
      <c r="B2996">
        <v>467891</v>
      </c>
      <c r="C2996">
        <v>897</v>
      </c>
      <c r="D2996">
        <v>4492</v>
      </c>
      <c r="E2996">
        <v>4918</v>
      </c>
      <c r="F2996">
        <v>772</v>
      </c>
      <c r="G2996">
        <v>296</v>
      </c>
      <c r="H2996">
        <v>37</v>
      </c>
      <c r="I2996">
        <v>74364</v>
      </c>
    </row>
    <row r="2997" spans="1:9" x14ac:dyDescent="0.25">
      <c r="A2997">
        <v>1497.5</v>
      </c>
      <c r="B2997">
        <v>467857</v>
      </c>
      <c r="C2997">
        <v>925</v>
      </c>
      <c r="D2997">
        <v>4482</v>
      </c>
      <c r="E2997">
        <v>4906</v>
      </c>
      <c r="F2997">
        <v>770</v>
      </c>
      <c r="G2997">
        <v>295</v>
      </c>
      <c r="H2997">
        <v>38</v>
      </c>
      <c r="I2997">
        <v>74394</v>
      </c>
    </row>
    <row r="2998" spans="1:9" x14ac:dyDescent="0.25">
      <c r="A2998">
        <v>1498</v>
      </c>
      <c r="B2998">
        <v>467831</v>
      </c>
      <c r="C2998">
        <v>945</v>
      </c>
      <c r="D2998">
        <v>4466</v>
      </c>
      <c r="E2998">
        <v>4906</v>
      </c>
      <c r="F2998">
        <v>766</v>
      </c>
      <c r="G2998">
        <v>294</v>
      </c>
      <c r="H2998">
        <v>38</v>
      </c>
      <c r="I2998">
        <v>74421</v>
      </c>
    </row>
    <row r="2999" spans="1:9" x14ac:dyDescent="0.25">
      <c r="A2999">
        <v>1498.5</v>
      </c>
      <c r="B2999">
        <v>467802</v>
      </c>
      <c r="C2999">
        <v>967</v>
      </c>
      <c r="D2999">
        <v>4456</v>
      </c>
      <c r="E2999">
        <v>4903</v>
      </c>
      <c r="F2999">
        <v>764</v>
      </c>
      <c r="G2999">
        <v>295</v>
      </c>
      <c r="H2999">
        <v>38</v>
      </c>
      <c r="I2999">
        <v>74442</v>
      </c>
    </row>
    <row r="3000" spans="1:9" x14ac:dyDescent="0.25">
      <c r="A3000">
        <v>1499</v>
      </c>
      <c r="B3000">
        <v>467779</v>
      </c>
      <c r="C3000">
        <v>990</v>
      </c>
      <c r="D3000">
        <v>4450</v>
      </c>
      <c r="E3000">
        <v>4888</v>
      </c>
      <c r="F3000">
        <v>763</v>
      </c>
      <c r="G3000">
        <v>295</v>
      </c>
      <c r="H3000">
        <v>38</v>
      </c>
      <c r="I3000">
        <v>74464</v>
      </c>
    </row>
    <row r="3001" spans="1:9" x14ac:dyDescent="0.25">
      <c r="A3001">
        <v>1499.5</v>
      </c>
      <c r="B3001">
        <v>467771</v>
      </c>
      <c r="C3001">
        <v>994</v>
      </c>
      <c r="D3001">
        <v>4442</v>
      </c>
      <c r="E3001">
        <v>4880</v>
      </c>
      <c r="F3001">
        <v>762</v>
      </c>
      <c r="G3001">
        <v>294</v>
      </c>
      <c r="H3001">
        <v>38</v>
      </c>
      <c r="I3001">
        <v>74486</v>
      </c>
    </row>
    <row r="3002" spans="1:9" x14ac:dyDescent="0.25">
      <c r="A3002">
        <v>1500</v>
      </c>
      <c r="B3002">
        <v>467771</v>
      </c>
      <c r="C3002">
        <v>989</v>
      </c>
      <c r="D3002">
        <v>4434</v>
      </c>
      <c r="E3002">
        <v>4873</v>
      </c>
      <c r="F3002">
        <v>762</v>
      </c>
      <c r="G3002">
        <v>294</v>
      </c>
      <c r="H3002">
        <v>38</v>
      </c>
      <c r="I3002">
        <v>74506</v>
      </c>
    </row>
    <row r="3003" spans="1:9" x14ac:dyDescent="0.25">
      <c r="A3003">
        <v>1500.5</v>
      </c>
      <c r="B3003">
        <v>467771</v>
      </c>
      <c r="C3003">
        <v>982</v>
      </c>
      <c r="D3003">
        <v>4425</v>
      </c>
      <c r="E3003">
        <v>4864</v>
      </c>
      <c r="F3003">
        <v>760</v>
      </c>
      <c r="G3003">
        <v>294</v>
      </c>
      <c r="H3003">
        <v>38</v>
      </c>
      <c r="I3003">
        <v>74533</v>
      </c>
    </row>
    <row r="3004" spans="1:9" x14ac:dyDescent="0.25">
      <c r="A3004">
        <v>1501</v>
      </c>
      <c r="B3004">
        <v>467767</v>
      </c>
      <c r="C3004">
        <v>982</v>
      </c>
      <c r="D3004">
        <v>4419</v>
      </c>
      <c r="E3004">
        <v>4859</v>
      </c>
      <c r="F3004">
        <v>759</v>
      </c>
      <c r="G3004">
        <v>295</v>
      </c>
      <c r="H3004">
        <v>38</v>
      </c>
      <c r="I3004">
        <v>74548</v>
      </c>
    </row>
    <row r="3005" spans="1:9" x14ac:dyDescent="0.25">
      <c r="A3005">
        <v>1501.5</v>
      </c>
      <c r="B3005">
        <v>467764</v>
      </c>
      <c r="C3005">
        <v>982</v>
      </c>
      <c r="D3005">
        <v>4408</v>
      </c>
      <c r="E3005">
        <v>4854</v>
      </c>
      <c r="F3005">
        <v>757</v>
      </c>
      <c r="G3005">
        <v>295</v>
      </c>
      <c r="H3005">
        <v>38</v>
      </c>
      <c r="I3005">
        <v>74569</v>
      </c>
    </row>
    <row r="3006" spans="1:9" x14ac:dyDescent="0.25">
      <c r="A3006">
        <v>1502</v>
      </c>
      <c r="B3006">
        <v>467757</v>
      </c>
      <c r="C3006">
        <v>985</v>
      </c>
      <c r="D3006">
        <v>4403</v>
      </c>
      <c r="E3006">
        <v>4843</v>
      </c>
      <c r="F3006">
        <v>755</v>
      </c>
      <c r="G3006">
        <v>295</v>
      </c>
      <c r="H3006">
        <v>38</v>
      </c>
      <c r="I3006">
        <v>74591</v>
      </c>
    </row>
    <row r="3007" spans="1:9" x14ac:dyDescent="0.25">
      <c r="A3007">
        <v>1502.5</v>
      </c>
      <c r="B3007">
        <v>467755</v>
      </c>
      <c r="C3007">
        <v>983</v>
      </c>
      <c r="D3007">
        <v>4397</v>
      </c>
      <c r="E3007">
        <v>4831</v>
      </c>
      <c r="F3007">
        <v>754</v>
      </c>
      <c r="G3007">
        <v>295</v>
      </c>
      <c r="H3007">
        <v>38</v>
      </c>
      <c r="I3007">
        <v>74614</v>
      </c>
    </row>
    <row r="3008" spans="1:9" x14ac:dyDescent="0.25">
      <c r="A3008">
        <v>1503</v>
      </c>
      <c r="B3008">
        <v>467754</v>
      </c>
      <c r="C3008">
        <v>980</v>
      </c>
      <c r="D3008">
        <v>4393</v>
      </c>
      <c r="E3008">
        <v>4823</v>
      </c>
      <c r="F3008">
        <v>754</v>
      </c>
      <c r="G3008">
        <v>295</v>
      </c>
      <c r="H3008">
        <v>38</v>
      </c>
      <c r="I3008">
        <v>74630</v>
      </c>
    </row>
    <row r="3009" spans="1:9" x14ac:dyDescent="0.25">
      <c r="A3009">
        <v>1503.5</v>
      </c>
      <c r="B3009">
        <v>467747</v>
      </c>
      <c r="C3009">
        <v>983</v>
      </c>
      <c r="D3009">
        <v>4385</v>
      </c>
      <c r="E3009">
        <v>4812</v>
      </c>
      <c r="F3009">
        <v>756</v>
      </c>
      <c r="G3009">
        <v>295</v>
      </c>
      <c r="H3009">
        <v>38</v>
      </c>
      <c r="I3009">
        <v>74651</v>
      </c>
    </row>
    <row r="3010" spans="1:9" x14ac:dyDescent="0.25">
      <c r="A3010">
        <v>1504</v>
      </c>
      <c r="B3010">
        <v>467746</v>
      </c>
      <c r="C3010">
        <v>974</v>
      </c>
      <c r="D3010">
        <v>4382</v>
      </c>
      <c r="E3010">
        <v>4811</v>
      </c>
      <c r="F3010">
        <v>754</v>
      </c>
      <c r="G3010">
        <v>295</v>
      </c>
      <c r="H3010">
        <v>38</v>
      </c>
      <c r="I3010">
        <v>74667</v>
      </c>
    </row>
    <row r="3011" spans="1:9" x14ac:dyDescent="0.25">
      <c r="A3011">
        <v>1504.5</v>
      </c>
      <c r="B3011">
        <v>467746</v>
      </c>
      <c r="C3011">
        <v>970</v>
      </c>
      <c r="D3011">
        <v>4379</v>
      </c>
      <c r="E3011">
        <v>4800</v>
      </c>
      <c r="F3011">
        <v>753</v>
      </c>
      <c r="G3011">
        <v>295</v>
      </c>
      <c r="H3011">
        <v>38</v>
      </c>
      <c r="I3011">
        <v>74686</v>
      </c>
    </row>
    <row r="3012" spans="1:9" x14ac:dyDescent="0.25">
      <c r="A3012">
        <v>1505</v>
      </c>
      <c r="B3012">
        <v>467746</v>
      </c>
      <c r="C3012">
        <v>964</v>
      </c>
      <c r="D3012">
        <v>4372</v>
      </c>
      <c r="E3012">
        <v>4793</v>
      </c>
      <c r="F3012">
        <v>751</v>
      </c>
      <c r="G3012">
        <v>293</v>
      </c>
      <c r="H3012">
        <v>38</v>
      </c>
      <c r="I3012">
        <v>74710</v>
      </c>
    </row>
    <row r="3013" spans="1:9" x14ac:dyDescent="0.25">
      <c r="A3013">
        <v>1505.5</v>
      </c>
      <c r="B3013">
        <v>467746</v>
      </c>
      <c r="C3013">
        <v>958</v>
      </c>
      <c r="D3013">
        <v>4366</v>
      </c>
      <c r="E3013">
        <v>4788</v>
      </c>
      <c r="F3013">
        <v>750</v>
      </c>
      <c r="G3013">
        <v>293</v>
      </c>
      <c r="H3013">
        <v>38</v>
      </c>
      <c r="I3013">
        <v>74728</v>
      </c>
    </row>
    <row r="3014" spans="1:9" x14ac:dyDescent="0.25">
      <c r="A3014">
        <v>1506</v>
      </c>
      <c r="B3014">
        <v>467746</v>
      </c>
      <c r="C3014">
        <v>953</v>
      </c>
      <c r="D3014">
        <v>4356</v>
      </c>
      <c r="E3014">
        <v>4783</v>
      </c>
      <c r="F3014">
        <v>751</v>
      </c>
      <c r="G3014">
        <v>293</v>
      </c>
      <c r="H3014">
        <v>38</v>
      </c>
      <c r="I3014">
        <v>74747</v>
      </c>
    </row>
    <row r="3015" spans="1:9" x14ac:dyDescent="0.25">
      <c r="A3015">
        <v>1506.5</v>
      </c>
      <c r="B3015">
        <v>467746</v>
      </c>
      <c r="C3015">
        <v>948</v>
      </c>
      <c r="D3015">
        <v>4350</v>
      </c>
      <c r="E3015">
        <v>4775</v>
      </c>
      <c r="F3015">
        <v>752</v>
      </c>
      <c r="G3015">
        <v>292</v>
      </c>
      <c r="H3015">
        <v>38</v>
      </c>
      <c r="I3015">
        <v>74766</v>
      </c>
    </row>
    <row r="3016" spans="1:9" x14ac:dyDescent="0.25">
      <c r="A3016">
        <v>1507</v>
      </c>
      <c r="B3016">
        <v>467746</v>
      </c>
      <c r="C3016">
        <v>940</v>
      </c>
      <c r="D3016">
        <v>4337</v>
      </c>
      <c r="E3016">
        <v>4771</v>
      </c>
      <c r="F3016">
        <v>753</v>
      </c>
      <c r="G3016">
        <v>292</v>
      </c>
      <c r="H3016">
        <v>38</v>
      </c>
      <c r="I3016">
        <v>74790</v>
      </c>
    </row>
    <row r="3017" spans="1:9" x14ac:dyDescent="0.25">
      <c r="A3017">
        <v>1507.5</v>
      </c>
      <c r="B3017">
        <v>467746</v>
      </c>
      <c r="C3017">
        <v>934</v>
      </c>
      <c r="D3017">
        <v>4340</v>
      </c>
      <c r="E3017">
        <v>4762</v>
      </c>
      <c r="F3017">
        <v>753</v>
      </c>
      <c r="G3017">
        <v>292</v>
      </c>
      <c r="H3017">
        <v>38</v>
      </c>
      <c r="I3017">
        <v>74802</v>
      </c>
    </row>
    <row r="3018" spans="1:9" x14ac:dyDescent="0.25">
      <c r="A3018">
        <v>1508</v>
      </c>
      <c r="B3018">
        <v>467746</v>
      </c>
      <c r="C3018">
        <v>926</v>
      </c>
      <c r="D3018">
        <v>4336</v>
      </c>
      <c r="E3018">
        <v>4760</v>
      </c>
      <c r="F3018">
        <v>753</v>
      </c>
      <c r="G3018">
        <v>292</v>
      </c>
      <c r="H3018">
        <v>38</v>
      </c>
      <c r="I3018">
        <v>74816</v>
      </c>
    </row>
    <row r="3019" spans="1:9" x14ac:dyDescent="0.25">
      <c r="A3019">
        <v>1508.5</v>
      </c>
      <c r="B3019">
        <v>467746</v>
      </c>
      <c r="C3019">
        <v>917</v>
      </c>
      <c r="D3019">
        <v>4329</v>
      </c>
      <c r="E3019">
        <v>4760</v>
      </c>
      <c r="F3019">
        <v>752</v>
      </c>
      <c r="G3019">
        <v>292</v>
      </c>
      <c r="H3019">
        <v>38</v>
      </c>
      <c r="I3019">
        <v>74833</v>
      </c>
    </row>
    <row r="3020" spans="1:9" x14ac:dyDescent="0.25">
      <c r="A3020">
        <v>1509</v>
      </c>
      <c r="B3020">
        <v>467746</v>
      </c>
      <c r="C3020">
        <v>909</v>
      </c>
      <c r="D3020">
        <v>4321</v>
      </c>
      <c r="E3020">
        <v>4758</v>
      </c>
      <c r="F3020">
        <v>747</v>
      </c>
      <c r="G3020">
        <v>292</v>
      </c>
      <c r="H3020">
        <v>38</v>
      </c>
      <c r="I3020">
        <v>74856</v>
      </c>
    </row>
    <row r="3021" spans="1:9" x14ac:dyDescent="0.25">
      <c r="A3021">
        <v>1509.5</v>
      </c>
      <c r="B3021">
        <v>467746</v>
      </c>
      <c r="C3021">
        <v>901</v>
      </c>
      <c r="D3021">
        <v>4320</v>
      </c>
      <c r="E3021">
        <v>4754</v>
      </c>
      <c r="F3021">
        <v>747</v>
      </c>
      <c r="G3021">
        <v>292</v>
      </c>
      <c r="H3021">
        <v>38</v>
      </c>
      <c r="I3021">
        <v>74869</v>
      </c>
    </row>
    <row r="3022" spans="1:9" x14ac:dyDescent="0.25">
      <c r="A3022">
        <v>1510</v>
      </c>
      <c r="B3022">
        <v>467746</v>
      </c>
      <c r="C3022">
        <v>891</v>
      </c>
      <c r="D3022">
        <v>4317</v>
      </c>
      <c r="E3022">
        <v>4751</v>
      </c>
      <c r="F3022">
        <v>749</v>
      </c>
      <c r="G3022">
        <v>290</v>
      </c>
      <c r="H3022">
        <v>38</v>
      </c>
      <c r="I3022">
        <v>74885</v>
      </c>
    </row>
    <row r="3023" spans="1:9" x14ac:dyDescent="0.25">
      <c r="A3023">
        <v>1510.5</v>
      </c>
      <c r="B3023">
        <v>467746</v>
      </c>
      <c r="C3023">
        <v>885</v>
      </c>
      <c r="D3023">
        <v>4306</v>
      </c>
      <c r="E3023">
        <v>4749</v>
      </c>
      <c r="F3023">
        <v>747</v>
      </c>
      <c r="G3023">
        <v>290</v>
      </c>
      <c r="H3023">
        <v>38</v>
      </c>
      <c r="I3023">
        <v>74906</v>
      </c>
    </row>
    <row r="3024" spans="1:9" x14ac:dyDescent="0.25">
      <c r="A3024">
        <v>1511</v>
      </c>
      <c r="B3024">
        <v>467746</v>
      </c>
      <c r="C3024">
        <v>879</v>
      </c>
      <c r="D3024">
        <v>4300</v>
      </c>
      <c r="E3024">
        <v>4741</v>
      </c>
      <c r="F3024">
        <v>748</v>
      </c>
      <c r="G3024">
        <v>289</v>
      </c>
      <c r="H3024">
        <v>38</v>
      </c>
      <c r="I3024">
        <v>74926</v>
      </c>
    </row>
    <row r="3025" spans="1:9" x14ac:dyDescent="0.25">
      <c r="A3025">
        <v>1511.5</v>
      </c>
      <c r="B3025">
        <v>467746</v>
      </c>
      <c r="C3025">
        <v>872</v>
      </c>
      <c r="D3025">
        <v>4293</v>
      </c>
      <c r="E3025">
        <v>4734</v>
      </c>
      <c r="F3025">
        <v>747</v>
      </c>
      <c r="G3025">
        <v>289</v>
      </c>
      <c r="H3025">
        <v>38</v>
      </c>
      <c r="I3025">
        <v>74948</v>
      </c>
    </row>
    <row r="3026" spans="1:9" x14ac:dyDescent="0.25">
      <c r="A3026">
        <v>1512</v>
      </c>
      <c r="B3026">
        <v>467746</v>
      </c>
      <c r="C3026">
        <v>862</v>
      </c>
      <c r="D3026">
        <v>4290</v>
      </c>
      <c r="E3026">
        <v>4729</v>
      </c>
      <c r="F3026">
        <v>744</v>
      </c>
      <c r="G3026">
        <v>289</v>
      </c>
      <c r="H3026">
        <v>38</v>
      </c>
      <c r="I3026">
        <v>74969</v>
      </c>
    </row>
    <row r="3027" spans="1:9" x14ac:dyDescent="0.25">
      <c r="A3027">
        <v>1512.5</v>
      </c>
      <c r="B3027">
        <v>467746</v>
      </c>
      <c r="C3027">
        <v>850</v>
      </c>
      <c r="D3027">
        <v>4284</v>
      </c>
      <c r="E3027">
        <v>4730</v>
      </c>
      <c r="F3027">
        <v>743</v>
      </c>
      <c r="G3027">
        <v>289</v>
      </c>
      <c r="H3027">
        <v>38</v>
      </c>
      <c r="I3027">
        <v>74987</v>
      </c>
    </row>
    <row r="3028" spans="1:9" x14ac:dyDescent="0.25">
      <c r="A3028">
        <v>1513</v>
      </c>
      <c r="B3028">
        <v>467746</v>
      </c>
      <c r="C3028">
        <v>841</v>
      </c>
      <c r="D3028">
        <v>4282</v>
      </c>
      <c r="E3028">
        <v>4720</v>
      </c>
      <c r="F3028">
        <v>742</v>
      </c>
      <c r="G3028">
        <v>289</v>
      </c>
      <c r="H3028">
        <v>38</v>
      </c>
      <c r="I3028">
        <v>75009</v>
      </c>
    </row>
    <row r="3029" spans="1:9" x14ac:dyDescent="0.25">
      <c r="A3029">
        <v>1513.5</v>
      </c>
      <c r="B3029">
        <v>467746</v>
      </c>
      <c r="C3029">
        <v>834</v>
      </c>
      <c r="D3029">
        <v>4278</v>
      </c>
      <c r="E3029">
        <v>4712</v>
      </c>
      <c r="F3029">
        <v>738</v>
      </c>
      <c r="G3029">
        <v>288</v>
      </c>
      <c r="H3029">
        <v>38</v>
      </c>
      <c r="I3029">
        <v>75033</v>
      </c>
    </row>
    <row r="3030" spans="1:9" x14ac:dyDescent="0.25">
      <c r="A3030">
        <v>1514</v>
      </c>
      <c r="B3030">
        <v>467746</v>
      </c>
      <c r="C3030">
        <v>827</v>
      </c>
      <c r="D3030">
        <v>4272</v>
      </c>
      <c r="E3030">
        <v>4702</v>
      </c>
      <c r="F3030">
        <v>736</v>
      </c>
      <c r="G3030">
        <v>287</v>
      </c>
      <c r="H3030">
        <v>38</v>
      </c>
      <c r="I3030">
        <v>75059</v>
      </c>
    </row>
    <row r="3031" spans="1:9" x14ac:dyDescent="0.25">
      <c r="A3031">
        <v>1514.5</v>
      </c>
      <c r="B3031">
        <v>467746</v>
      </c>
      <c r="C3031">
        <v>818</v>
      </c>
      <c r="D3031">
        <v>4271</v>
      </c>
      <c r="E3031">
        <v>4697</v>
      </c>
      <c r="F3031">
        <v>734</v>
      </c>
      <c r="G3031">
        <v>287</v>
      </c>
      <c r="H3031">
        <v>38</v>
      </c>
      <c r="I3031">
        <v>75076</v>
      </c>
    </row>
    <row r="3032" spans="1:9" x14ac:dyDescent="0.25">
      <c r="A3032">
        <v>1515</v>
      </c>
      <c r="B3032">
        <v>467746</v>
      </c>
      <c r="C3032">
        <v>808</v>
      </c>
      <c r="D3032">
        <v>4266</v>
      </c>
      <c r="E3032">
        <v>4693</v>
      </c>
      <c r="F3032">
        <v>733</v>
      </c>
      <c r="G3032">
        <v>287</v>
      </c>
      <c r="H3032">
        <v>38</v>
      </c>
      <c r="I3032">
        <v>75096</v>
      </c>
    </row>
    <row r="3033" spans="1:9" x14ac:dyDescent="0.25">
      <c r="A3033">
        <v>1515.5</v>
      </c>
      <c r="B3033">
        <v>467746</v>
      </c>
      <c r="C3033">
        <v>803</v>
      </c>
      <c r="D3033">
        <v>4256</v>
      </c>
      <c r="E3033">
        <v>4691</v>
      </c>
      <c r="F3033">
        <v>730</v>
      </c>
      <c r="G3033">
        <v>287</v>
      </c>
      <c r="H3033">
        <v>38</v>
      </c>
      <c r="I3033">
        <v>75116</v>
      </c>
    </row>
    <row r="3034" spans="1:9" x14ac:dyDescent="0.25">
      <c r="A3034">
        <v>1516</v>
      </c>
      <c r="B3034">
        <v>467746</v>
      </c>
      <c r="C3034">
        <v>797</v>
      </c>
      <c r="D3034">
        <v>4252</v>
      </c>
      <c r="E3034">
        <v>4687</v>
      </c>
      <c r="F3034">
        <v>731</v>
      </c>
      <c r="G3034">
        <v>287</v>
      </c>
      <c r="H3034">
        <v>38</v>
      </c>
      <c r="I3034">
        <v>75129</v>
      </c>
    </row>
    <row r="3035" spans="1:9" x14ac:dyDescent="0.25">
      <c r="A3035">
        <v>1516.5</v>
      </c>
      <c r="B3035">
        <v>467746</v>
      </c>
      <c r="C3035">
        <v>792</v>
      </c>
      <c r="D3035">
        <v>4246</v>
      </c>
      <c r="E3035">
        <v>4683</v>
      </c>
      <c r="F3035">
        <v>729</v>
      </c>
      <c r="G3035">
        <v>286</v>
      </c>
      <c r="H3035">
        <v>38</v>
      </c>
      <c r="I3035">
        <v>75147</v>
      </c>
    </row>
    <row r="3036" spans="1:9" x14ac:dyDescent="0.25">
      <c r="A3036">
        <v>1517</v>
      </c>
      <c r="B3036">
        <v>467746</v>
      </c>
      <c r="C3036">
        <v>789</v>
      </c>
      <c r="D3036">
        <v>4239</v>
      </c>
      <c r="E3036">
        <v>4672</v>
      </c>
      <c r="F3036">
        <v>729</v>
      </c>
      <c r="G3036">
        <v>286</v>
      </c>
      <c r="H3036">
        <v>38</v>
      </c>
      <c r="I3036">
        <v>75168</v>
      </c>
    </row>
    <row r="3037" spans="1:9" x14ac:dyDescent="0.25">
      <c r="A3037">
        <v>1517.5</v>
      </c>
      <c r="B3037">
        <v>467746</v>
      </c>
      <c r="C3037">
        <v>785</v>
      </c>
      <c r="D3037">
        <v>4235</v>
      </c>
      <c r="E3037">
        <v>4665</v>
      </c>
      <c r="F3037">
        <v>727</v>
      </c>
      <c r="G3037">
        <v>285</v>
      </c>
      <c r="H3037">
        <v>38</v>
      </c>
      <c r="I3037">
        <v>75186</v>
      </c>
    </row>
    <row r="3038" spans="1:9" x14ac:dyDescent="0.25">
      <c r="A3038">
        <v>1518</v>
      </c>
      <c r="B3038">
        <v>467746</v>
      </c>
      <c r="C3038">
        <v>783</v>
      </c>
      <c r="D3038">
        <v>4229</v>
      </c>
      <c r="E3038">
        <v>4654</v>
      </c>
      <c r="F3038">
        <v>724</v>
      </c>
      <c r="G3038">
        <v>285</v>
      </c>
      <c r="H3038">
        <v>38</v>
      </c>
      <c r="I3038">
        <v>75208</v>
      </c>
    </row>
    <row r="3039" spans="1:9" x14ac:dyDescent="0.25">
      <c r="A3039">
        <v>1518.5</v>
      </c>
      <c r="B3039">
        <v>467741</v>
      </c>
      <c r="C3039">
        <v>782</v>
      </c>
      <c r="D3039">
        <v>4223</v>
      </c>
      <c r="E3039">
        <v>4648</v>
      </c>
      <c r="F3039">
        <v>724</v>
      </c>
      <c r="G3039">
        <v>285</v>
      </c>
      <c r="H3039">
        <v>38</v>
      </c>
      <c r="I3039">
        <v>75226</v>
      </c>
    </row>
    <row r="3040" spans="1:9" x14ac:dyDescent="0.25">
      <c r="A3040">
        <v>1519</v>
      </c>
      <c r="B3040">
        <v>467735</v>
      </c>
      <c r="C3040">
        <v>780</v>
      </c>
      <c r="D3040">
        <v>4214</v>
      </c>
      <c r="E3040">
        <v>4640</v>
      </c>
      <c r="F3040">
        <v>724</v>
      </c>
      <c r="G3040">
        <v>286</v>
      </c>
      <c r="H3040">
        <v>38</v>
      </c>
      <c r="I3040">
        <v>75250</v>
      </c>
    </row>
    <row r="3041" spans="1:9" x14ac:dyDescent="0.25">
      <c r="A3041">
        <v>1519.5</v>
      </c>
      <c r="B3041">
        <v>467735</v>
      </c>
      <c r="C3041">
        <v>773</v>
      </c>
      <c r="D3041">
        <v>4211</v>
      </c>
      <c r="E3041">
        <v>4631</v>
      </c>
      <c r="F3041">
        <v>725</v>
      </c>
      <c r="G3041">
        <v>286</v>
      </c>
      <c r="H3041">
        <v>38</v>
      </c>
      <c r="I3041">
        <v>75268</v>
      </c>
    </row>
    <row r="3042" spans="1:9" x14ac:dyDescent="0.25">
      <c r="A3042">
        <v>1520</v>
      </c>
      <c r="B3042">
        <v>467735</v>
      </c>
      <c r="C3042">
        <v>771</v>
      </c>
      <c r="D3042">
        <v>4206</v>
      </c>
      <c r="E3042">
        <v>4620</v>
      </c>
      <c r="F3042">
        <v>725</v>
      </c>
      <c r="G3042">
        <v>286</v>
      </c>
      <c r="H3042">
        <v>38</v>
      </c>
      <c r="I3042">
        <v>75286</v>
      </c>
    </row>
    <row r="3043" spans="1:9" x14ac:dyDescent="0.25">
      <c r="A3043">
        <v>1520.5</v>
      </c>
      <c r="B3043">
        <v>467735</v>
      </c>
      <c r="C3043">
        <v>767</v>
      </c>
      <c r="D3043">
        <v>4196</v>
      </c>
      <c r="E3043">
        <v>4614</v>
      </c>
      <c r="F3043">
        <v>724</v>
      </c>
      <c r="G3043">
        <v>285</v>
      </c>
      <c r="H3043">
        <v>38</v>
      </c>
      <c r="I3043">
        <v>75308</v>
      </c>
    </row>
    <row r="3044" spans="1:9" x14ac:dyDescent="0.25">
      <c r="A3044">
        <v>1521</v>
      </c>
      <c r="B3044">
        <v>467735</v>
      </c>
      <c r="C3044">
        <v>761</v>
      </c>
      <c r="D3044">
        <v>4194</v>
      </c>
      <c r="E3044">
        <v>4606</v>
      </c>
      <c r="F3044">
        <v>723</v>
      </c>
      <c r="G3044">
        <v>285</v>
      </c>
      <c r="H3044">
        <v>38</v>
      </c>
      <c r="I3044">
        <v>75325</v>
      </c>
    </row>
    <row r="3045" spans="1:9" x14ac:dyDescent="0.25">
      <c r="A3045">
        <v>1521.5</v>
      </c>
      <c r="B3045">
        <v>467735</v>
      </c>
      <c r="C3045">
        <v>757</v>
      </c>
      <c r="D3045">
        <v>4188</v>
      </c>
      <c r="E3045">
        <v>4599</v>
      </c>
      <c r="F3045">
        <v>723</v>
      </c>
      <c r="G3045">
        <v>285</v>
      </c>
      <c r="H3045">
        <v>38</v>
      </c>
      <c r="I3045">
        <v>75342</v>
      </c>
    </row>
    <row r="3046" spans="1:9" x14ac:dyDescent="0.25">
      <c r="A3046">
        <v>1522</v>
      </c>
      <c r="B3046">
        <v>467729</v>
      </c>
      <c r="C3046">
        <v>763</v>
      </c>
      <c r="D3046">
        <v>4183</v>
      </c>
      <c r="E3046">
        <v>4589</v>
      </c>
      <c r="F3046">
        <v>722</v>
      </c>
      <c r="G3046">
        <v>285</v>
      </c>
      <c r="H3046">
        <v>38</v>
      </c>
      <c r="I3046">
        <v>75358</v>
      </c>
    </row>
    <row r="3047" spans="1:9" x14ac:dyDescent="0.25">
      <c r="A3047">
        <v>1522.5</v>
      </c>
      <c r="B3047">
        <v>467720</v>
      </c>
      <c r="C3047">
        <v>769</v>
      </c>
      <c r="D3047">
        <v>4178</v>
      </c>
      <c r="E3047">
        <v>4583</v>
      </c>
      <c r="F3047">
        <v>723</v>
      </c>
      <c r="G3047">
        <v>285</v>
      </c>
      <c r="H3047">
        <v>38</v>
      </c>
      <c r="I3047">
        <v>75371</v>
      </c>
    </row>
    <row r="3048" spans="1:9" x14ac:dyDescent="0.25">
      <c r="A3048">
        <v>1523</v>
      </c>
      <c r="B3048">
        <v>467717</v>
      </c>
      <c r="C3048">
        <v>771</v>
      </c>
      <c r="D3048">
        <v>4171</v>
      </c>
      <c r="E3048">
        <v>4571</v>
      </c>
      <c r="F3048">
        <v>723</v>
      </c>
      <c r="G3048">
        <v>285</v>
      </c>
      <c r="H3048">
        <v>38</v>
      </c>
      <c r="I3048">
        <v>75391</v>
      </c>
    </row>
    <row r="3049" spans="1:9" x14ac:dyDescent="0.25">
      <c r="A3049">
        <v>1523.5</v>
      </c>
      <c r="B3049">
        <v>467717</v>
      </c>
      <c r="C3049">
        <v>770</v>
      </c>
      <c r="D3049">
        <v>4158</v>
      </c>
      <c r="E3049">
        <v>4566</v>
      </c>
      <c r="F3049">
        <v>719</v>
      </c>
      <c r="G3049">
        <v>286</v>
      </c>
      <c r="H3049">
        <v>38</v>
      </c>
      <c r="I3049">
        <v>75413</v>
      </c>
    </row>
    <row r="3050" spans="1:9" x14ac:dyDescent="0.25">
      <c r="A3050">
        <v>1524</v>
      </c>
      <c r="B3050">
        <v>467717</v>
      </c>
      <c r="C3050">
        <v>770</v>
      </c>
      <c r="D3050">
        <v>4143</v>
      </c>
      <c r="E3050">
        <v>4545</v>
      </c>
      <c r="F3050">
        <v>718</v>
      </c>
      <c r="G3050">
        <v>285</v>
      </c>
      <c r="H3050">
        <v>38</v>
      </c>
      <c r="I3050">
        <v>75451</v>
      </c>
    </row>
    <row r="3051" spans="1:9" x14ac:dyDescent="0.25">
      <c r="A3051">
        <v>1524.5</v>
      </c>
      <c r="B3051">
        <v>467717</v>
      </c>
      <c r="C3051">
        <v>769</v>
      </c>
      <c r="D3051">
        <v>4134</v>
      </c>
      <c r="E3051">
        <v>4538</v>
      </c>
      <c r="F3051">
        <v>719</v>
      </c>
      <c r="G3051">
        <v>285</v>
      </c>
      <c r="H3051">
        <v>38</v>
      </c>
      <c r="I3051">
        <v>75467</v>
      </c>
    </row>
    <row r="3052" spans="1:9" x14ac:dyDescent="0.25">
      <c r="A3052">
        <v>1525</v>
      </c>
      <c r="B3052">
        <v>467717</v>
      </c>
      <c r="C3052">
        <v>768</v>
      </c>
      <c r="D3052">
        <v>4127</v>
      </c>
      <c r="E3052">
        <v>4527</v>
      </c>
      <c r="F3052">
        <v>720</v>
      </c>
      <c r="G3052">
        <v>285</v>
      </c>
      <c r="H3052">
        <v>38</v>
      </c>
      <c r="I3052">
        <v>75485</v>
      </c>
    </row>
    <row r="3053" spans="1:9" x14ac:dyDescent="0.25">
      <c r="A3053">
        <v>1525.5</v>
      </c>
      <c r="B3053">
        <v>467715</v>
      </c>
      <c r="C3053">
        <v>767</v>
      </c>
      <c r="D3053">
        <v>4120</v>
      </c>
      <c r="E3053">
        <v>4522</v>
      </c>
      <c r="F3053">
        <v>718</v>
      </c>
      <c r="G3053">
        <v>284</v>
      </c>
      <c r="H3053">
        <v>38</v>
      </c>
      <c r="I3053">
        <v>75503</v>
      </c>
    </row>
    <row r="3054" spans="1:9" x14ac:dyDescent="0.25">
      <c r="A3054">
        <v>1526</v>
      </c>
      <c r="B3054">
        <v>467709</v>
      </c>
      <c r="C3054">
        <v>771</v>
      </c>
      <c r="D3054">
        <v>4116</v>
      </c>
      <c r="E3054">
        <v>4515</v>
      </c>
      <c r="F3054">
        <v>718</v>
      </c>
      <c r="G3054">
        <v>284</v>
      </c>
      <c r="H3054">
        <v>38</v>
      </c>
      <c r="I3054">
        <v>75516</v>
      </c>
    </row>
    <row r="3055" spans="1:9" x14ac:dyDescent="0.25">
      <c r="A3055">
        <v>1526.5</v>
      </c>
      <c r="B3055">
        <v>467671</v>
      </c>
      <c r="C3055">
        <v>808</v>
      </c>
      <c r="D3055">
        <v>4108</v>
      </c>
      <c r="E3055">
        <v>4504</v>
      </c>
      <c r="F3055">
        <v>715</v>
      </c>
      <c r="G3055">
        <v>283</v>
      </c>
      <c r="H3055">
        <v>38</v>
      </c>
      <c r="I3055">
        <v>75540</v>
      </c>
    </row>
    <row r="3056" spans="1:9" x14ac:dyDescent="0.25">
      <c r="A3056">
        <v>1527</v>
      </c>
      <c r="B3056">
        <v>467617</v>
      </c>
      <c r="C3056">
        <v>860</v>
      </c>
      <c r="D3056">
        <v>4103</v>
      </c>
      <c r="E3056">
        <v>4496</v>
      </c>
      <c r="F3056">
        <v>714</v>
      </c>
      <c r="G3056">
        <v>282</v>
      </c>
      <c r="H3056">
        <v>38</v>
      </c>
      <c r="I3056">
        <v>75557</v>
      </c>
    </row>
    <row r="3057" spans="1:9" x14ac:dyDescent="0.25">
      <c r="A3057">
        <v>1527.5</v>
      </c>
      <c r="B3057">
        <v>467565</v>
      </c>
      <c r="C3057">
        <v>912</v>
      </c>
      <c r="D3057">
        <v>4093</v>
      </c>
      <c r="E3057">
        <v>4488</v>
      </c>
      <c r="F3057">
        <v>712</v>
      </c>
      <c r="G3057">
        <v>282</v>
      </c>
      <c r="H3057">
        <v>38</v>
      </c>
      <c r="I3057">
        <v>75577</v>
      </c>
    </row>
    <row r="3058" spans="1:9" x14ac:dyDescent="0.25">
      <c r="A3058">
        <v>1528</v>
      </c>
      <c r="B3058">
        <v>467532</v>
      </c>
      <c r="C3058">
        <v>944</v>
      </c>
      <c r="D3058">
        <v>4083</v>
      </c>
      <c r="E3058">
        <v>4480</v>
      </c>
      <c r="F3058">
        <v>713</v>
      </c>
      <c r="G3058">
        <v>281</v>
      </c>
      <c r="H3058">
        <v>38</v>
      </c>
      <c r="I3058">
        <v>75596</v>
      </c>
    </row>
    <row r="3059" spans="1:9" x14ac:dyDescent="0.25">
      <c r="A3059">
        <v>1528.5</v>
      </c>
      <c r="B3059">
        <v>467524</v>
      </c>
      <c r="C3059">
        <v>951</v>
      </c>
      <c r="D3059">
        <v>4075</v>
      </c>
      <c r="E3059">
        <v>4474</v>
      </c>
      <c r="F3059">
        <v>711</v>
      </c>
      <c r="G3059">
        <v>281</v>
      </c>
      <c r="H3059">
        <v>38</v>
      </c>
      <c r="I3059">
        <v>75613</v>
      </c>
    </row>
    <row r="3060" spans="1:9" x14ac:dyDescent="0.25">
      <c r="A3060">
        <v>1529</v>
      </c>
      <c r="B3060">
        <v>467522</v>
      </c>
      <c r="C3060">
        <v>953</v>
      </c>
      <c r="D3060">
        <v>4070</v>
      </c>
      <c r="E3060">
        <v>4467</v>
      </c>
      <c r="F3060">
        <v>711</v>
      </c>
      <c r="G3060">
        <v>280</v>
      </c>
      <c r="H3060">
        <v>38</v>
      </c>
      <c r="I3060">
        <v>75626</v>
      </c>
    </row>
    <row r="3061" spans="1:9" x14ac:dyDescent="0.25">
      <c r="A3061">
        <v>1529.5</v>
      </c>
      <c r="B3061">
        <v>467522</v>
      </c>
      <c r="C3061">
        <v>953</v>
      </c>
      <c r="D3061">
        <v>4059</v>
      </c>
      <c r="E3061">
        <v>4453</v>
      </c>
      <c r="F3061">
        <v>711</v>
      </c>
      <c r="G3061">
        <v>280</v>
      </c>
      <c r="H3061">
        <v>38</v>
      </c>
      <c r="I3061">
        <v>75651</v>
      </c>
    </row>
    <row r="3062" spans="1:9" x14ac:dyDescent="0.25">
      <c r="A3062">
        <v>1530</v>
      </c>
      <c r="B3062">
        <v>467522</v>
      </c>
      <c r="C3062">
        <v>952</v>
      </c>
      <c r="D3062">
        <v>4055</v>
      </c>
      <c r="E3062">
        <v>4446</v>
      </c>
      <c r="F3062">
        <v>710</v>
      </c>
      <c r="G3062">
        <v>280</v>
      </c>
      <c r="H3062">
        <v>38</v>
      </c>
      <c r="I3062">
        <v>75664</v>
      </c>
    </row>
    <row r="3063" spans="1:9" x14ac:dyDescent="0.25">
      <c r="A3063">
        <v>1530.5</v>
      </c>
      <c r="B3063">
        <v>467522</v>
      </c>
      <c r="C3063">
        <v>952</v>
      </c>
      <c r="D3063">
        <v>4045</v>
      </c>
      <c r="E3063">
        <v>4435</v>
      </c>
      <c r="F3063">
        <v>709</v>
      </c>
      <c r="G3063">
        <v>281</v>
      </c>
      <c r="H3063">
        <v>38</v>
      </c>
      <c r="I3063">
        <v>75685</v>
      </c>
    </row>
    <row r="3064" spans="1:9" x14ac:dyDescent="0.25">
      <c r="A3064">
        <v>1531</v>
      </c>
      <c r="B3064">
        <v>467522</v>
      </c>
      <c r="C3064">
        <v>950</v>
      </c>
      <c r="D3064">
        <v>4039</v>
      </c>
      <c r="E3064">
        <v>4424</v>
      </c>
      <c r="F3064">
        <v>707</v>
      </c>
      <c r="G3064">
        <v>280</v>
      </c>
      <c r="H3064">
        <v>38</v>
      </c>
      <c r="I3064">
        <v>75707</v>
      </c>
    </row>
    <row r="3065" spans="1:9" x14ac:dyDescent="0.25">
      <c r="A3065">
        <v>1531.5</v>
      </c>
      <c r="B3065">
        <v>467522</v>
      </c>
      <c r="C3065">
        <v>949</v>
      </c>
      <c r="D3065">
        <v>4030</v>
      </c>
      <c r="E3065">
        <v>4411</v>
      </c>
      <c r="F3065">
        <v>707</v>
      </c>
      <c r="G3065">
        <v>278</v>
      </c>
      <c r="H3065">
        <v>38</v>
      </c>
      <c r="I3065">
        <v>75732</v>
      </c>
    </row>
    <row r="3066" spans="1:9" x14ac:dyDescent="0.25">
      <c r="A3066">
        <v>1532</v>
      </c>
      <c r="B3066">
        <v>467522</v>
      </c>
      <c r="C3066">
        <v>948</v>
      </c>
      <c r="D3066">
        <v>4023</v>
      </c>
      <c r="E3066">
        <v>4400</v>
      </c>
      <c r="F3066">
        <v>708</v>
      </c>
      <c r="G3066">
        <v>277</v>
      </c>
      <c r="H3066">
        <v>38</v>
      </c>
      <c r="I3066">
        <v>75751</v>
      </c>
    </row>
    <row r="3067" spans="1:9" x14ac:dyDescent="0.25">
      <c r="A3067">
        <v>1532.5</v>
      </c>
      <c r="B3067">
        <v>467522</v>
      </c>
      <c r="C3067">
        <v>948</v>
      </c>
      <c r="D3067">
        <v>4020</v>
      </c>
      <c r="E3067">
        <v>4389</v>
      </c>
      <c r="F3067">
        <v>705</v>
      </c>
      <c r="G3067">
        <v>278</v>
      </c>
      <c r="H3067">
        <v>38</v>
      </c>
      <c r="I3067">
        <v>75767</v>
      </c>
    </row>
    <row r="3068" spans="1:9" x14ac:dyDescent="0.25">
      <c r="A3068">
        <v>1533</v>
      </c>
      <c r="B3068">
        <v>467522</v>
      </c>
      <c r="C3068">
        <v>948</v>
      </c>
      <c r="D3068">
        <v>4013</v>
      </c>
      <c r="E3068">
        <v>4380</v>
      </c>
      <c r="F3068">
        <v>704</v>
      </c>
      <c r="G3068">
        <v>278</v>
      </c>
      <c r="H3068">
        <v>38</v>
      </c>
      <c r="I3068">
        <v>75784</v>
      </c>
    </row>
    <row r="3069" spans="1:9" x14ac:dyDescent="0.25">
      <c r="A3069">
        <v>1533.5</v>
      </c>
      <c r="B3069">
        <v>467522</v>
      </c>
      <c r="C3069">
        <v>947</v>
      </c>
      <c r="D3069">
        <v>4006</v>
      </c>
      <c r="E3069">
        <v>4372</v>
      </c>
      <c r="F3069">
        <v>703</v>
      </c>
      <c r="G3069">
        <v>278</v>
      </c>
      <c r="H3069">
        <v>38</v>
      </c>
      <c r="I3069">
        <v>75801</v>
      </c>
    </row>
    <row r="3070" spans="1:9" x14ac:dyDescent="0.25">
      <c r="A3070">
        <v>1534</v>
      </c>
      <c r="B3070">
        <v>467522</v>
      </c>
      <c r="C3070">
        <v>943</v>
      </c>
      <c r="D3070">
        <v>3994</v>
      </c>
      <c r="E3070">
        <v>4365</v>
      </c>
      <c r="F3070">
        <v>701</v>
      </c>
      <c r="G3070">
        <v>278</v>
      </c>
      <c r="H3070">
        <v>38</v>
      </c>
      <c r="I3070">
        <v>75826</v>
      </c>
    </row>
    <row r="3071" spans="1:9" x14ac:dyDescent="0.25">
      <c r="A3071">
        <v>1534.5</v>
      </c>
      <c r="B3071">
        <v>467522</v>
      </c>
      <c r="C3071">
        <v>943</v>
      </c>
      <c r="D3071">
        <v>3986</v>
      </c>
      <c r="E3071">
        <v>4359</v>
      </c>
      <c r="F3071">
        <v>698</v>
      </c>
      <c r="G3071">
        <v>278</v>
      </c>
      <c r="H3071">
        <v>38</v>
      </c>
      <c r="I3071">
        <v>75843</v>
      </c>
    </row>
    <row r="3072" spans="1:9" x14ac:dyDescent="0.25">
      <c r="A3072">
        <v>1535</v>
      </c>
      <c r="B3072">
        <v>467522</v>
      </c>
      <c r="C3072">
        <v>942</v>
      </c>
      <c r="D3072">
        <v>3975</v>
      </c>
      <c r="E3072">
        <v>4348</v>
      </c>
      <c r="F3072">
        <v>698</v>
      </c>
      <c r="G3072">
        <v>277</v>
      </c>
      <c r="H3072">
        <v>38</v>
      </c>
      <c r="I3072">
        <v>75867</v>
      </c>
    </row>
    <row r="3073" spans="1:9" x14ac:dyDescent="0.25">
      <c r="A3073">
        <v>1535.5</v>
      </c>
      <c r="B3073">
        <v>467522</v>
      </c>
      <c r="C3073">
        <v>941</v>
      </c>
      <c r="D3073">
        <v>3965</v>
      </c>
      <c r="E3073">
        <v>4331</v>
      </c>
      <c r="F3073">
        <v>699</v>
      </c>
      <c r="G3073">
        <v>277</v>
      </c>
      <c r="H3073">
        <v>38</v>
      </c>
      <c r="I3073">
        <v>75894</v>
      </c>
    </row>
    <row r="3074" spans="1:9" x14ac:dyDescent="0.25">
      <c r="A3074">
        <v>1536</v>
      </c>
      <c r="B3074">
        <v>467522</v>
      </c>
      <c r="C3074">
        <v>936</v>
      </c>
      <c r="D3074">
        <v>3960</v>
      </c>
      <c r="E3074">
        <v>4323</v>
      </c>
      <c r="F3074">
        <v>698</v>
      </c>
      <c r="G3074">
        <v>276</v>
      </c>
      <c r="H3074">
        <v>38</v>
      </c>
      <c r="I3074">
        <v>75914</v>
      </c>
    </row>
    <row r="3075" spans="1:9" x14ac:dyDescent="0.25">
      <c r="A3075">
        <v>1536.5</v>
      </c>
      <c r="B3075">
        <v>467522</v>
      </c>
      <c r="C3075">
        <v>931</v>
      </c>
      <c r="D3075">
        <v>3956</v>
      </c>
      <c r="E3075">
        <v>4313</v>
      </c>
      <c r="F3075">
        <v>697</v>
      </c>
      <c r="G3075">
        <v>276</v>
      </c>
      <c r="H3075">
        <v>38</v>
      </c>
      <c r="I3075">
        <v>75934</v>
      </c>
    </row>
    <row r="3076" spans="1:9" x14ac:dyDescent="0.25">
      <c r="A3076">
        <v>1537</v>
      </c>
      <c r="B3076">
        <v>467522</v>
      </c>
      <c r="C3076">
        <v>924</v>
      </c>
      <c r="D3076">
        <v>3947</v>
      </c>
      <c r="E3076">
        <v>4313</v>
      </c>
      <c r="F3076">
        <v>696</v>
      </c>
      <c r="G3076">
        <v>275</v>
      </c>
      <c r="H3076">
        <v>39</v>
      </c>
      <c r="I3076">
        <v>75951</v>
      </c>
    </row>
    <row r="3077" spans="1:9" x14ac:dyDescent="0.25">
      <c r="A3077">
        <v>1537.5</v>
      </c>
      <c r="B3077">
        <v>467522</v>
      </c>
      <c r="C3077">
        <v>922</v>
      </c>
      <c r="D3077">
        <v>3940</v>
      </c>
      <c r="E3077">
        <v>4305</v>
      </c>
      <c r="F3077">
        <v>694</v>
      </c>
      <c r="G3077">
        <v>275</v>
      </c>
      <c r="H3077">
        <v>39</v>
      </c>
      <c r="I3077">
        <v>75970</v>
      </c>
    </row>
    <row r="3078" spans="1:9" x14ac:dyDescent="0.25">
      <c r="A3078">
        <v>1538</v>
      </c>
      <c r="B3078">
        <v>467522</v>
      </c>
      <c r="C3078">
        <v>922</v>
      </c>
      <c r="D3078">
        <v>3934</v>
      </c>
      <c r="E3078">
        <v>4301</v>
      </c>
      <c r="F3078">
        <v>692</v>
      </c>
      <c r="G3078">
        <v>274</v>
      </c>
      <c r="H3078">
        <v>39</v>
      </c>
      <c r="I3078">
        <v>75983</v>
      </c>
    </row>
    <row r="3079" spans="1:9" x14ac:dyDescent="0.25">
      <c r="A3079">
        <v>1538.5</v>
      </c>
      <c r="B3079">
        <v>467522</v>
      </c>
      <c r="C3079">
        <v>918</v>
      </c>
      <c r="D3079">
        <v>3928</v>
      </c>
      <c r="E3079">
        <v>4295</v>
      </c>
      <c r="F3079">
        <v>691</v>
      </c>
      <c r="G3079">
        <v>273</v>
      </c>
      <c r="H3079">
        <v>39</v>
      </c>
      <c r="I3079">
        <v>76001</v>
      </c>
    </row>
    <row r="3080" spans="1:9" x14ac:dyDescent="0.25">
      <c r="A3080">
        <v>1539</v>
      </c>
      <c r="B3080">
        <v>467522</v>
      </c>
      <c r="C3080">
        <v>918</v>
      </c>
      <c r="D3080">
        <v>3910</v>
      </c>
      <c r="E3080">
        <v>4288</v>
      </c>
      <c r="F3080">
        <v>688</v>
      </c>
      <c r="G3080">
        <v>273</v>
      </c>
      <c r="H3080">
        <v>39</v>
      </c>
      <c r="I3080">
        <v>76029</v>
      </c>
    </row>
    <row r="3081" spans="1:9" x14ac:dyDescent="0.25">
      <c r="A3081">
        <v>1539.5</v>
      </c>
      <c r="B3081">
        <v>467522</v>
      </c>
      <c r="C3081">
        <v>914</v>
      </c>
      <c r="D3081">
        <v>3906</v>
      </c>
      <c r="E3081">
        <v>4280</v>
      </c>
      <c r="F3081">
        <v>688</v>
      </c>
      <c r="G3081">
        <v>273</v>
      </c>
      <c r="H3081">
        <v>39</v>
      </c>
      <c r="I3081">
        <v>76045</v>
      </c>
    </row>
    <row r="3082" spans="1:9" x14ac:dyDescent="0.25">
      <c r="A3082">
        <v>1540</v>
      </c>
      <c r="B3082">
        <v>467522</v>
      </c>
      <c r="C3082">
        <v>907</v>
      </c>
      <c r="D3082">
        <v>3899</v>
      </c>
      <c r="E3082">
        <v>4275</v>
      </c>
      <c r="F3082">
        <v>688</v>
      </c>
      <c r="G3082">
        <v>271</v>
      </c>
      <c r="H3082">
        <v>39</v>
      </c>
      <c r="I3082">
        <v>76066</v>
      </c>
    </row>
    <row r="3083" spans="1:9" x14ac:dyDescent="0.25">
      <c r="A3083">
        <v>1540.5</v>
      </c>
      <c r="B3083">
        <v>467522</v>
      </c>
      <c r="C3083">
        <v>904</v>
      </c>
      <c r="D3083">
        <v>3895</v>
      </c>
      <c r="E3083">
        <v>4273</v>
      </c>
      <c r="F3083">
        <v>689</v>
      </c>
      <c r="G3083">
        <v>271</v>
      </c>
      <c r="H3083">
        <v>39</v>
      </c>
      <c r="I3083">
        <v>76074</v>
      </c>
    </row>
    <row r="3084" spans="1:9" x14ac:dyDescent="0.25">
      <c r="A3084">
        <v>1541</v>
      </c>
      <c r="B3084">
        <v>467522</v>
      </c>
      <c r="C3084">
        <v>897</v>
      </c>
      <c r="D3084">
        <v>3888</v>
      </c>
      <c r="E3084">
        <v>4264</v>
      </c>
      <c r="F3084">
        <v>687</v>
      </c>
      <c r="G3084">
        <v>270</v>
      </c>
      <c r="H3084">
        <v>39</v>
      </c>
      <c r="I3084">
        <v>76100</v>
      </c>
    </row>
    <row r="3085" spans="1:9" x14ac:dyDescent="0.25">
      <c r="A3085">
        <v>1541.5</v>
      </c>
      <c r="B3085">
        <v>467522</v>
      </c>
      <c r="C3085">
        <v>888</v>
      </c>
      <c r="D3085">
        <v>3880</v>
      </c>
      <c r="E3085">
        <v>4265</v>
      </c>
      <c r="F3085">
        <v>684</v>
      </c>
      <c r="G3085">
        <v>270</v>
      </c>
      <c r="H3085">
        <v>39</v>
      </c>
      <c r="I3085">
        <v>76119</v>
      </c>
    </row>
    <row r="3086" spans="1:9" x14ac:dyDescent="0.25">
      <c r="A3086">
        <v>1542</v>
      </c>
      <c r="B3086">
        <v>467522</v>
      </c>
      <c r="C3086">
        <v>885</v>
      </c>
      <c r="D3086">
        <v>3872</v>
      </c>
      <c r="E3086">
        <v>4256</v>
      </c>
      <c r="F3086">
        <v>684</v>
      </c>
      <c r="G3086">
        <v>270</v>
      </c>
      <c r="H3086">
        <v>39</v>
      </c>
      <c r="I3086">
        <v>76139</v>
      </c>
    </row>
    <row r="3087" spans="1:9" x14ac:dyDescent="0.25">
      <c r="A3087">
        <v>1542.5</v>
      </c>
      <c r="B3087">
        <v>467522</v>
      </c>
      <c r="C3087">
        <v>879</v>
      </c>
      <c r="D3087">
        <v>3864</v>
      </c>
      <c r="E3087">
        <v>4250</v>
      </c>
      <c r="F3087">
        <v>685</v>
      </c>
      <c r="G3087">
        <v>269</v>
      </c>
      <c r="H3087">
        <v>39</v>
      </c>
      <c r="I3087">
        <v>76159</v>
      </c>
    </row>
    <row r="3088" spans="1:9" x14ac:dyDescent="0.25">
      <c r="A3088">
        <v>1543</v>
      </c>
      <c r="B3088">
        <v>467518</v>
      </c>
      <c r="C3088">
        <v>875</v>
      </c>
      <c r="D3088">
        <v>3858</v>
      </c>
      <c r="E3088">
        <v>4245</v>
      </c>
      <c r="F3088">
        <v>685</v>
      </c>
      <c r="G3088">
        <v>269</v>
      </c>
      <c r="H3088">
        <v>39</v>
      </c>
      <c r="I3088">
        <v>76178</v>
      </c>
    </row>
    <row r="3089" spans="1:9" x14ac:dyDescent="0.25">
      <c r="A3089">
        <v>1543.5</v>
      </c>
      <c r="B3089">
        <v>467518</v>
      </c>
      <c r="C3089">
        <v>867</v>
      </c>
      <c r="D3089">
        <v>3853</v>
      </c>
      <c r="E3089">
        <v>4242</v>
      </c>
      <c r="F3089">
        <v>687</v>
      </c>
      <c r="G3089">
        <v>269</v>
      </c>
      <c r="H3089">
        <v>39</v>
      </c>
      <c r="I3089">
        <v>76192</v>
      </c>
    </row>
    <row r="3090" spans="1:9" x14ac:dyDescent="0.25">
      <c r="A3090">
        <v>1544</v>
      </c>
      <c r="B3090">
        <v>467518</v>
      </c>
      <c r="C3090">
        <v>860</v>
      </c>
      <c r="D3090">
        <v>3846</v>
      </c>
      <c r="E3090">
        <v>4240</v>
      </c>
      <c r="F3090">
        <v>686</v>
      </c>
      <c r="G3090">
        <v>269</v>
      </c>
      <c r="H3090">
        <v>39</v>
      </c>
      <c r="I3090">
        <v>76209</v>
      </c>
    </row>
    <row r="3091" spans="1:9" x14ac:dyDescent="0.25">
      <c r="A3091">
        <v>1544.5</v>
      </c>
      <c r="B3091">
        <v>467518</v>
      </c>
      <c r="C3091">
        <v>848</v>
      </c>
      <c r="D3091">
        <v>3845</v>
      </c>
      <c r="E3091">
        <v>4244</v>
      </c>
      <c r="F3091">
        <v>686</v>
      </c>
      <c r="G3091">
        <v>269</v>
      </c>
      <c r="H3091">
        <v>39</v>
      </c>
      <c r="I3091">
        <v>76218</v>
      </c>
    </row>
    <row r="3092" spans="1:9" x14ac:dyDescent="0.25">
      <c r="A3092">
        <v>1545</v>
      </c>
      <c r="B3092">
        <v>467518</v>
      </c>
      <c r="C3092">
        <v>841</v>
      </c>
      <c r="D3092">
        <v>3843</v>
      </c>
      <c r="E3092">
        <v>4237</v>
      </c>
      <c r="F3092">
        <v>685</v>
      </c>
      <c r="G3092">
        <v>268</v>
      </c>
      <c r="H3092">
        <v>39</v>
      </c>
      <c r="I3092">
        <v>76236</v>
      </c>
    </row>
    <row r="3093" spans="1:9" x14ac:dyDescent="0.25">
      <c r="A3093">
        <v>1545.5</v>
      </c>
      <c r="B3093">
        <v>467518</v>
      </c>
      <c r="C3093">
        <v>837</v>
      </c>
      <c r="D3093">
        <v>3840</v>
      </c>
      <c r="E3093">
        <v>4227</v>
      </c>
      <c r="F3093">
        <v>685</v>
      </c>
      <c r="G3093">
        <v>268</v>
      </c>
      <c r="H3093">
        <v>39</v>
      </c>
      <c r="I3093">
        <v>76253</v>
      </c>
    </row>
    <row r="3094" spans="1:9" x14ac:dyDescent="0.25">
      <c r="A3094">
        <v>1546</v>
      </c>
      <c r="B3094">
        <v>467510</v>
      </c>
      <c r="C3094">
        <v>837</v>
      </c>
      <c r="D3094">
        <v>3829</v>
      </c>
      <c r="E3094">
        <v>4225</v>
      </c>
      <c r="F3094">
        <v>686</v>
      </c>
      <c r="G3094">
        <v>268</v>
      </c>
      <c r="H3094">
        <v>39</v>
      </c>
      <c r="I3094">
        <v>76273</v>
      </c>
    </row>
    <row r="3095" spans="1:9" x14ac:dyDescent="0.25">
      <c r="A3095">
        <v>1546.5</v>
      </c>
      <c r="B3095">
        <v>467498</v>
      </c>
      <c r="C3095">
        <v>844</v>
      </c>
      <c r="D3095">
        <v>3822</v>
      </c>
      <c r="E3095">
        <v>4217</v>
      </c>
      <c r="F3095">
        <v>685</v>
      </c>
      <c r="G3095">
        <v>268</v>
      </c>
      <c r="H3095">
        <v>39</v>
      </c>
      <c r="I3095">
        <v>76294</v>
      </c>
    </row>
    <row r="3096" spans="1:9" x14ac:dyDescent="0.25">
      <c r="A3096">
        <v>1547</v>
      </c>
      <c r="B3096">
        <v>467496</v>
      </c>
      <c r="C3096">
        <v>830</v>
      </c>
      <c r="D3096">
        <v>3820</v>
      </c>
      <c r="E3096">
        <v>4220</v>
      </c>
      <c r="F3096">
        <v>685</v>
      </c>
      <c r="G3096">
        <v>268</v>
      </c>
      <c r="H3096">
        <v>39</v>
      </c>
      <c r="I3096">
        <v>76309</v>
      </c>
    </row>
    <row r="3097" spans="1:9" x14ac:dyDescent="0.25">
      <c r="A3097">
        <v>1547.5</v>
      </c>
      <c r="B3097">
        <v>467495</v>
      </c>
      <c r="C3097">
        <v>822</v>
      </c>
      <c r="D3097">
        <v>3814</v>
      </c>
      <c r="E3097">
        <v>4220</v>
      </c>
      <c r="F3097">
        <v>684</v>
      </c>
      <c r="G3097">
        <v>267</v>
      </c>
      <c r="H3097">
        <v>39</v>
      </c>
      <c r="I3097">
        <v>76326</v>
      </c>
    </row>
    <row r="3098" spans="1:9" x14ac:dyDescent="0.25">
      <c r="A3098">
        <v>1548</v>
      </c>
      <c r="B3098">
        <v>467495</v>
      </c>
      <c r="C3098">
        <v>812</v>
      </c>
      <c r="D3098">
        <v>3813</v>
      </c>
      <c r="E3098">
        <v>4211</v>
      </c>
      <c r="F3098">
        <v>684</v>
      </c>
      <c r="G3098">
        <v>266</v>
      </c>
      <c r="H3098">
        <v>39</v>
      </c>
      <c r="I3098">
        <v>76347</v>
      </c>
    </row>
    <row r="3099" spans="1:9" x14ac:dyDescent="0.25">
      <c r="A3099">
        <v>1548.5</v>
      </c>
      <c r="B3099">
        <v>467495</v>
      </c>
      <c r="C3099">
        <v>799</v>
      </c>
      <c r="D3099">
        <v>3815</v>
      </c>
      <c r="E3099">
        <v>4209</v>
      </c>
      <c r="F3099">
        <v>679</v>
      </c>
      <c r="G3099">
        <v>265</v>
      </c>
      <c r="H3099">
        <v>39</v>
      </c>
      <c r="I3099">
        <v>76366</v>
      </c>
    </row>
    <row r="3100" spans="1:9" x14ac:dyDescent="0.25">
      <c r="A3100">
        <v>1549</v>
      </c>
      <c r="B3100">
        <v>467495</v>
      </c>
      <c r="C3100">
        <v>784</v>
      </c>
      <c r="D3100">
        <v>3816</v>
      </c>
      <c r="E3100">
        <v>4207</v>
      </c>
      <c r="F3100">
        <v>678</v>
      </c>
      <c r="G3100">
        <v>264</v>
      </c>
      <c r="H3100">
        <v>39</v>
      </c>
      <c r="I3100">
        <v>76384</v>
      </c>
    </row>
    <row r="3101" spans="1:9" x14ac:dyDescent="0.25">
      <c r="A3101">
        <v>1549.5</v>
      </c>
      <c r="B3101">
        <v>467495</v>
      </c>
      <c r="C3101">
        <v>771</v>
      </c>
      <c r="D3101">
        <v>3818</v>
      </c>
      <c r="E3101">
        <v>4208</v>
      </c>
      <c r="F3101">
        <v>677</v>
      </c>
      <c r="G3101">
        <v>263</v>
      </c>
      <c r="H3101">
        <v>39</v>
      </c>
      <c r="I3101">
        <v>76396</v>
      </c>
    </row>
    <row r="3102" spans="1:9" x14ac:dyDescent="0.25">
      <c r="A3102">
        <v>1550</v>
      </c>
      <c r="B3102">
        <v>467486</v>
      </c>
      <c r="C3102">
        <v>764</v>
      </c>
      <c r="D3102">
        <v>3819</v>
      </c>
      <c r="E3102">
        <v>4202</v>
      </c>
      <c r="F3102">
        <v>677</v>
      </c>
      <c r="G3102">
        <v>261</v>
      </c>
      <c r="H3102">
        <v>39</v>
      </c>
      <c r="I3102">
        <v>76419</v>
      </c>
    </row>
    <row r="3103" spans="1:9" x14ac:dyDescent="0.25">
      <c r="A3103">
        <v>1550.5</v>
      </c>
      <c r="B3103">
        <v>467429</v>
      </c>
      <c r="C3103">
        <v>806</v>
      </c>
      <c r="D3103">
        <v>3817</v>
      </c>
      <c r="E3103">
        <v>4197</v>
      </c>
      <c r="F3103">
        <v>679</v>
      </c>
      <c r="G3103">
        <v>261</v>
      </c>
      <c r="H3103">
        <v>39</v>
      </c>
      <c r="I3103">
        <v>76439</v>
      </c>
    </row>
    <row r="3104" spans="1:9" x14ac:dyDescent="0.25">
      <c r="A3104">
        <v>1551</v>
      </c>
      <c r="B3104">
        <v>467369</v>
      </c>
      <c r="C3104">
        <v>847</v>
      </c>
      <c r="D3104">
        <v>3819</v>
      </c>
      <c r="E3104">
        <v>4198</v>
      </c>
      <c r="F3104">
        <v>678</v>
      </c>
      <c r="G3104">
        <v>261</v>
      </c>
      <c r="H3104">
        <v>39</v>
      </c>
      <c r="I3104">
        <v>76456</v>
      </c>
    </row>
    <row r="3105" spans="1:9" x14ac:dyDescent="0.25">
      <c r="A3105">
        <v>1551.5</v>
      </c>
      <c r="B3105">
        <v>467304</v>
      </c>
      <c r="C3105">
        <v>895</v>
      </c>
      <c r="D3105">
        <v>3816</v>
      </c>
      <c r="E3105">
        <v>4201</v>
      </c>
      <c r="F3105">
        <v>677</v>
      </c>
      <c r="G3105">
        <v>260</v>
      </c>
      <c r="H3105">
        <v>39</v>
      </c>
      <c r="I3105">
        <v>76475</v>
      </c>
    </row>
    <row r="3106" spans="1:9" x14ac:dyDescent="0.25">
      <c r="A3106">
        <v>1552</v>
      </c>
      <c r="B3106">
        <v>467274</v>
      </c>
      <c r="C3106">
        <v>916</v>
      </c>
      <c r="D3106">
        <v>3813</v>
      </c>
      <c r="E3106">
        <v>4205</v>
      </c>
      <c r="F3106">
        <v>676</v>
      </c>
      <c r="G3106">
        <v>260</v>
      </c>
      <c r="H3106">
        <v>39</v>
      </c>
      <c r="I3106">
        <v>76484</v>
      </c>
    </row>
    <row r="3107" spans="1:9" x14ac:dyDescent="0.25">
      <c r="A3107">
        <v>1552.5</v>
      </c>
      <c r="B3107">
        <v>467258</v>
      </c>
      <c r="C3107">
        <v>919</v>
      </c>
      <c r="D3107">
        <v>3814</v>
      </c>
      <c r="E3107">
        <v>4202</v>
      </c>
      <c r="F3107">
        <v>674</v>
      </c>
      <c r="G3107">
        <v>260</v>
      </c>
      <c r="H3107">
        <v>39</v>
      </c>
      <c r="I3107">
        <v>76501</v>
      </c>
    </row>
    <row r="3108" spans="1:9" x14ac:dyDescent="0.25">
      <c r="A3108">
        <v>1553</v>
      </c>
      <c r="B3108">
        <v>467255</v>
      </c>
      <c r="C3108">
        <v>913</v>
      </c>
      <c r="D3108">
        <v>3807</v>
      </c>
      <c r="E3108">
        <v>4201</v>
      </c>
      <c r="F3108">
        <v>672</v>
      </c>
      <c r="G3108">
        <v>259</v>
      </c>
      <c r="H3108">
        <v>39</v>
      </c>
      <c r="I3108">
        <v>76521</v>
      </c>
    </row>
    <row r="3109" spans="1:9" x14ac:dyDescent="0.25">
      <c r="A3109">
        <v>1553.5</v>
      </c>
      <c r="B3109">
        <v>467255</v>
      </c>
      <c r="C3109">
        <v>892</v>
      </c>
      <c r="D3109">
        <v>3807</v>
      </c>
      <c r="E3109">
        <v>4206</v>
      </c>
      <c r="F3109">
        <v>670</v>
      </c>
      <c r="G3109">
        <v>257</v>
      </c>
      <c r="H3109">
        <v>39</v>
      </c>
      <c r="I3109">
        <v>76541</v>
      </c>
    </row>
    <row r="3110" spans="1:9" x14ac:dyDescent="0.25">
      <c r="A3110">
        <v>1554</v>
      </c>
      <c r="B3110">
        <v>467255</v>
      </c>
      <c r="C3110">
        <v>871</v>
      </c>
      <c r="D3110">
        <v>3805</v>
      </c>
      <c r="E3110">
        <v>4211</v>
      </c>
      <c r="F3110">
        <v>669</v>
      </c>
      <c r="G3110">
        <v>256</v>
      </c>
      <c r="H3110">
        <v>39</v>
      </c>
      <c r="I3110">
        <v>76561</v>
      </c>
    </row>
    <row r="3111" spans="1:9" x14ac:dyDescent="0.25">
      <c r="A3111">
        <v>1554.5</v>
      </c>
      <c r="B3111">
        <v>467255</v>
      </c>
      <c r="C3111">
        <v>864</v>
      </c>
      <c r="D3111">
        <v>3801</v>
      </c>
      <c r="E3111">
        <v>4209</v>
      </c>
      <c r="F3111">
        <v>668</v>
      </c>
      <c r="G3111">
        <v>256</v>
      </c>
      <c r="H3111">
        <v>39</v>
      </c>
      <c r="I3111">
        <v>76575</v>
      </c>
    </row>
    <row r="3112" spans="1:9" x14ac:dyDescent="0.25">
      <c r="A3112">
        <v>1555</v>
      </c>
      <c r="B3112">
        <v>467255</v>
      </c>
      <c r="C3112">
        <v>848</v>
      </c>
      <c r="D3112">
        <v>3801</v>
      </c>
      <c r="E3112">
        <v>4209</v>
      </c>
      <c r="F3112">
        <v>667</v>
      </c>
      <c r="G3112">
        <v>256</v>
      </c>
      <c r="H3112">
        <v>39</v>
      </c>
      <c r="I3112">
        <v>76592</v>
      </c>
    </row>
    <row r="3113" spans="1:9" x14ac:dyDescent="0.25">
      <c r="A3113">
        <v>1555.5</v>
      </c>
      <c r="B3113">
        <v>467255</v>
      </c>
      <c r="C3113">
        <v>832</v>
      </c>
      <c r="D3113">
        <v>3799</v>
      </c>
      <c r="E3113">
        <v>4210</v>
      </c>
      <c r="F3113">
        <v>665</v>
      </c>
      <c r="G3113">
        <v>256</v>
      </c>
      <c r="H3113">
        <v>39</v>
      </c>
      <c r="I3113">
        <v>76611</v>
      </c>
    </row>
    <row r="3114" spans="1:9" x14ac:dyDescent="0.25">
      <c r="A3114">
        <v>1556</v>
      </c>
      <c r="B3114">
        <v>467255</v>
      </c>
      <c r="C3114">
        <v>817</v>
      </c>
      <c r="D3114">
        <v>3798</v>
      </c>
      <c r="E3114">
        <v>4210</v>
      </c>
      <c r="F3114">
        <v>663</v>
      </c>
      <c r="G3114">
        <v>256</v>
      </c>
      <c r="H3114">
        <v>39</v>
      </c>
      <c r="I3114">
        <v>76629</v>
      </c>
    </row>
    <row r="3115" spans="1:9" x14ac:dyDescent="0.25">
      <c r="A3115">
        <v>1556.5</v>
      </c>
      <c r="B3115">
        <v>467255</v>
      </c>
      <c r="C3115">
        <v>800</v>
      </c>
      <c r="D3115">
        <v>3785</v>
      </c>
      <c r="E3115">
        <v>4214</v>
      </c>
      <c r="F3115">
        <v>664</v>
      </c>
      <c r="G3115">
        <v>256</v>
      </c>
      <c r="H3115">
        <v>39</v>
      </c>
      <c r="I3115">
        <v>76654</v>
      </c>
    </row>
    <row r="3116" spans="1:9" x14ac:dyDescent="0.25">
      <c r="A3116">
        <v>1557</v>
      </c>
      <c r="B3116">
        <v>467255</v>
      </c>
      <c r="C3116">
        <v>783</v>
      </c>
      <c r="D3116">
        <v>3784</v>
      </c>
      <c r="E3116">
        <v>4220</v>
      </c>
      <c r="F3116">
        <v>662</v>
      </c>
      <c r="G3116">
        <v>253</v>
      </c>
      <c r="H3116">
        <v>39</v>
      </c>
      <c r="I3116">
        <v>76671</v>
      </c>
    </row>
    <row r="3117" spans="1:9" x14ac:dyDescent="0.25">
      <c r="A3117">
        <v>1557.5</v>
      </c>
      <c r="B3117">
        <v>467255</v>
      </c>
      <c r="C3117">
        <v>767</v>
      </c>
      <c r="D3117">
        <v>3790</v>
      </c>
      <c r="E3117">
        <v>4215</v>
      </c>
      <c r="F3117">
        <v>660</v>
      </c>
      <c r="G3117">
        <v>253</v>
      </c>
      <c r="H3117">
        <v>39</v>
      </c>
      <c r="I3117">
        <v>76688</v>
      </c>
    </row>
    <row r="3118" spans="1:9" x14ac:dyDescent="0.25">
      <c r="A3118">
        <v>1558</v>
      </c>
      <c r="B3118">
        <v>467255</v>
      </c>
      <c r="C3118">
        <v>761</v>
      </c>
      <c r="D3118">
        <v>3786</v>
      </c>
      <c r="E3118">
        <v>4210</v>
      </c>
      <c r="F3118">
        <v>660</v>
      </c>
      <c r="G3118">
        <v>253</v>
      </c>
      <c r="H3118">
        <v>39</v>
      </c>
      <c r="I3118">
        <v>76703</v>
      </c>
    </row>
    <row r="3119" spans="1:9" x14ac:dyDescent="0.25">
      <c r="A3119">
        <v>1558.5</v>
      </c>
      <c r="B3119">
        <v>467255</v>
      </c>
      <c r="C3119">
        <v>745</v>
      </c>
      <c r="D3119">
        <v>3780</v>
      </c>
      <c r="E3119">
        <v>4211</v>
      </c>
      <c r="F3119">
        <v>661</v>
      </c>
      <c r="G3119">
        <v>253</v>
      </c>
      <c r="H3119">
        <v>39</v>
      </c>
      <c r="I3119">
        <v>76723</v>
      </c>
    </row>
    <row r="3120" spans="1:9" x14ac:dyDescent="0.25">
      <c r="A3120">
        <v>1559</v>
      </c>
      <c r="B3120">
        <v>467255</v>
      </c>
      <c r="C3120">
        <v>739</v>
      </c>
      <c r="D3120">
        <v>3774</v>
      </c>
      <c r="E3120">
        <v>4205</v>
      </c>
      <c r="F3120">
        <v>662</v>
      </c>
      <c r="G3120">
        <v>253</v>
      </c>
      <c r="H3120">
        <v>39</v>
      </c>
      <c r="I3120">
        <v>76740</v>
      </c>
    </row>
    <row r="3121" spans="1:9" x14ac:dyDescent="0.25">
      <c r="A3121">
        <v>1559.5</v>
      </c>
      <c r="B3121">
        <v>467255</v>
      </c>
      <c r="C3121">
        <v>737</v>
      </c>
      <c r="D3121">
        <v>3767</v>
      </c>
      <c r="E3121">
        <v>4198</v>
      </c>
      <c r="F3121">
        <v>659</v>
      </c>
      <c r="G3121">
        <v>252</v>
      </c>
      <c r="H3121">
        <v>39</v>
      </c>
      <c r="I3121">
        <v>76760</v>
      </c>
    </row>
    <row r="3122" spans="1:9" x14ac:dyDescent="0.25">
      <c r="A3122">
        <v>1560</v>
      </c>
      <c r="B3122">
        <v>467254</v>
      </c>
      <c r="C3122">
        <v>736</v>
      </c>
      <c r="D3122">
        <v>3759</v>
      </c>
      <c r="E3122">
        <v>4185</v>
      </c>
      <c r="F3122">
        <v>659</v>
      </c>
      <c r="G3122">
        <v>251</v>
      </c>
      <c r="H3122">
        <v>39</v>
      </c>
      <c r="I3122">
        <v>76784</v>
      </c>
    </row>
    <row r="3123" spans="1:9" x14ac:dyDescent="0.25">
      <c r="A3123">
        <v>1560.5</v>
      </c>
      <c r="B3123">
        <v>467254</v>
      </c>
      <c r="C3123">
        <v>729</v>
      </c>
      <c r="D3123">
        <v>3753</v>
      </c>
      <c r="E3123">
        <v>4176</v>
      </c>
      <c r="F3123">
        <v>658</v>
      </c>
      <c r="G3123">
        <v>250</v>
      </c>
      <c r="H3123">
        <v>39</v>
      </c>
      <c r="I3123">
        <v>76808</v>
      </c>
    </row>
    <row r="3124" spans="1:9" x14ac:dyDescent="0.25">
      <c r="A3124">
        <v>1561</v>
      </c>
      <c r="B3124">
        <v>467254</v>
      </c>
      <c r="C3124">
        <v>720</v>
      </c>
      <c r="D3124">
        <v>3752</v>
      </c>
      <c r="E3124">
        <v>4172</v>
      </c>
      <c r="F3124">
        <v>658</v>
      </c>
      <c r="G3124">
        <v>250</v>
      </c>
      <c r="H3124">
        <v>39</v>
      </c>
      <c r="I3124">
        <v>76822</v>
      </c>
    </row>
    <row r="3125" spans="1:9" x14ac:dyDescent="0.25">
      <c r="A3125">
        <v>1561.5</v>
      </c>
      <c r="B3125">
        <v>467254</v>
      </c>
      <c r="C3125">
        <v>709</v>
      </c>
      <c r="D3125">
        <v>3743</v>
      </c>
      <c r="E3125">
        <v>4177</v>
      </c>
      <c r="F3125">
        <v>657</v>
      </c>
      <c r="G3125">
        <v>250</v>
      </c>
      <c r="H3125">
        <v>39</v>
      </c>
      <c r="I3125">
        <v>76838</v>
      </c>
    </row>
    <row r="3126" spans="1:9" x14ac:dyDescent="0.25">
      <c r="A3126">
        <v>1562</v>
      </c>
      <c r="B3126">
        <v>467254</v>
      </c>
      <c r="C3126">
        <v>701</v>
      </c>
      <c r="D3126">
        <v>3736</v>
      </c>
      <c r="E3126">
        <v>4175</v>
      </c>
      <c r="F3126">
        <v>657</v>
      </c>
      <c r="G3126">
        <v>250</v>
      </c>
      <c r="H3126">
        <v>39</v>
      </c>
      <c r="I3126">
        <v>76855</v>
      </c>
    </row>
    <row r="3127" spans="1:9" x14ac:dyDescent="0.25">
      <c r="A3127">
        <v>1562.5</v>
      </c>
      <c r="B3127">
        <v>467254</v>
      </c>
      <c r="C3127">
        <v>696</v>
      </c>
      <c r="D3127">
        <v>3736</v>
      </c>
      <c r="E3127">
        <v>4170</v>
      </c>
      <c r="F3127">
        <v>656</v>
      </c>
      <c r="G3127">
        <v>250</v>
      </c>
      <c r="H3127">
        <v>39</v>
      </c>
      <c r="I3127">
        <v>76866</v>
      </c>
    </row>
    <row r="3128" spans="1:9" x14ac:dyDescent="0.25">
      <c r="A3128">
        <v>1563</v>
      </c>
      <c r="B3128">
        <v>467254</v>
      </c>
      <c r="C3128">
        <v>693</v>
      </c>
      <c r="D3128">
        <v>3728</v>
      </c>
      <c r="E3128">
        <v>4160</v>
      </c>
      <c r="F3128">
        <v>657</v>
      </c>
      <c r="G3128">
        <v>249</v>
      </c>
      <c r="H3128">
        <v>39</v>
      </c>
      <c r="I3128">
        <v>76887</v>
      </c>
    </row>
    <row r="3129" spans="1:9" x14ac:dyDescent="0.25">
      <c r="A3129">
        <v>1563.5</v>
      </c>
      <c r="B3129">
        <v>467254</v>
      </c>
      <c r="C3129">
        <v>684</v>
      </c>
      <c r="D3129">
        <v>3728</v>
      </c>
      <c r="E3129">
        <v>4149</v>
      </c>
      <c r="F3129">
        <v>660</v>
      </c>
      <c r="G3129">
        <v>249</v>
      </c>
      <c r="H3129">
        <v>39</v>
      </c>
      <c r="I3129">
        <v>76904</v>
      </c>
    </row>
    <row r="3130" spans="1:9" x14ac:dyDescent="0.25">
      <c r="A3130">
        <v>1564</v>
      </c>
      <c r="B3130">
        <v>467254</v>
      </c>
      <c r="C3130">
        <v>680</v>
      </c>
      <c r="D3130">
        <v>3726</v>
      </c>
      <c r="E3130">
        <v>4140</v>
      </c>
      <c r="F3130">
        <v>660</v>
      </c>
      <c r="G3130">
        <v>248</v>
      </c>
      <c r="H3130">
        <v>39</v>
      </c>
      <c r="I3130">
        <v>76920</v>
      </c>
    </row>
    <row r="3131" spans="1:9" x14ac:dyDescent="0.25">
      <c r="A3131">
        <v>1564.5</v>
      </c>
      <c r="B3131">
        <v>467254</v>
      </c>
      <c r="C3131">
        <v>677</v>
      </c>
      <c r="D3131">
        <v>3718</v>
      </c>
      <c r="E3131">
        <v>4132</v>
      </c>
      <c r="F3131">
        <v>659</v>
      </c>
      <c r="G3131">
        <v>247</v>
      </c>
      <c r="H3131">
        <v>39</v>
      </c>
      <c r="I3131">
        <v>76941</v>
      </c>
    </row>
    <row r="3132" spans="1:9" x14ac:dyDescent="0.25">
      <c r="A3132">
        <v>1565</v>
      </c>
      <c r="B3132">
        <v>467254</v>
      </c>
      <c r="C3132">
        <v>676</v>
      </c>
      <c r="D3132">
        <v>3711</v>
      </c>
      <c r="E3132">
        <v>4123</v>
      </c>
      <c r="F3132">
        <v>656</v>
      </c>
      <c r="G3132">
        <v>246</v>
      </c>
      <c r="H3132">
        <v>39</v>
      </c>
      <c r="I3132">
        <v>76962</v>
      </c>
    </row>
    <row r="3133" spans="1:9" x14ac:dyDescent="0.25">
      <c r="A3133">
        <v>1565.5</v>
      </c>
      <c r="B3133">
        <v>467254</v>
      </c>
      <c r="C3133">
        <v>675</v>
      </c>
      <c r="D3133">
        <v>3702</v>
      </c>
      <c r="E3133">
        <v>4113</v>
      </c>
      <c r="F3133">
        <v>653</v>
      </c>
      <c r="G3133">
        <v>246</v>
      </c>
      <c r="H3133">
        <v>39</v>
      </c>
      <c r="I3133">
        <v>76985</v>
      </c>
    </row>
    <row r="3134" spans="1:9" x14ac:dyDescent="0.25">
      <c r="A3134">
        <v>1566</v>
      </c>
      <c r="B3134">
        <v>467254</v>
      </c>
      <c r="C3134">
        <v>673</v>
      </c>
      <c r="D3134">
        <v>3698</v>
      </c>
      <c r="E3134">
        <v>4104</v>
      </c>
      <c r="F3134">
        <v>652</v>
      </c>
      <c r="G3134">
        <v>245</v>
      </c>
      <c r="H3134">
        <v>39</v>
      </c>
      <c r="I3134">
        <v>77002</v>
      </c>
    </row>
    <row r="3135" spans="1:9" x14ac:dyDescent="0.25">
      <c r="A3135">
        <v>1566.5</v>
      </c>
      <c r="B3135">
        <v>467241</v>
      </c>
      <c r="C3135">
        <v>686</v>
      </c>
      <c r="D3135">
        <v>3690</v>
      </c>
      <c r="E3135">
        <v>4100</v>
      </c>
      <c r="F3135">
        <v>652</v>
      </c>
      <c r="G3135">
        <v>245</v>
      </c>
      <c r="H3135">
        <v>39</v>
      </c>
      <c r="I3135">
        <v>77014</v>
      </c>
    </row>
    <row r="3136" spans="1:9" x14ac:dyDescent="0.25">
      <c r="A3136">
        <v>1567</v>
      </c>
      <c r="B3136">
        <v>467239</v>
      </c>
      <c r="C3136">
        <v>687</v>
      </c>
      <c r="D3136">
        <v>3683</v>
      </c>
      <c r="E3136">
        <v>4092</v>
      </c>
      <c r="F3136">
        <v>652</v>
      </c>
      <c r="G3136">
        <v>245</v>
      </c>
      <c r="H3136">
        <v>39</v>
      </c>
      <c r="I3136">
        <v>77030</v>
      </c>
    </row>
    <row r="3137" spans="1:9" x14ac:dyDescent="0.25">
      <c r="A3137">
        <v>1567.5</v>
      </c>
      <c r="B3137">
        <v>467239</v>
      </c>
      <c r="C3137">
        <v>682</v>
      </c>
      <c r="D3137">
        <v>3679</v>
      </c>
      <c r="E3137">
        <v>4088</v>
      </c>
      <c r="F3137">
        <v>651</v>
      </c>
      <c r="G3137">
        <v>245</v>
      </c>
      <c r="H3137">
        <v>39</v>
      </c>
      <c r="I3137">
        <v>77044</v>
      </c>
    </row>
    <row r="3138" spans="1:9" x14ac:dyDescent="0.25">
      <c r="A3138">
        <v>1568</v>
      </c>
      <c r="B3138">
        <v>467239</v>
      </c>
      <c r="C3138">
        <v>679</v>
      </c>
      <c r="D3138">
        <v>3673</v>
      </c>
      <c r="E3138">
        <v>4081</v>
      </c>
      <c r="F3138">
        <v>651</v>
      </c>
      <c r="G3138">
        <v>244</v>
      </c>
      <c r="H3138">
        <v>39</v>
      </c>
      <c r="I3138">
        <v>77061</v>
      </c>
    </row>
    <row r="3139" spans="1:9" x14ac:dyDescent="0.25">
      <c r="A3139">
        <v>1568.5</v>
      </c>
      <c r="B3139">
        <v>467239</v>
      </c>
      <c r="C3139">
        <v>679</v>
      </c>
      <c r="D3139">
        <v>3668</v>
      </c>
      <c r="E3139">
        <v>4074</v>
      </c>
      <c r="F3139">
        <v>648</v>
      </c>
      <c r="G3139">
        <v>244</v>
      </c>
      <c r="H3139">
        <v>39</v>
      </c>
      <c r="I3139">
        <v>77076</v>
      </c>
    </row>
    <row r="3140" spans="1:9" x14ac:dyDescent="0.25">
      <c r="A3140">
        <v>1569</v>
      </c>
      <c r="B3140">
        <v>467239</v>
      </c>
      <c r="C3140">
        <v>675</v>
      </c>
      <c r="D3140">
        <v>3665</v>
      </c>
      <c r="E3140">
        <v>4063</v>
      </c>
      <c r="F3140">
        <v>646</v>
      </c>
      <c r="G3140">
        <v>244</v>
      </c>
      <c r="H3140">
        <v>39</v>
      </c>
      <c r="I3140">
        <v>77096</v>
      </c>
    </row>
    <row r="3141" spans="1:9" x14ac:dyDescent="0.25">
      <c r="A3141">
        <v>1569.5</v>
      </c>
      <c r="B3141">
        <v>467237</v>
      </c>
      <c r="C3141">
        <v>674</v>
      </c>
      <c r="D3141">
        <v>3655</v>
      </c>
      <c r="E3141">
        <v>4060</v>
      </c>
      <c r="F3141">
        <v>646</v>
      </c>
      <c r="G3141">
        <v>244</v>
      </c>
      <c r="H3141">
        <v>39</v>
      </c>
      <c r="I3141">
        <v>77112</v>
      </c>
    </row>
    <row r="3142" spans="1:9" x14ac:dyDescent="0.25">
      <c r="A3142">
        <v>1570</v>
      </c>
      <c r="B3142">
        <v>467229</v>
      </c>
      <c r="C3142">
        <v>680</v>
      </c>
      <c r="D3142">
        <v>3648</v>
      </c>
      <c r="E3142">
        <v>4056</v>
      </c>
      <c r="F3142">
        <v>645</v>
      </c>
      <c r="G3142">
        <v>244</v>
      </c>
      <c r="H3142">
        <v>39</v>
      </c>
      <c r="I3142">
        <v>77126</v>
      </c>
    </row>
    <row r="3143" spans="1:9" x14ac:dyDescent="0.25">
      <c r="A3143">
        <v>1570.5</v>
      </c>
      <c r="B3143">
        <v>467225</v>
      </c>
      <c r="C3143">
        <v>677</v>
      </c>
      <c r="D3143">
        <v>3642</v>
      </c>
      <c r="E3143">
        <v>4049</v>
      </c>
      <c r="F3143">
        <v>642</v>
      </c>
      <c r="G3143">
        <v>244</v>
      </c>
      <c r="H3143">
        <v>39</v>
      </c>
      <c r="I3143">
        <v>77149</v>
      </c>
    </row>
    <row r="3144" spans="1:9" x14ac:dyDescent="0.25">
      <c r="A3144">
        <v>1571</v>
      </c>
      <c r="B3144">
        <v>467224</v>
      </c>
      <c r="C3144">
        <v>677</v>
      </c>
      <c r="D3144">
        <v>3632</v>
      </c>
      <c r="E3144">
        <v>4040</v>
      </c>
      <c r="F3144">
        <v>637</v>
      </c>
      <c r="G3144">
        <v>244</v>
      </c>
      <c r="H3144">
        <v>39</v>
      </c>
      <c r="I3144">
        <v>77174</v>
      </c>
    </row>
    <row r="3145" spans="1:9" x14ac:dyDescent="0.25">
      <c r="A3145">
        <v>1571.5</v>
      </c>
      <c r="B3145">
        <v>467224</v>
      </c>
      <c r="C3145">
        <v>675</v>
      </c>
      <c r="D3145">
        <v>3627</v>
      </c>
      <c r="E3145">
        <v>4036</v>
      </c>
      <c r="F3145">
        <v>636</v>
      </c>
      <c r="G3145">
        <v>244</v>
      </c>
      <c r="H3145">
        <v>39</v>
      </c>
      <c r="I3145">
        <v>77186</v>
      </c>
    </row>
    <row r="3146" spans="1:9" x14ac:dyDescent="0.25">
      <c r="A3146">
        <v>1572</v>
      </c>
      <c r="B3146">
        <v>467224</v>
      </c>
      <c r="C3146">
        <v>670</v>
      </c>
      <c r="D3146">
        <v>3621</v>
      </c>
      <c r="E3146">
        <v>4038</v>
      </c>
      <c r="F3146">
        <v>634</v>
      </c>
      <c r="G3146">
        <v>244</v>
      </c>
      <c r="H3146">
        <v>39</v>
      </c>
      <c r="I3146">
        <v>77197</v>
      </c>
    </row>
    <row r="3147" spans="1:9" x14ac:dyDescent="0.25">
      <c r="A3147">
        <v>1572.5</v>
      </c>
      <c r="B3147">
        <v>467224</v>
      </c>
      <c r="C3147">
        <v>666</v>
      </c>
      <c r="D3147">
        <v>3613</v>
      </c>
      <c r="E3147">
        <v>4029</v>
      </c>
      <c r="F3147">
        <v>637</v>
      </c>
      <c r="G3147">
        <v>244</v>
      </c>
      <c r="H3147">
        <v>39</v>
      </c>
      <c r="I3147">
        <v>77215</v>
      </c>
    </row>
    <row r="3148" spans="1:9" x14ac:dyDescent="0.25">
      <c r="A3148">
        <v>1573</v>
      </c>
      <c r="B3148">
        <v>467224</v>
      </c>
      <c r="C3148">
        <v>661</v>
      </c>
      <c r="D3148">
        <v>3605</v>
      </c>
      <c r="E3148">
        <v>4027</v>
      </c>
      <c r="F3148">
        <v>635</v>
      </c>
      <c r="G3148">
        <v>245</v>
      </c>
      <c r="H3148">
        <v>39</v>
      </c>
      <c r="I3148">
        <v>77231</v>
      </c>
    </row>
    <row r="3149" spans="1:9" x14ac:dyDescent="0.25">
      <c r="A3149">
        <v>1573.5</v>
      </c>
      <c r="B3149">
        <v>467222</v>
      </c>
      <c r="C3149">
        <v>658</v>
      </c>
      <c r="D3149">
        <v>3601</v>
      </c>
      <c r="E3149">
        <v>4023</v>
      </c>
      <c r="F3149">
        <v>633</v>
      </c>
      <c r="G3149">
        <v>245</v>
      </c>
      <c r="H3149">
        <v>39</v>
      </c>
      <c r="I3149">
        <v>77246</v>
      </c>
    </row>
    <row r="3150" spans="1:9" x14ac:dyDescent="0.25">
      <c r="A3150">
        <v>1574</v>
      </c>
      <c r="B3150">
        <v>467217</v>
      </c>
      <c r="C3150">
        <v>658</v>
      </c>
      <c r="D3150">
        <v>3593</v>
      </c>
      <c r="E3150">
        <v>4017</v>
      </c>
      <c r="F3150">
        <v>632</v>
      </c>
      <c r="G3150">
        <v>245</v>
      </c>
      <c r="H3150">
        <v>39</v>
      </c>
      <c r="I3150">
        <v>77266</v>
      </c>
    </row>
    <row r="3151" spans="1:9" x14ac:dyDescent="0.25">
      <c r="A3151">
        <v>1574.5</v>
      </c>
      <c r="B3151">
        <v>467176</v>
      </c>
      <c r="C3151">
        <v>692</v>
      </c>
      <c r="D3151">
        <v>3592</v>
      </c>
      <c r="E3151">
        <v>4016</v>
      </c>
      <c r="F3151">
        <v>631</v>
      </c>
      <c r="G3151">
        <v>245</v>
      </c>
      <c r="H3151">
        <v>39</v>
      </c>
      <c r="I3151">
        <v>77276</v>
      </c>
    </row>
    <row r="3152" spans="1:9" x14ac:dyDescent="0.25">
      <c r="A3152">
        <v>1575</v>
      </c>
      <c r="B3152">
        <v>467135</v>
      </c>
      <c r="C3152">
        <v>727</v>
      </c>
      <c r="D3152">
        <v>3585</v>
      </c>
      <c r="E3152">
        <v>4007</v>
      </c>
      <c r="F3152">
        <v>631</v>
      </c>
      <c r="G3152">
        <v>245</v>
      </c>
      <c r="H3152">
        <v>39</v>
      </c>
      <c r="I3152">
        <v>77298</v>
      </c>
    </row>
    <row r="3153" spans="1:9" x14ac:dyDescent="0.25">
      <c r="A3153">
        <v>1575.5</v>
      </c>
      <c r="B3153">
        <v>467079</v>
      </c>
      <c r="C3153">
        <v>777</v>
      </c>
      <c r="D3153">
        <v>3579</v>
      </c>
      <c r="E3153">
        <v>4001</v>
      </c>
      <c r="F3153">
        <v>633</v>
      </c>
      <c r="G3153">
        <v>245</v>
      </c>
      <c r="H3153">
        <v>39</v>
      </c>
      <c r="I3153">
        <v>77314</v>
      </c>
    </row>
    <row r="3154" spans="1:9" x14ac:dyDescent="0.25">
      <c r="A3154">
        <v>1576</v>
      </c>
      <c r="B3154">
        <v>467043</v>
      </c>
      <c r="C3154">
        <v>806</v>
      </c>
      <c r="D3154">
        <v>3574</v>
      </c>
      <c r="E3154">
        <v>3998</v>
      </c>
      <c r="F3154">
        <v>631</v>
      </c>
      <c r="G3154">
        <v>245</v>
      </c>
      <c r="H3154">
        <v>39</v>
      </c>
      <c r="I3154">
        <v>77331</v>
      </c>
    </row>
    <row r="3155" spans="1:9" x14ac:dyDescent="0.25">
      <c r="A3155">
        <v>1576.5</v>
      </c>
      <c r="B3155">
        <v>467037</v>
      </c>
      <c r="C3155">
        <v>805</v>
      </c>
      <c r="D3155">
        <v>3566</v>
      </c>
      <c r="E3155">
        <v>3989</v>
      </c>
      <c r="F3155">
        <v>628</v>
      </c>
      <c r="G3155">
        <v>245</v>
      </c>
      <c r="H3155">
        <v>39</v>
      </c>
      <c r="I3155">
        <v>77358</v>
      </c>
    </row>
    <row r="3156" spans="1:9" x14ac:dyDescent="0.25">
      <c r="A3156">
        <v>1577</v>
      </c>
      <c r="B3156">
        <v>467036</v>
      </c>
      <c r="C3156">
        <v>798</v>
      </c>
      <c r="D3156">
        <v>3566</v>
      </c>
      <c r="E3156">
        <v>3985</v>
      </c>
      <c r="F3156">
        <v>627</v>
      </c>
      <c r="G3156">
        <v>245</v>
      </c>
      <c r="H3156">
        <v>39</v>
      </c>
      <c r="I3156">
        <v>77371</v>
      </c>
    </row>
    <row r="3157" spans="1:9" x14ac:dyDescent="0.25">
      <c r="A3157">
        <v>1577.5</v>
      </c>
      <c r="B3157">
        <v>467036</v>
      </c>
      <c r="C3157">
        <v>794</v>
      </c>
      <c r="D3157">
        <v>3563</v>
      </c>
      <c r="E3157">
        <v>3975</v>
      </c>
      <c r="F3157">
        <v>625</v>
      </c>
      <c r="G3157">
        <v>244</v>
      </c>
      <c r="H3157">
        <v>39</v>
      </c>
      <c r="I3157">
        <v>77391</v>
      </c>
    </row>
    <row r="3158" spans="1:9" x14ac:dyDescent="0.25">
      <c r="A3158">
        <v>1578</v>
      </c>
      <c r="B3158">
        <v>467036</v>
      </c>
      <c r="C3158">
        <v>791</v>
      </c>
      <c r="D3158">
        <v>3557</v>
      </c>
      <c r="E3158">
        <v>3967</v>
      </c>
      <c r="F3158">
        <v>623</v>
      </c>
      <c r="G3158">
        <v>244</v>
      </c>
      <c r="H3158">
        <v>39</v>
      </c>
      <c r="I3158">
        <v>77410</v>
      </c>
    </row>
    <row r="3159" spans="1:9" x14ac:dyDescent="0.25">
      <c r="A3159">
        <v>1578.5</v>
      </c>
      <c r="B3159">
        <v>467036</v>
      </c>
      <c r="C3159">
        <v>782</v>
      </c>
      <c r="D3159">
        <v>3553</v>
      </c>
      <c r="E3159">
        <v>3967</v>
      </c>
      <c r="F3159">
        <v>622</v>
      </c>
      <c r="G3159">
        <v>244</v>
      </c>
      <c r="H3159">
        <v>39</v>
      </c>
      <c r="I3159">
        <v>77424</v>
      </c>
    </row>
    <row r="3160" spans="1:9" x14ac:dyDescent="0.25">
      <c r="A3160">
        <v>1579</v>
      </c>
      <c r="B3160">
        <v>467036</v>
      </c>
      <c r="C3160">
        <v>772</v>
      </c>
      <c r="D3160">
        <v>3556</v>
      </c>
      <c r="E3160">
        <v>3962</v>
      </c>
      <c r="F3160">
        <v>621</v>
      </c>
      <c r="G3160">
        <v>244</v>
      </c>
      <c r="H3160">
        <v>39</v>
      </c>
      <c r="I3160">
        <v>77437</v>
      </c>
    </row>
    <row r="3161" spans="1:9" x14ac:dyDescent="0.25">
      <c r="A3161">
        <v>1579.5</v>
      </c>
      <c r="B3161">
        <v>467036</v>
      </c>
      <c r="C3161">
        <v>770</v>
      </c>
      <c r="D3161">
        <v>3553</v>
      </c>
      <c r="E3161">
        <v>3958</v>
      </c>
      <c r="F3161">
        <v>620</v>
      </c>
      <c r="G3161">
        <v>244</v>
      </c>
      <c r="H3161">
        <v>39</v>
      </c>
      <c r="I3161">
        <v>77447</v>
      </c>
    </row>
    <row r="3162" spans="1:9" x14ac:dyDescent="0.25">
      <c r="A3162">
        <v>1580</v>
      </c>
      <c r="B3162">
        <v>467036</v>
      </c>
      <c r="C3162">
        <v>764</v>
      </c>
      <c r="D3162">
        <v>3544</v>
      </c>
      <c r="E3162">
        <v>3956</v>
      </c>
      <c r="F3162">
        <v>620</v>
      </c>
      <c r="G3162">
        <v>244</v>
      </c>
      <c r="H3162">
        <v>39</v>
      </c>
      <c r="I3162">
        <v>77464</v>
      </c>
    </row>
    <row r="3163" spans="1:9" x14ac:dyDescent="0.25">
      <c r="A3163">
        <v>1580.5</v>
      </c>
      <c r="B3163">
        <v>467036</v>
      </c>
      <c r="C3163">
        <v>761</v>
      </c>
      <c r="D3163">
        <v>3534</v>
      </c>
      <c r="E3163">
        <v>3950</v>
      </c>
      <c r="F3163">
        <v>619</v>
      </c>
      <c r="G3163">
        <v>244</v>
      </c>
      <c r="H3163">
        <v>39</v>
      </c>
      <c r="I3163">
        <v>77484</v>
      </c>
    </row>
    <row r="3164" spans="1:9" x14ac:dyDescent="0.25">
      <c r="A3164">
        <v>1581</v>
      </c>
      <c r="B3164">
        <v>467036</v>
      </c>
      <c r="C3164">
        <v>758</v>
      </c>
      <c r="D3164">
        <v>3524</v>
      </c>
      <c r="E3164">
        <v>3939</v>
      </c>
      <c r="F3164">
        <v>619</v>
      </c>
      <c r="G3164">
        <v>243</v>
      </c>
      <c r="H3164">
        <v>39</v>
      </c>
      <c r="I3164">
        <v>77509</v>
      </c>
    </row>
    <row r="3165" spans="1:9" x14ac:dyDescent="0.25">
      <c r="A3165">
        <v>1581.5</v>
      </c>
      <c r="B3165">
        <v>467036</v>
      </c>
      <c r="C3165">
        <v>747</v>
      </c>
      <c r="D3165">
        <v>3525</v>
      </c>
      <c r="E3165">
        <v>3937</v>
      </c>
      <c r="F3165">
        <v>618</v>
      </c>
      <c r="G3165">
        <v>244</v>
      </c>
      <c r="H3165">
        <v>39</v>
      </c>
      <c r="I3165">
        <v>77521</v>
      </c>
    </row>
    <row r="3166" spans="1:9" x14ac:dyDescent="0.25">
      <c r="A3166">
        <v>1582</v>
      </c>
      <c r="B3166">
        <v>467036</v>
      </c>
      <c r="C3166">
        <v>743</v>
      </c>
      <c r="D3166">
        <v>3521</v>
      </c>
      <c r="E3166">
        <v>3933</v>
      </c>
      <c r="F3166">
        <v>617</v>
      </c>
      <c r="G3166">
        <v>243</v>
      </c>
      <c r="H3166">
        <v>39</v>
      </c>
      <c r="I3166">
        <v>77535</v>
      </c>
    </row>
    <row r="3167" spans="1:9" x14ac:dyDescent="0.25">
      <c r="A3167">
        <v>1582.5</v>
      </c>
      <c r="B3167">
        <v>467036</v>
      </c>
      <c r="C3167">
        <v>741</v>
      </c>
      <c r="D3167">
        <v>3519</v>
      </c>
      <c r="E3167">
        <v>3921</v>
      </c>
      <c r="F3167">
        <v>617</v>
      </c>
      <c r="G3167">
        <v>243</v>
      </c>
      <c r="H3167">
        <v>39</v>
      </c>
      <c r="I3167">
        <v>77551</v>
      </c>
    </row>
    <row r="3168" spans="1:9" x14ac:dyDescent="0.25">
      <c r="A3168">
        <v>1583</v>
      </c>
      <c r="B3168">
        <v>467036</v>
      </c>
      <c r="C3168">
        <v>739</v>
      </c>
      <c r="D3168">
        <v>3516</v>
      </c>
      <c r="E3168">
        <v>3914</v>
      </c>
      <c r="F3168">
        <v>617</v>
      </c>
      <c r="G3168">
        <v>243</v>
      </c>
      <c r="H3168">
        <v>39</v>
      </c>
      <c r="I3168">
        <v>77563</v>
      </c>
    </row>
    <row r="3169" spans="1:9" x14ac:dyDescent="0.25">
      <c r="A3169">
        <v>1583.5</v>
      </c>
      <c r="B3169">
        <v>467036</v>
      </c>
      <c r="C3169">
        <v>735</v>
      </c>
      <c r="D3169">
        <v>3507</v>
      </c>
      <c r="E3169">
        <v>3913</v>
      </c>
      <c r="F3169">
        <v>613</v>
      </c>
      <c r="G3169">
        <v>243</v>
      </c>
      <c r="H3169">
        <v>39</v>
      </c>
      <c r="I3169">
        <v>77581</v>
      </c>
    </row>
    <row r="3170" spans="1:9" x14ac:dyDescent="0.25">
      <c r="A3170">
        <v>1584</v>
      </c>
      <c r="B3170">
        <v>467035</v>
      </c>
      <c r="C3170">
        <v>732</v>
      </c>
      <c r="D3170">
        <v>3500</v>
      </c>
      <c r="E3170">
        <v>3908</v>
      </c>
      <c r="F3170">
        <v>613</v>
      </c>
      <c r="G3170">
        <v>243</v>
      </c>
      <c r="H3170">
        <v>39</v>
      </c>
      <c r="I3170">
        <v>77597</v>
      </c>
    </row>
    <row r="3171" spans="1:9" x14ac:dyDescent="0.25">
      <c r="A3171">
        <v>1584.5</v>
      </c>
      <c r="B3171">
        <v>467035</v>
      </c>
      <c r="C3171">
        <v>726</v>
      </c>
      <c r="D3171">
        <v>3497</v>
      </c>
      <c r="E3171">
        <v>3906</v>
      </c>
      <c r="F3171">
        <v>613</v>
      </c>
      <c r="G3171">
        <v>243</v>
      </c>
      <c r="H3171">
        <v>39</v>
      </c>
      <c r="I3171">
        <v>77608</v>
      </c>
    </row>
    <row r="3172" spans="1:9" x14ac:dyDescent="0.25">
      <c r="A3172">
        <v>1585</v>
      </c>
      <c r="B3172">
        <v>467035</v>
      </c>
      <c r="C3172">
        <v>723</v>
      </c>
      <c r="D3172">
        <v>3484</v>
      </c>
      <c r="E3172">
        <v>3902</v>
      </c>
      <c r="F3172">
        <v>613</v>
      </c>
      <c r="G3172">
        <v>243</v>
      </c>
      <c r="H3172">
        <v>39</v>
      </c>
      <c r="I3172">
        <v>77628</v>
      </c>
    </row>
    <row r="3173" spans="1:9" x14ac:dyDescent="0.25">
      <c r="A3173">
        <v>1585.5</v>
      </c>
      <c r="B3173">
        <v>467035</v>
      </c>
      <c r="C3173">
        <v>722</v>
      </c>
      <c r="D3173">
        <v>3474</v>
      </c>
      <c r="E3173">
        <v>3890</v>
      </c>
      <c r="F3173">
        <v>614</v>
      </c>
      <c r="G3173">
        <v>243</v>
      </c>
      <c r="H3173">
        <v>39</v>
      </c>
      <c r="I3173">
        <v>77650</v>
      </c>
    </row>
    <row r="3174" spans="1:9" x14ac:dyDescent="0.25">
      <c r="A3174">
        <v>1586</v>
      </c>
      <c r="B3174">
        <v>467035</v>
      </c>
      <c r="C3174">
        <v>719</v>
      </c>
      <c r="D3174">
        <v>3465</v>
      </c>
      <c r="E3174">
        <v>3886</v>
      </c>
      <c r="F3174">
        <v>613</v>
      </c>
      <c r="G3174">
        <v>243</v>
      </c>
      <c r="H3174">
        <v>39</v>
      </c>
      <c r="I3174">
        <v>77667</v>
      </c>
    </row>
    <row r="3175" spans="1:9" x14ac:dyDescent="0.25">
      <c r="A3175">
        <v>1586.5</v>
      </c>
      <c r="B3175">
        <v>467035</v>
      </c>
      <c r="C3175">
        <v>716</v>
      </c>
      <c r="D3175">
        <v>3457</v>
      </c>
      <c r="E3175">
        <v>3876</v>
      </c>
      <c r="F3175">
        <v>612</v>
      </c>
      <c r="G3175">
        <v>243</v>
      </c>
      <c r="H3175">
        <v>39</v>
      </c>
      <c r="I3175">
        <v>77689</v>
      </c>
    </row>
    <row r="3176" spans="1:9" x14ac:dyDescent="0.25">
      <c r="A3176">
        <v>1587</v>
      </c>
      <c r="B3176">
        <v>467035</v>
      </c>
      <c r="C3176">
        <v>714</v>
      </c>
      <c r="D3176">
        <v>3453</v>
      </c>
      <c r="E3176">
        <v>3867</v>
      </c>
      <c r="F3176">
        <v>611</v>
      </c>
      <c r="G3176">
        <v>243</v>
      </c>
      <c r="H3176">
        <v>39</v>
      </c>
      <c r="I3176">
        <v>77705</v>
      </c>
    </row>
    <row r="3177" spans="1:9" x14ac:dyDescent="0.25">
      <c r="A3177">
        <v>1587.5</v>
      </c>
      <c r="B3177">
        <v>467035</v>
      </c>
      <c r="C3177">
        <v>712</v>
      </c>
      <c r="D3177">
        <v>3445</v>
      </c>
      <c r="E3177">
        <v>3856</v>
      </c>
      <c r="F3177">
        <v>612</v>
      </c>
      <c r="G3177">
        <v>243</v>
      </c>
      <c r="H3177">
        <v>39</v>
      </c>
      <c r="I3177">
        <v>77725</v>
      </c>
    </row>
    <row r="3178" spans="1:9" x14ac:dyDescent="0.25">
      <c r="A3178">
        <v>1588</v>
      </c>
      <c r="B3178">
        <v>467035</v>
      </c>
      <c r="C3178">
        <v>711</v>
      </c>
      <c r="D3178">
        <v>3437</v>
      </c>
      <c r="E3178">
        <v>3847</v>
      </c>
      <c r="F3178">
        <v>613</v>
      </c>
      <c r="G3178">
        <v>243</v>
      </c>
      <c r="H3178">
        <v>39</v>
      </c>
      <c r="I3178">
        <v>77742</v>
      </c>
    </row>
    <row r="3179" spans="1:9" x14ac:dyDescent="0.25">
      <c r="A3179">
        <v>1588.5</v>
      </c>
      <c r="B3179">
        <v>467035</v>
      </c>
      <c r="C3179">
        <v>709</v>
      </c>
      <c r="D3179">
        <v>3428</v>
      </c>
      <c r="E3179">
        <v>3844</v>
      </c>
      <c r="F3179">
        <v>611</v>
      </c>
      <c r="G3179">
        <v>243</v>
      </c>
      <c r="H3179">
        <v>39</v>
      </c>
      <c r="I3179">
        <v>77758</v>
      </c>
    </row>
    <row r="3180" spans="1:9" x14ac:dyDescent="0.25">
      <c r="A3180">
        <v>1589</v>
      </c>
      <c r="B3180">
        <v>467035</v>
      </c>
      <c r="C3180">
        <v>708</v>
      </c>
      <c r="D3180">
        <v>3422</v>
      </c>
      <c r="E3180">
        <v>3836</v>
      </c>
      <c r="F3180">
        <v>612</v>
      </c>
      <c r="G3180">
        <v>243</v>
      </c>
      <c r="H3180">
        <v>39</v>
      </c>
      <c r="I3180">
        <v>77772</v>
      </c>
    </row>
    <row r="3181" spans="1:9" x14ac:dyDescent="0.25">
      <c r="A3181">
        <v>1589.5</v>
      </c>
      <c r="B3181">
        <v>467035</v>
      </c>
      <c r="C3181">
        <v>707</v>
      </c>
      <c r="D3181">
        <v>3418</v>
      </c>
      <c r="E3181">
        <v>3831</v>
      </c>
      <c r="F3181">
        <v>609</v>
      </c>
      <c r="G3181">
        <v>243</v>
      </c>
      <c r="H3181">
        <v>39</v>
      </c>
      <c r="I3181">
        <v>77785</v>
      </c>
    </row>
    <row r="3182" spans="1:9" x14ac:dyDescent="0.25">
      <c r="A3182">
        <v>1590</v>
      </c>
      <c r="B3182">
        <v>467035</v>
      </c>
      <c r="C3182">
        <v>705</v>
      </c>
      <c r="D3182">
        <v>3415</v>
      </c>
      <c r="E3182">
        <v>3826</v>
      </c>
      <c r="F3182">
        <v>607</v>
      </c>
      <c r="G3182">
        <v>243</v>
      </c>
      <c r="H3182">
        <v>39</v>
      </c>
      <c r="I3182">
        <v>77797</v>
      </c>
    </row>
    <row r="3183" spans="1:9" x14ac:dyDescent="0.25">
      <c r="A3183">
        <v>1590.5</v>
      </c>
      <c r="B3183">
        <v>467033</v>
      </c>
      <c r="C3183">
        <v>706</v>
      </c>
      <c r="D3183">
        <v>3409</v>
      </c>
      <c r="E3183">
        <v>3821</v>
      </c>
      <c r="F3183">
        <v>606</v>
      </c>
      <c r="G3183">
        <v>243</v>
      </c>
      <c r="H3183">
        <v>39</v>
      </c>
      <c r="I3183">
        <v>77810</v>
      </c>
    </row>
    <row r="3184" spans="1:9" x14ac:dyDescent="0.25">
      <c r="A3184">
        <v>1591</v>
      </c>
      <c r="B3184">
        <v>467033</v>
      </c>
      <c r="C3184">
        <v>704</v>
      </c>
      <c r="D3184">
        <v>3401</v>
      </c>
      <c r="E3184">
        <v>3817</v>
      </c>
      <c r="F3184">
        <v>606</v>
      </c>
      <c r="G3184">
        <v>242</v>
      </c>
      <c r="H3184">
        <v>39</v>
      </c>
      <c r="I3184">
        <v>77825</v>
      </c>
    </row>
    <row r="3185" spans="1:9" x14ac:dyDescent="0.25">
      <c r="A3185">
        <v>1591.5</v>
      </c>
      <c r="B3185">
        <v>467033</v>
      </c>
      <c r="C3185">
        <v>702</v>
      </c>
      <c r="D3185">
        <v>3398</v>
      </c>
      <c r="E3185">
        <v>3806</v>
      </c>
      <c r="F3185">
        <v>604</v>
      </c>
      <c r="G3185">
        <v>242</v>
      </c>
      <c r="H3185">
        <v>39</v>
      </c>
      <c r="I3185">
        <v>77843</v>
      </c>
    </row>
    <row r="3186" spans="1:9" x14ac:dyDescent="0.25">
      <c r="A3186">
        <v>1592</v>
      </c>
      <c r="B3186">
        <v>467033</v>
      </c>
      <c r="C3186">
        <v>699</v>
      </c>
      <c r="D3186">
        <v>3395</v>
      </c>
      <c r="E3186">
        <v>3800</v>
      </c>
      <c r="F3186">
        <v>604</v>
      </c>
      <c r="G3186">
        <v>242</v>
      </c>
      <c r="H3186">
        <v>39</v>
      </c>
      <c r="I3186">
        <v>77855</v>
      </c>
    </row>
    <row r="3187" spans="1:9" x14ac:dyDescent="0.25">
      <c r="A3187">
        <v>1592.5</v>
      </c>
      <c r="B3187">
        <v>467033</v>
      </c>
      <c r="C3187">
        <v>695</v>
      </c>
      <c r="D3187">
        <v>3394</v>
      </c>
      <c r="E3187">
        <v>3796</v>
      </c>
      <c r="F3187">
        <v>603</v>
      </c>
      <c r="G3187">
        <v>242</v>
      </c>
      <c r="H3187">
        <v>39</v>
      </c>
      <c r="I3187">
        <v>77865</v>
      </c>
    </row>
    <row r="3188" spans="1:9" x14ac:dyDescent="0.25">
      <c r="A3188">
        <v>1593</v>
      </c>
      <c r="B3188">
        <v>467033</v>
      </c>
      <c r="C3188">
        <v>694</v>
      </c>
      <c r="D3188">
        <v>3387</v>
      </c>
      <c r="E3188">
        <v>3788</v>
      </c>
      <c r="F3188">
        <v>600</v>
      </c>
      <c r="G3188">
        <v>242</v>
      </c>
      <c r="H3188">
        <v>39</v>
      </c>
      <c r="I3188">
        <v>77884</v>
      </c>
    </row>
    <row r="3189" spans="1:9" x14ac:dyDescent="0.25">
      <c r="A3189">
        <v>1593.5</v>
      </c>
      <c r="B3189">
        <v>467031</v>
      </c>
      <c r="C3189">
        <v>694</v>
      </c>
      <c r="D3189">
        <v>3384</v>
      </c>
      <c r="E3189">
        <v>3780</v>
      </c>
      <c r="F3189">
        <v>597</v>
      </c>
      <c r="G3189">
        <v>242</v>
      </c>
      <c r="H3189">
        <v>39</v>
      </c>
      <c r="I3189">
        <v>77900</v>
      </c>
    </row>
    <row r="3190" spans="1:9" x14ac:dyDescent="0.25">
      <c r="A3190">
        <v>1594</v>
      </c>
      <c r="B3190">
        <v>467028</v>
      </c>
      <c r="C3190">
        <v>691</v>
      </c>
      <c r="D3190">
        <v>3380</v>
      </c>
      <c r="E3190">
        <v>3778</v>
      </c>
      <c r="F3190">
        <v>596</v>
      </c>
      <c r="G3190">
        <v>241</v>
      </c>
      <c r="H3190">
        <v>39</v>
      </c>
      <c r="I3190">
        <v>77914</v>
      </c>
    </row>
    <row r="3191" spans="1:9" x14ac:dyDescent="0.25">
      <c r="A3191">
        <v>1594.5</v>
      </c>
      <c r="B3191">
        <v>467020</v>
      </c>
      <c r="C3191">
        <v>697</v>
      </c>
      <c r="D3191">
        <v>3372</v>
      </c>
      <c r="E3191">
        <v>3771</v>
      </c>
      <c r="F3191">
        <v>596</v>
      </c>
      <c r="G3191">
        <v>240</v>
      </c>
      <c r="H3191">
        <v>39</v>
      </c>
      <c r="I3191">
        <v>77932</v>
      </c>
    </row>
    <row r="3192" spans="1:9" x14ac:dyDescent="0.25">
      <c r="A3192">
        <v>1595</v>
      </c>
      <c r="B3192">
        <v>467018</v>
      </c>
      <c r="C3192">
        <v>696</v>
      </c>
      <c r="D3192">
        <v>3368</v>
      </c>
      <c r="E3192">
        <v>3757</v>
      </c>
      <c r="F3192">
        <v>597</v>
      </c>
      <c r="G3192">
        <v>239</v>
      </c>
      <c r="H3192">
        <v>39</v>
      </c>
      <c r="I3192">
        <v>77953</v>
      </c>
    </row>
    <row r="3193" spans="1:9" x14ac:dyDescent="0.25">
      <c r="A3193">
        <v>1595.5</v>
      </c>
      <c r="B3193">
        <v>467018</v>
      </c>
      <c r="C3193">
        <v>695</v>
      </c>
      <c r="D3193">
        <v>3359</v>
      </c>
      <c r="E3193">
        <v>3756</v>
      </c>
      <c r="F3193">
        <v>593</v>
      </c>
      <c r="G3193">
        <v>238</v>
      </c>
      <c r="H3193">
        <v>39</v>
      </c>
      <c r="I3193">
        <v>77969</v>
      </c>
    </row>
    <row r="3194" spans="1:9" x14ac:dyDescent="0.25">
      <c r="A3194">
        <v>1596</v>
      </c>
      <c r="B3194">
        <v>467018</v>
      </c>
      <c r="C3194">
        <v>691</v>
      </c>
      <c r="D3194">
        <v>3352</v>
      </c>
      <c r="E3194">
        <v>3754</v>
      </c>
      <c r="F3194">
        <v>591</v>
      </c>
      <c r="G3194">
        <v>238</v>
      </c>
      <c r="H3194">
        <v>39</v>
      </c>
      <c r="I3194">
        <v>77984</v>
      </c>
    </row>
    <row r="3195" spans="1:9" x14ac:dyDescent="0.25">
      <c r="A3195">
        <v>1596.5</v>
      </c>
      <c r="B3195">
        <v>467018</v>
      </c>
      <c r="C3195">
        <v>690</v>
      </c>
      <c r="D3195">
        <v>3339</v>
      </c>
      <c r="E3195">
        <v>3748</v>
      </c>
      <c r="F3195">
        <v>588</v>
      </c>
      <c r="G3195">
        <v>234</v>
      </c>
      <c r="H3195">
        <v>41</v>
      </c>
      <c r="I3195">
        <v>78009</v>
      </c>
    </row>
    <row r="3196" spans="1:9" x14ac:dyDescent="0.25">
      <c r="A3196">
        <v>1597</v>
      </c>
      <c r="B3196">
        <v>467018</v>
      </c>
      <c r="C3196">
        <v>689</v>
      </c>
      <c r="D3196">
        <v>3331</v>
      </c>
      <c r="E3196">
        <v>3741</v>
      </c>
      <c r="F3196">
        <v>586</v>
      </c>
      <c r="G3196">
        <v>235</v>
      </c>
      <c r="H3196">
        <v>41</v>
      </c>
      <c r="I3196">
        <v>78026</v>
      </c>
    </row>
    <row r="3197" spans="1:9" x14ac:dyDescent="0.25">
      <c r="A3197">
        <v>1597.5</v>
      </c>
      <c r="B3197">
        <v>467016</v>
      </c>
      <c r="C3197">
        <v>690</v>
      </c>
      <c r="D3197">
        <v>3324</v>
      </c>
      <c r="E3197">
        <v>3735</v>
      </c>
      <c r="F3197">
        <v>587</v>
      </c>
      <c r="G3197">
        <v>235</v>
      </c>
      <c r="H3197">
        <v>41</v>
      </c>
      <c r="I3197">
        <v>78039</v>
      </c>
    </row>
    <row r="3198" spans="1:9" x14ac:dyDescent="0.25">
      <c r="A3198">
        <v>1598</v>
      </c>
      <c r="B3198">
        <v>467005</v>
      </c>
      <c r="C3198">
        <v>694</v>
      </c>
      <c r="D3198">
        <v>3318</v>
      </c>
      <c r="E3198">
        <v>3728</v>
      </c>
      <c r="F3198">
        <v>587</v>
      </c>
      <c r="G3198">
        <v>234</v>
      </c>
      <c r="H3198">
        <v>41</v>
      </c>
      <c r="I3198">
        <v>78060</v>
      </c>
    </row>
    <row r="3199" spans="1:9" x14ac:dyDescent="0.25">
      <c r="A3199">
        <v>1598.5</v>
      </c>
      <c r="B3199">
        <v>466985</v>
      </c>
      <c r="C3199">
        <v>711</v>
      </c>
      <c r="D3199">
        <v>3312</v>
      </c>
      <c r="E3199">
        <v>3722</v>
      </c>
      <c r="F3199">
        <v>587</v>
      </c>
      <c r="G3199">
        <v>234</v>
      </c>
      <c r="H3199">
        <v>41</v>
      </c>
      <c r="I3199">
        <v>78075</v>
      </c>
    </row>
    <row r="3200" spans="1:9" x14ac:dyDescent="0.25">
      <c r="A3200">
        <v>1599</v>
      </c>
      <c r="B3200">
        <v>466950</v>
      </c>
      <c r="C3200">
        <v>742</v>
      </c>
      <c r="D3200">
        <v>3308</v>
      </c>
      <c r="E3200">
        <v>3717</v>
      </c>
      <c r="F3200">
        <v>586</v>
      </c>
      <c r="G3200">
        <v>234</v>
      </c>
      <c r="H3200">
        <v>41</v>
      </c>
      <c r="I3200">
        <v>78089</v>
      </c>
    </row>
    <row r="3201" spans="1:9" x14ac:dyDescent="0.25">
      <c r="A3201">
        <v>1599.5</v>
      </c>
      <c r="B3201">
        <v>466916</v>
      </c>
      <c r="C3201">
        <v>772</v>
      </c>
      <c r="D3201">
        <v>3300</v>
      </c>
      <c r="E3201">
        <v>3710</v>
      </c>
      <c r="F3201">
        <v>583</v>
      </c>
      <c r="G3201">
        <v>234</v>
      </c>
      <c r="H3201">
        <v>41</v>
      </c>
      <c r="I3201">
        <v>78111</v>
      </c>
    </row>
    <row r="3202" spans="1:9" x14ac:dyDescent="0.25">
      <c r="A3202">
        <v>1600</v>
      </c>
      <c r="B3202">
        <v>466887</v>
      </c>
      <c r="C3202">
        <v>797</v>
      </c>
      <c r="D3202">
        <v>3292</v>
      </c>
      <c r="E3202">
        <v>3711</v>
      </c>
      <c r="F3202">
        <v>583</v>
      </c>
      <c r="G3202">
        <v>234</v>
      </c>
      <c r="H3202">
        <v>41</v>
      </c>
      <c r="I3202">
        <v>78122</v>
      </c>
    </row>
    <row r="3203" spans="1:9" x14ac:dyDescent="0.25">
      <c r="A3203">
        <v>1600.5</v>
      </c>
      <c r="B3203">
        <v>466882</v>
      </c>
      <c r="C3203">
        <v>794</v>
      </c>
      <c r="D3203">
        <v>3286</v>
      </c>
      <c r="E3203">
        <v>3705</v>
      </c>
      <c r="F3203">
        <v>583</v>
      </c>
      <c r="G3203">
        <v>234</v>
      </c>
      <c r="H3203">
        <v>41</v>
      </c>
      <c r="I3203">
        <v>78142</v>
      </c>
    </row>
    <row r="3204" spans="1:9" x14ac:dyDescent="0.25">
      <c r="A3204">
        <v>1601</v>
      </c>
      <c r="B3204">
        <v>466882</v>
      </c>
      <c r="C3204">
        <v>789</v>
      </c>
      <c r="D3204">
        <v>3282</v>
      </c>
      <c r="E3204">
        <v>3698</v>
      </c>
      <c r="F3204">
        <v>583</v>
      </c>
      <c r="G3204">
        <v>233</v>
      </c>
      <c r="H3204">
        <v>41</v>
      </c>
      <c r="I3204">
        <v>78159</v>
      </c>
    </row>
    <row r="3205" spans="1:9" x14ac:dyDescent="0.25">
      <c r="A3205">
        <v>1601.5</v>
      </c>
      <c r="B3205">
        <v>466882</v>
      </c>
      <c r="C3205">
        <v>784</v>
      </c>
      <c r="D3205">
        <v>3277</v>
      </c>
      <c r="E3205">
        <v>3694</v>
      </c>
      <c r="F3205">
        <v>581</v>
      </c>
      <c r="G3205">
        <v>233</v>
      </c>
      <c r="H3205">
        <v>41</v>
      </c>
      <c r="I3205">
        <v>78175</v>
      </c>
    </row>
    <row r="3206" spans="1:9" x14ac:dyDescent="0.25">
      <c r="A3206">
        <v>1602</v>
      </c>
      <c r="B3206">
        <v>466882</v>
      </c>
      <c r="C3206">
        <v>779</v>
      </c>
      <c r="D3206">
        <v>3275</v>
      </c>
      <c r="E3206">
        <v>3682</v>
      </c>
      <c r="F3206">
        <v>580</v>
      </c>
      <c r="G3206">
        <v>233</v>
      </c>
      <c r="H3206">
        <v>41</v>
      </c>
      <c r="I3206">
        <v>78195</v>
      </c>
    </row>
    <row r="3207" spans="1:9" x14ac:dyDescent="0.25">
      <c r="A3207">
        <v>1602.5</v>
      </c>
      <c r="B3207">
        <v>466882</v>
      </c>
      <c r="C3207">
        <v>774</v>
      </c>
      <c r="D3207">
        <v>3276</v>
      </c>
      <c r="E3207">
        <v>3682</v>
      </c>
      <c r="F3207">
        <v>580</v>
      </c>
      <c r="G3207">
        <v>233</v>
      </c>
      <c r="H3207">
        <v>41</v>
      </c>
      <c r="I3207">
        <v>78199</v>
      </c>
    </row>
    <row r="3208" spans="1:9" x14ac:dyDescent="0.25">
      <c r="A3208">
        <v>1603</v>
      </c>
      <c r="B3208">
        <v>466882</v>
      </c>
      <c r="C3208">
        <v>771</v>
      </c>
      <c r="D3208">
        <v>3270</v>
      </c>
      <c r="E3208">
        <v>3676</v>
      </c>
      <c r="F3208">
        <v>581</v>
      </c>
      <c r="G3208">
        <v>232</v>
      </c>
      <c r="H3208">
        <v>41</v>
      </c>
      <c r="I3208">
        <v>78214</v>
      </c>
    </row>
    <row r="3209" spans="1:9" x14ac:dyDescent="0.25">
      <c r="A3209">
        <v>1603.5</v>
      </c>
      <c r="B3209">
        <v>466882</v>
      </c>
      <c r="C3209">
        <v>758</v>
      </c>
      <c r="D3209">
        <v>3271</v>
      </c>
      <c r="E3209">
        <v>3670</v>
      </c>
      <c r="F3209">
        <v>578</v>
      </c>
      <c r="G3209">
        <v>232</v>
      </c>
      <c r="H3209">
        <v>41</v>
      </c>
      <c r="I3209">
        <v>78235</v>
      </c>
    </row>
    <row r="3210" spans="1:9" x14ac:dyDescent="0.25">
      <c r="A3210">
        <v>1604</v>
      </c>
      <c r="B3210">
        <v>466882</v>
      </c>
      <c r="C3210">
        <v>753</v>
      </c>
      <c r="D3210">
        <v>3262</v>
      </c>
      <c r="E3210">
        <v>3668</v>
      </c>
      <c r="F3210">
        <v>577</v>
      </c>
      <c r="G3210">
        <v>232</v>
      </c>
      <c r="H3210">
        <v>41</v>
      </c>
      <c r="I3210">
        <v>78252</v>
      </c>
    </row>
    <row r="3211" spans="1:9" x14ac:dyDescent="0.25">
      <c r="A3211">
        <v>1604.5</v>
      </c>
      <c r="B3211">
        <v>466882</v>
      </c>
      <c r="C3211">
        <v>750</v>
      </c>
      <c r="D3211">
        <v>3253</v>
      </c>
      <c r="E3211">
        <v>3664</v>
      </c>
      <c r="F3211">
        <v>576</v>
      </c>
      <c r="G3211">
        <v>232</v>
      </c>
      <c r="H3211">
        <v>41</v>
      </c>
      <c r="I3211">
        <v>78269</v>
      </c>
    </row>
    <row r="3212" spans="1:9" x14ac:dyDescent="0.25">
      <c r="A3212">
        <v>1605</v>
      </c>
      <c r="B3212">
        <v>466882</v>
      </c>
      <c r="C3212">
        <v>739</v>
      </c>
      <c r="D3212">
        <v>3251</v>
      </c>
      <c r="E3212">
        <v>3666</v>
      </c>
      <c r="F3212">
        <v>574</v>
      </c>
      <c r="G3212">
        <v>232</v>
      </c>
      <c r="H3212">
        <v>41</v>
      </c>
      <c r="I3212">
        <v>78282</v>
      </c>
    </row>
    <row r="3213" spans="1:9" x14ac:dyDescent="0.25">
      <c r="A3213">
        <v>1605.5</v>
      </c>
      <c r="B3213">
        <v>466882</v>
      </c>
      <c r="C3213">
        <v>733</v>
      </c>
      <c r="D3213">
        <v>3248</v>
      </c>
      <c r="E3213">
        <v>3662</v>
      </c>
      <c r="F3213">
        <v>572</v>
      </c>
      <c r="G3213">
        <v>231</v>
      </c>
      <c r="H3213">
        <v>41</v>
      </c>
      <c r="I3213">
        <v>78298</v>
      </c>
    </row>
    <row r="3214" spans="1:9" x14ac:dyDescent="0.25">
      <c r="A3214">
        <v>1606</v>
      </c>
      <c r="B3214">
        <v>466882</v>
      </c>
      <c r="C3214">
        <v>728</v>
      </c>
      <c r="D3214">
        <v>3244</v>
      </c>
      <c r="E3214">
        <v>3658</v>
      </c>
      <c r="F3214">
        <v>571</v>
      </c>
      <c r="G3214">
        <v>231</v>
      </c>
      <c r="H3214">
        <v>41</v>
      </c>
      <c r="I3214">
        <v>78312</v>
      </c>
    </row>
    <row r="3215" spans="1:9" x14ac:dyDescent="0.25">
      <c r="A3215">
        <v>1606.5</v>
      </c>
      <c r="B3215">
        <v>466882</v>
      </c>
      <c r="C3215">
        <v>718</v>
      </c>
      <c r="D3215">
        <v>3239</v>
      </c>
      <c r="E3215">
        <v>3655</v>
      </c>
      <c r="F3215">
        <v>570</v>
      </c>
      <c r="G3215">
        <v>231</v>
      </c>
      <c r="H3215">
        <v>41</v>
      </c>
      <c r="I3215">
        <v>78331</v>
      </c>
    </row>
    <row r="3216" spans="1:9" x14ac:dyDescent="0.25">
      <c r="A3216">
        <v>1607</v>
      </c>
      <c r="B3216">
        <v>466882</v>
      </c>
      <c r="C3216">
        <v>712</v>
      </c>
      <c r="D3216">
        <v>3239</v>
      </c>
      <c r="E3216">
        <v>3650</v>
      </c>
      <c r="F3216">
        <v>570</v>
      </c>
      <c r="G3216">
        <v>231</v>
      </c>
      <c r="H3216">
        <v>41</v>
      </c>
      <c r="I3216">
        <v>78342</v>
      </c>
    </row>
    <row r="3217" spans="1:9" x14ac:dyDescent="0.25">
      <c r="A3217">
        <v>1607.5</v>
      </c>
      <c r="B3217">
        <v>466882</v>
      </c>
      <c r="C3217">
        <v>706</v>
      </c>
      <c r="D3217">
        <v>3240</v>
      </c>
      <c r="E3217">
        <v>3645</v>
      </c>
      <c r="F3217">
        <v>570</v>
      </c>
      <c r="G3217">
        <v>231</v>
      </c>
      <c r="H3217">
        <v>41</v>
      </c>
      <c r="I3217">
        <v>78352</v>
      </c>
    </row>
    <row r="3218" spans="1:9" x14ac:dyDescent="0.25">
      <c r="A3218">
        <v>1608</v>
      </c>
      <c r="B3218">
        <v>466882</v>
      </c>
      <c r="C3218">
        <v>703</v>
      </c>
      <c r="D3218">
        <v>3238</v>
      </c>
      <c r="E3218">
        <v>3637</v>
      </c>
      <c r="F3218">
        <v>571</v>
      </c>
      <c r="G3218">
        <v>231</v>
      </c>
      <c r="H3218">
        <v>41</v>
      </c>
      <c r="I3218">
        <v>78364</v>
      </c>
    </row>
    <row r="3219" spans="1:9" x14ac:dyDescent="0.25">
      <c r="A3219">
        <v>1608.5</v>
      </c>
      <c r="B3219">
        <v>466882</v>
      </c>
      <c r="C3219">
        <v>693</v>
      </c>
      <c r="D3219">
        <v>3233</v>
      </c>
      <c r="E3219">
        <v>3636</v>
      </c>
      <c r="F3219">
        <v>570</v>
      </c>
      <c r="G3219">
        <v>231</v>
      </c>
      <c r="H3219">
        <v>41</v>
      </c>
      <c r="I3219">
        <v>78381</v>
      </c>
    </row>
    <row r="3220" spans="1:9" x14ac:dyDescent="0.25">
      <c r="A3220">
        <v>1609</v>
      </c>
      <c r="B3220">
        <v>466882</v>
      </c>
      <c r="C3220">
        <v>687</v>
      </c>
      <c r="D3220">
        <v>3228</v>
      </c>
      <c r="E3220">
        <v>3628</v>
      </c>
      <c r="F3220">
        <v>569</v>
      </c>
      <c r="G3220">
        <v>231</v>
      </c>
      <c r="H3220">
        <v>41</v>
      </c>
      <c r="I3220">
        <v>78401</v>
      </c>
    </row>
    <row r="3221" spans="1:9" x14ac:dyDescent="0.25">
      <c r="A3221">
        <v>1609.5</v>
      </c>
      <c r="B3221">
        <v>466882</v>
      </c>
      <c r="C3221">
        <v>684</v>
      </c>
      <c r="D3221">
        <v>3224</v>
      </c>
      <c r="E3221">
        <v>3619</v>
      </c>
      <c r="F3221">
        <v>570</v>
      </c>
      <c r="G3221">
        <v>231</v>
      </c>
      <c r="H3221">
        <v>41</v>
      </c>
      <c r="I3221">
        <v>78416</v>
      </c>
    </row>
    <row r="3222" spans="1:9" x14ac:dyDescent="0.25">
      <c r="A3222">
        <v>1610</v>
      </c>
      <c r="B3222">
        <v>466882</v>
      </c>
      <c r="C3222">
        <v>680</v>
      </c>
      <c r="D3222">
        <v>3221</v>
      </c>
      <c r="E3222">
        <v>3615</v>
      </c>
      <c r="F3222">
        <v>570</v>
      </c>
      <c r="G3222">
        <v>231</v>
      </c>
      <c r="H3222">
        <v>41</v>
      </c>
      <c r="I3222">
        <v>78427</v>
      </c>
    </row>
    <row r="3223" spans="1:9" x14ac:dyDescent="0.25">
      <c r="A3223">
        <v>1610.5</v>
      </c>
      <c r="B3223">
        <v>466882</v>
      </c>
      <c r="C3223">
        <v>678</v>
      </c>
      <c r="D3223">
        <v>3216</v>
      </c>
      <c r="E3223">
        <v>3610</v>
      </c>
      <c r="F3223">
        <v>570</v>
      </c>
      <c r="G3223">
        <v>231</v>
      </c>
      <c r="H3223">
        <v>41</v>
      </c>
      <c r="I3223">
        <v>78439</v>
      </c>
    </row>
    <row r="3224" spans="1:9" x14ac:dyDescent="0.25">
      <c r="A3224">
        <v>1611</v>
      </c>
      <c r="B3224">
        <v>466882</v>
      </c>
      <c r="C3224">
        <v>674</v>
      </c>
      <c r="D3224">
        <v>3215</v>
      </c>
      <c r="E3224">
        <v>3603</v>
      </c>
      <c r="F3224">
        <v>571</v>
      </c>
      <c r="G3224">
        <v>231</v>
      </c>
      <c r="H3224">
        <v>41</v>
      </c>
      <c r="I3224">
        <v>78450</v>
      </c>
    </row>
    <row r="3225" spans="1:9" x14ac:dyDescent="0.25">
      <c r="A3225">
        <v>1611.5</v>
      </c>
      <c r="B3225">
        <v>466882</v>
      </c>
      <c r="C3225">
        <v>671</v>
      </c>
      <c r="D3225">
        <v>3210</v>
      </c>
      <c r="E3225">
        <v>3593</v>
      </c>
      <c r="F3225">
        <v>571</v>
      </c>
      <c r="G3225">
        <v>231</v>
      </c>
      <c r="H3225">
        <v>41</v>
      </c>
      <c r="I3225">
        <v>78468</v>
      </c>
    </row>
    <row r="3226" spans="1:9" x14ac:dyDescent="0.25">
      <c r="A3226">
        <v>1612</v>
      </c>
      <c r="B3226">
        <v>466882</v>
      </c>
      <c r="C3226">
        <v>665</v>
      </c>
      <c r="D3226">
        <v>3207</v>
      </c>
      <c r="E3226">
        <v>3587</v>
      </c>
      <c r="F3226">
        <v>571</v>
      </c>
      <c r="G3226">
        <v>230</v>
      </c>
      <c r="H3226">
        <v>41</v>
      </c>
      <c r="I3226">
        <v>78484</v>
      </c>
    </row>
    <row r="3227" spans="1:9" x14ac:dyDescent="0.25">
      <c r="A3227">
        <v>1612.5</v>
      </c>
      <c r="B3227">
        <v>466882</v>
      </c>
      <c r="C3227">
        <v>661</v>
      </c>
      <c r="D3227">
        <v>3207</v>
      </c>
      <c r="E3227">
        <v>3579</v>
      </c>
      <c r="F3227">
        <v>571</v>
      </c>
      <c r="G3227">
        <v>229</v>
      </c>
      <c r="H3227">
        <v>41</v>
      </c>
      <c r="I3227">
        <v>78497</v>
      </c>
    </row>
    <row r="3228" spans="1:9" x14ac:dyDescent="0.25">
      <c r="A3228">
        <v>1613</v>
      </c>
      <c r="B3228">
        <v>466882</v>
      </c>
      <c r="C3228">
        <v>652</v>
      </c>
      <c r="D3228">
        <v>3202</v>
      </c>
      <c r="E3228">
        <v>3582</v>
      </c>
      <c r="F3228">
        <v>570</v>
      </c>
      <c r="G3228">
        <v>228</v>
      </c>
      <c r="H3228">
        <v>41</v>
      </c>
      <c r="I3228">
        <v>78510</v>
      </c>
    </row>
    <row r="3229" spans="1:9" x14ac:dyDescent="0.25">
      <c r="A3229">
        <v>1613.5</v>
      </c>
      <c r="B3229">
        <v>466882</v>
      </c>
      <c r="C3229">
        <v>650</v>
      </c>
      <c r="D3229">
        <v>3196</v>
      </c>
      <c r="E3229">
        <v>3579</v>
      </c>
      <c r="F3229">
        <v>569</v>
      </c>
      <c r="G3229">
        <v>226</v>
      </c>
      <c r="H3229">
        <v>41</v>
      </c>
      <c r="I3229">
        <v>78524</v>
      </c>
    </row>
    <row r="3230" spans="1:9" x14ac:dyDescent="0.25">
      <c r="A3230">
        <v>1614</v>
      </c>
      <c r="B3230">
        <v>466882</v>
      </c>
      <c r="C3230">
        <v>644</v>
      </c>
      <c r="D3230">
        <v>3196</v>
      </c>
      <c r="E3230">
        <v>3577</v>
      </c>
      <c r="F3230">
        <v>569</v>
      </c>
      <c r="G3230">
        <v>227</v>
      </c>
      <c r="H3230">
        <v>41</v>
      </c>
      <c r="I3230">
        <v>78531</v>
      </c>
    </row>
    <row r="3231" spans="1:9" x14ac:dyDescent="0.25">
      <c r="A3231">
        <v>1614.5</v>
      </c>
      <c r="B3231">
        <v>466880</v>
      </c>
      <c r="C3231">
        <v>642</v>
      </c>
      <c r="D3231">
        <v>3186</v>
      </c>
      <c r="E3231">
        <v>3572</v>
      </c>
      <c r="F3231">
        <v>570</v>
      </c>
      <c r="G3231">
        <v>226</v>
      </c>
      <c r="H3231">
        <v>41</v>
      </c>
      <c r="I3231">
        <v>78550</v>
      </c>
    </row>
    <row r="3232" spans="1:9" x14ac:dyDescent="0.25">
      <c r="A3232">
        <v>1615</v>
      </c>
      <c r="B3232">
        <v>466877</v>
      </c>
      <c r="C3232">
        <v>639</v>
      </c>
      <c r="D3232">
        <v>3178</v>
      </c>
      <c r="E3232">
        <v>3569</v>
      </c>
      <c r="F3232">
        <v>567</v>
      </c>
      <c r="G3232">
        <v>225</v>
      </c>
      <c r="H3232">
        <v>41</v>
      </c>
      <c r="I3232">
        <v>78571</v>
      </c>
    </row>
    <row r="3233" spans="1:9" x14ac:dyDescent="0.25">
      <c r="A3233">
        <v>1615.5</v>
      </c>
      <c r="B3233">
        <v>466877</v>
      </c>
      <c r="C3233">
        <v>636</v>
      </c>
      <c r="D3233">
        <v>3176</v>
      </c>
      <c r="E3233">
        <v>3565</v>
      </c>
      <c r="F3233">
        <v>564</v>
      </c>
      <c r="G3233">
        <v>224</v>
      </c>
      <c r="H3233">
        <v>41</v>
      </c>
      <c r="I3233">
        <v>78584</v>
      </c>
    </row>
    <row r="3234" spans="1:9" x14ac:dyDescent="0.25">
      <c r="A3234">
        <v>1616</v>
      </c>
      <c r="B3234">
        <v>466877</v>
      </c>
      <c r="C3234">
        <v>633</v>
      </c>
      <c r="D3234">
        <v>3173</v>
      </c>
      <c r="E3234">
        <v>3557</v>
      </c>
      <c r="F3234">
        <v>564</v>
      </c>
      <c r="G3234">
        <v>225</v>
      </c>
      <c r="H3234">
        <v>41</v>
      </c>
      <c r="I3234">
        <v>78597</v>
      </c>
    </row>
    <row r="3235" spans="1:9" x14ac:dyDescent="0.25">
      <c r="A3235">
        <v>1616.5</v>
      </c>
      <c r="B3235">
        <v>466877</v>
      </c>
      <c r="C3235">
        <v>632</v>
      </c>
      <c r="D3235">
        <v>3166</v>
      </c>
      <c r="E3235">
        <v>3550</v>
      </c>
      <c r="F3235">
        <v>564</v>
      </c>
      <c r="G3235">
        <v>224</v>
      </c>
      <c r="H3235">
        <v>41</v>
      </c>
      <c r="I3235">
        <v>78613</v>
      </c>
    </row>
    <row r="3236" spans="1:9" x14ac:dyDescent="0.25">
      <c r="A3236">
        <v>1617</v>
      </c>
      <c r="B3236">
        <v>466876</v>
      </c>
      <c r="C3236">
        <v>629</v>
      </c>
      <c r="D3236">
        <v>3160</v>
      </c>
      <c r="E3236">
        <v>3548</v>
      </c>
      <c r="F3236">
        <v>563</v>
      </c>
      <c r="G3236">
        <v>224</v>
      </c>
      <c r="H3236">
        <v>41</v>
      </c>
      <c r="I3236">
        <v>78626</v>
      </c>
    </row>
    <row r="3237" spans="1:9" x14ac:dyDescent="0.25">
      <c r="A3237">
        <v>1617.5</v>
      </c>
      <c r="B3237">
        <v>466874</v>
      </c>
      <c r="C3237">
        <v>630</v>
      </c>
      <c r="D3237">
        <v>3154</v>
      </c>
      <c r="E3237">
        <v>3539</v>
      </c>
      <c r="F3237">
        <v>560</v>
      </c>
      <c r="G3237">
        <v>224</v>
      </c>
      <c r="H3237">
        <v>41</v>
      </c>
      <c r="I3237">
        <v>78645</v>
      </c>
    </row>
    <row r="3238" spans="1:9" x14ac:dyDescent="0.25">
      <c r="A3238">
        <v>1618</v>
      </c>
      <c r="B3238">
        <v>466870</v>
      </c>
      <c r="C3238">
        <v>631</v>
      </c>
      <c r="D3238">
        <v>3147</v>
      </c>
      <c r="E3238">
        <v>3532</v>
      </c>
      <c r="F3238">
        <v>557</v>
      </c>
      <c r="G3238">
        <v>223</v>
      </c>
      <c r="H3238">
        <v>41</v>
      </c>
      <c r="I3238">
        <v>78666</v>
      </c>
    </row>
    <row r="3239" spans="1:9" x14ac:dyDescent="0.25">
      <c r="A3239">
        <v>1618.5</v>
      </c>
      <c r="B3239">
        <v>466860</v>
      </c>
      <c r="C3239">
        <v>637</v>
      </c>
      <c r="D3239">
        <v>3140</v>
      </c>
      <c r="E3239">
        <v>3526</v>
      </c>
      <c r="F3239">
        <v>556</v>
      </c>
      <c r="G3239">
        <v>223</v>
      </c>
      <c r="H3239">
        <v>41</v>
      </c>
      <c r="I3239">
        <v>78684</v>
      </c>
    </row>
    <row r="3240" spans="1:9" x14ac:dyDescent="0.25">
      <c r="A3240">
        <v>1619</v>
      </c>
      <c r="B3240">
        <v>466856</v>
      </c>
      <c r="C3240">
        <v>636</v>
      </c>
      <c r="D3240">
        <v>3133</v>
      </c>
      <c r="E3240">
        <v>3521</v>
      </c>
      <c r="F3240">
        <v>553</v>
      </c>
      <c r="G3240">
        <v>222</v>
      </c>
      <c r="H3240">
        <v>41</v>
      </c>
      <c r="I3240">
        <v>78705</v>
      </c>
    </row>
    <row r="3241" spans="1:9" x14ac:dyDescent="0.25">
      <c r="A3241">
        <v>1619.5</v>
      </c>
      <c r="B3241">
        <v>466856</v>
      </c>
      <c r="C3241">
        <v>631</v>
      </c>
      <c r="D3241">
        <v>3126</v>
      </c>
      <c r="E3241">
        <v>3521</v>
      </c>
      <c r="F3241">
        <v>552</v>
      </c>
      <c r="G3241">
        <v>221</v>
      </c>
      <c r="H3241">
        <v>41</v>
      </c>
      <c r="I3241">
        <v>78719</v>
      </c>
    </row>
    <row r="3242" spans="1:9" x14ac:dyDescent="0.25">
      <c r="A3242">
        <v>1620</v>
      </c>
      <c r="B3242">
        <v>466856</v>
      </c>
      <c r="C3242">
        <v>626</v>
      </c>
      <c r="D3242">
        <v>3117</v>
      </c>
      <c r="E3242">
        <v>3515</v>
      </c>
      <c r="F3242">
        <v>553</v>
      </c>
      <c r="G3242">
        <v>220</v>
      </c>
      <c r="H3242">
        <v>41</v>
      </c>
      <c r="I3242">
        <v>78739</v>
      </c>
    </row>
    <row r="3243" spans="1:9" x14ac:dyDescent="0.25">
      <c r="A3243">
        <v>1620.5</v>
      </c>
      <c r="B3243">
        <v>466855</v>
      </c>
      <c r="C3243">
        <v>624</v>
      </c>
      <c r="D3243">
        <v>3115</v>
      </c>
      <c r="E3243">
        <v>3511</v>
      </c>
      <c r="F3243">
        <v>552</v>
      </c>
      <c r="G3243">
        <v>220</v>
      </c>
      <c r="H3243">
        <v>41</v>
      </c>
      <c r="I3243">
        <v>78749</v>
      </c>
    </row>
    <row r="3244" spans="1:9" x14ac:dyDescent="0.25">
      <c r="A3244">
        <v>1621</v>
      </c>
      <c r="B3244">
        <v>466855</v>
      </c>
      <c r="C3244">
        <v>621</v>
      </c>
      <c r="D3244">
        <v>3106</v>
      </c>
      <c r="E3244">
        <v>3507</v>
      </c>
      <c r="F3244">
        <v>552</v>
      </c>
      <c r="G3244">
        <v>220</v>
      </c>
      <c r="H3244">
        <v>41</v>
      </c>
      <c r="I3244">
        <v>78765</v>
      </c>
    </row>
    <row r="3245" spans="1:9" x14ac:dyDescent="0.25">
      <c r="A3245">
        <v>1621.5</v>
      </c>
      <c r="B3245">
        <v>466854</v>
      </c>
      <c r="C3245">
        <v>617</v>
      </c>
      <c r="D3245">
        <v>3102</v>
      </c>
      <c r="E3245">
        <v>3505</v>
      </c>
      <c r="F3245">
        <v>549</v>
      </c>
      <c r="G3245">
        <v>220</v>
      </c>
      <c r="H3245">
        <v>41</v>
      </c>
      <c r="I3245">
        <v>78779</v>
      </c>
    </row>
    <row r="3246" spans="1:9" x14ac:dyDescent="0.25">
      <c r="A3246">
        <v>1622</v>
      </c>
      <c r="B3246">
        <v>466854</v>
      </c>
      <c r="C3246">
        <v>611</v>
      </c>
      <c r="D3246">
        <v>3098</v>
      </c>
      <c r="E3246">
        <v>3505</v>
      </c>
      <c r="F3246">
        <v>548</v>
      </c>
      <c r="G3246">
        <v>220</v>
      </c>
      <c r="H3246">
        <v>41</v>
      </c>
      <c r="I3246">
        <v>78790</v>
      </c>
    </row>
    <row r="3247" spans="1:9" x14ac:dyDescent="0.25">
      <c r="A3247">
        <v>1622.5</v>
      </c>
      <c r="B3247">
        <v>466854</v>
      </c>
      <c r="C3247">
        <v>605</v>
      </c>
      <c r="D3247">
        <v>3096</v>
      </c>
      <c r="E3247">
        <v>3504</v>
      </c>
      <c r="F3247">
        <v>545</v>
      </c>
      <c r="G3247">
        <v>220</v>
      </c>
      <c r="H3247">
        <v>41</v>
      </c>
      <c r="I3247">
        <v>78802</v>
      </c>
    </row>
    <row r="3248" spans="1:9" x14ac:dyDescent="0.25">
      <c r="A3248">
        <v>1623</v>
      </c>
      <c r="B3248">
        <v>466854</v>
      </c>
      <c r="C3248">
        <v>600</v>
      </c>
      <c r="D3248">
        <v>3093</v>
      </c>
      <c r="E3248">
        <v>3498</v>
      </c>
      <c r="F3248">
        <v>545</v>
      </c>
      <c r="G3248">
        <v>218</v>
      </c>
      <c r="H3248">
        <v>41</v>
      </c>
      <c r="I3248">
        <v>78818</v>
      </c>
    </row>
    <row r="3249" spans="1:9" x14ac:dyDescent="0.25">
      <c r="A3249">
        <v>1623.5</v>
      </c>
      <c r="B3249">
        <v>466854</v>
      </c>
      <c r="C3249">
        <v>594</v>
      </c>
      <c r="D3249">
        <v>3088</v>
      </c>
      <c r="E3249">
        <v>3496</v>
      </c>
      <c r="F3249">
        <v>544</v>
      </c>
      <c r="G3249">
        <v>218</v>
      </c>
      <c r="H3249">
        <v>41</v>
      </c>
      <c r="I3249">
        <v>78832</v>
      </c>
    </row>
    <row r="3250" spans="1:9" x14ac:dyDescent="0.25">
      <c r="A3250">
        <v>1624</v>
      </c>
      <c r="B3250">
        <v>466854</v>
      </c>
      <c r="C3250">
        <v>588</v>
      </c>
      <c r="D3250">
        <v>3085</v>
      </c>
      <c r="E3250">
        <v>3488</v>
      </c>
      <c r="F3250">
        <v>544</v>
      </c>
      <c r="G3250">
        <v>218</v>
      </c>
      <c r="H3250">
        <v>41</v>
      </c>
      <c r="I3250">
        <v>78849</v>
      </c>
    </row>
    <row r="3251" spans="1:9" x14ac:dyDescent="0.25">
      <c r="A3251">
        <v>1624.5</v>
      </c>
      <c r="B3251">
        <v>466854</v>
      </c>
      <c r="C3251">
        <v>580</v>
      </c>
      <c r="D3251">
        <v>3080</v>
      </c>
      <c r="E3251">
        <v>3485</v>
      </c>
      <c r="F3251">
        <v>544</v>
      </c>
      <c r="G3251">
        <v>218</v>
      </c>
      <c r="H3251">
        <v>41</v>
      </c>
      <c r="I3251">
        <v>78865</v>
      </c>
    </row>
    <row r="3252" spans="1:9" x14ac:dyDescent="0.25">
      <c r="A3252">
        <v>1625</v>
      </c>
      <c r="B3252">
        <v>466854</v>
      </c>
      <c r="C3252">
        <v>573</v>
      </c>
      <c r="D3252">
        <v>3073</v>
      </c>
      <c r="E3252">
        <v>3484</v>
      </c>
      <c r="F3252">
        <v>541</v>
      </c>
      <c r="G3252">
        <v>218</v>
      </c>
      <c r="H3252">
        <v>41</v>
      </c>
      <c r="I3252">
        <v>78883</v>
      </c>
    </row>
    <row r="3253" spans="1:9" x14ac:dyDescent="0.25">
      <c r="A3253">
        <v>1625.5</v>
      </c>
      <c r="B3253">
        <v>466854</v>
      </c>
      <c r="C3253">
        <v>570</v>
      </c>
      <c r="D3253">
        <v>3069</v>
      </c>
      <c r="E3253">
        <v>3481</v>
      </c>
      <c r="F3253">
        <v>541</v>
      </c>
      <c r="G3253">
        <v>218</v>
      </c>
      <c r="H3253">
        <v>41</v>
      </c>
      <c r="I3253">
        <v>78893</v>
      </c>
    </row>
    <row r="3254" spans="1:9" x14ac:dyDescent="0.25">
      <c r="A3254">
        <v>1626</v>
      </c>
      <c r="B3254">
        <v>466854</v>
      </c>
      <c r="C3254">
        <v>567</v>
      </c>
      <c r="D3254">
        <v>3065</v>
      </c>
      <c r="E3254">
        <v>3482</v>
      </c>
      <c r="F3254">
        <v>541</v>
      </c>
      <c r="G3254">
        <v>218</v>
      </c>
      <c r="H3254">
        <v>41</v>
      </c>
      <c r="I3254">
        <v>78899</v>
      </c>
    </row>
    <row r="3255" spans="1:9" x14ac:dyDescent="0.25">
      <c r="A3255">
        <v>1626.5</v>
      </c>
      <c r="B3255">
        <v>466854</v>
      </c>
      <c r="C3255">
        <v>559</v>
      </c>
      <c r="D3255">
        <v>3063</v>
      </c>
      <c r="E3255">
        <v>3481</v>
      </c>
      <c r="F3255">
        <v>540</v>
      </c>
      <c r="G3255">
        <v>218</v>
      </c>
      <c r="H3255">
        <v>41</v>
      </c>
      <c r="I3255">
        <v>78911</v>
      </c>
    </row>
    <row r="3256" spans="1:9" x14ac:dyDescent="0.25">
      <c r="A3256">
        <v>1627</v>
      </c>
      <c r="B3256">
        <v>466854</v>
      </c>
      <c r="C3256">
        <v>556</v>
      </c>
      <c r="D3256">
        <v>3062</v>
      </c>
      <c r="E3256">
        <v>3471</v>
      </c>
      <c r="F3256">
        <v>537</v>
      </c>
      <c r="G3256">
        <v>218</v>
      </c>
      <c r="H3256">
        <v>41</v>
      </c>
      <c r="I3256">
        <v>78928</v>
      </c>
    </row>
    <row r="3257" spans="1:9" x14ac:dyDescent="0.25">
      <c r="A3257">
        <v>1627.5</v>
      </c>
      <c r="B3257">
        <v>466854</v>
      </c>
      <c r="C3257">
        <v>552</v>
      </c>
      <c r="D3257">
        <v>3058</v>
      </c>
      <c r="E3257">
        <v>3466</v>
      </c>
      <c r="F3257">
        <v>537</v>
      </c>
      <c r="G3257">
        <v>218</v>
      </c>
      <c r="H3257">
        <v>41</v>
      </c>
      <c r="I3257">
        <v>78941</v>
      </c>
    </row>
    <row r="3258" spans="1:9" x14ac:dyDescent="0.25">
      <c r="A3258">
        <v>1628</v>
      </c>
      <c r="B3258">
        <v>466854</v>
      </c>
      <c r="C3258">
        <v>544</v>
      </c>
      <c r="D3258">
        <v>3052</v>
      </c>
      <c r="E3258">
        <v>3462</v>
      </c>
      <c r="F3258">
        <v>536</v>
      </c>
      <c r="G3258">
        <v>218</v>
      </c>
      <c r="H3258">
        <v>41</v>
      </c>
      <c r="I3258">
        <v>78960</v>
      </c>
    </row>
    <row r="3259" spans="1:9" x14ac:dyDescent="0.25">
      <c r="A3259">
        <v>1628.5</v>
      </c>
      <c r="B3259">
        <v>466854</v>
      </c>
      <c r="C3259">
        <v>535</v>
      </c>
      <c r="D3259">
        <v>3047</v>
      </c>
      <c r="E3259">
        <v>3459</v>
      </c>
      <c r="F3259">
        <v>535</v>
      </c>
      <c r="G3259">
        <v>218</v>
      </c>
      <c r="H3259">
        <v>41</v>
      </c>
      <c r="I3259">
        <v>78978</v>
      </c>
    </row>
    <row r="3260" spans="1:9" x14ac:dyDescent="0.25">
      <c r="A3260">
        <v>1629</v>
      </c>
      <c r="B3260">
        <v>466854</v>
      </c>
      <c r="C3260">
        <v>525</v>
      </c>
      <c r="D3260">
        <v>3044</v>
      </c>
      <c r="E3260">
        <v>3455</v>
      </c>
      <c r="F3260">
        <v>536</v>
      </c>
      <c r="G3260">
        <v>218</v>
      </c>
      <c r="H3260">
        <v>41</v>
      </c>
      <c r="I3260">
        <v>78994</v>
      </c>
    </row>
    <row r="3261" spans="1:9" x14ac:dyDescent="0.25">
      <c r="A3261">
        <v>1629.5</v>
      </c>
      <c r="B3261">
        <v>466854</v>
      </c>
      <c r="C3261">
        <v>514</v>
      </c>
      <c r="D3261">
        <v>3039</v>
      </c>
      <c r="E3261">
        <v>3451</v>
      </c>
      <c r="F3261">
        <v>536</v>
      </c>
      <c r="G3261">
        <v>218</v>
      </c>
      <c r="H3261">
        <v>41</v>
      </c>
      <c r="I3261">
        <v>79014</v>
      </c>
    </row>
    <row r="3262" spans="1:9" x14ac:dyDescent="0.25">
      <c r="A3262">
        <v>1630</v>
      </c>
      <c r="B3262">
        <v>466854</v>
      </c>
      <c r="C3262">
        <v>506</v>
      </c>
      <c r="D3262">
        <v>3037</v>
      </c>
      <c r="E3262">
        <v>3448</v>
      </c>
      <c r="F3262">
        <v>532</v>
      </c>
      <c r="G3262">
        <v>218</v>
      </c>
      <c r="H3262">
        <v>41</v>
      </c>
      <c r="I3262">
        <v>79031</v>
      </c>
    </row>
    <row r="3263" spans="1:9" x14ac:dyDescent="0.25">
      <c r="A3263">
        <v>1630.5</v>
      </c>
      <c r="B3263">
        <v>466854</v>
      </c>
      <c r="C3263">
        <v>498</v>
      </c>
      <c r="D3263">
        <v>3034</v>
      </c>
      <c r="E3263">
        <v>3449</v>
      </c>
      <c r="F3263">
        <v>533</v>
      </c>
      <c r="G3263">
        <v>218</v>
      </c>
      <c r="H3263">
        <v>41</v>
      </c>
      <c r="I3263">
        <v>79040</v>
      </c>
    </row>
    <row r="3264" spans="1:9" x14ac:dyDescent="0.25">
      <c r="A3264">
        <v>1631</v>
      </c>
      <c r="B3264">
        <v>466854</v>
      </c>
      <c r="C3264">
        <v>491</v>
      </c>
      <c r="D3264">
        <v>3032</v>
      </c>
      <c r="E3264">
        <v>3441</v>
      </c>
      <c r="F3264">
        <v>533</v>
      </c>
      <c r="G3264">
        <v>217</v>
      </c>
      <c r="H3264">
        <v>41</v>
      </c>
      <c r="I3264">
        <v>79058</v>
      </c>
    </row>
    <row r="3265" spans="1:9" x14ac:dyDescent="0.25">
      <c r="A3265">
        <v>1631.5</v>
      </c>
      <c r="B3265">
        <v>466854</v>
      </c>
      <c r="C3265">
        <v>478</v>
      </c>
      <c r="D3265">
        <v>3033</v>
      </c>
      <c r="E3265">
        <v>3443</v>
      </c>
      <c r="F3265">
        <v>530</v>
      </c>
      <c r="G3265">
        <v>217</v>
      </c>
      <c r="H3265">
        <v>41</v>
      </c>
      <c r="I3265">
        <v>79071</v>
      </c>
    </row>
    <row r="3266" spans="1:9" x14ac:dyDescent="0.25">
      <c r="A3266">
        <v>1632</v>
      </c>
      <c r="B3266">
        <v>466854</v>
      </c>
      <c r="C3266">
        <v>470</v>
      </c>
      <c r="D3266">
        <v>3026</v>
      </c>
      <c r="E3266">
        <v>3440</v>
      </c>
      <c r="F3266">
        <v>531</v>
      </c>
      <c r="G3266">
        <v>216</v>
      </c>
      <c r="H3266">
        <v>41</v>
      </c>
      <c r="I3266">
        <v>79089</v>
      </c>
    </row>
    <row r="3267" spans="1:9" x14ac:dyDescent="0.25">
      <c r="A3267">
        <v>1632.5</v>
      </c>
      <c r="B3267">
        <v>466854</v>
      </c>
      <c r="C3267">
        <v>465</v>
      </c>
      <c r="D3267">
        <v>3023</v>
      </c>
      <c r="E3267">
        <v>3434</v>
      </c>
      <c r="F3267">
        <v>531</v>
      </c>
      <c r="G3267">
        <v>215</v>
      </c>
      <c r="H3267">
        <v>41</v>
      </c>
      <c r="I3267">
        <v>79104</v>
      </c>
    </row>
    <row r="3268" spans="1:9" x14ac:dyDescent="0.25">
      <c r="A3268">
        <v>1633</v>
      </c>
      <c r="B3268">
        <v>466854</v>
      </c>
      <c r="C3268">
        <v>460</v>
      </c>
      <c r="D3268">
        <v>3018</v>
      </c>
      <c r="E3268">
        <v>3435</v>
      </c>
      <c r="F3268">
        <v>529</v>
      </c>
      <c r="G3268">
        <v>215</v>
      </c>
      <c r="H3268">
        <v>41</v>
      </c>
      <c r="I3268">
        <v>79115</v>
      </c>
    </row>
    <row r="3269" spans="1:9" x14ac:dyDescent="0.25">
      <c r="A3269">
        <v>1633.5</v>
      </c>
      <c r="B3269">
        <v>466854</v>
      </c>
      <c r="C3269">
        <v>457</v>
      </c>
      <c r="D3269">
        <v>3014</v>
      </c>
      <c r="E3269">
        <v>3429</v>
      </c>
      <c r="F3269">
        <v>528</v>
      </c>
      <c r="G3269">
        <v>215</v>
      </c>
      <c r="H3269">
        <v>41</v>
      </c>
      <c r="I3269">
        <v>79129</v>
      </c>
    </row>
    <row r="3270" spans="1:9" x14ac:dyDescent="0.25">
      <c r="A3270">
        <v>1634</v>
      </c>
      <c r="B3270">
        <v>466854</v>
      </c>
      <c r="C3270">
        <v>449</v>
      </c>
      <c r="D3270">
        <v>3012</v>
      </c>
      <c r="E3270">
        <v>3425</v>
      </c>
      <c r="F3270">
        <v>527</v>
      </c>
      <c r="G3270">
        <v>215</v>
      </c>
      <c r="H3270">
        <v>41</v>
      </c>
      <c r="I3270">
        <v>79144</v>
      </c>
    </row>
    <row r="3271" spans="1:9" x14ac:dyDescent="0.25">
      <c r="A3271">
        <v>1634.5</v>
      </c>
      <c r="B3271">
        <v>466854</v>
      </c>
      <c r="C3271">
        <v>444</v>
      </c>
      <c r="D3271">
        <v>3008</v>
      </c>
      <c r="E3271">
        <v>3415</v>
      </c>
      <c r="F3271">
        <v>527</v>
      </c>
      <c r="G3271">
        <v>215</v>
      </c>
      <c r="H3271">
        <v>41</v>
      </c>
      <c r="I3271">
        <v>79163</v>
      </c>
    </row>
    <row r="3272" spans="1:9" x14ac:dyDescent="0.25">
      <c r="A3272">
        <v>1635</v>
      </c>
      <c r="B3272">
        <v>466854</v>
      </c>
      <c r="C3272">
        <v>437</v>
      </c>
      <c r="D3272">
        <v>3006</v>
      </c>
      <c r="E3272">
        <v>3411</v>
      </c>
      <c r="F3272">
        <v>524</v>
      </c>
      <c r="G3272">
        <v>215</v>
      </c>
      <c r="H3272">
        <v>41</v>
      </c>
      <c r="I3272">
        <v>79179</v>
      </c>
    </row>
    <row r="3273" spans="1:9" x14ac:dyDescent="0.25">
      <c r="A3273">
        <v>1635.5</v>
      </c>
      <c r="B3273">
        <v>466854</v>
      </c>
      <c r="C3273">
        <v>435</v>
      </c>
      <c r="D3273">
        <v>3004</v>
      </c>
      <c r="E3273">
        <v>3405</v>
      </c>
      <c r="F3273">
        <v>523</v>
      </c>
      <c r="G3273">
        <v>215</v>
      </c>
      <c r="H3273">
        <v>41</v>
      </c>
      <c r="I3273">
        <v>79190</v>
      </c>
    </row>
    <row r="3274" spans="1:9" x14ac:dyDescent="0.25">
      <c r="A3274">
        <v>1636</v>
      </c>
      <c r="B3274">
        <v>466854</v>
      </c>
      <c r="C3274">
        <v>430</v>
      </c>
      <c r="D3274">
        <v>3003</v>
      </c>
      <c r="E3274">
        <v>3399</v>
      </c>
      <c r="F3274">
        <v>522</v>
      </c>
      <c r="G3274">
        <v>215</v>
      </c>
      <c r="H3274">
        <v>41</v>
      </c>
      <c r="I3274">
        <v>79203</v>
      </c>
    </row>
    <row r="3275" spans="1:9" x14ac:dyDescent="0.25">
      <c r="A3275">
        <v>1636.5</v>
      </c>
      <c r="B3275">
        <v>466854</v>
      </c>
      <c r="C3275">
        <v>424</v>
      </c>
      <c r="D3275">
        <v>3002</v>
      </c>
      <c r="E3275">
        <v>3396</v>
      </c>
      <c r="F3275">
        <v>522</v>
      </c>
      <c r="G3275">
        <v>215</v>
      </c>
      <c r="H3275">
        <v>41</v>
      </c>
      <c r="I3275">
        <v>79213</v>
      </c>
    </row>
    <row r="3276" spans="1:9" x14ac:dyDescent="0.25">
      <c r="A3276">
        <v>1637</v>
      </c>
      <c r="B3276">
        <v>466854</v>
      </c>
      <c r="C3276">
        <v>418</v>
      </c>
      <c r="D3276">
        <v>3004</v>
      </c>
      <c r="E3276">
        <v>3389</v>
      </c>
      <c r="F3276">
        <v>519</v>
      </c>
      <c r="G3276">
        <v>215</v>
      </c>
      <c r="H3276">
        <v>41</v>
      </c>
      <c r="I3276">
        <v>79227</v>
      </c>
    </row>
    <row r="3277" spans="1:9" x14ac:dyDescent="0.25">
      <c r="A3277">
        <v>1637.5</v>
      </c>
      <c r="B3277">
        <v>466854</v>
      </c>
      <c r="C3277">
        <v>411</v>
      </c>
      <c r="D3277">
        <v>2997</v>
      </c>
      <c r="E3277">
        <v>3386</v>
      </c>
      <c r="F3277">
        <v>517</v>
      </c>
      <c r="G3277">
        <v>215</v>
      </c>
      <c r="H3277">
        <v>41</v>
      </c>
      <c r="I3277">
        <v>79246</v>
      </c>
    </row>
    <row r="3278" spans="1:9" x14ac:dyDescent="0.25">
      <c r="A3278">
        <v>1638</v>
      </c>
      <c r="B3278">
        <v>466854</v>
      </c>
      <c r="C3278">
        <v>403</v>
      </c>
      <c r="D3278">
        <v>2996</v>
      </c>
      <c r="E3278">
        <v>3380</v>
      </c>
      <c r="F3278">
        <v>516</v>
      </c>
      <c r="G3278">
        <v>215</v>
      </c>
      <c r="H3278">
        <v>41</v>
      </c>
      <c r="I3278">
        <v>79262</v>
      </c>
    </row>
    <row r="3279" spans="1:9" x14ac:dyDescent="0.25">
      <c r="A3279">
        <v>1638.5</v>
      </c>
      <c r="B3279">
        <v>466846</v>
      </c>
      <c r="C3279">
        <v>407</v>
      </c>
      <c r="D3279">
        <v>2991</v>
      </c>
      <c r="E3279">
        <v>3378</v>
      </c>
      <c r="F3279">
        <v>514</v>
      </c>
      <c r="G3279">
        <v>215</v>
      </c>
      <c r="H3279">
        <v>41</v>
      </c>
      <c r="I3279">
        <v>79275</v>
      </c>
    </row>
    <row r="3280" spans="1:9" x14ac:dyDescent="0.25">
      <c r="A3280">
        <v>1639</v>
      </c>
      <c r="B3280">
        <v>466839</v>
      </c>
      <c r="C3280">
        <v>411</v>
      </c>
      <c r="D3280">
        <v>2987</v>
      </c>
      <c r="E3280">
        <v>3374</v>
      </c>
      <c r="F3280">
        <v>513</v>
      </c>
      <c r="G3280">
        <v>215</v>
      </c>
      <c r="H3280">
        <v>41</v>
      </c>
      <c r="I3280">
        <v>79287</v>
      </c>
    </row>
    <row r="3281" spans="1:9" x14ac:dyDescent="0.25">
      <c r="A3281">
        <v>1639.5</v>
      </c>
      <c r="B3281">
        <v>466839</v>
      </c>
      <c r="C3281">
        <v>406</v>
      </c>
      <c r="D3281">
        <v>2990</v>
      </c>
      <c r="E3281">
        <v>3368</v>
      </c>
      <c r="F3281">
        <v>511</v>
      </c>
      <c r="G3281">
        <v>215</v>
      </c>
      <c r="H3281">
        <v>41</v>
      </c>
      <c r="I3281">
        <v>79297</v>
      </c>
    </row>
    <row r="3282" spans="1:9" x14ac:dyDescent="0.25">
      <c r="A3282">
        <v>1640</v>
      </c>
      <c r="B3282">
        <v>466839</v>
      </c>
      <c r="C3282">
        <v>403</v>
      </c>
      <c r="D3282">
        <v>2987</v>
      </c>
      <c r="E3282">
        <v>3361</v>
      </c>
      <c r="F3282">
        <v>510</v>
      </c>
      <c r="G3282">
        <v>215</v>
      </c>
      <c r="H3282">
        <v>41</v>
      </c>
      <c r="I3282">
        <v>79311</v>
      </c>
    </row>
    <row r="3283" spans="1:9" x14ac:dyDescent="0.25">
      <c r="A3283">
        <v>1640.5</v>
      </c>
      <c r="B3283">
        <v>466807</v>
      </c>
      <c r="C3283">
        <v>433</v>
      </c>
      <c r="D3283">
        <v>2983</v>
      </c>
      <c r="E3283">
        <v>3358</v>
      </c>
      <c r="F3283">
        <v>510</v>
      </c>
      <c r="G3283">
        <v>215</v>
      </c>
      <c r="H3283">
        <v>41</v>
      </c>
      <c r="I3283">
        <v>79320</v>
      </c>
    </row>
    <row r="3284" spans="1:9" x14ac:dyDescent="0.25">
      <c r="A3284">
        <v>1641</v>
      </c>
      <c r="B3284">
        <v>466758</v>
      </c>
      <c r="C3284">
        <v>479</v>
      </c>
      <c r="D3284">
        <v>2975</v>
      </c>
      <c r="E3284">
        <v>3353</v>
      </c>
      <c r="F3284">
        <v>508</v>
      </c>
      <c r="G3284">
        <v>215</v>
      </c>
      <c r="H3284">
        <v>41</v>
      </c>
      <c r="I3284">
        <v>79338</v>
      </c>
    </row>
    <row r="3285" spans="1:9" x14ac:dyDescent="0.25">
      <c r="A3285">
        <v>1641.5</v>
      </c>
      <c r="B3285">
        <v>466702</v>
      </c>
      <c r="C3285">
        <v>533</v>
      </c>
      <c r="D3285">
        <v>2971</v>
      </c>
      <c r="E3285">
        <v>3347</v>
      </c>
      <c r="F3285">
        <v>505</v>
      </c>
      <c r="G3285">
        <v>216</v>
      </c>
      <c r="H3285">
        <v>41</v>
      </c>
      <c r="I3285">
        <v>79352</v>
      </c>
    </row>
    <row r="3286" spans="1:9" x14ac:dyDescent="0.25">
      <c r="A3286">
        <v>1642</v>
      </c>
      <c r="B3286">
        <v>466657</v>
      </c>
      <c r="C3286">
        <v>574</v>
      </c>
      <c r="D3286">
        <v>2964</v>
      </c>
      <c r="E3286">
        <v>3345</v>
      </c>
      <c r="F3286">
        <v>504</v>
      </c>
      <c r="G3286">
        <v>215</v>
      </c>
      <c r="H3286">
        <v>41</v>
      </c>
      <c r="I3286">
        <v>79367</v>
      </c>
    </row>
    <row r="3287" spans="1:9" x14ac:dyDescent="0.25">
      <c r="A3287">
        <v>1642.5</v>
      </c>
      <c r="B3287">
        <v>466606</v>
      </c>
      <c r="C3287">
        <v>623</v>
      </c>
      <c r="D3287">
        <v>2957</v>
      </c>
      <c r="E3287">
        <v>3337</v>
      </c>
      <c r="F3287">
        <v>499</v>
      </c>
      <c r="G3287">
        <v>216</v>
      </c>
      <c r="H3287">
        <v>41</v>
      </c>
      <c r="I3287">
        <v>79388</v>
      </c>
    </row>
    <row r="3288" spans="1:9" x14ac:dyDescent="0.25">
      <c r="A3288">
        <v>1643</v>
      </c>
      <c r="B3288">
        <v>466558</v>
      </c>
      <c r="C3288">
        <v>670</v>
      </c>
      <c r="D3288">
        <v>2951</v>
      </c>
      <c r="E3288">
        <v>3332</v>
      </c>
      <c r="F3288">
        <v>499</v>
      </c>
      <c r="G3288">
        <v>215</v>
      </c>
      <c r="H3288">
        <v>41</v>
      </c>
      <c r="I3288">
        <v>79401</v>
      </c>
    </row>
    <row r="3289" spans="1:9" x14ac:dyDescent="0.25">
      <c r="A3289">
        <v>1643.5</v>
      </c>
      <c r="B3289">
        <v>466540</v>
      </c>
      <c r="C3289">
        <v>684</v>
      </c>
      <c r="D3289">
        <v>2943</v>
      </c>
      <c r="E3289">
        <v>3326</v>
      </c>
      <c r="F3289">
        <v>499</v>
      </c>
      <c r="G3289">
        <v>215</v>
      </c>
      <c r="H3289">
        <v>41</v>
      </c>
      <c r="I3289">
        <v>79419</v>
      </c>
    </row>
    <row r="3290" spans="1:9" x14ac:dyDescent="0.25">
      <c r="A3290">
        <v>1644</v>
      </c>
      <c r="B3290">
        <v>466536</v>
      </c>
      <c r="C3290">
        <v>682</v>
      </c>
      <c r="D3290">
        <v>2935</v>
      </c>
      <c r="E3290">
        <v>3321</v>
      </c>
      <c r="F3290">
        <v>498</v>
      </c>
      <c r="G3290">
        <v>215</v>
      </c>
      <c r="H3290">
        <v>41</v>
      </c>
      <c r="I3290">
        <v>79439</v>
      </c>
    </row>
    <row r="3291" spans="1:9" x14ac:dyDescent="0.25">
      <c r="A3291">
        <v>1644.5</v>
      </c>
      <c r="B3291">
        <v>466536</v>
      </c>
      <c r="C3291">
        <v>677</v>
      </c>
      <c r="D3291">
        <v>2926</v>
      </c>
      <c r="E3291">
        <v>3316</v>
      </c>
      <c r="F3291">
        <v>498</v>
      </c>
      <c r="G3291">
        <v>215</v>
      </c>
      <c r="H3291">
        <v>41</v>
      </c>
      <c r="I3291">
        <v>79458</v>
      </c>
    </row>
    <row r="3292" spans="1:9" x14ac:dyDescent="0.25">
      <c r="A3292">
        <v>1645</v>
      </c>
      <c r="B3292">
        <v>466536</v>
      </c>
      <c r="C3292">
        <v>672</v>
      </c>
      <c r="D3292">
        <v>2914</v>
      </c>
      <c r="E3292">
        <v>3309</v>
      </c>
      <c r="F3292">
        <v>497</v>
      </c>
      <c r="G3292">
        <v>215</v>
      </c>
      <c r="H3292">
        <v>41</v>
      </c>
      <c r="I3292">
        <v>79483</v>
      </c>
    </row>
    <row r="3293" spans="1:9" x14ac:dyDescent="0.25">
      <c r="A3293">
        <v>1645.5</v>
      </c>
      <c r="B3293">
        <v>466536</v>
      </c>
      <c r="C3293">
        <v>669</v>
      </c>
      <c r="D3293">
        <v>2910</v>
      </c>
      <c r="E3293">
        <v>3301</v>
      </c>
      <c r="F3293">
        <v>497</v>
      </c>
      <c r="G3293">
        <v>215</v>
      </c>
      <c r="H3293">
        <v>41</v>
      </c>
      <c r="I3293">
        <v>79498</v>
      </c>
    </row>
    <row r="3294" spans="1:9" x14ac:dyDescent="0.25">
      <c r="A3294">
        <v>1646</v>
      </c>
      <c r="B3294">
        <v>466533</v>
      </c>
      <c r="C3294">
        <v>669</v>
      </c>
      <c r="D3294">
        <v>2903</v>
      </c>
      <c r="E3294">
        <v>3301</v>
      </c>
      <c r="F3294">
        <v>496</v>
      </c>
      <c r="G3294">
        <v>215</v>
      </c>
      <c r="H3294">
        <v>41</v>
      </c>
      <c r="I3294">
        <v>79509</v>
      </c>
    </row>
    <row r="3295" spans="1:9" x14ac:dyDescent="0.25">
      <c r="A3295">
        <v>1646.5</v>
      </c>
      <c r="B3295">
        <v>466531</v>
      </c>
      <c r="C3295">
        <v>669</v>
      </c>
      <c r="D3295">
        <v>2895</v>
      </c>
      <c r="E3295">
        <v>3299</v>
      </c>
      <c r="F3295">
        <v>494</v>
      </c>
      <c r="G3295">
        <v>215</v>
      </c>
      <c r="H3295">
        <v>41</v>
      </c>
      <c r="I3295">
        <v>79523</v>
      </c>
    </row>
    <row r="3296" spans="1:9" x14ac:dyDescent="0.25">
      <c r="A3296">
        <v>1647</v>
      </c>
      <c r="B3296">
        <v>466529</v>
      </c>
      <c r="C3296">
        <v>665</v>
      </c>
      <c r="D3296">
        <v>2889</v>
      </c>
      <c r="E3296">
        <v>3299</v>
      </c>
      <c r="F3296">
        <v>494</v>
      </c>
      <c r="G3296">
        <v>215</v>
      </c>
      <c r="H3296">
        <v>41</v>
      </c>
      <c r="I3296">
        <v>79535</v>
      </c>
    </row>
    <row r="3297" spans="1:9" x14ac:dyDescent="0.25">
      <c r="A3297">
        <v>1647.5</v>
      </c>
      <c r="B3297">
        <v>466525</v>
      </c>
      <c r="C3297">
        <v>664</v>
      </c>
      <c r="D3297">
        <v>2891</v>
      </c>
      <c r="E3297">
        <v>3288</v>
      </c>
      <c r="F3297">
        <v>493</v>
      </c>
      <c r="G3297">
        <v>215</v>
      </c>
      <c r="H3297">
        <v>41</v>
      </c>
      <c r="I3297">
        <v>79550</v>
      </c>
    </row>
    <row r="3298" spans="1:9" x14ac:dyDescent="0.25">
      <c r="A3298">
        <v>1648</v>
      </c>
      <c r="B3298">
        <v>466523</v>
      </c>
      <c r="C3298">
        <v>660</v>
      </c>
      <c r="D3298">
        <v>2885</v>
      </c>
      <c r="E3298">
        <v>3284</v>
      </c>
      <c r="F3298">
        <v>494</v>
      </c>
      <c r="G3298">
        <v>215</v>
      </c>
      <c r="H3298">
        <v>41</v>
      </c>
      <c r="I3298">
        <v>79565</v>
      </c>
    </row>
    <row r="3299" spans="1:9" x14ac:dyDescent="0.25">
      <c r="A3299">
        <v>1648.5</v>
      </c>
      <c r="B3299">
        <v>466523</v>
      </c>
      <c r="C3299">
        <v>658</v>
      </c>
      <c r="D3299">
        <v>2882</v>
      </c>
      <c r="E3299">
        <v>3275</v>
      </c>
      <c r="F3299">
        <v>492</v>
      </c>
      <c r="G3299">
        <v>214</v>
      </c>
      <c r="H3299">
        <v>41</v>
      </c>
      <c r="I3299">
        <v>79582</v>
      </c>
    </row>
    <row r="3300" spans="1:9" x14ac:dyDescent="0.25">
      <c r="A3300">
        <v>1649</v>
      </c>
      <c r="B3300">
        <v>466523</v>
      </c>
      <c r="C3300">
        <v>656</v>
      </c>
      <c r="D3300">
        <v>2873</v>
      </c>
      <c r="E3300">
        <v>3273</v>
      </c>
      <c r="F3300">
        <v>492</v>
      </c>
      <c r="G3300">
        <v>214</v>
      </c>
      <c r="H3300">
        <v>41</v>
      </c>
      <c r="I3300">
        <v>79595</v>
      </c>
    </row>
    <row r="3301" spans="1:9" x14ac:dyDescent="0.25">
      <c r="A3301">
        <v>1649.5</v>
      </c>
      <c r="B3301">
        <v>466523</v>
      </c>
      <c r="C3301">
        <v>651</v>
      </c>
      <c r="D3301">
        <v>2869</v>
      </c>
      <c r="E3301">
        <v>3268</v>
      </c>
      <c r="F3301">
        <v>492</v>
      </c>
      <c r="G3301">
        <v>214</v>
      </c>
      <c r="H3301">
        <v>41</v>
      </c>
      <c r="I3301">
        <v>79609</v>
      </c>
    </row>
    <row r="3302" spans="1:9" x14ac:dyDescent="0.25">
      <c r="A3302">
        <v>1650</v>
      </c>
      <c r="B3302">
        <v>466523</v>
      </c>
      <c r="C3302">
        <v>645</v>
      </c>
      <c r="D3302">
        <v>2866</v>
      </c>
      <c r="E3302">
        <v>3261</v>
      </c>
      <c r="F3302">
        <v>492</v>
      </c>
      <c r="G3302">
        <v>214</v>
      </c>
      <c r="H3302">
        <v>41</v>
      </c>
      <c r="I3302">
        <v>79625</v>
      </c>
    </row>
    <row r="3303" spans="1:9" x14ac:dyDescent="0.25">
      <c r="A3303">
        <v>1650.5</v>
      </c>
      <c r="B3303">
        <v>466523</v>
      </c>
      <c r="C3303">
        <v>638</v>
      </c>
      <c r="D3303">
        <v>2859</v>
      </c>
      <c r="E3303">
        <v>3263</v>
      </c>
      <c r="F3303">
        <v>491</v>
      </c>
      <c r="G3303">
        <v>214</v>
      </c>
      <c r="H3303">
        <v>41</v>
      </c>
      <c r="I3303">
        <v>79638</v>
      </c>
    </row>
    <row r="3304" spans="1:9" x14ac:dyDescent="0.25">
      <c r="A3304">
        <v>1651</v>
      </c>
      <c r="B3304">
        <v>466523</v>
      </c>
      <c r="C3304">
        <v>633</v>
      </c>
      <c r="D3304">
        <v>2854</v>
      </c>
      <c r="E3304">
        <v>3259</v>
      </c>
      <c r="F3304">
        <v>490</v>
      </c>
      <c r="G3304">
        <v>214</v>
      </c>
      <c r="H3304">
        <v>41</v>
      </c>
      <c r="I3304">
        <v>79653</v>
      </c>
    </row>
    <row r="3305" spans="1:9" x14ac:dyDescent="0.25">
      <c r="A3305">
        <v>1651.5</v>
      </c>
      <c r="B3305">
        <v>466523</v>
      </c>
      <c r="C3305">
        <v>625</v>
      </c>
      <c r="D3305">
        <v>2853</v>
      </c>
      <c r="E3305">
        <v>3258</v>
      </c>
      <c r="F3305">
        <v>489</v>
      </c>
      <c r="G3305">
        <v>214</v>
      </c>
      <c r="H3305">
        <v>41</v>
      </c>
      <c r="I3305">
        <v>79664</v>
      </c>
    </row>
    <row r="3306" spans="1:9" x14ac:dyDescent="0.25">
      <c r="A3306">
        <v>1652</v>
      </c>
      <c r="B3306">
        <v>466523</v>
      </c>
      <c r="C3306">
        <v>620</v>
      </c>
      <c r="D3306">
        <v>2851</v>
      </c>
      <c r="E3306">
        <v>3253</v>
      </c>
      <c r="F3306">
        <v>488</v>
      </c>
      <c r="G3306">
        <v>213</v>
      </c>
      <c r="H3306">
        <v>41</v>
      </c>
      <c r="I3306">
        <v>79678</v>
      </c>
    </row>
    <row r="3307" spans="1:9" x14ac:dyDescent="0.25">
      <c r="A3307">
        <v>1652.5</v>
      </c>
      <c r="B3307">
        <v>466523</v>
      </c>
      <c r="C3307">
        <v>613</v>
      </c>
      <c r="D3307">
        <v>2849</v>
      </c>
      <c r="E3307">
        <v>3251</v>
      </c>
      <c r="F3307">
        <v>488</v>
      </c>
      <c r="G3307">
        <v>214</v>
      </c>
      <c r="H3307">
        <v>41</v>
      </c>
      <c r="I3307">
        <v>79688</v>
      </c>
    </row>
    <row r="3308" spans="1:9" x14ac:dyDescent="0.25">
      <c r="A3308">
        <v>1653</v>
      </c>
      <c r="B3308">
        <v>466523</v>
      </c>
      <c r="C3308">
        <v>609</v>
      </c>
      <c r="D3308">
        <v>2848</v>
      </c>
      <c r="E3308">
        <v>3242</v>
      </c>
      <c r="F3308">
        <v>487</v>
      </c>
      <c r="G3308">
        <v>214</v>
      </c>
      <c r="H3308">
        <v>41</v>
      </c>
      <c r="I3308">
        <v>79703</v>
      </c>
    </row>
    <row r="3309" spans="1:9" x14ac:dyDescent="0.25">
      <c r="A3309">
        <v>1653.5</v>
      </c>
      <c r="B3309">
        <v>466523</v>
      </c>
      <c r="C3309">
        <v>604</v>
      </c>
      <c r="D3309">
        <v>2843</v>
      </c>
      <c r="E3309">
        <v>3238</v>
      </c>
      <c r="F3309">
        <v>487</v>
      </c>
      <c r="G3309">
        <v>214</v>
      </c>
      <c r="H3309">
        <v>41</v>
      </c>
      <c r="I3309">
        <v>79717</v>
      </c>
    </row>
    <row r="3310" spans="1:9" x14ac:dyDescent="0.25">
      <c r="A3310">
        <v>1654</v>
      </c>
      <c r="B3310">
        <v>466523</v>
      </c>
      <c r="C3310">
        <v>599</v>
      </c>
      <c r="D3310">
        <v>2838</v>
      </c>
      <c r="E3310">
        <v>3237</v>
      </c>
      <c r="F3310">
        <v>488</v>
      </c>
      <c r="G3310">
        <v>214</v>
      </c>
      <c r="H3310">
        <v>41</v>
      </c>
      <c r="I3310">
        <v>79727</v>
      </c>
    </row>
    <row r="3311" spans="1:9" x14ac:dyDescent="0.25">
      <c r="A3311">
        <v>1654.5</v>
      </c>
      <c r="B3311">
        <v>466523</v>
      </c>
      <c r="C3311">
        <v>589</v>
      </c>
      <c r="D3311">
        <v>2835</v>
      </c>
      <c r="E3311">
        <v>3240</v>
      </c>
      <c r="F3311">
        <v>485</v>
      </c>
      <c r="G3311">
        <v>214</v>
      </c>
      <c r="H3311">
        <v>41</v>
      </c>
      <c r="I3311">
        <v>79740</v>
      </c>
    </row>
    <row r="3312" spans="1:9" x14ac:dyDescent="0.25">
      <c r="A3312">
        <v>1655</v>
      </c>
      <c r="B3312">
        <v>466523</v>
      </c>
      <c r="C3312">
        <v>585</v>
      </c>
      <c r="D3312">
        <v>2830</v>
      </c>
      <c r="E3312">
        <v>3238</v>
      </c>
      <c r="F3312">
        <v>485</v>
      </c>
      <c r="G3312">
        <v>214</v>
      </c>
      <c r="H3312">
        <v>41</v>
      </c>
      <c r="I3312">
        <v>79751</v>
      </c>
    </row>
    <row r="3313" spans="1:9" x14ac:dyDescent="0.25">
      <c r="A3313">
        <v>1655.5</v>
      </c>
      <c r="B3313">
        <v>466523</v>
      </c>
      <c r="C3313">
        <v>581</v>
      </c>
      <c r="D3313">
        <v>2824</v>
      </c>
      <c r="E3313">
        <v>3238</v>
      </c>
      <c r="F3313">
        <v>484</v>
      </c>
      <c r="G3313">
        <v>213</v>
      </c>
      <c r="H3313">
        <v>41</v>
      </c>
      <c r="I3313">
        <v>79763</v>
      </c>
    </row>
    <row r="3314" spans="1:9" x14ac:dyDescent="0.25">
      <c r="A3314">
        <v>1656</v>
      </c>
      <c r="B3314">
        <v>466523</v>
      </c>
      <c r="C3314">
        <v>574</v>
      </c>
      <c r="D3314">
        <v>2825</v>
      </c>
      <c r="E3314">
        <v>3233</v>
      </c>
      <c r="F3314">
        <v>483</v>
      </c>
      <c r="G3314">
        <v>214</v>
      </c>
      <c r="H3314">
        <v>41</v>
      </c>
      <c r="I3314">
        <v>79774</v>
      </c>
    </row>
    <row r="3315" spans="1:9" x14ac:dyDescent="0.25">
      <c r="A3315">
        <v>1656.5</v>
      </c>
      <c r="B3315">
        <v>466523</v>
      </c>
      <c r="C3315">
        <v>568</v>
      </c>
      <c r="D3315">
        <v>2820</v>
      </c>
      <c r="E3315">
        <v>3228</v>
      </c>
      <c r="F3315">
        <v>483</v>
      </c>
      <c r="G3315">
        <v>214</v>
      </c>
      <c r="H3315">
        <v>41</v>
      </c>
      <c r="I3315">
        <v>79790</v>
      </c>
    </row>
    <row r="3316" spans="1:9" x14ac:dyDescent="0.25">
      <c r="A3316">
        <v>1657</v>
      </c>
      <c r="B3316">
        <v>466523</v>
      </c>
      <c r="C3316">
        <v>561</v>
      </c>
      <c r="D3316">
        <v>2815</v>
      </c>
      <c r="E3316">
        <v>3226</v>
      </c>
      <c r="F3316">
        <v>484</v>
      </c>
      <c r="G3316">
        <v>214</v>
      </c>
      <c r="H3316">
        <v>41</v>
      </c>
      <c r="I3316">
        <v>79803</v>
      </c>
    </row>
    <row r="3317" spans="1:9" x14ac:dyDescent="0.25">
      <c r="A3317">
        <v>1657.5</v>
      </c>
      <c r="B3317">
        <v>466523</v>
      </c>
      <c r="C3317">
        <v>555</v>
      </c>
      <c r="D3317">
        <v>2811</v>
      </c>
      <c r="E3317">
        <v>3223</v>
      </c>
      <c r="F3317">
        <v>482</v>
      </c>
      <c r="G3317">
        <v>214</v>
      </c>
      <c r="H3317">
        <v>41</v>
      </c>
      <c r="I3317">
        <v>79818</v>
      </c>
    </row>
    <row r="3318" spans="1:9" x14ac:dyDescent="0.25">
      <c r="A3318">
        <v>1658</v>
      </c>
      <c r="B3318">
        <v>466523</v>
      </c>
      <c r="C3318">
        <v>548</v>
      </c>
      <c r="D3318">
        <v>2809</v>
      </c>
      <c r="E3318">
        <v>3218</v>
      </c>
      <c r="F3318">
        <v>482</v>
      </c>
      <c r="G3318">
        <v>214</v>
      </c>
      <c r="H3318">
        <v>41</v>
      </c>
      <c r="I3318">
        <v>79832</v>
      </c>
    </row>
    <row r="3319" spans="1:9" x14ac:dyDescent="0.25">
      <c r="A3319">
        <v>1658.5</v>
      </c>
      <c r="B3319">
        <v>466523</v>
      </c>
      <c r="C3319">
        <v>544</v>
      </c>
      <c r="D3319">
        <v>2803</v>
      </c>
      <c r="E3319">
        <v>3214</v>
      </c>
      <c r="F3319">
        <v>482</v>
      </c>
      <c r="G3319">
        <v>214</v>
      </c>
      <c r="H3319">
        <v>41</v>
      </c>
      <c r="I3319">
        <v>79846</v>
      </c>
    </row>
    <row r="3320" spans="1:9" x14ac:dyDescent="0.25">
      <c r="A3320">
        <v>1659</v>
      </c>
      <c r="B3320">
        <v>466523</v>
      </c>
      <c r="C3320">
        <v>541</v>
      </c>
      <c r="D3320">
        <v>2799</v>
      </c>
      <c r="E3320">
        <v>3208</v>
      </c>
      <c r="F3320">
        <v>482</v>
      </c>
      <c r="G3320">
        <v>214</v>
      </c>
      <c r="H3320">
        <v>41</v>
      </c>
      <c r="I3320">
        <v>79859</v>
      </c>
    </row>
    <row r="3321" spans="1:9" x14ac:dyDescent="0.25">
      <c r="A3321">
        <v>1659.5</v>
      </c>
      <c r="B3321">
        <v>466523</v>
      </c>
      <c r="C3321">
        <v>537</v>
      </c>
      <c r="D3321">
        <v>2792</v>
      </c>
      <c r="E3321">
        <v>3201</v>
      </c>
      <c r="F3321">
        <v>482</v>
      </c>
      <c r="G3321">
        <v>214</v>
      </c>
      <c r="H3321">
        <v>41</v>
      </c>
      <c r="I3321">
        <v>79877</v>
      </c>
    </row>
    <row r="3322" spans="1:9" x14ac:dyDescent="0.25">
      <c r="A3322">
        <v>1660</v>
      </c>
      <c r="B3322">
        <v>466523</v>
      </c>
      <c r="C3322">
        <v>534</v>
      </c>
      <c r="D3322">
        <v>2785</v>
      </c>
      <c r="E3322">
        <v>3194</v>
      </c>
      <c r="F3322">
        <v>482</v>
      </c>
      <c r="G3322">
        <v>214</v>
      </c>
      <c r="H3322">
        <v>41</v>
      </c>
      <c r="I3322">
        <v>79894</v>
      </c>
    </row>
    <row r="3323" spans="1:9" x14ac:dyDescent="0.25">
      <c r="A3323">
        <v>1660.5</v>
      </c>
      <c r="B3323">
        <v>466523</v>
      </c>
      <c r="C3323">
        <v>532</v>
      </c>
      <c r="D3323">
        <v>2779</v>
      </c>
      <c r="E3323">
        <v>3186</v>
      </c>
      <c r="F3323">
        <v>483</v>
      </c>
      <c r="G3323">
        <v>214</v>
      </c>
      <c r="H3323">
        <v>41</v>
      </c>
      <c r="I3323">
        <v>79909</v>
      </c>
    </row>
    <row r="3324" spans="1:9" x14ac:dyDescent="0.25">
      <c r="A3324">
        <v>1661</v>
      </c>
      <c r="B3324">
        <v>466523</v>
      </c>
      <c r="C3324">
        <v>524</v>
      </c>
      <c r="D3324">
        <v>2779</v>
      </c>
      <c r="E3324">
        <v>3173</v>
      </c>
      <c r="F3324">
        <v>486</v>
      </c>
      <c r="G3324">
        <v>214</v>
      </c>
      <c r="H3324">
        <v>41</v>
      </c>
      <c r="I3324">
        <v>79927</v>
      </c>
    </row>
    <row r="3325" spans="1:9" x14ac:dyDescent="0.25">
      <c r="A3325">
        <v>1661.5</v>
      </c>
      <c r="B3325">
        <v>466523</v>
      </c>
      <c r="C3325">
        <v>518</v>
      </c>
      <c r="D3325">
        <v>2773</v>
      </c>
      <c r="E3325">
        <v>3170</v>
      </c>
      <c r="F3325">
        <v>485</v>
      </c>
      <c r="G3325">
        <v>214</v>
      </c>
      <c r="H3325">
        <v>41</v>
      </c>
      <c r="I3325">
        <v>79943</v>
      </c>
    </row>
    <row r="3326" spans="1:9" x14ac:dyDescent="0.25">
      <c r="A3326">
        <v>1662</v>
      </c>
      <c r="B3326">
        <v>466523</v>
      </c>
      <c r="C3326">
        <v>518</v>
      </c>
      <c r="D3326">
        <v>2764</v>
      </c>
      <c r="E3326">
        <v>3162</v>
      </c>
      <c r="F3326">
        <v>482</v>
      </c>
      <c r="G3326">
        <v>214</v>
      </c>
      <c r="H3326">
        <v>41</v>
      </c>
      <c r="I3326">
        <v>79963</v>
      </c>
    </row>
    <row r="3327" spans="1:9" x14ac:dyDescent="0.25">
      <c r="A3327">
        <v>1662.5</v>
      </c>
      <c r="B3327">
        <v>466522</v>
      </c>
      <c r="C3327">
        <v>516</v>
      </c>
      <c r="D3327">
        <v>2763</v>
      </c>
      <c r="E3327">
        <v>3157</v>
      </c>
      <c r="F3327">
        <v>480</v>
      </c>
      <c r="G3327">
        <v>214</v>
      </c>
      <c r="H3327">
        <v>41</v>
      </c>
      <c r="I3327">
        <v>79974</v>
      </c>
    </row>
    <row r="3328" spans="1:9" x14ac:dyDescent="0.25">
      <c r="A3328">
        <v>1663</v>
      </c>
      <c r="B3328">
        <v>466518</v>
      </c>
      <c r="C3328">
        <v>517</v>
      </c>
      <c r="D3328">
        <v>2763</v>
      </c>
      <c r="E3328">
        <v>3149</v>
      </c>
      <c r="F3328">
        <v>478</v>
      </c>
      <c r="G3328">
        <v>213</v>
      </c>
      <c r="H3328">
        <v>41</v>
      </c>
      <c r="I3328">
        <v>79988</v>
      </c>
    </row>
    <row r="3329" spans="1:9" x14ac:dyDescent="0.25">
      <c r="A3329">
        <v>1663.5</v>
      </c>
      <c r="B3329">
        <v>466518</v>
      </c>
      <c r="C3329">
        <v>512</v>
      </c>
      <c r="D3329">
        <v>2761</v>
      </c>
      <c r="E3329">
        <v>3145</v>
      </c>
      <c r="F3329">
        <v>478</v>
      </c>
      <c r="G3329">
        <v>213</v>
      </c>
      <c r="H3329">
        <v>41</v>
      </c>
      <c r="I3329">
        <v>79999</v>
      </c>
    </row>
    <row r="3330" spans="1:9" x14ac:dyDescent="0.25">
      <c r="A3330">
        <v>1664</v>
      </c>
      <c r="B3330">
        <v>466518</v>
      </c>
      <c r="C3330">
        <v>509</v>
      </c>
      <c r="D3330">
        <v>2753</v>
      </c>
      <c r="E3330">
        <v>3136</v>
      </c>
      <c r="F3330">
        <v>479</v>
      </c>
      <c r="G3330">
        <v>213</v>
      </c>
      <c r="H3330">
        <v>41</v>
      </c>
      <c r="I3330">
        <v>80018</v>
      </c>
    </row>
    <row r="3331" spans="1:9" x14ac:dyDescent="0.25">
      <c r="A3331">
        <v>1664.5</v>
      </c>
      <c r="B3331">
        <v>466506</v>
      </c>
      <c r="C3331">
        <v>520</v>
      </c>
      <c r="D3331">
        <v>2747</v>
      </c>
      <c r="E3331">
        <v>3130</v>
      </c>
      <c r="F3331">
        <v>477</v>
      </c>
      <c r="G3331">
        <v>213</v>
      </c>
      <c r="H3331">
        <v>41</v>
      </c>
      <c r="I3331">
        <v>80033</v>
      </c>
    </row>
    <row r="3332" spans="1:9" x14ac:dyDescent="0.25">
      <c r="A3332">
        <v>1665</v>
      </c>
      <c r="B3332">
        <v>466495</v>
      </c>
      <c r="C3332">
        <v>530</v>
      </c>
      <c r="D3332">
        <v>2740</v>
      </c>
      <c r="E3332">
        <v>3125</v>
      </c>
      <c r="F3332">
        <v>474</v>
      </c>
      <c r="G3332">
        <v>214</v>
      </c>
      <c r="H3332">
        <v>41</v>
      </c>
      <c r="I3332">
        <v>80048</v>
      </c>
    </row>
    <row r="3333" spans="1:9" x14ac:dyDescent="0.25">
      <c r="A3333">
        <v>1665.5</v>
      </c>
      <c r="B3333">
        <v>466470</v>
      </c>
      <c r="C3333">
        <v>553</v>
      </c>
      <c r="D3333">
        <v>2734</v>
      </c>
      <c r="E3333">
        <v>3124</v>
      </c>
      <c r="F3333">
        <v>473</v>
      </c>
      <c r="G3333">
        <v>214</v>
      </c>
      <c r="H3333">
        <v>41</v>
      </c>
      <c r="I3333">
        <v>80058</v>
      </c>
    </row>
    <row r="3334" spans="1:9" x14ac:dyDescent="0.25">
      <c r="A3334">
        <v>1666</v>
      </c>
      <c r="B3334">
        <v>466458</v>
      </c>
      <c r="C3334">
        <v>563</v>
      </c>
      <c r="D3334">
        <v>2731</v>
      </c>
      <c r="E3334">
        <v>3121</v>
      </c>
      <c r="F3334">
        <v>471</v>
      </c>
      <c r="G3334">
        <v>214</v>
      </c>
      <c r="H3334">
        <v>41</v>
      </c>
      <c r="I3334">
        <v>80068</v>
      </c>
    </row>
    <row r="3335" spans="1:9" x14ac:dyDescent="0.25">
      <c r="A3335">
        <v>1666.5</v>
      </c>
      <c r="B3335">
        <v>466447</v>
      </c>
      <c r="C3335">
        <v>572</v>
      </c>
      <c r="D3335">
        <v>2726</v>
      </c>
      <c r="E3335">
        <v>3113</v>
      </c>
      <c r="F3335">
        <v>469</v>
      </c>
      <c r="G3335">
        <v>214</v>
      </c>
      <c r="H3335">
        <v>41</v>
      </c>
      <c r="I3335">
        <v>80085</v>
      </c>
    </row>
    <row r="3336" spans="1:9" x14ac:dyDescent="0.25">
      <c r="A3336">
        <v>1667</v>
      </c>
      <c r="B3336">
        <v>466432</v>
      </c>
      <c r="C3336">
        <v>587</v>
      </c>
      <c r="D3336">
        <v>2721</v>
      </c>
      <c r="E3336">
        <v>3111</v>
      </c>
      <c r="F3336">
        <v>466</v>
      </c>
      <c r="G3336">
        <v>214</v>
      </c>
      <c r="H3336">
        <v>41</v>
      </c>
      <c r="I3336">
        <v>80095</v>
      </c>
    </row>
    <row r="3337" spans="1:9" x14ac:dyDescent="0.25">
      <c r="A3337">
        <v>1667.5</v>
      </c>
      <c r="B3337">
        <v>466426</v>
      </c>
      <c r="C3337">
        <v>591</v>
      </c>
      <c r="D3337">
        <v>2712</v>
      </c>
      <c r="E3337">
        <v>3111</v>
      </c>
      <c r="F3337">
        <v>465</v>
      </c>
      <c r="G3337">
        <v>214</v>
      </c>
      <c r="H3337">
        <v>41</v>
      </c>
      <c r="I3337">
        <v>80107</v>
      </c>
    </row>
    <row r="3338" spans="1:9" x14ac:dyDescent="0.25">
      <c r="A3338">
        <v>1668</v>
      </c>
      <c r="B3338">
        <v>466425</v>
      </c>
      <c r="C3338">
        <v>590</v>
      </c>
      <c r="D3338">
        <v>2706</v>
      </c>
      <c r="E3338">
        <v>3107</v>
      </c>
      <c r="F3338">
        <v>466</v>
      </c>
      <c r="G3338">
        <v>214</v>
      </c>
      <c r="H3338">
        <v>41</v>
      </c>
      <c r="I3338">
        <v>80118</v>
      </c>
    </row>
    <row r="3339" spans="1:9" x14ac:dyDescent="0.25">
      <c r="A3339">
        <v>1668.5</v>
      </c>
      <c r="B3339">
        <v>466424</v>
      </c>
      <c r="C3339">
        <v>590</v>
      </c>
      <c r="D3339">
        <v>2703</v>
      </c>
      <c r="E3339">
        <v>3104</v>
      </c>
      <c r="F3339">
        <v>466</v>
      </c>
      <c r="G3339">
        <v>212</v>
      </c>
      <c r="H3339">
        <v>41</v>
      </c>
      <c r="I3339">
        <v>80127</v>
      </c>
    </row>
    <row r="3340" spans="1:9" x14ac:dyDescent="0.25">
      <c r="A3340">
        <v>1669</v>
      </c>
      <c r="B3340">
        <v>466424</v>
      </c>
      <c r="C3340">
        <v>587</v>
      </c>
      <c r="D3340">
        <v>2699</v>
      </c>
      <c r="E3340">
        <v>3101</v>
      </c>
      <c r="F3340">
        <v>466</v>
      </c>
      <c r="G3340">
        <v>212</v>
      </c>
      <c r="H3340">
        <v>41</v>
      </c>
      <c r="I3340">
        <v>80137</v>
      </c>
    </row>
    <row r="3341" spans="1:9" x14ac:dyDescent="0.25">
      <c r="A3341">
        <v>1669.5</v>
      </c>
      <c r="B3341">
        <v>466423</v>
      </c>
      <c r="C3341">
        <v>588</v>
      </c>
      <c r="D3341">
        <v>2689</v>
      </c>
      <c r="E3341">
        <v>3099</v>
      </c>
      <c r="F3341">
        <v>465</v>
      </c>
      <c r="G3341">
        <v>211</v>
      </c>
      <c r="H3341">
        <v>41</v>
      </c>
      <c r="I3341">
        <v>80151</v>
      </c>
    </row>
    <row r="3342" spans="1:9" x14ac:dyDescent="0.25">
      <c r="A3342">
        <v>1670</v>
      </c>
      <c r="B3342">
        <v>466419</v>
      </c>
      <c r="C3342">
        <v>589</v>
      </c>
      <c r="D3342">
        <v>2681</v>
      </c>
      <c r="E3342">
        <v>3092</v>
      </c>
      <c r="F3342">
        <v>464</v>
      </c>
      <c r="G3342">
        <v>211</v>
      </c>
      <c r="H3342">
        <v>41</v>
      </c>
      <c r="I3342">
        <v>80170</v>
      </c>
    </row>
    <row r="3343" spans="1:9" x14ac:dyDescent="0.25">
      <c r="A3343">
        <v>1670.5</v>
      </c>
      <c r="B3343">
        <v>466419</v>
      </c>
      <c r="C3343">
        <v>588</v>
      </c>
      <c r="D3343">
        <v>2678</v>
      </c>
      <c r="E3343">
        <v>3087</v>
      </c>
      <c r="F3343">
        <v>462</v>
      </c>
      <c r="G3343">
        <v>211</v>
      </c>
      <c r="H3343">
        <v>41</v>
      </c>
      <c r="I3343">
        <v>80181</v>
      </c>
    </row>
    <row r="3344" spans="1:9" x14ac:dyDescent="0.25">
      <c r="A3344">
        <v>1671</v>
      </c>
      <c r="B3344">
        <v>466416</v>
      </c>
      <c r="C3344">
        <v>586</v>
      </c>
      <c r="D3344">
        <v>2674</v>
      </c>
      <c r="E3344">
        <v>3086</v>
      </c>
      <c r="F3344">
        <v>462</v>
      </c>
      <c r="G3344">
        <v>211</v>
      </c>
      <c r="H3344">
        <v>41</v>
      </c>
      <c r="I3344">
        <v>80191</v>
      </c>
    </row>
    <row r="3345" spans="1:9" x14ac:dyDescent="0.25">
      <c r="A3345">
        <v>1671.5</v>
      </c>
      <c r="B3345">
        <v>466416</v>
      </c>
      <c r="C3345">
        <v>581</v>
      </c>
      <c r="D3345">
        <v>2672</v>
      </c>
      <c r="E3345">
        <v>3083</v>
      </c>
      <c r="F3345">
        <v>460</v>
      </c>
      <c r="G3345">
        <v>210</v>
      </c>
      <c r="H3345">
        <v>41</v>
      </c>
      <c r="I3345">
        <v>80204</v>
      </c>
    </row>
    <row r="3346" spans="1:9" x14ac:dyDescent="0.25">
      <c r="A3346">
        <v>1672</v>
      </c>
      <c r="B3346">
        <v>466416</v>
      </c>
      <c r="C3346">
        <v>576</v>
      </c>
      <c r="D3346">
        <v>2667</v>
      </c>
      <c r="E3346">
        <v>3079</v>
      </c>
      <c r="F3346">
        <v>460</v>
      </c>
      <c r="G3346">
        <v>210</v>
      </c>
      <c r="H3346">
        <v>41</v>
      </c>
      <c r="I3346">
        <v>80218</v>
      </c>
    </row>
    <row r="3347" spans="1:9" x14ac:dyDescent="0.25">
      <c r="A3347">
        <v>1672.5</v>
      </c>
      <c r="B3347">
        <v>466413</v>
      </c>
      <c r="C3347">
        <v>575</v>
      </c>
      <c r="D3347">
        <v>2664</v>
      </c>
      <c r="E3347">
        <v>3076</v>
      </c>
      <c r="F3347">
        <v>459</v>
      </c>
      <c r="G3347">
        <v>210</v>
      </c>
      <c r="H3347">
        <v>41</v>
      </c>
      <c r="I3347">
        <v>80229</v>
      </c>
    </row>
    <row r="3348" spans="1:9" x14ac:dyDescent="0.25">
      <c r="A3348">
        <v>1673</v>
      </c>
      <c r="B3348">
        <v>466413</v>
      </c>
      <c r="C3348">
        <v>573</v>
      </c>
      <c r="D3348">
        <v>2657</v>
      </c>
      <c r="E3348">
        <v>3068</v>
      </c>
      <c r="F3348">
        <v>458</v>
      </c>
      <c r="G3348">
        <v>210</v>
      </c>
      <c r="H3348">
        <v>41</v>
      </c>
      <c r="I3348">
        <v>80247</v>
      </c>
    </row>
    <row r="3349" spans="1:9" x14ac:dyDescent="0.25">
      <c r="A3349">
        <v>1673.5</v>
      </c>
      <c r="B3349">
        <v>466413</v>
      </c>
      <c r="C3349">
        <v>571</v>
      </c>
      <c r="D3349">
        <v>2652</v>
      </c>
      <c r="E3349">
        <v>3062</v>
      </c>
      <c r="F3349">
        <v>456</v>
      </c>
      <c r="G3349">
        <v>210</v>
      </c>
      <c r="H3349">
        <v>41</v>
      </c>
      <c r="I3349">
        <v>80262</v>
      </c>
    </row>
    <row r="3350" spans="1:9" x14ac:dyDescent="0.25">
      <c r="A3350">
        <v>1674</v>
      </c>
      <c r="B3350">
        <v>466413</v>
      </c>
      <c r="C3350">
        <v>571</v>
      </c>
      <c r="D3350">
        <v>2648</v>
      </c>
      <c r="E3350">
        <v>3057</v>
      </c>
      <c r="F3350">
        <v>455</v>
      </c>
      <c r="G3350">
        <v>210</v>
      </c>
      <c r="H3350">
        <v>41</v>
      </c>
      <c r="I3350">
        <v>80272</v>
      </c>
    </row>
    <row r="3351" spans="1:9" x14ac:dyDescent="0.25">
      <c r="A3351">
        <v>1674.5</v>
      </c>
      <c r="B3351">
        <v>466413</v>
      </c>
      <c r="C3351">
        <v>566</v>
      </c>
      <c r="D3351">
        <v>2648</v>
      </c>
      <c r="E3351">
        <v>3053</v>
      </c>
      <c r="F3351">
        <v>455</v>
      </c>
      <c r="G3351">
        <v>209</v>
      </c>
      <c r="H3351">
        <v>41</v>
      </c>
      <c r="I3351">
        <v>80282</v>
      </c>
    </row>
    <row r="3352" spans="1:9" x14ac:dyDescent="0.25">
      <c r="A3352">
        <v>1675</v>
      </c>
      <c r="B3352">
        <v>466413</v>
      </c>
      <c r="C3352">
        <v>561</v>
      </c>
      <c r="D3352">
        <v>2646</v>
      </c>
      <c r="E3352">
        <v>3049</v>
      </c>
      <c r="F3352">
        <v>453</v>
      </c>
      <c r="G3352">
        <v>209</v>
      </c>
      <c r="H3352">
        <v>41</v>
      </c>
      <c r="I3352">
        <v>80295</v>
      </c>
    </row>
    <row r="3353" spans="1:9" x14ac:dyDescent="0.25">
      <c r="A3353">
        <v>1675.5</v>
      </c>
      <c r="B3353">
        <v>466413</v>
      </c>
      <c r="C3353">
        <v>558</v>
      </c>
      <c r="D3353">
        <v>2641</v>
      </c>
      <c r="E3353">
        <v>3042</v>
      </c>
      <c r="F3353">
        <v>450</v>
      </c>
      <c r="G3353">
        <v>209</v>
      </c>
      <c r="H3353">
        <v>41</v>
      </c>
      <c r="I3353">
        <v>80313</v>
      </c>
    </row>
    <row r="3354" spans="1:9" x14ac:dyDescent="0.25">
      <c r="A3354">
        <v>1676</v>
      </c>
      <c r="B3354">
        <v>466413</v>
      </c>
      <c r="C3354">
        <v>554</v>
      </c>
      <c r="D3354">
        <v>2635</v>
      </c>
      <c r="E3354">
        <v>3036</v>
      </c>
      <c r="F3354">
        <v>449</v>
      </c>
      <c r="G3354">
        <v>209</v>
      </c>
      <c r="H3354">
        <v>41</v>
      </c>
      <c r="I3354">
        <v>80330</v>
      </c>
    </row>
    <row r="3355" spans="1:9" x14ac:dyDescent="0.25">
      <c r="A3355">
        <v>1676.5</v>
      </c>
      <c r="B3355">
        <v>466413</v>
      </c>
      <c r="C3355">
        <v>553</v>
      </c>
      <c r="D3355">
        <v>2629</v>
      </c>
      <c r="E3355">
        <v>3026</v>
      </c>
      <c r="F3355">
        <v>450</v>
      </c>
      <c r="G3355">
        <v>209</v>
      </c>
      <c r="H3355">
        <v>41</v>
      </c>
      <c r="I3355">
        <v>80346</v>
      </c>
    </row>
    <row r="3356" spans="1:9" x14ac:dyDescent="0.25">
      <c r="A3356">
        <v>1677</v>
      </c>
      <c r="B3356">
        <v>466413</v>
      </c>
      <c r="C3356">
        <v>548</v>
      </c>
      <c r="D3356">
        <v>2623</v>
      </c>
      <c r="E3356">
        <v>3022</v>
      </c>
      <c r="F3356">
        <v>450</v>
      </c>
      <c r="G3356">
        <v>209</v>
      </c>
      <c r="H3356">
        <v>41</v>
      </c>
      <c r="I3356">
        <v>80361</v>
      </c>
    </row>
    <row r="3357" spans="1:9" x14ac:dyDescent="0.25">
      <c r="A3357">
        <v>1677.5</v>
      </c>
      <c r="B3357">
        <v>466413</v>
      </c>
      <c r="C3357">
        <v>545</v>
      </c>
      <c r="D3357">
        <v>2616</v>
      </c>
      <c r="E3357">
        <v>3016</v>
      </c>
      <c r="F3357">
        <v>451</v>
      </c>
      <c r="G3357">
        <v>209</v>
      </c>
      <c r="H3357">
        <v>41</v>
      </c>
      <c r="I3357">
        <v>80376</v>
      </c>
    </row>
    <row r="3358" spans="1:9" x14ac:dyDescent="0.25">
      <c r="A3358">
        <v>1678</v>
      </c>
      <c r="B3358">
        <v>466413</v>
      </c>
      <c r="C3358">
        <v>539</v>
      </c>
      <c r="D3358">
        <v>2610</v>
      </c>
      <c r="E3358">
        <v>3015</v>
      </c>
      <c r="F3358">
        <v>449</v>
      </c>
      <c r="G3358">
        <v>209</v>
      </c>
      <c r="H3358">
        <v>41</v>
      </c>
      <c r="I3358">
        <v>80391</v>
      </c>
    </row>
    <row r="3359" spans="1:9" x14ac:dyDescent="0.25">
      <c r="A3359">
        <v>1678.5</v>
      </c>
      <c r="B3359">
        <v>466413</v>
      </c>
      <c r="C3359">
        <v>530</v>
      </c>
      <c r="D3359">
        <v>2611</v>
      </c>
      <c r="E3359">
        <v>3017</v>
      </c>
      <c r="F3359">
        <v>449</v>
      </c>
      <c r="G3359">
        <v>209</v>
      </c>
      <c r="H3359">
        <v>41</v>
      </c>
      <c r="I3359">
        <v>80397</v>
      </c>
    </row>
    <row r="3360" spans="1:9" x14ac:dyDescent="0.25">
      <c r="A3360">
        <v>1679</v>
      </c>
      <c r="B3360">
        <v>466413</v>
      </c>
      <c r="C3360">
        <v>528</v>
      </c>
      <c r="D3360">
        <v>2605</v>
      </c>
      <c r="E3360">
        <v>3006</v>
      </c>
      <c r="F3360">
        <v>447</v>
      </c>
      <c r="G3360">
        <v>210</v>
      </c>
      <c r="H3360">
        <v>41</v>
      </c>
      <c r="I3360">
        <v>80417</v>
      </c>
    </row>
    <row r="3361" spans="1:9" x14ac:dyDescent="0.25">
      <c r="A3361">
        <v>1679.5</v>
      </c>
      <c r="B3361">
        <v>466413</v>
      </c>
      <c r="C3361">
        <v>525</v>
      </c>
      <c r="D3361">
        <v>2599</v>
      </c>
      <c r="E3361">
        <v>3001</v>
      </c>
      <c r="F3361">
        <v>447</v>
      </c>
      <c r="G3361">
        <v>210</v>
      </c>
      <c r="H3361">
        <v>41</v>
      </c>
      <c r="I3361">
        <v>80431</v>
      </c>
    </row>
    <row r="3362" spans="1:9" x14ac:dyDescent="0.25">
      <c r="A3362">
        <v>1680</v>
      </c>
      <c r="B3362">
        <v>466413</v>
      </c>
      <c r="C3362">
        <v>523</v>
      </c>
      <c r="D3362">
        <v>2595</v>
      </c>
      <c r="E3362">
        <v>2993</v>
      </c>
      <c r="F3362">
        <v>448</v>
      </c>
      <c r="G3362">
        <v>210</v>
      </c>
      <c r="H3362">
        <v>41</v>
      </c>
      <c r="I3362">
        <v>80444</v>
      </c>
    </row>
    <row r="3363" spans="1:9" x14ac:dyDescent="0.25">
      <c r="A3363">
        <v>1680.5</v>
      </c>
      <c r="B3363">
        <v>466413</v>
      </c>
      <c r="C3363">
        <v>516</v>
      </c>
      <c r="D3363">
        <v>2590</v>
      </c>
      <c r="E3363">
        <v>2992</v>
      </c>
      <c r="F3363">
        <v>448</v>
      </c>
      <c r="G3363">
        <v>209</v>
      </c>
      <c r="H3363">
        <v>41</v>
      </c>
      <c r="I3363">
        <v>80458</v>
      </c>
    </row>
    <row r="3364" spans="1:9" x14ac:dyDescent="0.25">
      <c r="A3364">
        <v>1681</v>
      </c>
      <c r="B3364">
        <v>466413</v>
      </c>
      <c r="C3364">
        <v>509</v>
      </c>
      <c r="D3364">
        <v>2590</v>
      </c>
      <c r="E3364">
        <v>2986</v>
      </c>
      <c r="F3364">
        <v>447</v>
      </c>
      <c r="G3364">
        <v>209</v>
      </c>
      <c r="H3364">
        <v>41</v>
      </c>
      <c r="I3364">
        <v>80472</v>
      </c>
    </row>
    <row r="3365" spans="1:9" x14ac:dyDescent="0.25">
      <c r="A3365">
        <v>1681.5</v>
      </c>
      <c r="B3365">
        <v>466413</v>
      </c>
      <c r="C3365">
        <v>500</v>
      </c>
      <c r="D3365">
        <v>2590</v>
      </c>
      <c r="E3365">
        <v>2978</v>
      </c>
      <c r="F3365">
        <v>444</v>
      </c>
      <c r="G3365">
        <v>209</v>
      </c>
      <c r="H3365">
        <v>41</v>
      </c>
      <c r="I3365">
        <v>80492</v>
      </c>
    </row>
    <row r="3366" spans="1:9" x14ac:dyDescent="0.25">
      <c r="A3366">
        <v>1682</v>
      </c>
      <c r="B3366">
        <v>466413</v>
      </c>
      <c r="C3366">
        <v>497</v>
      </c>
      <c r="D3366">
        <v>2583</v>
      </c>
      <c r="E3366">
        <v>2971</v>
      </c>
      <c r="F3366">
        <v>444</v>
      </c>
      <c r="G3366">
        <v>209</v>
      </c>
      <c r="H3366">
        <v>41</v>
      </c>
      <c r="I3366">
        <v>80509</v>
      </c>
    </row>
    <row r="3367" spans="1:9" x14ac:dyDescent="0.25">
      <c r="A3367">
        <v>1682.5</v>
      </c>
      <c r="B3367">
        <v>466413</v>
      </c>
      <c r="C3367">
        <v>496</v>
      </c>
      <c r="D3367">
        <v>2579</v>
      </c>
      <c r="E3367">
        <v>2960</v>
      </c>
      <c r="F3367">
        <v>442</v>
      </c>
      <c r="G3367">
        <v>209</v>
      </c>
      <c r="H3367">
        <v>41</v>
      </c>
      <c r="I3367">
        <v>80527</v>
      </c>
    </row>
    <row r="3368" spans="1:9" x14ac:dyDescent="0.25">
      <c r="A3368">
        <v>1683</v>
      </c>
      <c r="B3368">
        <v>466413</v>
      </c>
      <c r="C3368">
        <v>493</v>
      </c>
      <c r="D3368">
        <v>2573</v>
      </c>
      <c r="E3368">
        <v>2958</v>
      </c>
      <c r="F3368">
        <v>442</v>
      </c>
      <c r="G3368">
        <v>209</v>
      </c>
      <c r="H3368">
        <v>41</v>
      </c>
      <c r="I3368">
        <v>80538</v>
      </c>
    </row>
    <row r="3369" spans="1:9" x14ac:dyDescent="0.25">
      <c r="A3369">
        <v>1683.5</v>
      </c>
      <c r="B3369">
        <v>466413</v>
      </c>
      <c r="C3369">
        <v>489</v>
      </c>
      <c r="D3369">
        <v>2568</v>
      </c>
      <c r="E3369">
        <v>2952</v>
      </c>
      <c r="F3369">
        <v>444</v>
      </c>
      <c r="G3369">
        <v>209</v>
      </c>
      <c r="H3369">
        <v>41</v>
      </c>
      <c r="I3369">
        <v>80551</v>
      </c>
    </row>
    <row r="3370" spans="1:9" x14ac:dyDescent="0.25">
      <c r="A3370">
        <v>1684</v>
      </c>
      <c r="B3370">
        <v>466413</v>
      </c>
      <c r="C3370">
        <v>487</v>
      </c>
      <c r="D3370">
        <v>2566</v>
      </c>
      <c r="E3370">
        <v>2944</v>
      </c>
      <c r="F3370">
        <v>443</v>
      </c>
      <c r="G3370">
        <v>209</v>
      </c>
      <c r="H3370">
        <v>41</v>
      </c>
      <c r="I3370">
        <v>80564</v>
      </c>
    </row>
    <row r="3371" spans="1:9" x14ac:dyDescent="0.25">
      <c r="A3371">
        <v>1684.5</v>
      </c>
      <c r="B3371">
        <v>466413</v>
      </c>
      <c r="C3371">
        <v>485</v>
      </c>
      <c r="D3371">
        <v>2558</v>
      </c>
      <c r="E3371">
        <v>2937</v>
      </c>
      <c r="F3371">
        <v>440</v>
      </c>
      <c r="G3371">
        <v>208</v>
      </c>
      <c r="H3371">
        <v>41</v>
      </c>
      <c r="I3371">
        <v>80585</v>
      </c>
    </row>
    <row r="3372" spans="1:9" x14ac:dyDescent="0.25">
      <c r="A3372">
        <v>1685</v>
      </c>
      <c r="B3372">
        <v>466413</v>
      </c>
      <c r="C3372">
        <v>479</v>
      </c>
      <c r="D3372">
        <v>2548</v>
      </c>
      <c r="E3372">
        <v>2935</v>
      </c>
      <c r="F3372">
        <v>437</v>
      </c>
      <c r="G3372">
        <v>208</v>
      </c>
      <c r="H3372">
        <v>41</v>
      </c>
      <c r="I3372">
        <v>80606</v>
      </c>
    </row>
    <row r="3373" spans="1:9" x14ac:dyDescent="0.25">
      <c r="A3373">
        <v>1685.5</v>
      </c>
      <c r="B3373">
        <v>466413</v>
      </c>
      <c r="C3373">
        <v>475</v>
      </c>
      <c r="D3373">
        <v>2544</v>
      </c>
      <c r="E3373">
        <v>2933</v>
      </c>
      <c r="F3373">
        <v>436</v>
      </c>
      <c r="G3373">
        <v>208</v>
      </c>
      <c r="H3373">
        <v>41</v>
      </c>
      <c r="I3373">
        <v>80617</v>
      </c>
    </row>
    <row r="3374" spans="1:9" x14ac:dyDescent="0.25">
      <c r="A3374">
        <v>1686</v>
      </c>
      <c r="B3374">
        <v>466413</v>
      </c>
      <c r="C3374">
        <v>473</v>
      </c>
      <c r="D3374">
        <v>2543</v>
      </c>
      <c r="E3374">
        <v>2925</v>
      </c>
      <c r="F3374">
        <v>436</v>
      </c>
      <c r="G3374">
        <v>208</v>
      </c>
      <c r="H3374">
        <v>41</v>
      </c>
      <c r="I3374">
        <v>80628</v>
      </c>
    </row>
    <row r="3375" spans="1:9" x14ac:dyDescent="0.25">
      <c r="A3375">
        <v>1686.5</v>
      </c>
      <c r="B3375">
        <v>466410</v>
      </c>
      <c r="C3375">
        <v>476</v>
      </c>
      <c r="D3375">
        <v>2535</v>
      </c>
      <c r="E3375">
        <v>2919</v>
      </c>
      <c r="F3375">
        <v>435</v>
      </c>
      <c r="G3375">
        <v>207</v>
      </c>
      <c r="H3375">
        <v>41</v>
      </c>
      <c r="I3375">
        <v>80644</v>
      </c>
    </row>
    <row r="3376" spans="1:9" x14ac:dyDescent="0.25">
      <c r="A3376">
        <v>1687</v>
      </c>
      <c r="B3376">
        <v>466408</v>
      </c>
      <c r="C3376">
        <v>475</v>
      </c>
      <c r="D3376">
        <v>2534</v>
      </c>
      <c r="E3376">
        <v>2911</v>
      </c>
      <c r="F3376">
        <v>434</v>
      </c>
      <c r="G3376">
        <v>207</v>
      </c>
      <c r="H3376">
        <v>41</v>
      </c>
      <c r="I3376">
        <v>80657</v>
      </c>
    </row>
    <row r="3377" spans="1:9" x14ac:dyDescent="0.25">
      <c r="A3377">
        <v>1687.5</v>
      </c>
      <c r="B3377">
        <v>466408</v>
      </c>
      <c r="C3377">
        <v>475</v>
      </c>
      <c r="D3377">
        <v>2528</v>
      </c>
      <c r="E3377">
        <v>2904</v>
      </c>
      <c r="F3377">
        <v>432</v>
      </c>
      <c r="G3377">
        <v>206</v>
      </c>
      <c r="H3377">
        <v>41</v>
      </c>
      <c r="I3377">
        <v>80673</v>
      </c>
    </row>
    <row r="3378" spans="1:9" x14ac:dyDescent="0.25">
      <c r="A3378">
        <v>1688</v>
      </c>
      <c r="B3378">
        <v>466408</v>
      </c>
      <c r="C3378">
        <v>474</v>
      </c>
      <c r="D3378">
        <v>2524</v>
      </c>
      <c r="E3378">
        <v>2897</v>
      </c>
      <c r="F3378">
        <v>432</v>
      </c>
      <c r="G3378">
        <v>206</v>
      </c>
      <c r="H3378">
        <v>41</v>
      </c>
      <c r="I3378">
        <v>80685</v>
      </c>
    </row>
    <row r="3379" spans="1:9" x14ac:dyDescent="0.25">
      <c r="A3379">
        <v>1688.5</v>
      </c>
      <c r="B3379">
        <v>466408</v>
      </c>
      <c r="C3379">
        <v>471</v>
      </c>
      <c r="D3379">
        <v>2521</v>
      </c>
      <c r="E3379">
        <v>2893</v>
      </c>
      <c r="F3379">
        <v>428</v>
      </c>
      <c r="G3379">
        <v>206</v>
      </c>
      <c r="H3379">
        <v>41</v>
      </c>
      <c r="I3379">
        <v>80699</v>
      </c>
    </row>
    <row r="3380" spans="1:9" x14ac:dyDescent="0.25">
      <c r="A3380">
        <v>1689</v>
      </c>
      <c r="B3380">
        <v>466408</v>
      </c>
      <c r="C3380">
        <v>469</v>
      </c>
      <c r="D3380">
        <v>2520</v>
      </c>
      <c r="E3380">
        <v>2886</v>
      </c>
      <c r="F3380">
        <v>428</v>
      </c>
      <c r="G3380">
        <v>206</v>
      </c>
      <c r="H3380">
        <v>41</v>
      </c>
      <c r="I3380">
        <v>80709</v>
      </c>
    </row>
    <row r="3381" spans="1:9" x14ac:dyDescent="0.25">
      <c r="A3381">
        <v>1689.5</v>
      </c>
      <c r="B3381">
        <v>466404</v>
      </c>
      <c r="C3381">
        <v>472</v>
      </c>
      <c r="D3381">
        <v>2519</v>
      </c>
      <c r="E3381">
        <v>2883</v>
      </c>
      <c r="F3381">
        <v>428</v>
      </c>
      <c r="G3381">
        <v>206</v>
      </c>
      <c r="H3381">
        <v>41</v>
      </c>
      <c r="I3381">
        <v>80714</v>
      </c>
    </row>
    <row r="3382" spans="1:9" x14ac:dyDescent="0.25">
      <c r="A3382">
        <v>1690</v>
      </c>
      <c r="B3382">
        <v>466397</v>
      </c>
      <c r="C3382">
        <v>477</v>
      </c>
      <c r="D3382">
        <v>2519</v>
      </c>
      <c r="E3382">
        <v>2883</v>
      </c>
      <c r="F3382">
        <v>427</v>
      </c>
      <c r="G3382">
        <v>206</v>
      </c>
      <c r="H3382">
        <v>41</v>
      </c>
      <c r="I3382">
        <v>80717</v>
      </c>
    </row>
    <row r="3383" spans="1:9" x14ac:dyDescent="0.25">
      <c r="A3383">
        <v>1690.5</v>
      </c>
      <c r="B3383">
        <v>466392</v>
      </c>
      <c r="C3383">
        <v>482</v>
      </c>
      <c r="D3383">
        <v>2516</v>
      </c>
      <c r="E3383">
        <v>2877</v>
      </c>
      <c r="F3383">
        <v>424</v>
      </c>
      <c r="G3383">
        <v>206</v>
      </c>
      <c r="H3383">
        <v>41</v>
      </c>
      <c r="I3383">
        <v>80729</v>
      </c>
    </row>
    <row r="3384" spans="1:9" x14ac:dyDescent="0.25">
      <c r="A3384">
        <v>1691</v>
      </c>
      <c r="B3384">
        <v>466390</v>
      </c>
      <c r="C3384">
        <v>483</v>
      </c>
      <c r="D3384">
        <v>2511</v>
      </c>
      <c r="E3384">
        <v>2870</v>
      </c>
      <c r="F3384">
        <v>425</v>
      </c>
      <c r="G3384">
        <v>205</v>
      </c>
      <c r="H3384">
        <v>41</v>
      </c>
      <c r="I3384">
        <v>80742</v>
      </c>
    </row>
    <row r="3385" spans="1:9" x14ac:dyDescent="0.25">
      <c r="A3385">
        <v>1691.5</v>
      </c>
      <c r="B3385">
        <v>466390</v>
      </c>
      <c r="C3385">
        <v>482</v>
      </c>
      <c r="D3385">
        <v>2510</v>
      </c>
      <c r="E3385">
        <v>2865</v>
      </c>
      <c r="F3385">
        <v>424</v>
      </c>
      <c r="G3385">
        <v>205</v>
      </c>
      <c r="H3385">
        <v>41</v>
      </c>
      <c r="I3385">
        <v>80750</v>
      </c>
    </row>
    <row r="3386" spans="1:9" x14ac:dyDescent="0.25">
      <c r="A3386">
        <v>1692</v>
      </c>
      <c r="B3386">
        <v>466390</v>
      </c>
      <c r="C3386">
        <v>482</v>
      </c>
      <c r="D3386">
        <v>2504</v>
      </c>
      <c r="E3386">
        <v>2858</v>
      </c>
      <c r="F3386">
        <v>423</v>
      </c>
      <c r="G3386">
        <v>205</v>
      </c>
      <c r="H3386">
        <v>41</v>
      </c>
      <c r="I3386">
        <v>80764</v>
      </c>
    </row>
    <row r="3387" spans="1:9" x14ac:dyDescent="0.25">
      <c r="A3387">
        <v>1692.5</v>
      </c>
      <c r="B3387">
        <v>466390</v>
      </c>
      <c r="C3387">
        <v>482</v>
      </c>
      <c r="D3387">
        <v>2497</v>
      </c>
      <c r="E3387">
        <v>2850</v>
      </c>
      <c r="F3387">
        <v>424</v>
      </c>
      <c r="G3387">
        <v>205</v>
      </c>
      <c r="H3387">
        <v>41</v>
      </c>
      <c r="I3387">
        <v>80778</v>
      </c>
    </row>
    <row r="3388" spans="1:9" x14ac:dyDescent="0.25">
      <c r="A3388">
        <v>1693</v>
      </c>
      <c r="B3388">
        <v>466390</v>
      </c>
      <c r="C3388">
        <v>479</v>
      </c>
      <c r="D3388">
        <v>2491</v>
      </c>
      <c r="E3388">
        <v>2846</v>
      </c>
      <c r="F3388">
        <v>424</v>
      </c>
      <c r="G3388">
        <v>205</v>
      </c>
      <c r="H3388">
        <v>41</v>
      </c>
      <c r="I3388">
        <v>80791</v>
      </c>
    </row>
    <row r="3389" spans="1:9" x14ac:dyDescent="0.25">
      <c r="A3389">
        <v>1693.5</v>
      </c>
      <c r="B3389">
        <v>466389</v>
      </c>
      <c r="C3389">
        <v>479</v>
      </c>
      <c r="D3389">
        <v>2488</v>
      </c>
      <c r="E3389">
        <v>2843</v>
      </c>
      <c r="F3389">
        <v>423</v>
      </c>
      <c r="G3389">
        <v>205</v>
      </c>
      <c r="H3389">
        <v>41</v>
      </c>
      <c r="I3389">
        <v>80799</v>
      </c>
    </row>
    <row r="3390" spans="1:9" x14ac:dyDescent="0.25">
      <c r="A3390">
        <v>1694</v>
      </c>
      <c r="B3390">
        <v>466371</v>
      </c>
      <c r="C3390">
        <v>497</v>
      </c>
      <c r="D3390">
        <v>2481</v>
      </c>
      <c r="E3390">
        <v>2836</v>
      </c>
      <c r="F3390">
        <v>423</v>
      </c>
      <c r="G3390">
        <v>205</v>
      </c>
      <c r="H3390">
        <v>41</v>
      </c>
      <c r="I3390">
        <v>80813</v>
      </c>
    </row>
    <row r="3391" spans="1:9" x14ac:dyDescent="0.25">
      <c r="A3391">
        <v>1694.5</v>
      </c>
      <c r="B3391">
        <v>466347</v>
      </c>
      <c r="C3391">
        <v>518</v>
      </c>
      <c r="D3391">
        <v>2477</v>
      </c>
      <c r="E3391">
        <v>2833</v>
      </c>
      <c r="F3391">
        <v>421</v>
      </c>
      <c r="G3391">
        <v>205</v>
      </c>
      <c r="H3391">
        <v>41</v>
      </c>
      <c r="I3391">
        <v>80825</v>
      </c>
    </row>
    <row r="3392" spans="1:9" x14ac:dyDescent="0.25">
      <c r="A3392">
        <v>1695</v>
      </c>
      <c r="B3392">
        <v>466312</v>
      </c>
      <c r="C3392">
        <v>552</v>
      </c>
      <c r="D3392">
        <v>2476</v>
      </c>
      <c r="E3392">
        <v>2829</v>
      </c>
      <c r="F3392">
        <v>421</v>
      </c>
      <c r="G3392">
        <v>205</v>
      </c>
      <c r="H3392">
        <v>41</v>
      </c>
      <c r="I3392">
        <v>80831</v>
      </c>
    </row>
    <row r="3393" spans="1:9" x14ac:dyDescent="0.25">
      <c r="A3393">
        <v>1695.5</v>
      </c>
      <c r="B3393">
        <v>466272</v>
      </c>
      <c r="C3393">
        <v>591</v>
      </c>
      <c r="D3393">
        <v>2476</v>
      </c>
      <c r="E3393">
        <v>2822</v>
      </c>
      <c r="F3393">
        <v>422</v>
      </c>
      <c r="G3393">
        <v>205</v>
      </c>
      <c r="H3393">
        <v>41</v>
      </c>
      <c r="I3393">
        <v>80838</v>
      </c>
    </row>
    <row r="3394" spans="1:9" x14ac:dyDescent="0.25">
      <c r="A3394">
        <v>1696</v>
      </c>
      <c r="B3394">
        <v>466250</v>
      </c>
      <c r="C3394">
        <v>612</v>
      </c>
      <c r="D3394">
        <v>2467</v>
      </c>
      <c r="E3394">
        <v>2814</v>
      </c>
      <c r="F3394">
        <v>419</v>
      </c>
      <c r="G3394">
        <v>204</v>
      </c>
      <c r="H3394">
        <v>41</v>
      </c>
      <c r="I3394">
        <v>80860</v>
      </c>
    </row>
    <row r="3395" spans="1:9" x14ac:dyDescent="0.25">
      <c r="A3395">
        <v>1696.5</v>
      </c>
      <c r="B3395">
        <v>466245</v>
      </c>
      <c r="C3395">
        <v>616</v>
      </c>
      <c r="D3395">
        <v>2461</v>
      </c>
      <c r="E3395">
        <v>2808</v>
      </c>
      <c r="F3395">
        <v>419</v>
      </c>
      <c r="G3395">
        <v>203</v>
      </c>
      <c r="H3395">
        <v>41</v>
      </c>
      <c r="I3395">
        <v>80874</v>
      </c>
    </row>
    <row r="3396" spans="1:9" x14ac:dyDescent="0.25">
      <c r="A3396">
        <v>1697</v>
      </c>
      <c r="B3396">
        <v>466243</v>
      </c>
      <c r="C3396">
        <v>618</v>
      </c>
      <c r="D3396">
        <v>2456</v>
      </c>
      <c r="E3396">
        <v>2800</v>
      </c>
      <c r="F3396">
        <v>419</v>
      </c>
      <c r="G3396">
        <v>203</v>
      </c>
      <c r="H3396">
        <v>41</v>
      </c>
      <c r="I3396">
        <v>80887</v>
      </c>
    </row>
    <row r="3397" spans="1:9" x14ac:dyDescent="0.25">
      <c r="A3397">
        <v>1697.5</v>
      </c>
      <c r="B3397">
        <v>466243</v>
      </c>
      <c r="C3397">
        <v>618</v>
      </c>
      <c r="D3397">
        <v>2448</v>
      </c>
      <c r="E3397">
        <v>2786</v>
      </c>
      <c r="F3397">
        <v>420</v>
      </c>
      <c r="G3397">
        <v>203</v>
      </c>
      <c r="H3397">
        <v>41</v>
      </c>
      <c r="I3397">
        <v>80908</v>
      </c>
    </row>
    <row r="3398" spans="1:9" x14ac:dyDescent="0.25">
      <c r="A3398">
        <v>1698</v>
      </c>
      <c r="B3398">
        <v>466243</v>
      </c>
      <c r="C3398">
        <v>617</v>
      </c>
      <c r="D3398">
        <v>2442</v>
      </c>
      <c r="E3398">
        <v>2780</v>
      </c>
      <c r="F3398">
        <v>420</v>
      </c>
      <c r="G3398">
        <v>203</v>
      </c>
      <c r="H3398">
        <v>41</v>
      </c>
      <c r="I3398">
        <v>80921</v>
      </c>
    </row>
    <row r="3399" spans="1:9" x14ac:dyDescent="0.25">
      <c r="A3399">
        <v>1698.5</v>
      </c>
      <c r="B3399">
        <v>466243</v>
      </c>
      <c r="C3399">
        <v>617</v>
      </c>
      <c r="D3399">
        <v>2440</v>
      </c>
      <c r="E3399">
        <v>2775</v>
      </c>
      <c r="F3399">
        <v>421</v>
      </c>
      <c r="G3399">
        <v>203</v>
      </c>
      <c r="H3399">
        <v>41</v>
      </c>
      <c r="I3399">
        <v>80927</v>
      </c>
    </row>
    <row r="3400" spans="1:9" x14ac:dyDescent="0.25">
      <c r="A3400">
        <v>1699</v>
      </c>
      <c r="B3400">
        <v>466243</v>
      </c>
      <c r="C3400">
        <v>616</v>
      </c>
      <c r="D3400">
        <v>2435</v>
      </c>
      <c r="E3400">
        <v>2766</v>
      </c>
      <c r="F3400">
        <v>420</v>
      </c>
      <c r="G3400">
        <v>203</v>
      </c>
      <c r="H3400">
        <v>41</v>
      </c>
      <c r="I3400">
        <v>80943</v>
      </c>
    </row>
    <row r="3401" spans="1:9" x14ac:dyDescent="0.25">
      <c r="A3401">
        <v>1699.5</v>
      </c>
      <c r="B3401">
        <v>466243</v>
      </c>
      <c r="C3401">
        <v>616</v>
      </c>
      <c r="D3401">
        <v>2428</v>
      </c>
      <c r="E3401">
        <v>2759</v>
      </c>
      <c r="F3401">
        <v>420</v>
      </c>
      <c r="G3401">
        <v>203</v>
      </c>
      <c r="H3401">
        <v>41</v>
      </c>
      <c r="I3401">
        <v>80957</v>
      </c>
    </row>
    <row r="3402" spans="1:9" x14ac:dyDescent="0.25">
      <c r="A3402">
        <v>1700</v>
      </c>
      <c r="B3402">
        <v>466243</v>
      </c>
      <c r="C3402">
        <v>615</v>
      </c>
      <c r="D3402">
        <v>2422</v>
      </c>
      <c r="E3402">
        <v>2746</v>
      </c>
      <c r="F3402">
        <v>417</v>
      </c>
      <c r="G3402">
        <v>203</v>
      </c>
      <c r="H3402">
        <v>41</v>
      </c>
      <c r="I3402">
        <v>80980</v>
      </c>
    </row>
    <row r="3403" spans="1:9" x14ac:dyDescent="0.25">
      <c r="A3403">
        <v>1700.5</v>
      </c>
      <c r="B3403">
        <v>466243</v>
      </c>
      <c r="C3403">
        <v>615</v>
      </c>
      <c r="D3403">
        <v>2418</v>
      </c>
      <c r="E3403">
        <v>2740</v>
      </c>
      <c r="F3403">
        <v>415</v>
      </c>
      <c r="G3403">
        <v>202</v>
      </c>
      <c r="H3403">
        <v>41</v>
      </c>
      <c r="I3403">
        <v>80993</v>
      </c>
    </row>
    <row r="3404" spans="1:9" x14ac:dyDescent="0.25">
      <c r="A3404">
        <v>1701</v>
      </c>
      <c r="B3404">
        <v>466243</v>
      </c>
      <c r="C3404">
        <v>613</v>
      </c>
      <c r="D3404">
        <v>2412</v>
      </c>
      <c r="E3404">
        <v>2737</v>
      </c>
      <c r="F3404">
        <v>416</v>
      </c>
      <c r="G3404">
        <v>202</v>
      </c>
      <c r="H3404">
        <v>41</v>
      </c>
      <c r="I3404">
        <v>81003</v>
      </c>
    </row>
    <row r="3405" spans="1:9" x14ac:dyDescent="0.25">
      <c r="A3405">
        <v>1701.5</v>
      </c>
      <c r="B3405">
        <v>466243</v>
      </c>
      <c r="C3405">
        <v>613</v>
      </c>
      <c r="D3405">
        <v>2407</v>
      </c>
      <c r="E3405">
        <v>2730</v>
      </c>
      <c r="F3405">
        <v>416</v>
      </c>
      <c r="G3405">
        <v>202</v>
      </c>
      <c r="H3405">
        <v>41</v>
      </c>
      <c r="I3405">
        <v>81015</v>
      </c>
    </row>
    <row r="3406" spans="1:9" x14ac:dyDescent="0.25">
      <c r="A3406">
        <v>1702</v>
      </c>
      <c r="B3406">
        <v>466243</v>
      </c>
      <c r="C3406">
        <v>613</v>
      </c>
      <c r="D3406">
        <v>2402</v>
      </c>
      <c r="E3406">
        <v>2727</v>
      </c>
      <c r="F3406">
        <v>416</v>
      </c>
      <c r="G3406">
        <v>202</v>
      </c>
      <c r="H3406">
        <v>41</v>
      </c>
      <c r="I3406">
        <v>81023</v>
      </c>
    </row>
    <row r="3407" spans="1:9" x14ac:dyDescent="0.25">
      <c r="A3407">
        <v>1702.5</v>
      </c>
      <c r="B3407">
        <v>466243</v>
      </c>
      <c r="C3407">
        <v>613</v>
      </c>
      <c r="D3407">
        <v>2393</v>
      </c>
      <c r="E3407">
        <v>2717</v>
      </c>
      <c r="F3407">
        <v>416</v>
      </c>
      <c r="G3407">
        <v>202</v>
      </c>
      <c r="H3407">
        <v>41</v>
      </c>
      <c r="I3407">
        <v>81042</v>
      </c>
    </row>
    <row r="3408" spans="1:9" x14ac:dyDescent="0.25">
      <c r="A3408">
        <v>1703</v>
      </c>
      <c r="B3408">
        <v>466243</v>
      </c>
      <c r="C3408">
        <v>611</v>
      </c>
      <c r="D3408">
        <v>2390</v>
      </c>
      <c r="E3408">
        <v>2714</v>
      </c>
      <c r="F3408">
        <v>417</v>
      </c>
      <c r="G3408">
        <v>202</v>
      </c>
      <c r="H3408">
        <v>41</v>
      </c>
      <c r="I3408">
        <v>81049</v>
      </c>
    </row>
    <row r="3409" spans="1:9" x14ac:dyDescent="0.25">
      <c r="A3409">
        <v>1703.5</v>
      </c>
      <c r="B3409">
        <v>466243</v>
      </c>
      <c r="C3409">
        <v>611</v>
      </c>
      <c r="D3409">
        <v>2387</v>
      </c>
      <c r="E3409">
        <v>2708</v>
      </c>
      <c r="F3409">
        <v>417</v>
      </c>
      <c r="G3409">
        <v>202</v>
      </c>
      <c r="H3409">
        <v>41</v>
      </c>
      <c r="I3409">
        <v>81058</v>
      </c>
    </row>
    <row r="3410" spans="1:9" x14ac:dyDescent="0.25">
      <c r="A3410">
        <v>1704</v>
      </c>
      <c r="B3410">
        <v>466243</v>
      </c>
      <c r="C3410">
        <v>611</v>
      </c>
      <c r="D3410">
        <v>2380</v>
      </c>
      <c r="E3410">
        <v>2704</v>
      </c>
      <c r="F3410">
        <v>417</v>
      </c>
      <c r="G3410">
        <v>202</v>
      </c>
      <c r="H3410">
        <v>41</v>
      </c>
      <c r="I3410">
        <v>81069</v>
      </c>
    </row>
    <row r="3411" spans="1:9" x14ac:dyDescent="0.25">
      <c r="A3411">
        <v>1704.5</v>
      </c>
      <c r="B3411">
        <v>466243</v>
      </c>
      <c r="C3411">
        <v>610</v>
      </c>
      <c r="D3411">
        <v>2376</v>
      </c>
      <c r="E3411">
        <v>2698</v>
      </c>
      <c r="F3411">
        <v>415</v>
      </c>
      <c r="G3411">
        <v>203</v>
      </c>
      <c r="H3411">
        <v>41</v>
      </c>
      <c r="I3411">
        <v>81081</v>
      </c>
    </row>
    <row r="3412" spans="1:9" x14ac:dyDescent="0.25">
      <c r="A3412">
        <v>1705</v>
      </c>
      <c r="B3412">
        <v>466243</v>
      </c>
      <c r="C3412">
        <v>610</v>
      </c>
      <c r="D3412">
        <v>2374</v>
      </c>
      <c r="E3412">
        <v>2691</v>
      </c>
      <c r="F3412">
        <v>414</v>
      </c>
      <c r="G3412">
        <v>203</v>
      </c>
      <c r="H3412">
        <v>41</v>
      </c>
      <c r="I3412">
        <v>81091</v>
      </c>
    </row>
    <row r="3413" spans="1:9" x14ac:dyDescent="0.25">
      <c r="A3413">
        <v>1705.5</v>
      </c>
      <c r="B3413">
        <v>466243</v>
      </c>
      <c r="C3413">
        <v>607</v>
      </c>
      <c r="D3413">
        <v>2368</v>
      </c>
      <c r="E3413">
        <v>2689</v>
      </c>
      <c r="F3413">
        <v>409</v>
      </c>
      <c r="G3413">
        <v>203</v>
      </c>
      <c r="H3413">
        <v>41</v>
      </c>
      <c r="I3413">
        <v>81107</v>
      </c>
    </row>
    <row r="3414" spans="1:9" x14ac:dyDescent="0.25">
      <c r="A3414">
        <v>1706</v>
      </c>
      <c r="B3414">
        <v>466243</v>
      </c>
      <c r="C3414">
        <v>605</v>
      </c>
      <c r="D3414">
        <v>2365</v>
      </c>
      <c r="E3414">
        <v>2683</v>
      </c>
      <c r="F3414">
        <v>411</v>
      </c>
      <c r="G3414">
        <v>202</v>
      </c>
      <c r="H3414">
        <v>41</v>
      </c>
      <c r="I3414">
        <v>81117</v>
      </c>
    </row>
    <row r="3415" spans="1:9" x14ac:dyDescent="0.25">
      <c r="A3415">
        <v>1706.5</v>
      </c>
      <c r="B3415">
        <v>466243</v>
      </c>
      <c r="C3415">
        <v>602</v>
      </c>
      <c r="D3415">
        <v>2362</v>
      </c>
      <c r="E3415">
        <v>2675</v>
      </c>
      <c r="F3415">
        <v>408</v>
      </c>
      <c r="G3415">
        <v>203</v>
      </c>
      <c r="H3415">
        <v>41</v>
      </c>
      <c r="I3415">
        <v>81133</v>
      </c>
    </row>
    <row r="3416" spans="1:9" x14ac:dyDescent="0.25">
      <c r="A3416">
        <v>1707</v>
      </c>
      <c r="B3416">
        <v>466243</v>
      </c>
      <c r="C3416">
        <v>599</v>
      </c>
      <c r="D3416">
        <v>2362</v>
      </c>
      <c r="E3416">
        <v>2666</v>
      </c>
      <c r="F3416">
        <v>409</v>
      </c>
      <c r="G3416">
        <v>202</v>
      </c>
      <c r="H3416">
        <v>41</v>
      </c>
      <c r="I3416">
        <v>81145</v>
      </c>
    </row>
    <row r="3417" spans="1:9" x14ac:dyDescent="0.25">
      <c r="A3417">
        <v>1707.5</v>
      </c>
      <c r="B3417">
        <v>466243</v>
      </c>
      <c r="C3417">
        <v>597</v>
      </c>
      <c r="D3417">
        <v>2357</v>
      </c>
      <c r="E3417">
        <v>2663</v>
      </c>
      <c r="F3417">
        <v>409</v>
      </c>
      <c r="G3417">
        <v>202</v>
      </c>
      <c r="H3417">
        <v>41</v>
      </c>
      <c r="I3417">
        <v>81155</v>
      </c>
    </row>
    <row r="3418" spans="1:9" x14ac:dyDescent="0.25">
      <c r="A3418">
        <v>1708</v>
      </c>
      <c r="B3418">
        <v>466243</v>
      </c>
      <c r="C3418">
        <v>594</v>
      </c>
      <c r="D3418">
        <v>2349</v>
      </c>
      <c r="E3418">
        <v>2658</v>
      </c>
      <c r="F3418">
        <v>408</v>
      </c>
      <c r="G3418">
        <v>202</v>
      </c>
      <c r="H3418">
        <v>41</v>
      </c>
      <c r="I3418">
        <v>81172</v>
      </c>
    </row>
    <row r="3419" spans="1:9" x14ac:dyDescent="0.25">
      <c r="A3419">
        <v>1708.5</v>
      </c>
      <c r="B3419">
        <v>466243</v>
      </c>
      <c r="C3419">
        <v>589</v>
      </c>
      <c r="D3419">
        <v>2346</v>
      </c>
      <c r="E3419">
        <v>2656</v>
      </c>
      <c r="F3419">
        <v>408</v>
      </c>
      <c r="G3419">
        <v>202</v>
      </c>
      <c r="H3419">
        <v>41</v>
      </c>
      <c r="I3419">
        <v>81182</v>
      </c>
    </row>
    <row r="3420" spans="1:9" x14ac:dyDescent="0.25">
      <c r="A3420">
        <v>1709</v>
      </c>
      <c r="B3420">
        <v>466243</v>
      </c>
      <c r="C3420">
        <v>587</v>
      </c>
      <c r="D3420">
        <v>2346</v>
      </c>
      <c r="E3420">
        <v>2652</v>
      </c>
      <c r="F3420">
        <v>407</v>
      </c>
      <c r="G3420">
        <v>202</v>
      </c>
      <c r="H3420">
        <v>41</v>
      </c>
      <c r="I3420">
        <v>81189</v>
      </c>
    </row>
    <row r="3421" spans="1:9" x14ac:dyDescent="0.25">
      <c r="A3421">
        <v>1709.5</v>
      </c>
      <c r="B3421">
        <v>466243</v>
      </c>
      <c r="C3421">
        <v>584</v>
      </c>
      <c r="D3421">
        <v>2344</v>
      </c>
      <c r="E3421">
        <v>2645</v>
      </c>
      <c r="F3421">
        <v>409</v>
      </c>
      <c r="G3421">
        <v>202</v>
      </c>
      <c r="H3421">
        <v>41</v>
      </c>
      <c r="I3421">
        <v>81199</v>
      </c>
    </row>
    <row r="3422" spans="1:9" x14ac:dyDescent="0.25">
      <c r="A3422">
        <v>1710</v>
      </c>
      <c r="B3422">
        <v>466243</v>
      </c>
      <c r="C3422">
        <v>581</v>
      </c>
      <c r="D3422">
        <v>2340</v>
      </c>
      <c r="E3422">
        <v>2644</v>
      </c>
      <c r="F3422">
        <v>407</v>
      </c>
      <c r="G3422">
        <v>202</v>
      </c>
      <c r="H3422">
        <v>41</v>
      </c>
      <c r="I3422">
        <v>81209</v>
      </c>
    </row>
    <row r="3423" spans="1:9" x14ac:dyDescent="0.25">
      <c r="A3423">
        <v>1710.5</v>
      </c>
      <c r="B3423">
        <v>466241</v>
      </c>
      <c r="C3423">
        <v>577</v>
      </c>
      <c r="D3423">
        <v>2337</v>
      </c>
      <c r="E3423">
        <v>2638</v>
      </c>
      <c r="F3423">
        <v>407</v>
      </c>
      <c r="G3423">
        <v>201</v>
      </c>
      <c r="H3423">
        <v>41</v>
      </c>
      <c r="I3423">
        <v>81225</v>
      </c>
    </row>
    <row r="3424" spans="1:9" x14ac:dyDescent="0.25">
      <c r="A3424">
        <v>1711</v>
      </c>
      <c r="B3424">
        <v>466238</v>
      </c>
      <c r="C3424">
        <v>576</v>
      </c>
      <c r="D3424">
        <v>2335</v>
      </c>
      <c r="E3424">
        <v>2631</v>
      </c>
      <c r="F3424">
        <v>407</v>
      </c>
      <c r="G3424">
        <v>201</v>
      </c>
      <c r="H3424">
        <v>41</v>
      </c>
      <c r="I3424">
        <v>81238</v>
      </c>
    </row>
    <row r="3425" spans="1:9" x14ac:dyDescent="0.25">
      <c r="A3425">
        <v>1711.5</v>
      </c>
      <c r="B3425">
        <v>466238</v>
      </c>
      <c r="C3425">
        <v>572</v>
      </c>
      <c r="D3425">
        <v>2332</v>
      </c>
      <c r="E3425">
        <v>2630</v>
      </c>
      <c r="F3425">
        <v>407</v>
      </c>
      <c r="G3425">
        <v>199</v>
      </c>
      <c r="H3425">
        <v>41</v>
      </c>
      <c r="I3425">
        <v>81248</v>
      </c>
    </row>
    <row r="3426" spans="1:9" x14ac:dyDescent="0.25">
      <c r="A3426">
        <v>1712</v>
      </c>
      <c r="B3426">
        <v>466238</v>
      </c>
      <c r="C3426">
        <v>567</v>
      </c>
      <c r="D3426">
        <v>2334</v>
      </c>
      <c r="E3426">
        <v>2617</v>
      </c>
      <c r="F3426">
        <v>409</v>
      </c>
      <c r="G3426">
        <v>198</v>
      </c>
      <c r="H3426">
        <v>41</v>
      </c>
      <c r="I3426">
        <v>81263</v>
      </c>
    </row>
    <row r="3427" spans="1:9" x14ac:dyDescent="0.25">
      <c r="A3427">
        <v>1712.5</v>
      </c>
      <c r="B3427">
        <v>466238</v>
      </c>
      <c r="C3427">
        <v>561</v>
      </c>
      <c r="D3427">
        <v>2326</v>
      </c>
      <c r="E3427">
        <v>2615</v>
      </c>
      <c r="F3427">
        <v>409</v>
      </c>
      <c r="G3427">
        <v>198</v>
      </c>
      <c r="H3427">
        <v>41</v>
      </c>
      <c r="I3427">
        <v>81279</v>
      </c>
    </row>
    <row r="3428" spans="1:9" x14ac:dyDescent="0.25">
      <c r="A3428">
        <v>1713</v>
      </c>
      <c r="B3428">
        <v>466238</v>
      </c>
      <c r="C3428">
        <v>556</v>
      </c>
      <c r="D3428">
        <v>2327</v>
      </c>
      <c r="E3428">
        <v>2610</v>
      </c>
      <c r="F3428">
        <v>409</v>
      </c>
      <c r="G3428">
        <v>198</v>
      </c>
      <c r="H3428">
        <v>41</v>
      </c>
      <c r="I3428">
        <v>81288</v>
      </c>
    </row>
    <row r="3429" spans="1:9" x14ac:dyDescent="0.25">
      <c r="A3429">
        <v>1713.5</v>
      </c>
      <c r="B3429">
        <v>466237</v>
      </c>
      <c r="C3429">
        <v>552</v>
      </c>
      <c r="D3429">
        <v>2328</v>
      </c>
      <c r="E3429">
        <v>2608</v>
      </c>
      <c r="F3429">
        <v>408</v>
      </c>
      <c r="G3429">
        <v>198</v>
      </c>
      <c r="H3429">
        <v>41</v>
      </c>
      <c r="I3429">
        <v>81295</v>
      </c>
    </row>
    <row r="3430" spans="1:9" x14ac:dyDescent="0.25">
      <c r="A3430">
        <v>1714</v>
      </c>
      <c r="B3430">
        <v>466234</v>
      </c>
      <c r="C3430">
        <v>549</v>
      </c>
      <c r="D3430">
        <v>2327</v>
      </c>
      <c r="E3430">
        <v>2611</v>
      </c>
      <c r="F3430">
        <v>408</v>
      </c>
      <c r="G3430">
        <v>198</v>
      </c>
      <c r="H3430">
        <v>41</v>
      </c>
      <c r="I3430">
        <v>81299</v>
      </c>
    </row>
    <row r="3431" spans="1:9" x14ac:dyDescent="0.25">
      <c r="A3431">
        <v>1714.5</v>
      </c>
      <c r="B3431">
        <v>466226</v>
      </c>
      <c r="C3431">
        <v>554</v>
      </c>
      <c r="D3431">
        <v>2321</v>
      </c>
      <c r="E3431">
        <v>2607</v>
      </c>
      <c r="F3431">
        <v>408</v>
      </c>
      <c r="G3431">
        <v>198</v>
      </c>
      <c r="H3431">
        <v>41</v>
      </c>
      <c r="I3431">
        <v>81312</v>
      </c>
    </row>
    <row r="3432" spans="1:9" x14ac:dyDescent="0.25">
      <c r="A3432">
        <v>1715</v>
      </c>
      <c r="B3432">
        <v>466222</v>
      </c>
      <c r="C3432">
        <v>550</v>
      </c>
      <c r="D3432">
        <v>2320</v>
      </c>
      <c r="E3432">
        <v>2610</v>
      </c>
      <c r="F3432">
        <v>409</v>
      </c>
      <c r="G3432">
        <v>198</v>
      </c>
      <c r="H3432">
        <v>41</v>
      </c>
      <c r="I3432">
        <v>81317</v>
      </c>
    </row>
    <row r="3433" spans="1:9" x14ac:dyDescent="0.25">
      <c r="A3433">
        <v>1715.5</v>
      </c>
      <c r="B3433">
        <v>466222</v>
      </c>
      <c r="C3433">
        <v>541</v>
      </c>
      <c r="D3433">
        <v>2318</v>
      </c>
      <c r="E3433">
        <v>2615</v>
      </c>
      <c r="F3433">
        <v>408</v>
      </c>
      <c r="G3433">
        <v>198</v>
      </c>
      <c r="H3433">
        <v>41</v>
      </c>
      <c r="I3433">
        <v>81324</v>
      </c>
    </row>
    <row r="3434" spans="1:9" x14ac:dyDescent="0.25">
      <c r="A3434">
        <v>1716</v>
      </c>
      <c r="B3434">
        <v>466222</v>
      </c>
      <c r="C3434">
        <v>533</v>
      </c>
      <c r="D3434">
        <v>2317</v>
      </c>
      <c r="E3434">
        <v>2615</v>
      </c>
      <c r="F3434">
        <v>405</v>
      </c>
      <c r="G3434">
        <v>198</v>
      </c>
      <c r="H3434">
        <v>41</v>
      </c>
      <c r="I3434">
        <v>81336</v>
      </c>
    </row>
    <row r="3435" spans="1:9" x14ac:dyDescent="0.25">
      <c r="A3435">
        <v>1716.5</v>
      </c>
      <c r="B3435">
        <v>466222</v>
      </c>
      <c r="C3435">
        <v>525</v>
      </c>
      <c r="D3435">
        <v>2315</v>
      </c>
      <c r="E3435">
        <v>2617</v>
      </c>
      <c r="F3435">
        <v>403</v>
      </c>
      <c r="G3435">
        <v>198</v>
      </c>
      <c r="H3435">
        <v>41</v>
      </c>
      <c r="I3435">
        <v>81346</v>
      </c>
    </row>
    <row r="3436" spans="1:9" x14ac:dyDescent="0.25">
      <c r="A3436">
        <v>1717</v>
      </c>
      <c r="B3436">
        <v>466222</v>
      </c>
      <c r="C3436">
        <v>513</v>
      </c>
      <c r="D3436">
        <v>2313</v>
      </c>
      <c r="E3436">
        <v>2616</v>
      </c>
      <c r="F3436">
        <v>401</v>
      </c>
      <c r="G3436">
        <v>198</v>
      </c>
      <c r="H3436">
        <v>41</v>
      </c>
      <c r="I3436">
        <v>81363</v>
      </c>
    </row>
    <row r="3437" spans="1:9" x14ac:dyDescent="0.25">
      <c r="A3437">
        <v>1717.5</v>
      </c>
      <c r="B3437">
        <v>466222</v>
      </c>
      <c r="C3437">
        <v>505</v>
      </c>
      <c r="D3437">
        <v>2309</v>
      </c>
      <c r="E3437">
        <v>2613</v>
      </c>
      <c r="F3437">
        <v>401</v>
      </c>
      <c r="G3437">
        <v>198</v>
      </c>
      <c r="H3437">
        <v>41</v>
      </c>
      <c r="I3437">
        <v>81378</v>
      </c>
    </row>
    <row r="3438" spans="1:9" x14ac:dyDescent="0.25">
      <c r="A3438">
        <v>1718</v>
      </c>
      <c r="B3438">
        <v>466221</v>
      </c>
      <c r="C3438">
        <v>498</v>
      </c>
      <c r="D3438">
        <v>2308</v>
      </c>
      <c r="E3438">
        <v>2615</v>
      </c>
      <c r="F3438">
        <v>401</v>
      </c>
      <c r="G3438">
        <v>198</v>
      </c>
      <c r="H3438">
        <v>41</v>
      </c>
      <c r="I3438">
        <v>81385</v>
      </c>
    </row>
    <row r="3439" spans="1:9" x14ac:dyDescent="0.25">
      <c r="A3439">
        <v>1718.5</v>
      </c>
      <c r="B3439">
        <v>466192</v>
      </c>
      <c r="C3439">
        <v>522</v>
      </c>
      <c r="D3439">
        <v>2302</v>
      </c>
      <c r="E3439">
        <v>2608</v>
      </c>
      <c r="F3439">
        <v>401</v>
      </c>
      <c r="G3439">
        <v>196</v>
      </c>
      <c r="H3439">
        <v>41</v>
      </c>
      <c r="I3439">
        <v>81405</v>
      </c>
    </row>
    <row r="3440" spans="1:9" x14ac:dyDescent="0.25">
      <c r="A3440">
        <v>1719</v>
      </c>
      <c r="B3440">
        <v>466163</v>
      </c>
      <c r="C3440">
        <v>541</v>
      </c>
      <c r="D3440">
        <v>2305</v>
      </c>
      <c r="E3440">
        <v>2606</v>
      </c>
      <c r="F3440">
        <v>396</v>
      </c>
      <c r="G3440">
        <v>196</v>
      </c>
      <c r="H3440">
        <v>41</v>
      </c>
      <c r="I3440">
        <v>81419</v>
      </c>
    </row>
    <row r="3441" spans="1:9" x14ac:dyDescent="0.25">
      <c r="A3441">
        <v>1719.5</v>
      </c>
      <c r="B3441">
        <v>466125</v>
      </c>
      <c r="C3441">
        <v>570</v>
      </c>
      <c r="D3441">
        <v>2299</v>
      </c>
      <c r="E3441">
        <v>2608</v>
      </c>
      <c r="F3441">
        <v>394</v>
      </c>
      <c r="G3441">
        <v>195</v>
      </c>
      <c r="H3441">
        <v>41</v>
      </c>
      <c r="I3441">
        <v>81435</v>
      </c>
    </row>
    <row r="3442" spans="1:9" x14ac:dyDescent="0.25">
      <c r="A3442">
        <v>1720</v>
      </c>
      <c r="B3442">
        <v>466106</v>
      </c>
      <c r="C3442">
        <v>584</v>
      </c>
      <c r="D3442">
        <v>2295</v>
      </c>
      <c r="E3442">
        <v>2594</v>
      </c>
      <c r="F3442">
        <v>392</v>
      </c>
      <c r="G3442">
        <v>195</v>
      </c>
      <c r="H3442">
        <v>41</v>
      </c>
      <c r="I3442">
        <v>81460</v>
      </c>
    </row>
    <row r="3443" spans="1:9" x14ac:dyDescent="0.25">
      <c r="A3443">
        <v>1720.5</v>
      </c>
      <c r="B3443">
        <v>466099</v>
      </c>
      <c r="C3443">
        <v>585</v>
      </c>
      <c r="D3443">
        <v>2295</v>
      </c>
      <c r="E3443">
        <v>2592</v>
      </c>
      <c r="F3443">
        <v>391</v>
      </c>
      <c r="G3443">
        <v>195</v>
      </c>
      <c r="H3443">
        <v>41</v>
      </c>
      <c r="I3443">
        <v>81469</v>
      </c>
    </row>
    <row r="3444" spans="1:9" x14ac:dyDescent="0.25">
      <c r="A3444">
        <v>1721</v>
      </c>
      <c r="B3444">
        <v>466099</v>
      </c>
      <c r="C3444">
        <v>577</v>
      </c>
      <c r="D3444">
        <v>2295</v>
      </c>
      <c r="E3444">
        <v>2595</v>
      </c>
      <c r="F3444">
        <v>390</v>
      </c>
      <c r="G3444">
        <v>195</v>
      </c>
      <c r="H3444">
        <v>41</v>
      </c>
      <c r="I3444">
        <v>81475</v>
      </c>
    </row>
    <row r="3445" spans="1:9" x14ac:dyDescent="0.25">
      <c r="A3445">
        <v>1721.5</v>
      </c>
      <c r="B3445">
        <v>466099</v>
      </c>
      <c r="C3445">
        <v>564</v>
      </c>
      <c r="D3445">
        <v>2296</v>
      </c>
      <c r="E3445">
        <v>2597</v>
      </c>
      <c r="F3445">
        <v>390</v>
      </c>
      <c r="G3445">
        <v>194</v>
      </c>
      <c r="H3445">
        <v>41</v>
      </c>
      <c r="I3445">
        <v>81486</v>
      </c>
    </row>
    <row r="3446" spans="1:9" x14ac:dyDescent="0.25">
      <c r="A3446">
        <v>1722</v>
      </c>
      <c r="B3446">
        <v>466099</v>
      </c>
      <c r="C3446">
        <v>553</v>
      </c>
      <c r="D3446">
        <v>2297</v>
      </c>
      <c r="E3446">
        <v>2596</v>
      </c>
      <c r="F3446">
        <v>390</v>
      </c>
      <c r="G3446">
        <v>194</v>
      </c>
      <c r="H3446">
        <v>41</v>
      </c>
      <c r="I3446">
        <v>81497</v>
      </c>
    </row>
    <row r="3447" spans="1:9" x14ac:dyDescent="0.25">
      <c r="A3447">
        <v>1722.5</v>
      </c>
      <c r="B3447">
        <v>466099</v>
      </c>
      <c r="C3447">
        <v>541</v>
      </c>
      <c r="D3447">
        <v>2297</v>
      </c>
      <c r="E3447">
        <v>2600</v>
      </c>
      <c r="F3447">
        <v>388</v>
      </c>
      <c r="G3447">
        <v>194</v>
      </c>
      <c r="H3447">
        <v>41</v>
      </c>
      <c r="I3447">
        <v>81507</v>
      </c>
    </row>
    <row r="3448" spans="1:9" x14ac:dyDescent="0.25">
      <c r="A3448">
        <v>1723</v>
      </c>
      <c r="B3448">
        <v>466099</v>
      </c>
      <c r="C3448">
        <v>531</v>
      </c>
      <c r="D3448">
        <v>2295</v>
      </c>
      <c r="E3448">
        <v>2599</v>
      </c>
      <c r="F3448">
        <v>388</v>
      </c>
      <c r="G3448">
        <v>193</v>
      </c>
      <c r="H3448">
        <v>41</v>
      </c>
      <c r="I3448">
        <v>81521</v>
      </c>
    </row>
    <row r="3449" spans="1:9" x14ac:dyDescent="0.25">
      <c r="A3449">
        <v>1723.5</v>
      </c>
      <c r="B3449">
        <v>466099</v>
      </c>
      <c r="C3449">
        <v>516</v>
      </c>
      <c r="D3449">
        <v>2295</v>
      </c>
      <c r="E3449">
        <v>2603</v>
      </c>
      <c r="F3449">
        <v>388</v>
      </c>
      <c r="G3449">
        <v>191</v>
      </c>
      <c r="H3449">
        <v>41</v>
      </c>
      <c r="I3449">
        <v>81534</v>
      </c>
    </row>
    <row r="3450" spans="1:9" x14ac:dyDescent="0.25">
      <c r="A3450">
        <v>1724</v>
      </c>
      <c r="B3450">
        <v>466099</v>
      </c>
      <c r="C3450">
        <v>507</v>
      </c>
      <c r="D3450">
        <v>2296</v>
      </c>
      <c r="E3450">
        <v>2604</v>
      </c>
      <c r="F3450">
        <v>386</v>
      </c>
      <c r="G3450">
        <v>190</v>
      </c>
      <c r="H3450">
        <v>41</v>
      </c>
      <c r="I3450">
        <v>81544</v>
      </c>
    </row>
    <row r="3451" spans="1:9" x14ac:dyDescent="0.25">
      <c r="A3451">
        <v>1724.5</v>
      </c>
      <c r="B3451">
        <v>466099</v>
      </c>
      <c r="C3451">
        <v>500</v>
      </c>
      <c r="D3451">
        <v>2296</v>
      </c>
      <c r="E3451">
        <v>2603</v>
      </c>
      <c r="F3451">
        <v>384</v>
      </c>
      <c r="G3451">
        <v>190</v>
      </c>
      <c r="H3451">
        <v>41</v>
      </c>
      <c r="I3451">
        <v>81554</v>
      </c>
    </row>
    <row r="3452" spans="1:9" x14ac:dyDescent="0.25">
      <c r="A3452">
        <v>1725</v>
      </c>
      <c r="B3452">
        <v>466099</v>
      </c>
      <c r="C3452">
        <v>496</v>
      </c>
      <c r="D3452">
        <v>2289</v>
      </c>
      <c r="E3452">
        <v>2603</v>
      </c>
      <c r="F3452">
        <v>384</v>
      </c>
      <c r="G3452">
        <v>190</v>
      </c>
      <c r="H3452">
        <v>41</v>
      </c>
      <c r="I3452">
        <v>81565</v>
      </c>
    </row>
    <row r="3453" spans="1:9" x14ac:dyDescent="0.25">
      <c r="A3453">
        <v>1725.5</v>
      </c>
      <c r="B3453">
        <v>466099</v>
      </c>
      <c r="C3453">
        <v>492</v>
      </c>
      <c r="D3453">
        <v>2286</v>
      </c>
      <c r="E3453">
        <v>2595</v>
      </c>
      <c r="F3453">
        <v>382</v>
      </c>
      <c r="G3453">
        <v>190</v>
      </c>
      <c r="H3453">
        <v>41</v>
      </c>
      <c r="I3453">
        <v>81582</v>
      </c>
    </row>
    <row r="3454" spans="1:9" x14ac:dyDescent="0.25">
      <c r="A3454">
        <v>1726</v>
      </c>
      <c r="B3454">
        <v>466099</v>
      </c>
      <c r="C3454">
        <v>486</v>
      </c>
      <c r="D3454">
        <v>2287</v>
      </c>
      <c r="E3454">
        <v>2593</v>
      </c>
      <c r="F3454">
        <v>381</v>
      </c>
      <c r="G3454">
        <v>190</v>
      </c>
      <c r="H3454">
        <v>41</v>
      </c>
      <c r="I3454">
        <v>81590</v>
      </c>
    </row>
    <row r="3455" spans="1:9" x14ac:dyDescent="0.25">
      <c r="A3455">
        <v>1726.5</v>
      </c>
      <c r="B3455">
        <v>466099</v>
      </c>
      <c r="C3455">
        <v>479</v>
      </c>
      <c r="D3455">
        <v>2286</v>
      </c>
      <c r="E3455">
        <v>2598</v>
      </c>
      <c r="F3455">
        <v>380</v>
      </c>
      <c r="G3455">
        <v>190</v>
      </c>
      <c r="H3455">
        <v>41</v>
      </c>
      <c r="I3455">
        <v>81594</v>
      </c>
    </row>
    <row r="3456" spans="1:9" x14ac:dyDescent="0.25">
      <c r="A3456">
        <v>1727</v>
      </c>
      <c r="B3456">
        <v>466099</v>
      </c>
      <c r="C3456">
        <v>475</v>
      </c>
      <c r="D3456">
        <v>2285</v>
      </c>
      <c r="E3456">
        <v>2593</v>
      </c>
      <c r="F3456">
        <v>379</v>
      </c>
      <c r="G3456">
        <v>190</v>
      </c>
      <c r="H3456">
        <v>41</v>
      </c>
      <c r="I3456">
        <v>81605</v>
      </c>
    </row>
    <row r="3457" spans="1:9" x14ac:dyDescent="0.25">
      <c r="A3457">
        <v>1727.5</v>
      </c>
      <c r="B3457">
        <v>466099</v>
      </c>
      <c r="C3457">
        <v>464</v>
      </c>
      <c r="D3457">
        <v>2280</v>
      </c>
      <c r="E3457">
        <v>2592</v>
      </c>
      <c r="F3457">
        <v>380</v>
      </c>
      <c r="G3457">
        <v>189</v>
      </c>
      <c r="H3457">
        <v>41</v>
      </c>
      <c r="I3457">
        <v>81622</v>
      </c>
    </row>
    <row r="3458" spans="1:9" x14ac:dyDescent="0.25">
      <c r="A3458">
        <v>1728</v>
      </c>
      <c r="B3458">
        <v>466099</v>
      </c>
      <c r="C3458">
        <v>462</v>
      </c>
      <c r="D3458">
        <v>2280</v>
      </c>
      <c r="E3458">
        <v>2585</v>
      </c>
      <c r="F3458">
        <v>380</v>
      </c>
      <c r="G3458">
        <v>190</v>
      </c>
      <c r="H3458">
        <v>41</v>
      </c>
      <c r="I3458">
        <v>81630</v>
      </c>
    </row>
    <row r="3459" spans="1:9" x14ac:dyDescent="0.25">
      <c r="A3459">
        <v>1728.5</v>
      </c>
      <c r="B3459">
        <v>466099</v>
      </c>
      <c r="C3459">
        <v>457</v>
      </c>
      <c r="D3459">
        <v>2277</v>
      </c>
      <c r="E3459">
        <v>2584</v>
      </c>
      <c r="F3459">
        <v>381</v>
      </c>
      <c r="G3459">
        <v>189</v>
      </c>
      <c r="H3459">
        <v>41</v>
      </c>
      <c r="I3459">
        <v>81639</v>
      </c>
    </row>
    <row r="3460" spans="1:9" x14ac:dyDescent="0.25">
      <c r="A3460">
        <v>1729</v>
      </c>
      <c r="B3460">
        <v>466099</v>
      </c>
      <c r="C3460">
        <v>450</v>
      </c>
      <c r="D3460">
        <v>2274</v>
      </c>
      <c r="E3460">
        <v>2584</v>
      </c>
      <c r="F3460">
        <v>381</v>
      </c>
      <c r="G3460">
        <v>189</v>
      </c>
      <c r="H3460">
        <v>41</v>
      </c>
      <c r="I3460">
        <v>81649</v>
      </c>
    </row>
    <row r="3461" spans="1:9" x14ac:dyDescent="0.25">
      <c r="A3461">
        <v>1729.5</v>
      </c>
      <c r="B3461">
        <v>466099</v>
      </c>
      <c r="C3461">
        <v>447</v>
      </c>
      <c r="D3461">
        <v>2271</v>
      </c>
      <c r="E3461">
        <v>2578</v>
      </c>
      <c r="F3461">
        <v>381</v>
      </c>
      <c r="G3461">
        <v>188</v>
      </c>
      <c r="H3461">
        <v>41</v>
      </c>
      <c r="I3461">
        <v>81662</v>
      </c>
    </row>
    <row r="3462" spans="1:9" x14ac:dyDescent="0.25">
      <c r="A3462">
        <v>1730</v>
      </c>
      <c r="B3462">
        <v>466099</v>
      </c>
      <c r="C3462">
        <v>445</v>
      </c>
      <c r="D3462">
        <v>2269</v>
      </c>
      <c r="E3462">
        <v>2578</v>
      </c>
      <c r="F3462">
        <v>379</v>
      </c>
      <c r="G3462">
        <v>187</v>
      </c>
      <c r="H3462">
        <v>41</v>
      </c>
      <c r="I3462">
        <v>81669</v>
      </c>
    </row>
    <row r="3463" spans="1:9" x14ac:dyDescent="0.25">
      <c r="A3463">
        <v>1730.5</v>
      </c>
      <c r="B3463">
        <v>466099</v>
      </c>
      <c r="C3463">
        <v>441</v>
      </c>
      <c r="D3463">
        <v>2264</v>
      </c>
      <c r="E3463">
        <v>2577</v>
      </c>
      <c r="F3463">
        <v>379</v>
      </c>
      <c r="G3463">
        <v>187</v>
      </c>
      <c r="H3463">
        <v>41</v>
      </c>
      <c r="I3463">
        <v>81679</v>
      </c>
    </row>
    <row r="3464" spans="1:9" x14ac:dyDescent="0.25">
      <c r="A3464">
        <v>1731</v>
      </c>
      <c r="B3464">
        <v>466099</v>
      </c>
      <c r="C3464">
        <v>433</v>
      </c>
      <c r="D3464">
        <v>2261</v>
      </c>
      <c r="E3464">
        <v>2576</v>
      </c>
      <c r="F3464">
        <v>376</v>
      </c>
      <c r="G3464">
        <v>186</v>
      </c>
      <c r="H3464">
        <v>42</v>
      </c>
      <c r="I3464">
        <v>81694</v>
      </c>
    </row>
    <row r="3465" spans="1:9" x14ac:dyDescent="0.25">
      <c r="A3465">
        <v>1731.5</v>
      </c>
      <c r="B3465">
        <v>466099</v>
      </c>
      <c r="C3465">
        <v>428</v>
      </c>
      <c r="D3465">
        <v>2258</v>
      </c>
      <c r="E3465">
        <v>2572</v>
      </c>
      <c r="F3465">
        <v>376</v>
      </c>
      <c r="G3465">
        <v>186</v>
      </c>
      <c r="H3465">
        <v>42</v>
      </c>
      <c r="I3465">
        <v>81706</v>
      </c>
    </row>
    <row r="3466" spans="1:9" x14ac:dyDescent="0.25">
      <c r="A3466">
        <v>1732</v>
      </c>
      <c r="B3466">
        <v>466099</v>
      </c>
      <c r="C3466">
        <v>426</v>
      </c>
      <c r="D3466">
        <v>2255</v>
      </c>
      <c r="E3466">
        <v>2569</v>
      </c>
      <c r="F3466">
        <v>376</v>
      </c>
      <c r="G3466">
        <v>185</v>
      </c>
      <c r="H3466">
        <v>42</v>
      </c>
      <c r="I3466">
        <v>81715</v>
      </c>
    </row>
    <row r="3467" spans="1:9" x14ac:dyDescent="0.25">
      <c r="A3467">
        <v>1732.5</v>
      </c>
      <c r="B3467">
        <v>466099</v>
      </c>
      <c r="C3467">
        <v>422</v>
      </c>
      <c r="D3467">
        <v>2249</v>
      </c>
      <c r="E3467">
        <v>2566</v>
      </c>
      <c r="F3467">
        <v>375</v>
      </c>
      <c r="G3467">
        <v>184</v>
      </c>
      <c r="H3467">
        <v>43</v>
      </c>
      <c r="I3467">
        <v>81729</v>
      </c>
    </row>
    <row r="3468" spans="1:9" x14ac:dyDescent="0.25">
      <c r="A3468">
        <v>1733</v>
      </c>
      <c r="B3468">
        <v>466099</v>
      </c>
      <c r="C3468">
        <v>418</v>
      </c>
      <c r="D3468">
        <v>2248</v>
      </c>
      <c r="E3468">
        <v>2560</v>
      </c>
      <c r="F3468">
        <v>373</v>
      </c>
      <c r="G3468">
        <v>184</v>
      </c>
      <c r="H3468">
        <v>43</v>
      </c>
      <c r="I3468">
        <v>81742</v>
      </c>
    </row>
    <row r="3469" spans="1:9" x14ac:dyDescent="0.25">
      <c r="A3469">
        <v>1733.5</v>
      </c>
      <c r="B3469">
        <v>466099</v>
      </c>
      <c r="C3469">
        <v>417</v>
      </c>
      <c r="D3469">
        <v>2244</v>
      </c>
      <c r="E3469">
        <v>2554</v>
      </c>
      <c r="F3469">
        <v>373</v>
      </c>
      <c r="G3469">
        <v>184</v>
      </c>
      <c r="H3469">
        <v>43</v>
      </c>
      <c r="I3469">
        <v>81753</v>
      </c>
    </row>
    <row r="3470" spans="1:9" x14ac:dyDescent="0.25">
      <c r="A3470">
        <v>1734</v>
      </c>
      <c r="B3470">
        <v>466099</v>
      </c>
      <c r="C3470">
        <v>417</v>
      </c>
      <c r="D3470">
        <v>2236</v>
      </c>
      <c r="E3470">
        <v>2553</v>
      </c>
      <c r="F3470">
        <v>373</v>
      </c>
      <c r="G3470">
        <v>184</v>
      </c>
      <c r="H3470">
        <v>43</v>
      </c>
      <c r="I3470">
        <v>81762</v>
      </c>
    </row>
    <row r="3471" spans="1:9" x14ac:dyDescent="0.25">
      <c r="A3471">
        <v>1734.5</v>
      </c>
      <c r="B3471">
        <v>466098</v>
      </c>
      <c r="C3471">
        <v>417</v>
      </c>
      <c r="D3471">
        <v>2229</v>
      </c>
      <c r="E3471">
        <v>2549</v>
      </c>
      <c r="F3471">
        <v>373</v>
      </c>
      <c r="G3471">
        <v>183</v>
      </c>
      <c r="H3471">
        <v>43</v>
      </c>
      <c r="I3471">
        <v>81775</v>
      </c>
    </row>
    <row r="3472" spans="1:9" x14ac:dyDescent="0.25">
      <c r="A3472">
        <v>1735</v>
      </c>
      <c r="B3472">
        <v>466095</v>
      </c>
      <c r="C3472">
        <v>418</v>
      </c>
      <c r="D3472">
        <v>2224</v>
      </c>
      <c r="E3472">
        <v>2546</v>
      </c>
      <c r="F3472">
        <v>371</v>
      </c>
      <c r="G3472">
        <v>182</v>
      </c>
      <c r="H3472">
        <v>43</v>
      </c>
      <c r="I3472">
        <v>81788</v>
      </c>
    </row>
    <row r="3473" spans="1:9" x14ac:dyDescent="0.25">
      <c r="A3473">
        <v>1735.5</v>
      </c>
      <c r="B3473">
        <v>466095</v>
      </c>
      <c r="C3473">
        <v>414</v>
      </c>
      <c r="D3473">
        <v>2220</v>
      </c>
      <c r="E3473">
        <v>2540</v>
      </c>
      <c r="F3473">
        <v>373</v>
      </c>
      <c r="G3473">
        <v>182</v>
      </c>
      <c r="H3473">
        <v>43</v>
      </c>
      <c r="I3473">
        <v>81800</v>
      </c>
    </row>
    <row r="3474" spans="1:9" x14ac:dyDescent="0.25">
      <c r="A3474">
        <v>1736</v>
      </c>
      <c r="B3474">
        <v>466095</v>
      </c>
      <c r="C3474">
        <v>413</v>
      </c>
      <c r="D3474">
        <v>2214</v>
      </c>
      <c r="E3474">
        <v>2533</v>
      </c>
      <c r="F3474">
        <v>374</v>
      </c>
      <c r="G3474">
        <v>182</v>
      </c>
      <c r="H3474">
        <v>43</v>
      </c>
      <c r="I3474">
        <v>81813</v>
      </c>
    </row>
    <row r="3475" spans="1:9" x14ac:dyDescent="0.25">
      <c r="A3475">
        <v>1736.5</v>
      </c>
      <c r="B3475">
        <v>466095</v>
      </c>
      <c r="C3475">
        <v>412</v>
      </c>
      <c r="D3475">
        <v>2208</v>
      </c>
      <c r="E3475">
        <v>2527</v>
      </c>
      <c r="F3475">
        <v>375</v>
      </c>
      <c r="G3475">
        <v>182</v>
      </c>
      <c r="H3475">
        <v>43</v>
      </c>
      <c r="I3475">
        <v>81825</v>
      </c>
    </row>
    <row r="3476" spans="1:9" x14ac:dyDescent="0.25">
      <c r="A3476">
        <v>1737</v>
      </c>
      <c r="B3476">
        <v>466095</v>
      </c>
      <c r="C3476">
        <v>411</v>
      </c>
      <c r="D3476">
        <v>2203</v>
      </c>
      <c r="E3476">
        <v>2523</v>
      </c>
      <c r="F3476">
        <v>374</v>
      </c>
      <c r="G3476">
        <v>182</v>
      </c>
      <c r="H3476">
        <v>43</v>
      </c>
      <c r="I3476">
        <v>81836</v>
      </c>
    </row>
    <row r="3477" spans="1:9" x14ac:dyDescent="0.25">
      <c r="A3477">
        <v>1737.5</v>
      </c>
      <c r="B3477">
        <v>466094</v>
      </c>
      <c r="C3477">
        <v>409</v>
      </c>
      <c r="D3477">
        <v>2201</v>
      </c>
      <c r="E3477">
        <v>2518</v>
      </c>
      <c r="F3477">
        <v>373</v>
      </c>
      <c r="G3477">
        <v>182</v>
      </c>
      <c r="H3477">
        <v>43</v>
      </c>
      <c r="I3477">
        <v>81847</v>
      </c>
    </row>
    <row r="3478" spans="1:9" x14ac:dyDescent="0.25">
      <c r="A3478">
        <v>1738</v>
      </c>
      <c r="B3478">
        <v>466093</v>
      </c>
      <c r="C3478">
        <v>407</v>
      </c>
      <c r="D3478">
        <v>2199</v>
      </c>
      <c r="E3478">
        <v>2514</v>
      </c>
      <c r="F3478">
        <v>373</v>
      </c>
      <c r="G3478">
        <v>182</v>
      </c>
      <c r="H3478">
        <v>43</v>
      </c>
      <c r="I3478">
        <v>81856</v>
      </c>
    </row>
    <row r="3479" spans="1:9" x14ac:dyDescent="0.25">
      <c r="A3479">
        <v>1738.5</v>
      </c>
      <c r="B3479">
        <v>466090</v>
      </c>
      <c r="C3479">
        <v>409</v>
      </c>
      <c r="D3479">
        <v>2194</v>
      </c>
      <c r="E3479">
        <v>2510</v>
      </c>
      <c r="F3479">
        <v>374</v>
      </c>
      <c r="G3479">
        <v>181</v>
      </c>
      <c r="H3479">
        <v>43</v>
      </c>
      <c r="I3479">
        <v>81866</v>
      </c>
    </row>
    <row r="3480" spans="1:9" x14ac:dyDescent="0.25">
      <c r="A3480">
        <v>1739</v>
      </c>
      <c r="B3480">
        <v>466090</v>
      </c>
      <c r="C3480">
        <v>408</v>
      </c>
      <c r="D3480">
        <v>2187</v>
      </c>
      <c r="E3480">
        <v>2505</v>
      </c>
      <c r="F3480">
        <v>373</v>
      </c>
      <c r="G3480">
        <v>181</v>
      </c>
      <c r="H3480">
        <v>43</v>
      </c>
      <c r="I3480">
        <v>81880</v>
      </c>
    </row>
    <row r="3481" spans="1:9" x14ac:dyDescent="0.25">
      <c r="A3481">
        <v>1739.5</v>
      </c>
      <c r="B3481">
        <v>466090</v>
      </c>
      <c r="C3481">
        <v>404</v>
      </c>
      <c r="D3481">
        <v>2184</v>
      </c>
      <c r="E3481">
        <v>2503</v>
      </c>
      <c r="F3481">
        <v>372</v>
      </c>
      <c r="G3481">
        <v>181</v>
      </c>
      <c r="H3481">
        <v>43</v>
      </c>
      <c r="I3481">
        <v>81890</v>
      </c>
    </row>
    <row r="3482" spans="1:9" x14ac:dyDescent="0.25">
      <c r="A3482">
        <v>1740</v>
      </c>
      <c r="B3482">
        <v>466090</v>
      </c>
      <c r="C3482">
        <v>401</v>
      </c>
      <c r="D3482">
        <v>2184</v>
      </c>
      <c r="E3482">
        <v>2496</v>
      </c>
      <c r="F3482">
        <v>372</v>
      </c>
      <c r="G3482">
        <v>179</v>
      </c>
      <c r="H3482">
        <v>43</v>
      </c>
      <c r="I3482">
        <v>81902</v>
      </c>
    </row>
    <row r="3483" spans="1:9" x14ac:dyDescent="0.25">
      <c r="A3483">
        <v>1740.5</v>
      </c>
      <c r="B3483">
        <v>466090</v>
      </c>
      <c r="C3483">
        <v>398</v>
      </c>
      <c r="D3483">
        <v>2181</v>
      </c>
      <c r="E3483">
        <v>2485</v>
      </c>
      <c r="F3483">
        <v>374</v>
      </c>
      <c r="G3483">
        <v>179</v>
      </c>
      <c r="H3483">
        <v>43</v>
      </c>
      <c r="I3483">
        <v>81917</v>
      </c>
    </row>
    <row r="3484" spans="1:9" x14ac:dyDescent="0.25">
      <c r="A3484">
        <v>1741</v>
      </c>
      <c r="B3484">
        <v>466089</v>
      </c>
      <c r="C3484">
        <v>396</v>
      </c>
      <c r="D3484">
        <v>2174</v>
      </c>
      <c r="E3484">
        <v>2482</v>
      </c>
      <c r="F3484">
        <v>373</v>
      </c>
      <c r="G3484">
        <v>180</v>
      </c>
      <c r="H3484">
        <v>43</v>
      </c>
      <c r="I3484">
        <v>81930</v>
      </c>
    </row>
    <row r="3485" spans="1:9" x14ac:dyDescent="0.25">
      <c r="A3485">
        <v>1741.5</v>
      </c>
      <c r="B3485">
        <v>466089</v>
      </c>
      <c r="C3485">
        <v>393</v>
      </c>
      <c r="D3485">
        <v>2173</v>
      </c>
      <c r="E3485">
        <v>2478</v>
      </c>
      <c r="F3485">
        <v>373</v>
      </c>
      <c r="G3485">
        <v>179</v>
      </c>
      <c r="H3485">
        <v>43</v>
      </c>
      <c r="I3485">
        <v>81939</v>
      </c>
    </row>
    <row r="3486" spans="1:9" x14ac:dyDescent="0.25">
      <c r="A3486">
        <v>1742</v>
      </c>
      <c r="B3486">
        <v>466083</v>
      </c>
      <c r="C3486">
        <v>396</v>
      </c>
      <c r="D3486">
        <v>2172</v>
      </c>
      <c r="E3486">
        <v>2471</v>
      </c>
      <c r="F3486">
        <v>373</v>
      </c>
      <c r="G3486">
        <v>179</v>
      </c>
      <c r="H3486">
        <v>43</v>
      </c>
      <c r="I3486">
        <v>81950</v>
      </c>
    </row>
    <row r="3487" spans="1:9" x14ac:dyDescent="0.25">
      <c r="A3487">
        <v>1742.5</v>
      </c>
      <c r="B3487">
        <v>466068</v>
      </c>
      <c r="C3487">
        <v>405</v>
      </c>
      <c r="D3487">
        <v>2172</v>
      </c>
      <c r="E3487">
        <v>2468</v>
      </c>
      <c r="F3487">
        <v>373</v>
      </c>
      <c r="G3487">
        <v>178</v>
      </c>
      <c r="H3487">
        <v>43</v>
      </c>
      <c r="I3487">
        <v>81960</v>
      </c>
    </row>
    <row r="3488" spans="1:9" x14ac:dyDescent="0.25">
      <c r="A3488">
        <v>1743</v>
      </c>
      <c r="B3488">
        <v>466036</v>
      </c>
      <c r="C3488">
        <v>436</v>
      </c>
      <c r="D3488">
        <v>2170</v>
      </c>
      <c r="E3488">
        <v>2466</v>
      </c>
      <c r="F3488">
        <v>372</v>
      </c>
      <c r="G3488">
        <v>177</v>
      </c>
      <c r="H3488">
        <v>43</v>
      </c>
      <c r="I3488">
        <v>81967</v>
      </c>
    </row>
    <row r="3489" spans="1:9" x14ac:dyDescent="0.25">
      <c r="A3489">
        <v>1743.5</v>
      </c>
      <c r="B3489">
        <v>466000</v>
      </c>
      <c r="C3489">
        <v>469</v>
      </c>
      <c r="D3489">
        <v>2167</v>
      </c>
      <c r="E3489">
        <v>2467</v>
      </c>
      <c r="F3489">
        <v>372</v>
      </c>
      <c r="G3489">
        <v>177</v>
      </c>
      <c r="H3489">
        <v>43</v>
      </c>
      <c r="I3489">
        <v>81972</v>
      </c>
    </row>
    <row r="3490" spans="1:9" x14ac:dyDescent="0.25">
      <c r="A3490">
        <v>1744</v>
      </c>
      <c r="B3490">
        <v>465983</v>
      </c>
      <c r="C3490">
        <v>480</v>
      </c>
      <c r="D3490">
        <v>2169</v>
      </c>
      <c r="E3490">
        <v>2466</v>
      </c>
      <c r="F3490">
        <v>371</v>
      </c>
      <c r="G3490">
        <v>176</v>
      </c>
      <c r="H3490">
        <v>43</v>
      </c>
      <c r="I3490">
        <v>81979</v>
      </c>
    </row>
    <row r="3491" spans="1:9" x14ac:dyDescent="0.25">
      <c r="A3491">
        <v>1744.5</v>
      </c>
      <c r="B3491">
        <v>465979</v>
      </c>
      <c r="C3491">
        <v>484</v>
      </c>
      <c r="D3491">
        <v>2162</v>
      </c>
      <c r="E3491">
        <v>2463</v>
      </c>
      <c r="F3491">
        <v>370</v>
      </c>
      <c r="G3491">
        <v>176</v>
      </c>
      <c r="H3491">
        <v>43</v>
      </c>
      <c r="I3491">
        <v>81990</v>
      </c>
    </row>
    <row r="3492" spans="1:9" x14ac:dyDescent="0.25">
      <c r="A3492">
        <v>1745</v>
      </c>
      <c r="B3492">
        <v>465979</v>
      </c>
      <c r="C3492">
        <v>481</v>
      </c>
      <c r="D3492">
        <v>2160</v>
      </c>
      <c r="E3492">
        <v>2461</v>
      </c>
      <c r="F3492">
        <v>368</v>
      </c>
      <c r="G3492">
        <v>176</v>
      </c>
      <c r="H3492">
        <v>43</v>
      </c>
      <c r="I3492">
        <v>81999</v>
      </c>
    </row>
    <row r="3493" spans="1:9" x14ac:dyDescent="0.25">
      <c r="A3493">
        <v>1745.5</v>
      </c>
      <c r="B3493">
        <v>465979</v>
      </c>
      <c r="C3493">
        <v>477</v>
      </c>
      <c r="D3493">
        <v>2155</v>
      </c>
      <c r="E3493">
        <v>2457</v>
      </c>
      <c r="F3493">
        <v>366</v>
      </c>
      <c r="G3493">
        <v>175</v>
      </c>
      <c r="H3493">
        <v>43</v>
      </c>
      <c r="I3493">
        <v>82015</v>
      </c>
    </row>
    <row r="3494" spans="1:9" x14ac:dyDescent="0.25">
      <c r="A3494">
        <v>1746</v>
      </c>
      <c r="B3494">
        <v>465979</v>
      </c>
      <c r="C3494">
        <v>474</v>
      </c>
      <c r="D3494">
        <v>2147</v>
      </c>
      <c r="E3494">
        <v>2452</v>
      </c>
      <c r="F3494">
        <v>367</v>
      </c>
      <c r="G3494">
        <v>175</v>
      </c>
      <c r="H3494">
        <v>43</v>
      </c>
      <c r="I3494">
        <v>82030</v>
      </c>
    </row>
    <row r="3495" spans="1:9" x14ac:dyDescent="0.25">
      <c r="A3495">
        <v>1746.5</v>
      </c>
      <c r="B3495">
        <v>465979</v>
      </c>
      <c r="C3495">
        <v>474</v>
      </c>
      <c r="D3495">
        <v>2140</v>
      </c>
      <c r="E3495">
        <v>2448</v>
      </c>
      <c r="F3495">
        <v>367</v>
      </c>
      <c r="G3495">
        <v>175</v>
      </c>
      <c r="H3495">
        <v>43</v>
      </c>
      <c r="I3495">
        <v>82041</v>
      </c>
    </row>
    <row r="3496" spans="1:9" x14ac:dyDescent="0.25">
      <c r="A3496">
        <v>1747</v>
      </c>
      <c r="B3496">
        <v>465979</v>
      </c>
      <c r="C3496">
        <v>474</v>
      </c>
      <c r="D3496">
        <v>2134</v>
      </c>
      <c r="E3496">
        <v>2442</v>
      </c>
      <c r="F3496">
        <v>367</v>
      </c>
      <c r="G3496">
        <v>176</v>
      </c>
      <c r="H3496">
        <v>43</v>
      </c>
      <c r="I3496">
        <v>82052</v>
      </c>
    </row>
    <row r="3497" spans="1:9" x14ac:dyDescent="0.25">
      <c r="A3497">
        <v>1747.5</v>
      </c>
      <c r="B3497">
        <v>465979</v>
      </c>
      <c r="C3497">
        <v>473</v>
      </c>
      <c r="D3497">
        <v>2130</v>
      </c>
      <c r="E3497">
        <v>2441</v>
      </c>
      <c r="F3497">
        <v>364</v>
      </c>
      <c r="G3497">
        <v>177</v>
      </c>
      <c r="H3497">
        <v>43</v>
      </c>
      <c r="I3497">
        <v>82060</v>
      </c>
    </row>
    <row r="3498" spans="1:9" x14ac:dyDescent="0.25">
      <c r="A3498">
        <v>1748</v>
      </c>
      <c r="B3498">
        <v>465979</v>
      </c>
      <c r="C3498">
        <v>471</v>
      </c>
      <c r="D3498">
        <v>2125</v>
      </c>
      <c r="E3498">
        <v>2438</v>
      </c>
      <c r="F3498">
        <v>363</v>
      </c>
      <c r="G3498">
        <v>176</v>
      </c>
      <c r="H3498">
        <v>44</v>
      </c>
      <c r="I3498">
        <v>82071</v>
      </c>
    </row>
    <row r="3499" spans="1:9" x14ac:dyDescent="0.25">
      <c r="A3499">
        <v>1748.5</v>
      </c>
      <c r="B3499">
        <v>465979</v>
      </c>
      <c r="C3499">
        <v>469</v>
      </c>
      <c r="D3499">
        <v>2120</v>
      </c>
      <c r="E3499">
        <v>2432</v>
      </c>
      <c r="F3499">
        <v>362</v>
      </c>
      <c r="G3499">
        <v>176</v>
      </c>
      <c r="H3499">
        <v>44</v>
      </c>
      <c r="I3499">
        <v>82085</v>
      </c>
    </row>
    <row r="3500" spans="1:9" x14ac:dyDescent="0.25">
      <c r="A3500">
        <v>1749</v>
      </c>
      <c r="B3500">
        <v>465979</v>
      </c>
      <c r="C3500">
        <v>462</v>
      </c>
      <c r="D3500">
        <v>2121</v>
      </c>
      <c r="E3500">
        <v>2432</v>
      </c>
      <c r="F3500">
        <v>360</v>
      </c>
      <c r="G3500">
        <v>176</v>
      </c>
      <c r="H3500">
        <v>44</v>
      </c>
      <c r="I3500">
        <v>82093</v>
      </c>
    </row>
    <row r="3501" spans="1:9" x14ac:dyDescent="0.25">
      <c r="A3501">
        <v>1749.5</v>
      </c>
      <c r="B3501">
        <v>465979</v>
      </c>
      <c r="C3501">
        <v>454</v>
      </c>
      <c r="D3501">
        <v>2115</v>
      </c>
      <c r="E3501">
        <v>2435</v>
      </c>
      <c r="F3501">
        <v>360</v>
      </c>
      <c r="G3501">
        <v>176</v>
      </c>
      <c r="H3501">
        <v>44</v>
      </c>
      <c r="I3501">
        <v>82104</v>
      </c>
    </row>
    <row r="3502" spans="1:9" x14ac:dyDescent="0.25">
      <c r="A3502">
        <v>1750</v>
      </c>
      <c r="B3502">
        <v>465979</v>
      </c>
      <c r="C3502">
        <v>453</v>
      </c>
      <c r="D3502">
        <v>2109</v>
      </c>
      <c r="E3502">
        <v>2432</v>
      </c>
      <c r="F3502">
        <v>359</v>
      </c>
      <c r="G3502">
        <v>176</v>
      </c>
      <c r="H3502">
        <v>44</v>
      </c>
      <c r="I3502">
        <v>82115</v>
      </c>
    </row>
    <row r="3503" spans="1:9" x14ac:dyDescent="0.25">
      <c r="A3503">
        <v>1750.5</v>
      </c>
      <c r="B3503">
        <v>465979</v>
      </c>
      <c r="C3503">
        <v>451</v>
      </c>
      <c r="D3503">
        <v>2102</v>
      </c>
      <c r="E3503">
        <v>2432</v>
      </c>
      <c r="F3503">
        <v>358</v>
      </c>
      <c r="G3503">
        <v>176</v>
      </c>
      <c r="H3503">
        <v>44</v>
      </c>
      <c r="I3503">
        <v>82125</v>
      </c>
    </row>
    <row r="3504" spans="1:9" x14ac:dyDescent="0.25">
      <c r="A3504">
        <v>1751</v>
      </c>
      <c r="B3504">
        <v>465979</v>
      </c>
      <c r="C3504">
        <v>445</v>
      </c>
      <c r="D3504">
        <v>2101</v>
      </c>
      <c r="E3504">
        <v>2432</v>
      </c>
      <c r="F3504">
        <v>357</v>
      </c>
      <c r="G3504">
        <v>174</v>
      </c>
      <c r="H3504">
        <v>44</v>
      </c>
      <c r="I3504">
        <v>82135</v>
      </c>
    </row>
    <row r="3505" spans="1:9" x14ac:dyDescent="0.25">
      <c r="A3505">
        <v>1751.5</v>
      </c>
      <c r="B3505">
        <v>465979</v>
      </c>
      <c r="C3505">
        <v>442</v>
      </c>
      <c r="D3505">
        <v>2099</v>
      </c>
      <c r="E3505">
        <v>2428</v>
      </c>
      <c r="F3505">
        <v>357</v>
      </c>
      <c r="G3505">
        <v>173</v>
      </c>
      <c r="H3505">
        <v>44</v>
      </c>
      <c r="I3505">
        <v>82145</v>
      </c>
    </row>
    <row r="3506" spans="1:9" x14ac:dyDescent="0.25">
      <c r="A3506">
        <v>1752</v>
      </c>
      <c r="B3506">
        <v>465978</v>
      </c>
      <c r="C3506">
        <v>441</v>
      </c>
      <c r="D3506">
        <v>2094</v>
      </c>
      <c r="E3506">
        <v>2425</v>
      </c>
      <c r="F3506">
        <v>356</v>
      </c>
      <c r="G3506">
        <v>173</v>
      </c>
      <c r="H3506">
        <v>44</v>
      </c>
      <c r="I3506">
        <v>82156</v>
      </c>
    </row>
    <row r="3507" spans="1:9" x14ac:dyDescent="0.25">
      <c r="A3507">
        <v>1752.5</v>
      </c>
      <c r="B3507">
        <v>465978</v>
      </c>
      <c r="C3507">
        <v>438</v>
      </c>
      <c r="D3507">
        <v>2093</v>
      </c>
      <c r="E3507">
        <v>2414</v>
      </c>
      <c r="F3507">
        <v>357</v>
      </c>
      <c r="G3507">
        <v>173</v>
      </c>
      <c r="H3507">
        <v>44</v>
      </c>
      <c r="I3507">
        <v>82170</v>
      </c>
    </row>
    <row r="3508" spans="1:9" x14ac:dyDescent="0.25">
      <c r="A3508">
        <v>1753</v>
      </c>
      <c r="B3508">
        <v>465978</v>
      </c>
      <c r="C3508">
        <v>438</v>
      </c>
      <c r="D3508">
        <v>2091</v>
      </c>
      <c r="E3508">
        <v>2412</v>
      </c>
      <c r="F3508">
        <v>357</v>
      </c>
      <c r="G3508">
        <v>173</v>
      </c>
      <c r="H3508">
        <v>44</v>
      </c>
      <c r="I3508">
        <v>82174</v>
      </c>
    </row>
    <row r="3509" spans="1:9" x14ac:dyDescent="0.25">
      <c r="A3509">
        <v>1753.5</v>
      </c>
      <c r="B3509">
        <v>465978</v>
      </c>
      <c r="C3509">
        <v>437</v>
      </c>
      <c r="D3509">
        <v>2086</v>
      </c>
      <c r="E3509">
        <v>2405</v>
      </c>
      <c r="F3509">
        <v>355</v>
      </c>
      <c r="G3509">
        <v>173</v>
      </c>
      <c r="H3509">
        <v>44</v>
      </c>
      <c r="I3509">
        <v>82189</v>
      </c>
    </row>
    <row r="3510" spans="1:9" x14ac:dyDescent="0.25">
      <c r="A3510">
        <v>1754</v>
      </c>
      <c r="B3510">
        <v>465978</v>
      </c>
      <c r="C3510">
        <v>437</v>
      </c>
      <c r="D3510">
        <v>2082</v>
      </c>
      <c r="E3510">
        <v>2402</v>
      </c>
      <c r="F3510">
        <v>355</v>
      </c>
      <c r="G3510">
        <v>171</v>
      </c>
      <c r="H3510">
        <v>44</v>
      </c>
      <c r="I3510">
        <v>82198</v>
      </c>
    </row>
    <row r="3511" spans="1:9" x14ac:dyDescent="0.25">
      <c r="A3511">
        <v>1754.5</v>
      </c>
      <c r="B3511">
        <v>465978</v>
      </c>
      <c r="C3511">
        <v>437</v>
      </c>
      <c r="D3511">
        <v>2079</v>
      </c>
      <c r="E3511">
        <v>2397</v>
      </c>
      <c r="F3511">
        <v>356</v>
      </c>
      <c r="G3511">
        <v>171</v>
      </c>
      <c r="H3511">
        <v>44</v>
      </c>
      <c r="I3511">
        <v>82205</v>
      </c>
    </row>
    <row r="3512" spans="1:9" x14ac:dyDescent="0.25">
      <c r="A3512">
        <v>1755</v>
      </c>
      <c r="B3512">
        <v>465978</v>
      </c>
      <c r="C3512">
        <v>436</v>
      </c>
      <c r="D3512">
        <v>2077</v>
      </c>
      <c r="E3512">
        <v>2389</v>
      </c>
      <c r="F3512">
        <v>353</v>
      </c>
      <c r="G3512">
        <v>171</v>
      </c>
      <c r="H3512">
        <v>44</v>
      </c>
      <c r="I3512">
        <v>82219</v>
      </c>
    </row>
    <row r="3513" spans="1:9" x14ac:dyDescent="0.25">
      <c r="A3513">
        <v>1755.5</v>
      </c>
      <c r="B3513">
        <v>465978</v>
      </c>
      <c r="C3513">
        <v>434</v>
      </c>
      <c r="D3513">
        <v>2074</v>
      </c>
      <c r="E3513">
        <v>2386</v>
      </c>
      <c r="F3513">
        <v>353</v>
      </c>
      <c r="G3513">
        <v>170</v>
      </c>
      <c r="H3513">
        <v>44</v>
      </c>
      <c r="I3513">
        <v>82228</v>
      </c>
    </row>
    <row r="3514" spans="1:9" x14ac:dyDescent="0.25">
      <c r="A3514">
        <v>1756</v>
      </c>
      <c r="B3514">
        <v>465978</v>
      </c>
      <c r="C3514">
        <v>434</v>
      </c>
      <c r="D3514">
        <v>2071</v>
      </c>
      <c r="E3514">
        <v>2378</v>
      </c>
      <c r="F3514">
        <v>353</v>
      </c>
      <c r="G3514">
        <v>170</v>
      </c>
      <c r="H3514">
        <v>44</v>
      </c>
      <c r="I3514">
        <v>82239</v>
      </c>
    </row>
    <row r="3515" spans="1:9" x14ac:dyDescent="0.25">
      <c r="A3515">
        <v>1756.5</v>
      </c>
      <c r="B3515">
        <v>465978</v>
      </c>
      <c r="C3515">
        <v>434</v>
      </c>
      <c r="D3515">
        <v>2069</v>
      </c>
      <c r="E3515">
        <v>2375</v>
      </c>
      <c r="F3515">
        <v>353</v>
      </c>
      <c r="G3515">
        <v>170</v>
      </c>
      <c r="H3515">
        <v>44</v>
      </c>
      <c r="I3515">
        <v>82244</v>
      </c>
    </row>
    <row r="3516" spans="1:9" x14ac:dyDescent="0.25">
      <c r="A3516">
        <v>1757</v>
      </c>
      <c r="B3516">
        <v>465978</v>
      </c>
      <c r="C3516">
        <v>434</v>
      </c>
      <c r="D3516">
        <v>2065</v>
      </c>
      <c r="E3516">
        <v>2371</v>
      </c>
      <c r="F3516">
        <v>352</v>
      </c>
      <c r="G3516">
        <v>170</v>
      </c>
      <c r="H3516">
        <v>44</v>
      </c>
      <c r="I3516">
        <v>82253</v>
      </c>
    </row>
    <row r="3517" spans="1:9" x14ac:dyDescent="0.25">
      <c r="A3517">
        <v>1757.5</v>
      </c>
      <c r="B3517">
        <v>465978</v>
      </c>
      <c r="C3517">
        <v>432</v>
      </c>
      <c r="D3517">
        <v>2062</v>
      </c>
      <c r="E3517">
        <v>2369</v>
      </c>
      <c r="F3517">
        <v>352</v>
      </c>
      <c r="G3517">
        <v>168</v>
      </c>
      <c r="H3517">
        <v>44</v>
      </c>
      <c r="I3517">
        <v>82262</v>
      </c>
    </row>
    <row r="3518" spans="1:9" x14ac:dyDescent="0.25">
      <c r="A3518">
        <v>1758</v>
      </c>
      <c r="B3518">
        <v>465978</v>
      </c>
      <c r="C3518">
        <v>432</v>
      </c>
      <c r="D3518">
        <v>2061</v>
      </c>
      <c r="E3518">
        <v>2361</v>
      </c>
      <c r="F3518">
        <v>352</v>
      </c>
      <c r="G3518">
        <v>168</v>
      </c>
      <c r="H3518">
        <v>44</v>
      </c>
      <c r="I3518">
        <v>82271</v>
      </c>
    </row>
    <row r="3519" spans="1:9" x14ac:dyDescent="0.25">
      <c r="A3519">
        <v>1758.5</v>
      </c>
      <c r="B3519">
        <v>465976</v>
      </c>
      <c r="C3519">
        <v>433</v>
      </c>
      <c r="D3519">
        <v>2060</v>
      </c>
      <c r="E3519">
        <v>2356</v>
      </c>
      <c r="F3519">
        <v>352</v>
      </c>
      <c r="G3519">
        <v>167</v>
      </c>
      <c r="H3519">
        <v>44</v>
      </c>
      <c r="I3519">
        <v>82279</v>
      </c>
    </row>
    <row r="3520" spans="1:9" x14ac:dyDescent="0.25">
      <c r="A3520">
        <v>1759</v>
      </c>
      <c r="B3520">
        <v>465973</v>
      </c>
      <c r="C3520">
        <v>435</v>
      </c>
      <c r="D3520">
        <v>2059</v>
      </c>
      <c r="E3520">
        <v>2354</v>
      </c>
      <c r="F3520">
        <v>353</v>
      </c>
      <c r="G3520">
        <v>166</v>
      </c>
      <c r="H3520">
        <v>44</v>
      </c>
      <c r="I3520">
        <v>82283</v>
      </c>
    </row>
    <row r="3521" spans="1:9" x14ac:dyDescent="0.25">
      <c r="A3521">
        <v>1759.5</v>
      </c>
      <c r="B3521">
        <v>465973</v>
      </c>
      <c r="C3521">
        <v>433</v>
      </c>
      <c r="D3521">
        <v>2057</v>
      </c>
      <c r="E3521">
        <v>2345</v>
      </c>
      <c r="F3521">
        <v>354</v>
      </c>
      <c r="G3521">
        <v>165</v>
      </c>
      <c r="H3521">
        <v>44</v>
      </c>
      <c r="I3521">
        <v>82296</v>
      </c>
    </row>
    <row r="3522" spans="1:9" x14ac:dyDescent="0.25">
      <c r="A3522">
        <v>1760</v>
      </c>
      <c r="B3522">
        <v>465973</v>
      </c>
      <c r="C3522">
        <v>432</v>
      </c>
      <c r="D3522">
        <v>2052</v>
      </c>
      <c r="E3522">
        <v>2339</v>
      </c>
      <c r="F3522">
        <v>355</v>
      </c>
      <c r="G3522">
        <v>165</v>
      </c>
      <c r="H3522">
        <v>44</v>
      </c>
      <c r="I3522">
        <v>82307</v>
      </c>
    </row>
    <row r="3523" spans="1:9" x14ac:dyDescent="0.25">
      <c r="A3523">
        <v>1760.5</v>
      </c>
      <c r="B3523">
        <v>465973</v>
      </c>
      <c r="C3523">
        <v>432</v>
      </c>
      <c r="D3523">
        <v>2048</v>
      </c>
      <c r="E3523">
        <v>2333</v>
      </c>
      <c r="F3523">
        <v>355</v>
      </c>
      <c r="G3523">
        <v>164</v>
      </c>
      <c r="H3523">
        <v>44</v>
      </c>
      <c r="I3523">
        <v>82318</v>
      </c>
    </row>
    <row r="3524" spans="1:9" x14ac:dyDescent="0.25">
      <c r="A3524">
        <v>1761</v>
      </c>
      <c r="B3524">
        <v>465973</v>
      </c>
      <c r="C3524">
        <v>428</v>
      </c>
      <c r="D3524">
        <v>2046</v>
      </c>
      <c r="E3524">
        <v>2330</v>
      </c>
      <c r="F3524">
        <v>355</v>
      </c>
      <c r="G3524">
        <v>163</v>
      </c>
      <c r="H3524">
        <v>44</v>
      </c>
      <c r="I3524">
        <v>82328</v>
      </c>
    </row>
    <row r="3525" spans="1:9" x14ac:dyDescent="0.25">
      <c r="A3525">
        <v>1761.5</v>
      </c>
      <c r="B3525">
        <v>465973</v>
      </c>
      <c r="C3525">
        <v>426</v>
      </c>
      <c r="D3525">
        <v>2042</v>
      </c>
      <c r="E3525">
        <v>2322</v>
      </c>
      <c r="F3525">
        <v>355</v>
      </c>
      <c r="G3525">
        <v>163</v>
      </c>
      <c r="H3525">
        <v>44</v>
      </c>
      <c r="I3525">
        <v>82342</v>
      </c>
    </row>
    <row r="3526" spans="1:9" x14ac:dyDescent="0.25">
      <c r="A3526">
        <v>1762</v>
      </c>
      <c r="B3526">
        <v>465971</v>
      </c>
      <c r="C3526">
        <v>428</v>
      </c>
      <c r="D3526">
        <v>2041</v>
      </c>
      <c r="E3526">
        <v>2314</v>
      </c>
      <c r="F3526">
        <v>355</v>
      </c>
      <c r="G3526">
        <v>163</v>
      </c>
      <c r="H3526">
        <v>44</v>
      </c>
      <c r="I3526">
        <v>82351</v>
      </c>
    </row>
    <row r="3527" spans="1:9" x14ac:dyDescent="0.25">
      <c r="A3527">
        <v>1762.5</v>
      </c>
      <c r="B3527">
        <v>465969</v>
      </c>
      <c r="C3527">
        <v>429</v>
      </c>
      <c r="D3527">
        <v>2040</v>
      </c>
      <c r="E3527">
        <v>2305</v>
      </c>
      <c r="F3527">
        <v>355</v>
      </c>
      <c r="G3527">
        <v>163</v>
      </c>
      <c r="H3527">
        <v>44</v>
      </c>
      <c r="I3527">
        <v>82362</v>
      </c>
    </row>
    <row r="3528" spans="1:9" x14ac:dyDescent="0.25">
      <c r="A3528">
        <v>1763</v>
      </c>
      <c r="B3528">
        <v>465969</v>
      </c>
      <c r="C3528">
        <v>429</v>
      </c>
      <c r="D3528">
        <v>2036</v>
      </c>
      <c r="E3528">
        <v>2302</v>
      </c>
      <c r="F3528">
        <v>355</v>
      </c>
      <c r="G3528">
        <v>163</v>
      </c>
      <c r="H3528">
        <v>44</v>
      </c>
      <c r="I3528">
        <v>82369</v>
      </c>
    </row>
    <row r="3529" spans="1:9" x14ac:dyDescent="0.25">
      <c r="A3529">
        <v>1763.5</v>
      </c>
      <c r="B3529">
        <v>465969</v>
      </c>
      <c r="C3529">
        <v>429</v>
      </c>
      <c r="D3529">
        <v>2027</v>
      </c>
      <c r="E3529">
        <v>2298</v>
      </c>
      <c r="F3529">
        <v>356</v>
      </c>
      <c r="G3529">
        <v>162</v>
      </c>
      <c r="H3529">
        <v>44</v>
      </c>
      <c r="I3529">
        <v>82382</v>
      </c>
    </row>
    <row r="3530" spans="1:9" x14ac:dyDescent="0.25">
      <c r="A3530">
        <v>1764</v>
      </c>
      <c r="B3530">
        <v>465969</v>
      </c>
      <c r="C3530">
        <v>427</v>
      </c>
      <c r="D3530">
        <v>2027</v>
      </c>
      <c r="E3530">
        <v>2290</v>
      </c>
      <c r="F3530">
        <v>356</v>
      </c>
      <c r="G3530">
        <v>162</v>
      </c>
      <c r="H3530">
        <v>44</v>
      </c>
      <c r="I3530">
        <v>82392</v>
      </c>
    </row>
    <row r="3531" spans="1:9" x14ac:dyDescent="0.25">
      <c r="A3531">
        <v>1764.5</v>
      </c>
      <c r="B3531">
        <v>465969</v>
      </c>
      <c r="C3531">
        <v>424</v>
      </c>
      <c r="D3531">
        <v>2027</v>
      </c>
      <c r="E3531">
        <v>2283</v>
      </c>
      <c r="F3531">
        <v>357</v>
      </c>
      <c r="G3531">
        <v>162</v>
      </c>
      <c r="H3531">
        <v>44</v>
      </c>
      <c r="I3531">
        <v>82401</v>
      </c>
    </row>
    <row r="3532" spans="1:9" x14ac:dyDescent="0.25">
      <c r="A3532">
        <v>1765</v>
      </c>
      <c r="B3532">
        <v>465969</v>
      </c>
      <c r="C3532">
        <v>421</v>
      </c>
      <c r="D3532">
        <v>2018</v>
      </c>
      <c r="E3532">
        <v>2282</v>
      </c>
      <c r="F3532">
        <v>358</v>
      </c>
      <c r="G3532">
        <v>162</v>
      </c>
      <c r="H3532">
        <v>44</v>
      </c>
      <c r="I3532">
        <v>82413</v>
      </c>
    </row>
    <row r="3533" spans="1:9" x14ac:dyDescent="0.25">
      <c r="A3533">
        <v>1765.5</v>
      </c>
      <c r="B3533">
        <v>465968</v>
      </c>
      <c r="C3533">
        <v>420</v>
      </c>
      <c r="D3533">
        <v>2010</v>
      </c>
      <c r="E3533">
        <v>2279</v>
      </c>
      <c r="F3533">
        <v>358</v>
      </c>
      <c r="G3533">
        <v>162</v>
      </c>
      <c r="H3533">
        <v>44</v>
      </c>
      <c r="I3533">
        <v>82426</v>
      </c>
    </row>
    <row r="3534" spans="1:9" x14ac:dyDescent="0.25">
      <c r="A3534">
        <v>1766</v>
      </c>
      <c r="B3534">
        <v>465965</v>
      </c>
      <c r="C3534">
        <v>422</v>
      </c>
      <c r="D3534">
        <v>2003</v>
      </c>
      <c r="E3534">
        <v>2273</v>
      </c>
      <c r="F3534">
        <v>357</v>
      </c>
      <c r="G3534">
        <v>162</v>
      </c>
      <c r="H3534">
        <v>44</v>
      </c>
      <c r="I3534">
        <v>82441</v>
      </c>
    </row>
    <row r="3535" spans="1:9" x14ac:dyDescent="0.25">
      <c r="A3535">
        <v>1766.5</v>
      </c>
      <c r="B3535">
        <v>465952</v>
      </c>
      <c r="C3535">
        <v>429</v>
      </c>
      <c r="D3535">
        <v>2000</v>
      </c>
      <c r="E3535">
        <v>2274</v>
      </c>
      <c r="F3535">
        <v>356</v>
      </c>
      <c r="G3535">
        <v>162</v>
      </c>
      <c r="H3535">
        <v>44</v>
      </c>
      <c r="I3535">
        <v>82450</v>
      </c>
    </row>
    <row r="3536" spans="1:9" x14ac:dyDescent="0.25">
      <c r="A3536">
        <v>1767</v>
      </c>
      <c r="B3536">
        <v>465927</v>
      </c>
      <c r="C3536">
        <v>448</v>
      </c>
      <c r="D3536">
        <v>1996</v>
      </c>
      <c r="E3536">
        <v>2275</v>
      </c>
      <c r="F3536">
        <v>353</v>
      </c>
      <c r="G3536">
        <v>162</v>
      </c>
      <c r="H3536">
        <v>44</v>
      </c>
      <c r="I3536">
        <v>82462</v>
      </c>
    </row>
    <row r="3537" spans="1:9" x14ac:dyDescent="0.25">
      <c r="A3537">
        <v>1767.5</v>
      </c>
      <c r="B3537">
        <v>465892</v>
      </c>
      <c r="C3537">
        <v>479</v>
      </c>
      <c r="D3537">
        <v>1994</v>
      </c>
      <c r="E3537">
        <v>2271</v>
      </c>
      <c r="F3537">
        <v>353</v>
      </c>
      <c r="G3537">
        <v>163</v>
      </c>
      <c r="H3537">
        <v>44</v>
      </c>
      <c r="I3537">
        <v>82471</v>
      </c>
    </row>
    <row r="3538" spans="1:9" x14ac:dyDescent="0.25">
      <c r="A3538">
        <v>1768</v>
      </c>
      <c r="B3538">
        <v>465878</v>
      </c>
      <c r="C3538">
        <v>491</v>
      </c>
      <c r="D3538">
        <v>1986</v>
      </c>
      <c r="E3538">
        <v>2272</v>
      </c>
      <c r="F3538">
        <v>350</v>
      </c>
      <c r="G3538">
        <v>164</v>
      </c>
      <c r="H3538">
        <v>44</v>
      </c>
      <c r="I3538">
        <v>82482</v>
      </c>
    </row>
    <row r="3539" spans="1:9" x14ac:dyDescent="0.25">
      <c r="A3539">
        <v>1768.5</v>
      </c>
      <c r="B3539">
        <v>465876</v>
      </c>
      <c r="C3539">
        <v>490</v>
      </c>
      <c r="D3539">
        <v>1981</v>
      </c>
      <c r="E3539">
        <v>2269</v>
      </c>
      <c r="F3539">
        <v>349</v>
      </c>
      <c r="G3539">
        <v>164</v>
      </c>
      <c r="H3539">
        <v>44</v>
      </c>
      <c r="I3539">
        <v>82494</v>
      </c>
    </row>
    <row r="3540" spans="1:9" x14ac:dyDescent="0.25">
      <c r="A3540">
        <v>1769</v>
      </c>
      <c r="B3540">
        <v>465875</v>
      </c>
      <c r="C3540">
        <v>489</v>
      </c>
      <c r="D3540">
        <v>1979</v>
      </c>
      <c r="E3540">
        <v>2264</v>
      </c>
      <c r="F3540">
        <v>348</v>
      </c>
      <c r="G3540">
        <v>164</v>
      </c>
      <c r="H3540">
        <v>44</v>
      </c>
      <c r="I3540">
        <v>82504</v>
      </c>
    </row>
    <row r="3541" spans="1:9" x14ac:dyDescent="0.25">
      <c r="A3541">
        <v>1769.5</v>
      </c>
      <c r="B3541">
        <v>465875</v>
      </c>
      <c r="C3541">
        <v>487</v>
      </c>
      <c r="D3541">
        <v>1970</v>
      </c>
      <c r="E3541">
        <v>2254</v>
      </c>
      <c r="F3541">
        <v>346</v>
      </c>
      <c r="G3541">
        <v>163</v>
      </c>
      <c r="H3541">
        <v>44</v>
      </c>
      <c r="I3541">
        <v>82528</v>
      </c>
    </row>
    <row r="3542" spans="1:9" x14ac:dyDescent="0.25">
      <c r="A3542">
        <v>1770</v>
      </c>
      <c r="B3542">
        <v>465875</v>
      </c>
      <c r="C3542">
        <v>485</v>
      </c>
      <c r="D3542">
        <v>1966</v>
      </c>
      <c r="E3542">
        <v>2250</v>
      </c>
      <c r="F3542">
        <v>346</v>
      </c>
      <c r="G3542">
        <v>163</v>
      </c>
      <c r="H3542">
        <v>44</v>
      </c>
      <c r="I3542">
        <v>82538</v>
      </c>
    </row>
    <row r="3543" spans="1:9" x14ac:dyDescent="0.25">
      <c r="A3543">
        <v>1770.5</v>
      </c>
      <c r="B3543">
        <v>465875</v>
      </c>
      <c r="C3543">
        <v>477</v>
      </c>
      <c r="D3543">
        <v>1966</v>
      </c>
      <c r="E3543">
        <v>2240</v>
      </c>
      <c r="F3543">
        <v>345</v>
      </c>
      <c r="G3543">
        <v>163</v>
      </c>
      <c r="H3543">
        <v>44</v>
      </c>
      <c r="I3543">
        <v>82557</v>
      </c>
    </row>
    <row r="3544" spans="1:9" x14ac:dyDescent="0.25">
      <c r="A3544">
        <v>1771</v>
      </c>
      <c r="B3544">
        <v>465875</v>
      </c>
      <c r="C3544">
        <v>471</v>
      </c>
      <c r="D3544">
        <v>1965</v>
      </c>
      <c r="E3544">
        <v>2237</v>
      </c>
      <c r="F3544">
        <v>345</v>
      </c>
      <c r="G3544">
        <v>163</v>
      </c>
      <c r="H3544">
        <v>44</v>
      </c>
      <c r="I3544">
        <v>82567</v>
      </c>
    </row>
    <row r="3545" spans="1:9" x14ac:dyDescent="0.25">
      <c r="A3545">
        <v>1771.5</v>
      </c>
      <c r="B3545">
        <v>465875</v>
      </c>
      <c r="C3545">
        <v>466</v>
      </c>
      <c r="D3545">
        <v>1963</v>
      </c>
      <c r="E3545">
        <v>2231</v>
      </c>
      <c r="F3545">
        <v>343</v>
      </c>
      <c r="G3545">
        <v>163</v>
      </c>
      <c r="H3545">
        <v>44</v>
      </c>
      <c r="I3545">
        <v>82582</v>
      </c>
    </row>
    <row r="3546" spans="1:9" x14ac:dyDescent="0.25">
      <c r="A3546">
        <v>1772</v>
      </c>
      <c r="B3546">
        <v>465875</v>
      </c>
      <c r="C3546">
        <v>459</v>
      </c>
      <c r="D3546">
        <v>1959</v>
      </c>
      <c r="E3546">
        <v>2230</v>
      </c>
      <c r="F3546">
        <v>341</v>
      </c>
      <c r="G3546">
        <v>164</v>
      </c>
      <c r="H3546">
        <v>44</v>
      </c>
      <c r="I3546">
        <v>82595</v>
      </c>
    </row>
    <row r="3547" spans="1:9" x14ac:dyDescent="0.25">
      <c r="A3547">
        <v>1772.5</v>
      </c>
      <c r="B3547">
        <v>465875</v>
      </c>
      <c r="C3547">
        <v>451</v>
      </c>
      <c r="D3547">
        <v>1961</v>
      </c>
      <c r="E3547">
        <v>2230</v>
      </c>
      <c r="F3547">
        <v>341</v>
      </c>
      <c r="G3547">
        <v>165</v>
      </c>
      <c r="H3547">
        <v>44</v>
      </c>
      <c r="I3547">
        <v>82600</v>
      </c>
    </row>
    <row r="3548" spans="1:9" x14ac:dyDescent="0.25">
      <c r="A3548">
        <v>1773</v>
      </c>
      <c r="B3548">
        <v>465875</v>
      </c>
      <c r="C3548">
        <v>446</v>
      </c>
      <c r="D3548">
        <v>1956</v>
      </c>
      <c r="E3548">
        <v>2227</v>
      </c>
      <c r="F3548">
        <v>342</v>
      </c>
      <c r="G3548">
        <v>164</v>
      </c>
      <c r="H3548">
        <v>45</v>
      </c>
      <c r="I3548">
        <v>82612</v>
      </c>
    </row>
    <row r="3549" spans="1:9" x14ac:dyDescent="0.25">
      <c r="A3549">
        <v>1773.5</v>
      </c>
      <c r="B3549">
        <v>465875</v>
      </c>
      <c r="C3549">
        <v>441</v>
      </c>
      <c r="D3549">
        <v>1955</v>
      </c>
      <c r="E3549">
        <v>2224</v>
      </c>
      <c r="F3549">
        <v>343</v>
      </c>
      <c r="G3549">
        <v>164</v>
      </c>
      <c r="H3549">
        <v>45</v>
      </c>
      <c r="I3549">
        <v>82620</v>
      </c>
    </row>
    <row r="3550" spans="1:9" x14ac:dyDescent="0.25">
      <c r="A3550">
        <v>1774</v>
      </c>
      <c r="B3550">
        <v>465875</v>
      </c>
      <c r="C3550">
        <v>437</v>
      </c>
      <c r="D3550">
        <v>1954</v>
      </c>
      <c r="E3550">
        <v>2217</v>
      </c>
      <c r="F3550">
        <v>344</v>
      </c>
      <c r="G3550">
        <v>163</v>
      </c>
      <c r="H3550">
        <v>45</v>
      </c>
      <c r="I3550">
        <v>82632</v>
      </c>
    </row>
    <row r="3551" spans="1:9" x14ac:dyDescent="0.25">
      <c r="A3551">
        <v>1774.5</v>
      </c>
      <c r="B3551">
        <v>465875</v>
      </c>
      <c r="C3551">
        <v>432</v>
      </c>
      <c r="D3551">
        <v>1955</v>
      </c>
      <c r="E3551">
        <v>2214</v>
      </c>
      <c r="F3551">
        <v>343</v>
      </c>
      <c r="G3551">
        <v>163</v>
      </c>
      <c r="H3551">
        <v>45</v>
      </c>
      <c r="I3551">
        <v>82640</v>
      </c>
    </row>
    <row r="3552" spans="1:9" x14ac:dyDescent="0.25">
      <c r="A3552">
        <v>1775</v>
      </c>
      <c r="B3552">
        <v>465875</v>
      </c>
      <c r="C3552">
        <v>424</v>
      </c>
      <c r="D3552">
        <v>1955</v>
      </c>
      <c r="E3552">
        <v>2216</v>
      </c>
      <c r="F3552">
        <v>341</v>
      </c>
      <c r="G3552">
        <v>163</v>
      </c>
      <c r="H3552">
        <v>45</v>
      </c>
      <c r="I3552">
        <v>82648</v>
      </c>
    </row>
    <row r="3553" spans="1:9" x14ac:dyDescent="0.25">
      <c r="A3553">
        <v>1775.5</v>
      </c>
      <c r="B3553">
        <v>465875</v>
      </c>
      <c r="C3553">
        <v>419</v>
      </c>
      <c r="D3553">
        <v>1957</v>
      </c>
      <c r="E3553">
        <v>2208</v>
      </c>
      <c r="F3553">
        <v>341</v>
      </c>
      <c r="G3553">
        <v>162</v>
      </c>
      <c r="H3553">
        <v>45</v>
      </c>
      <c r="I3553">
        <v>82660</v>
      </c>
    </row>
    <row r="3554" spans="1:9" x14ac:dyDescent="0.25">
      <c r="A3554">
        <v>1776</v>
      </c>
      <c r="B3554">
        <v>465872</v>
      </c>
      <c r="C3554">
        <v>419</v>
      </c>
      <c r="D3554">
        <v>1954</v>
      </c>
      <c r="E3554">
        <v>2209</v>
      </c>
      <c r="F3554">
        <v>341</v>
      </c>
      <c r="G3554">
        <v>162</v>
      </c>
      <c r="H3554">
        <v>45</v>
      </c>
      <c r="I3554">
        <v>82665</v>
      </c>
    </row>
    <row r="3555" spans="1:9" x14ac:dyDescent="0.25">
      <c r="A3555">
        <v>1776.5</v>
      </c>
      <c r="B3555">
        <v>465872</v>
      </c>
      <c r="C3555">
        <v>415</v>
      </c>
      <c r="D3555">
        <v>1953</v>
      </c>
      <c r="E3555">
        <v>2206</v>
      </c>
      <c r="F3555">
        <v>340</v>
      </c>
      <c r="G3555">
        <v>162</v>
      </c>
      <c r="H3555">
        <v>45</v>
      </c>
      <c r="I3555">
        <v>82674</v>
      </c>
    </row>
    <row r="3556" spans="1:9" x14ac:dyDescent="0.25">
      <c r="A3556">
        <v>1777</v>
      </c>
      <c r="B3556">
        <v>465872</v>
      </c>
      <c r="C3556">
        <v>412</v>
      </c>
      <c r="D3556">
        <v>1952</v>
      </c>
      <c r="E3556">
        <v>2203</v>
      </c>
      <c r="F3556">
        <v>341</v>
      </c>
      <c r="G3556">
        <v>161</v>
      </c>
      <c r="H3556">
        <v>45</v>
      </c>
      <c r="I3556">
        <v>82681</v>
      </c>
    </row>
    <row r="3557" spans="1:9" x14ac:dyDescent="0.25">
      <c r="A3557">
        <v>1777.5</v>
      </c>
      <c r="B3557">
        <v>465872</v>
      </c>
      <c r="C3557">
        <v>407</v>
      </c>
      <c r="D3557">
        <v>1949</v>
      </c>
      <c r="E3557">
        <v>2194</v>
      </c>
      <c r="F3557">
        <v>341</v>
      </c>
      <c r="G3557">
        <v>161</v>
      </c>
      <c r="H3557">
        <v>45</v>
      </c>
      <c r="I3557">
        <v>82698</v>
      </c>
    </row>
    <row r="3558" spans="1:9" x14ac:dyDescent="0.25">
      <c r="A3558">
        <v>1778</v>
      </c>
      <c r="B3558">
        <v>465872</v>
      </c>
      <c r="C3558">
        <v>402</v>
      </c>
      <c r="D3558">
        <v>1945</v>
      </c>
      <c r="E3558">
        <v>2192</v>
      </c>
      <c r="F3558">
        <v>338</v>
      </c>
      <c r="G3558">
        <v>161</v>
      </c>
      <c r="H3558">
        <v>45</v>
      </c>
      <c r="I3558">
        <v>82712</v>
      </c>
    </row>
    <row r="3559" spans="1:9" x14ac:dyDescent="0.25">
      <c r="A3559">
        <v>1778.5</v>
      </c>
      <c r="B3559">
        <v>465872</v>
      </c>
      <c r="C3559">
        <v>399</v>
      </c>
      <c r="D3559">
        <v>1940</v>
      </c>
      <c r="E3559">
        <v>2185</v>
      </c>
      <c r="F3559">
        <v>337</v>
      </c>
      <c r="G3559">
        <v>161</v>
      </c>
      <c r="H3559">
        <v>45</v>
      </c>
      <c r="I3559">
        <v>82728</v>
      </c>
    </row>
    <row r="3560" spans="1:9" x14ac:dyDescent="0.25">
      <c r="A3560">
        <v>1779</v>
      </c>
      <c r="B3560">
        <v>465872</v>
      </c>
      <c r="C3560">
        <v>391</v>
      </c>
      <c r="D3560">
        <v>1939</v>
      </c>
      <c r="E3560">
        <v>2184</v>
      </c>
      <c r="F3560">
        <v>338</v>
      </c>
      <c r="G3560">
        <v>161</v>
      </c>
      <c r="H3560">
        <v>45</v>
      </c>
      <c r="I3560">
        <v>82737</v>
      </c>
    </row>
    <row r="3561" spans="1:9" x14ac:dyDescent="0.25">
      <c r="A3561">
        <v>1779.5</v>
      </c>
      <c r="B3561">
        <v>465872</v>
      </c>
      <c r="C3561">
        <v>389</v>
      </c>
      <c r="D3561">
        <v>1936</v>
      </c>
      <c r="E3561">
        <v>2178</v>
      </c>
      <c r="F3561">
        <v>338</v>
      </c>
      <c r="G3561">
        <v>162</v>
      </c>
      <c r="H3561">
        <v>45</v>
      </c>
      <c r="I3561">
        <v>82747</v>
      </c>
    </row>
    <row r="3562" spans="1:9" x14ac:dyDescent="0.25">
      <c r="A3562">
        <v>1780</v>
      </c>
      <c r="B3562">
        <v>465872</v>
      </c>
      <c r="C3562">
        <v>385</v>
      </c>
      <c r="D3562">
        <v>1930</v>
      </c>
      <c r="E3562">
        <v>2172</v>
      </c>
      <c r="F3562">
        <v>338</v>
      </c>
      <c r="G3562">
        <v>162</v>
      </c>
      <c r="H3562">
        <v>45</v>
      </c>
      <c r="I3562">
        <v>82763</v>
      </c>
    </row>
    <row r="3563" spans="1:9" x14ac:dyDescent="0.25">
      <c r="A3563">
        <v>1780.5</v>
      </c>
      <c r="B3563">
        <v>465872</v>
      </c>
      <c r="C3563">
        <v>382</v>
      </c>
      <c r="D3563">
        <v>1928</v>
      </c>
      <c r="E3563">
        <v>2169</v>
      </c>
      <c r="F3563">
        <v>337</v>
      </c>
      <c r="G3563">
        <v>162</v>
      </c>
      <c r="H3563">
        <v>45</v>
      </c>
      <c r="I3563">
        <v>82772</v>
      </c>
    </row>
    <row r="3564" spans="1:9" x14ac:dyDescent="0.25">
      <c r="A3564">
        <v>1781</v>
      </c>
      <c r="B3564">
        <v>465872</v>
      </c>
      <c r="C3564">
        <v>380</v>
      </c>
      <c r="D3564">
        <v>1926</v>
      </c>
      <c r="E3564">
        <v>2165</v>
      </c>
      <c r="F3564">
        <v>336</v>
      </c>
      <c r="G3564">
        <v>162</v>
      </c>
      <c r="H3564">
        <v>45</v>
      </c>
      <c r="I3564">
        <v>82781</v>
      </c>
    </row>
    <row r="3565" spans="1:9" x14ac:dyDescent="0.25">
      <c r="A3565">
        <v>1781.5</v>
      </c>
      <c r="B3565">
        <v>465872</v>
      </c>
      <c r="C3565">
        <v>376</v>
      </c>
      <c r="D3565">
        <v>1923</v>
      </c>
      <c r="E3565">
        <v>2163</v>
      </c>
      <c r="F3565">
        <v>333</v>
      </c>
      <c r="G3565">
        <v>162</v>
      </c>
      <c r="H3565">
        <v>45</v>
      </c>
      <c r="I3565">
        <v>82793</v>
      </c>
    </row>
    <row r="3566" spans="1:9" x14ac:dyDescent="0.25">
      <c r="A3566">
        <v>1782</v>
      </c>
      <c r="B3566">
        <v>465872</v>
      </c>
      <c r="C3566">
        <v>374</v>
      </c>
      <c r="D3566">
        <v>1922</v>
      </c>
      <c r="E3566">
        <v>2159</v>
      </c>
      <c r="F3566">
        <v>332</v>
      </c>
      <c r="G3566">
        <v>162</v>
      </c>
      <c r="H3566">
        <v>45</v>
      </c>
      <c r="I3566">
        <v>82801</v>
      </c>
    </row>
    <row r="3567" spans="1:9" x14ac:dyDescent="0.25">
      <c r="A3567">
        <v>1782.5</v>
      </c>
      <c r="B3567">
        <v>465870</v>
      </c>
      <c r="C3567">
        <v>373</v>
      </c>
      <c r="D3567">
        <v>1916</v>
      </c>
      <c r="E3567">
        <v>2158</v>
      </c>
      <c r="F3567">
        <v>331</v>
      </c>
      <c r="G3567">
        <v>161</v>
      </c>
      <c r="H3567">
        <v>45</v>
      </c>
      <c r="I3567">
        <v>82813</v>
      </c>
    </row>
    <row r="3568" spans="1:9" x14ac:dyDescent="0.25">
      <c r="A3568">
        <v>1783</v>
      </c>
      <c r="B3568">
        <v>465870</v>
      </c>
      <c r="C3568">
        <v>371</v>
      </c>
      <c r="D3568">
        <v>1912</v>
      </c>
      <c r="E3568">
        <v>2155</v>
      </c>
      <c r="F3568">
        <v>332</v>
      </c>
      <c r="G3568">
        <v>161</v>
      </c>
      <c r="H3568">
        <v>45</v>
      </c>
      <c r="I3568">
        <v>82821</v>
      </c>
    </row>
    <row r="3569" spans="1:9" x14ac:dyDescent="0.25">
      <c r="A3569">
        <v>1783.5</v>
      </c>
      <c r="B3569">
        <v>465870</v>
      </c>
      <c r="C3569">
        <v>371</v>
      </c>
      <c r="D3569">
        <v>1906</v>
      </c>
      <c r="E3569">
        <v>2152</v>
      </c>
      <c r="F3569">
        <v>333</v>
      </c>
      <c r="G3569">
        <v>160</v>
      </c>
      <c r="H3569">
        <v>45</v>
      </c>
      <c r="I3569">
        <v>82830</v>
      </c>
    </row>
    <row r="3570" spans="1:9" x14ac:dyDescent="0.25">
      <c r="A3570">
        <v>1784</v>
      </c>
      <c r="B3570">
        <v>465870</v>
      </c>
      <c r="C3570">
        <v>369</v>
      </c>
      <c r="D3570">
        <v>1901</v>
      </c>
      <c r="E3570">
        <v>2148</v>
      </c>
      <c r="F3570">
        <v>331</v>
      </c>
      <c r="G3570">
        <v>160</v>
      </c>
      <c r="H3570">
        <v>45</v>
      </c>
      <c r="I3570">
        <v>82843</v>
      </c>
    </row>
    <row r="3571" spans="1:9" x14ac:dyDescent="0.25">
      <c r="A3571">
        <v>1784.5</v>
      </c>
      <c r="B3571">
        <v>465870</v>
      </c>
      <c r="C3571">
        <v>368</v>
      </c>
      <c r="D3571">
        <v>1897</v>
      </c>
      <c r="E3571">
        <v>2146</v>
      </c>
      <c r="F3571">
        <v>329</v>
      </c>
      <c r="G3571">
        <v>160</v>
      </c>
      <c r="H3571">
        <v>45</v>
      </c>
      <c r="I3571">
        <v>82852</v>
      </c>
    </row>
    <row r="3572" spans="1:9" x14ac:dyDescent="0.25">
      <c r="A3572">
        <v>1785</v>
      </c>
      <c r="B3572">
        <v>465869</v>
      </c>
      <c r="C3572">
        <v>368</v>
      </c>
      <c r="D3572">
        <v>1890</v>
      </c>
      <c r="E3572">
        <v>2144</v>
      </c>
      <c r="F3572">
        <v>328</v>
      </c>
      <c r="G3572">
        <v>160</v>
      </c>
      <c r="H3572">
        <v>45</v>
      </c>
      <c r="I3572">
        <v>82863</v>
      </c>
    </row>
    <row r="3573" spans="1:9" x14ac:dyDescent="0.25">
      <c r="A3573">
        <v>1785.5</v>
      </c>
      <c r="B3573">
        <v>465869</v>
      </c>
      <c r="C3573">
        <v>367</v>
      </c>
      <c r="D3573">
        <v>1887</v>
      </c>
      <c r="E3573">
        <v>2144</v>
      </c>
      <c r="F3573">
        <v>328</v>
      </c>
      <c r="G3573">
        <v>160</v>
      </c>
      <c r="H3573">
        <v>45</v>
      </c>
      <c r="I3573">
        <v>82867</v>
      </c>
    </row>
    <row r="3574" spans="1:9" x14ac:dyDescent="0.25">
      <c r="A3574">
        <v>1786</v>
      </c>
      <c r="B3574">
        <v>465866</v>
      </c>
      <c r="C3574">
        <v>367</v>
      </c>
      <c r="D3574">
        <v>1886</v>
      </c>
      <c r="E3574">
        <v>2144</v>
      </c>
      <c r="F3574">
        <v>328</v>
      </c>
      <c r="G3574">
        <v>160</v>
      </c>
      <c r="H3574">
        <v>45</v>
      </c>
      <c r="I3574">
        <v>82871</v>
      </c>
    </row>
    <row r="3575" spans="1:9" x14ac:dyDescent="0.25">
      <c r="A3575">
        <v>1786.5</v>
      </c>
      <c r="B3575">
        <v>465864</v>
      </c>
      <c r="C3575">
        <v>364</v>
      </c>
      <c r="D3575">
        <v>1884</v>
      </c>
      <c r="E3575">
        <v>2144</v>
      </c>
      <c r="F3575">
        <v>327</v>
      </c>
      <c r="G3575">
        <v>160</v>
      </c>
      <c r="H3575">
        <v>45</v>
      </c>
      <c r="I3575">
        <v>82879</v>
      </c>
    </row>
    <row r="3576" spans="1:9" x14ac:dyDescent="0.25">
      <c r="A3576">
        <v>1787</v>
      </c>
      <c r="B3576">
        <v>465862</v>
      </c>
      <c r="C3576">
        <v>364</v>
      </c>
      <c r="D3576">
        <v>1878</v>
      </c>
      <c r="E3576">
        <v>2140</v>
      </c>
      <c r="F3576">
        <v>327</v>
      </c>
      <c r="G3576">
        <v>159</v>
      </c>
      <c r="H3576">
        <v>45</v>
      </c>
      <c r="I3576">
        <v>82892</v>
      </c>
    </row>
    <row r="3577" spans="1:9" x14ac:dyDescent="0.25">
      <c r="A3577">
        <v>1787.5</v>
      </c>
      <c r="B3577">
        <v>465862</v>
      </c>
      <c r="C3577">
        <v>361</v>
      </c>
      <c r="D3577">
        <v>1872</v>
      </c>
      <c r="E3577">
        <v>2139</v>
      </c>
      <c r="F3577">
        <v>327</v>
      </c>
      <c r="G3577">
        <v>159</v>
      </c>
      <c r="H3577">
        <v>45</v>
      </c>
      <c r="I3577">
        <v>82902</v>
      </c>
    </row>
    <row r="3578" spans="1:9" x14ac:dyDescent="0.25">
      <c r="A3578">
        <v>1788</v>
      </c>
      <c r="B3578">
        <v>465862</v>
      </c>
      <c r="C3578">
        <v>358</v>
      </c>
      <c r="D3578">
        <v>1865</v>
      </c>
      <c r="E3578">
        <v>2136</v>
      </c>
      <c r="F3578">
        <v>326</v>
      </c>
      <c r="G3578">
        <v>159</v>
      </c>
      <c r="H3578">
        <v>45</v>
      </c>
      <c r="I3578">
        <v>82916</v>
      </c>
    </row>
    <row r="3579" spans="1:9" x14ac:dyDescent="0.25">
      <c r="A3579">
        <v>1788.5</v>
      </c>
      <c r="B3579">
        <v>465862</v>
      </c>
      <c r="C3579">
        <v>353</v>
      </c>
      <c r="D3579">
        <v>1863</v>
      </c>
      <c r="E3579">
        <v>2137</v>
      </c>
      <c r="F3579">
        <v>325</v>
      </c>
      <c r="G3579">
        <v>159</v>
      </c>
      <c r="H3579">
        <v>45</v>
      </c>
      <c r="I3579">
        <v>82923</v>
      </c>
    </row>
    <row r="3580" spans="1:9" x14ac:dyDescent="0.25">
      <c r="A3580">
        <v>1789</v>
      </c>
      <c r="B3580">
        <v>465861</v>
      </c>
      <c r="C3580">
        <v>352</v>
      </c>
      <c r="D3580">
        <v>1862</v>
      </c>
      <c r="E3580">
        <v>2136</v>
      </c>
      <c r="F3580">
        <v>325</v>
      </c>
      <c r="G3580">
        <v>159</v>
      </c>
      <c r="H3580">
        <v>45</v>
      </c>
      <c r="I3580">
        <v>82927</v>
      </c>
    </row>
    <row r="3581" spans="1:9" x14ac:dyDescent="0.25">
      <c r="A3581">
        <v>1789.5</v>
      </c>
      <c r="B3581">
        <v>465861</v>
      </c>
      <c r="C3581">
        <v>350</v>
      </c>
      <c r="D3581">
        <v>1860</v>
      </c>
      <c r="E3581">
        <v>2132</v>
      </c>
      <c r="F3581">
        <v>325</v>
      </c>
      <c r="G3581">
        <v>159</v>
      </c>
      <c r="H3581">
        <v>45</v>
      </c>
      <c r="I3581">
        <v>82935</v>
      </c>
    </row>
    <row r="3582" spans="1:9" x14ac:dyDescent="0.25">
      <c r="A3582">
        <v>1790</v>
      </c>
      <c r="B3582">
        <v>465861</v>
      </c>
      <c r="C3582">
        <v>348</v>
      </c>
      <c r="D3582">
        <v>1856</v>
      </c>
      <c r="E3582">
        <v>2127</v>
      </c>
      <c r="F3582">
        <v>325</v>
      </c>
      <c r="G3582">
        <v>159</v>
      </c>
      <c r="H3582">
        <v>45</v>
      </c>
      <c r="I3582">
        <v>82946</v>
      </c>
    </row>
    <row r="3583" spans="1:9" x14ac:dyDescent="0.25">
      <c r="A3583">
        <v>1790.5</v>
      </c>
      <c r="B3583">
        <v>465861</v>
      </c>
      <c r="C3583">
        <v>345</v>
      </c>
      <c r="D3583">
        <v>1853</v>
      </c>
      <c r="E3583">
        <v>2118</v>
      </c>
      <c r="F3583">
        <v>325</v>
      </c>
      <c r="G3583">
        <v>159</v>
      </c>
      <c r="H3583">
        <v>45</v>
      </c>
      <c r="I3583">
        <v>82961</v>
      </c>
    </row>
    <row r="3584" spans="1:9" x14ac:dyDescent="0.25">
      <c r="A3584">
        <v>1791</v>
      </c>
      <c r="B3584">
        <v>465861</v>
      </c>
      <c r="C3584">
        <v>343</v>
      </c>
      <c r="D3584">
        <v>1847</v>
      </c>
      <c r="E3584">
        <v>2114</v>
      </c>
      <c r="F3584">
        <v>324</v>
      </c>
      <c r="G3584">
        <v>158</v>
      </c>
      <c r="H3584">
        <v>45</v>
      </c>
      <c r="I3584">
        <v>82975</v>
      </c>
    </row>
    <row r="3585" spans="1:9" x14ac:dyDescent="0.25">
      <c r="A3585">
        <v>1791.5</v>
      </c>
      <c r="B3585">
        <v>465861</v>
      </c>
      <c r="C3585">
        <v>340</v>
      </c>
      <c r="D3585">
        <v>1846</v>
      </c>
      <c r="E3585">
        <v>2110</v>
      </c>
      <c r="F3585">
        <v>323</v>
      </c>
      <c r="G3585">
        <v>157</v>
      </c>
      <c r="H3585">
        <v>45</v>
      </c>
      <c r="I3585">
        <v>82985</v>
      </c>
    </row>
    <row r="3586" spans="1:9" x14ac:dyDescent="0.25">
      <c r="A3586">
        <v>1792</v>
      </c>
      <c r="B3586">
        <v>465861</v>
      </c>
      <c r="C3586">
        <v>339</v>
      </c>
      <c r="D3586">
        <v>1841</v>
      </c>
      <c r="E3586">
        <v>2105</v>
      </c>
      <c r="F3586">
        <v>322</v>
      </c>
      <c r="G3586">
        <v>157</v>
      </c>
      <c r="H3586">
        <v>45</v>
      </c>
      <c r="I3586">
        <v>82997</v>
      </c>
    </row>
    <row r="3587" spans="1:9" x14ac:dyDescent="0.25">
      <c r="A3587">
        <v>1792.5</v>
      </c>
      <c r="B3587">
        <v>465861</v>
      </c>
      <c r="C3587">
        <v>336</v>
      </c>
      <c r="D3587">
        <v>1839</v>
      </c>
      <c r="E3587">
        <v>2098</v>
      </c>
      <c r="F3587">
        <v>323</v>
      </c>
      <c r="G3587">
        <v>157</v>
      </c>
      <c r="H3587">
        <v>45</v>
      </c>
      <c r="I3587">
        <v>83008</v>
      </c>
    </row>
    <row r="3588" spans="1:9" x14ac:dyDescent="0.25">
      <c r="A3588">
        <v>1793</v>
      </c>
      <c r="B3588">
        <v>465861</v>
      </c>
      <c r="C3588">
        <v>333</v>
      </c>
      <c r="D3588">
        <v>1835</v>
      </c>
      <c r="E3588">
        <v>2092</v>
      </c>
      <c r="F3588">
        <v>323</v>
      </c>
      <c r="G3588">
        <v>157</v>
      </c>
      <c r="H3588">
        <v>45</v>
      </c>
      <c r="I3588">
        <v>83021</v>
      </c>
    </row>
    <row r="3589" spans="1:9" x14ac:dyDescent="0.25">
      <c r="A3589">
        <v>1793.5</v>
      </c>
      <c r="B3589">
        <v>465861</v>
      </c>
      <c r="C3589">
        <v>331</v>
      </c>
      <c r="D3589">
        <v>1830</v>
      </c>
      <c r="E3589">
        <v>2088</v>
      </c>
      <c r="F3589">
        <v>322</v>
      </c>
      <c r="G3589">
        <v>157</v>
      </c>
      <c r="H3589">
        <v>45</v>
      </c>
      <c r="I3589">
        <v>83033</v>
      </c>
    </row>
    <row r="3590" spans="1:9" x14ac:dyDescent="0.25">
      <c r="A3590">
        <v>1794</v>
      </c>
      <c r="B3590">
        <v>465861</v>
      </c>
      <c r="C3590">
        <v>327</v>
      </c>
      <c r="D3590">
        <v>1829</v>
      </c>
      <c r="E3590">
        <v>2083</v>
      </c>
      <c r="F3590">
        <v>320</v>
      </c>
      <c r="G3590">
        <v>157</v>
      </c>
      <c r="H3590">
        <v>45</v>
      </c>
      <c r="I3590">
        <v>83045</v>
      </c>
    </row>
    <row r="3591" spans="1:9" x14ac:dyDescent="0.25">
      <c r="A3591">
        <v>1794.5</v>
      </c>
      <c r="B3591">
        <v>465861</v>
      </c>
      <c r="C3591">
        <v>323</v>
      </c>
      <c r="D3591">
        <v>1825</v>
      </c>
      <c r="E3591">
        <v>2078</v>
      </c>
      <c r="F3591">
        <v>321</v>
      </c>
      <c r="G3591">
        <v>157</v>
      </c>
      <c r="H3591">
        <v>45</v>
      </c>
      <c r="I3591">
        <v>83057</v>
      </c>
    </row>
    <row r="3592" spans="1:9" x14ac:dyDescent="0.25">
      <c r="A3592">
        <v>1795</v>
      </c>
      <c r="B3592">
        <v>465861</v>
      </c>
      <c r="C3592">
        <v>321</v>
      </c>
      <c r="D3592">
        <v>1824</v>
      </c>
      <c r="E3592">
        <v>2074</v>
      </c>
      <c r="F3592">
        <v>321</v>
      </c>
      <c r="G3592">
        <v>157</v>
      </c>
      <c r="H3592">
        <v>45</v>
      </c>
      <c r="I3592">
        <v>83064</v>
      </c>
    </row>
    <row r="3593" spans="1:9" x14ac:dyDescent="0.25">
      <c r="A3593">
        <v>1795.5</v>
      </c>
      <c r="B3593">
        <v>465861</v>
      </c>
      <c r="C3593">
        <v>317</v>
      </c>
      <c r="D3593">
        <v>1820</v>
      </c>
      <c r="E3593">
        <v>2068</v>
      </c>
      <c r="F3593">
        <v>321</v>
      </c>
      <c r="G3593">
        <v>157</v>
      </c>
      <c r="H3593">
        <v>45</v>
      </c>
      <c r="I3593">
        <v>83078</v>
      </c>
    </row>
    <row r="3594" spans="1:9" x14ac:dyDescent="0.25">
      <c r="A3594">
        <v>1796</v>
      </c>
      <c r="B3594">
        <v>465861</v>
      </c>
      <c r="C3594">
        <v>314</v>
      </c>
      <c r="D3594">
        <v>1818</v>
      </c>
      <c r="E3594">
        <v>2063</v>
      </c>
      <c r="F3594">
        <v>321</v>
      </c>
      <c r="G3594">
        <v>157</v>
      </c>
      <c r="H3594">
        <v>45</v>
      </c>
      <c r="I3594">
        <v>83088</v>
      </c>
    </row>
    <row r="3595" spans="1:9" x14ac:dyDescent="0.25">
      <c r="A3595">
        <v>1796.5</v>
      </c>
      <c r="B3595">
        <v>465861</v>
      </c>
      <c r="C3595">
        <v>314</v>
      </c>
      <c r="D3595">
        <v>1811</v>
      </c>
      <c r="E3595">
        <v>2060</v>
      </c>
      <c r="F3595">
        <v>321</v>
      </c>
      <c r="G3595">
        <v>157</v>
      </c>
      <c r="H3595">
        <v>45</v>
      </c>
      <c r="I3595">
        <v>83098</v>
      </c>
    </row>
    <row r="3596" spans="1:9" x14ac:dyDescent="0.25">
      <c r="A3596">
        <v>1797</v>
      </c>
      <c r="B3596">
        <v>465861</v>
      </c>
      <c r="C3596">
        <v>312</v>
      </c>
      <c r="D3596">
        <v>1811</v>
      </c>
      <c r="E3596">
        <v>2057</v>
      </c>
      <c r="F3596">
        <v>320</v>
      </c>
      <c r="G3596">
        <v>157</v>
      </c>
      <c r="H3596">
        <v>45</v>
      </c>
      <c r="I3596">
        <v>83104</v>
      </c>
    </row>
    <row r="3597" spans="1:9" x14ac:dyDescent="0.25">
      <c r="A3597">
        <v>1797.5</v>
      </c>
      <c r="B3597">
        <v>465861</v>
      </c>
      <c r="C3597">
        <v>306</v>
      </c>
      <c r="D3597">
        <v>1813</v>
      </c>
      <c r="E3597">
        <v>2052</v>
      </c>
      <c r="F3597">
        <v>319</v>
      </c>
      <c r="G3597">
        <v>157</v>
      </c>
      <c r="H3597">
        <v>45</v>
      </c>
      <c r="I3597">
        <v>83114</v>
      </c>
    </row>
    <row r="3598" spans="1:9" x14ac:dyDescent="0.25">
      <c r="A3598">
        <v>1798</v>
      </c>
      <c r="B3598">
        <v>465861</v>
      </c>
      <c r="C3598">
        <v>302</v>
      </c>
      <c r="D3598">
        <v>1810</v>
      </c>
      <c r="E3598">
        <v>2046</v>
      </c>
      <c r="F3598">
        <v>318</v>
      </c>
      <c r="G3598">
        <v>156</v>
      </c>
      <c r="H3598">
        <v>45</v>
      </c>
      <c r="I3598">
        <v>83129</v>
      </c>
    </row>
    <row r="3599" spans="1:9" x14ac:dyDescent="0.25">
      <c r="A3599">
        <v>1798.5</v>
      </c>
      <c r="B3599">
        <v>465861</v>
      </c>
      <c r="C3599">
        <v>299</v>
      </c>
      <c r="D3599">
        <v>1807</v>
      </c>
      <c r="E3599">
        <v>2049</v>
      </c>
      <c r="F3599">
        <v>318</v>
      </c>
      <c r="G3599">
        <v>155</v>
      </c>
      <c r="H3599">
        <v>45</v>
      </c>
      <c r="I3599">
        <v>83133</v>
      </c>
    </row>
    <row r="3600" spans="1:9" x14ac:dyDescent="0.25">
      <c r="A3600">
        <v>1799</v>
      </c>
      <c r="B3600">
        <v>465861</v>
      </c>
      <c r="C3600">
        <v>295</v>
      </c>
      <c r="D3600">
        <v>1801</v>
      </c>
      <c r="E3600">
        <v>2048</v>
      </c>
      <c r="F3600">
        <v>319</v>
      </c>
      <c r="G3600">
        <v>155</v>
      </c>
      <c r="H3600">
        <v>45</v>
      </c>
      <c r="I3600">
        <v>83143</v>
      </c>
    </row>
    <row r="3601" spans="1:9" x14ac:dyDescent="0.25">
      <c r="A3601">
        <v>1799.5</v>
      </c>
      <c r="B3601">
        <v>465861</v>
      </c>
      <c r="C3601">
        <v>288</v>
      </c>
      <c r="D3601">
        <v>1803</v>
      </c>
      <c r="E3601">
        <v>2046</v>
      </c>
      <c r="F3601">
        <v>319</v>
      </c>
      <c r="G3601">
        <v>155</v>
      </c>
      <c r="H3601">
        <v>45</v>
      </c>
      <c r="I3601">
        <v>83150</v>
      </c>
    </row>
    <row r="3602" spans="1:9" x14ac:dyDescent="0.25">
      <c r="A3602">
        <v>1800</v>
      </c>
      <c r="B3602">
        <v>465861</v>
      </c>
      <c r="C3602">
        <v>285</v>
      </c>
      <c r="D3602">
        <v>1799</v>
      </c>
      <c r="E3602">
        <v>2043</v>
      </c>
      <c r="F3602">
        <v>319</v>
      </c>
      <c r="G3602">
        <v>155</v>
      </c>
      <c r="H3602">
        <v>45</v>
      </c>
      <c r="I3602">
        <v>83160</v>
      </c>
    </row>
    <row r="3603" spans="1:9" x14ac:dyDescent="0.25">
      <c r="A3603">
        <v>1800.5</v>
      </c>
      <c r="B3603">
        <v>465861</v>
      </c>
      <c r="C3603">
        <v>281</v>
      </c>
      <c r="D3603">
        <v>1797</v>
      </c>
      <c r="E3603">
        <v>2037</v>
      </c>
      <c r="F3603">
        <v>319</v>
      </c>
      <c r="G3603">
        <v>155</v>
      </c>
      <c r="H3603">
        <v>45</v>
      </c>
      <c r="I3603">
        <v>83172</v>
      </c>
    </row>
    <row r="3604" spans="1:9" x14ac:dyDescent="0.25">
      <c r="A3604">
        <v>1801</v>
      </c>
      <c r="B3604">
        <v>465861</v>
      </c>
      <c r="C3604">
        <v>277</v>
      </c>
      <c r="D3604">
        <v>1790</v>
      </c>
      <c r="E3604">
        <v>2036</v>
      </c>
      <c r="F3604">
        <v>317</v>
      </c>
      <c r="G3604">
        <v>155</v>
      </c>
      <c r="H3604">
        <v>45</v>
      </c>
      <c r="I3604">
        <v>83186</v>
      </c>
    </row>
    <row r="3605" spans="1:9" x14ac:dyDescent="0.25">
      <c r="A3605">
        <v>1801.5</v>
      </c>
      <c r="B3605">
        <v>465861</v>
      </c>
      <c r="C3605">
        <v>271</v>
      </c>
      <c r="D3605">
        <v>1790</v>
      </c>
      <c r="E3605">
        <v>2037</v>
      </c>
      <c r="F3605">
        <v>315</v>
      </c>
      <c r="G3605">
        <v>155</v>
      </c>
      <c r="H3605">
        <v>45</v>
      </c>
      <c r="I3605">
        <v>83193</v>
      </c>
    </row>
    <row r="3606" spans="1:9" x14ac:dyDescent="0.25">
      <c r="A3606">
        <v>1802</v>
      </c>
      <c r="B3606">
        <v>465861</v>
      </c>
      <c r="C3606">
        <v>266</v>
      </c>
      <c r="D3606">
        <v>1789</v>
      </c>
      <c r="E3606">
        <v>2035</v>
      </c>
      <c r="F3606">
        <v>315</v>
      </c>
      <c r="G3606">
        <v>155</v>
      </c>
      <c r="H3606">
        <v>45</v>
      </c>
      <c r="I3606">
        <v>83201</v>
      </c>
    </row>
    <row r="3607" spans="1:9" x14ac:dyDescent="0.25">
      <c r="A3607">
        <v>1802.5</v>
      </c>
      <c r="B3607">
        <v>465861</v>
      </c>
      <c r="C3607">
        <v>263</v>
      </c>
      <c r="D3607">
        <v>1786</v>
      </c>
      <c r="E3607">
        <v>2032</v>
      </c>
      <c r="F3607">
        <v>314</v>
      </c>
      <c r="G3607">
        <v>155</v>
      </c>
      <c r="H3607">
        <v>45</v>
      </c>
      <c r="I3607">
        <v>83211</v>
      </c>
    </row>
    <row r="3608" spans="1:9" x14ac:dyDescent="0.25">
      <c r="A3608">
        <v>1803</v>
      </c>
      <c r="B3608">
        <v>465861</v>
      </c>
      <c r="C3608">
        <v>261</v>
      </c>
      <c r="D3608">
        <v>1778</v>
      </c>
      <c r="E3608">
        <v>2029</v>
      </c>
      <c r="F3608">
        <v>314</v>
      </c>
      <c r="G3608">
        <v>155</v>
      </c>
      <c r="H3608">
        <v>45</v>
      </c>
      <c r="I3608">
        <v>83224</v>
      </c>
    </row>
    <row r="3609" spans="1:9" x14ac:dyDescent="0.25">
      <c r="A3609">
        <v>1803.5</v>
      </c>
      <c r="B3609">
        <v>465861</v>
      </c>
      <c r="C3609">
        <v>258</v>
      </c>
      <c r="D3609">
        <v>1777</v>
      </c>
      <c r="E3609">
        <v>2025</v>
      </c>
      <c r="F3609">
        <v>315</v>
      </c>
      <c r="G3609">
        <v>155</v>
      </c>
      <c r="H3609">
        <v>45</v>
      </c>
      <c r="I3609">
        <v>83231</v>
      </c>
    </row>
    <row r="3610" spans="1:9" x14ac:dyDescent="0.25">
      <c r="A3610">
        <v>1804</v>
      </c>
      <c r="B3610">
        <v>465861</v>
      </c>
      <c r="C3610">
        <v>254</v>
      </c>
      <c r="D3610">
        <v>1778</v>
      </c>
      <c r="E3610">
        <v>2023</v>
      </c>
      <c r="F3610">
        <v>315</v>
      </c>
      <c r="G3610">
        <v>154</v>
      </c>
      <c r="H3610">
        <v>45</v>
      </c>
      <c r="I3610">
        <v>83237</v>
      </c>
    </row>
    <row r="3611" spans="1:9" x14ac:dyDescent="0.25">
      <c r="A3611">
        <v>1804.5</v>
      </c>
      <c r="B3611">
        <v>465861</v>
      </c>
      <c r="C3611">
        <v>251</v>
      </c>
      <c r="D3611">
        <v>1774</v>
      </c>
      <c r="E3611">
        <v>2021</v>
      </c>
      <c r="F3611">
        <v>314</v>
      </c>
      <c r="G3611">
        <v>154</v>
      </c>
      <c r="H3611">
        <v>45</v>
      </c>
      <c r="I3611">
        <v>83247</v>
      </c>
    </row>
    <row r="3612" spans="1:9" x14ac:dyDescent="0.25">
      <c r="A3612">
        <v>1805</v>
      </c>
      <c r="B3612">
        <v>465861</v>
      </c>
      <c r="C3612">
        <v>247</v>
      </c>
      <c r="D3612">
        <v>1773</v>
      </c>
      <c r="E3612">
        <v>2021</v>
      </c>
      <c r="F3612">
        <v>314</v>
      </c>
      <c r="G3612">
        <v>154</v>
      </c>
      <c r="H3612">
        <v>45</v>
      </c>
      <c r="I3612">
        <v>83252</v>
      </c>
    </row>
    <row r="3613" spans="1:9" x14ac:dyDescent="0.25">
      <c r="A3613">
        <v>1805.5</v>
      </c>
      <c r="B3613">
        <v>465861</v>
      </c>
      <c r="C3613">
        <v>247</v>
      </c>
      <c r="D3613">
        <v>1766</v>
      </c>
      <c r="E3613">
        <v>2015</v>
      </c>
      <c r="F3613">
        <v>313</v>
      </c>
      <c r="G3613">
        <v>154</v>
      </c>
      <c r="H3613">
        <v>45</v>
      </c>
      <c r="I3613">
        <v>83266</v>
      </c>
    </row>
    <row r="3614" spans="1:9" x14ac:dyDescent="0.25">
      <c r="A3614">
        <v>1806</v>
      </c>
      <c r="B3614">
        <v>465861</v>
      </c>
      <c r="C3614">
        <v>247</v>
      </c>
      <c r="D3614">
        <v>1764</v>
      </c>
      <c r="E3614">
        <v>2005</v>
      </c>
      <c r="F3614">
        <v>313</v>
      </c>
      <c r="G3614">
        <v>154</v>
      </c>
      <c r="H3614">
        <v>45</v>
      </c>
      <c r="I3614">
        <v>83278</v>
      </c>
    </row>
    <row r="3615" spans="1:9" x14ac:dyDescent="0.25">
      <c r="A3615">
        <v>1806.5</v>
      </c>
      <c r="B3615">
        <v>465859</v>
      </c>
      <c r="C3615">
        <v>245</v>
      </c>
      <c r="D3615">
        <v>1762</v>
      </c>
      <c r="E3615">
        <v>2003</v>
      </c>
      <c r="F3615">
        <v>313</v>
      </c>
      <c r="G3615">
        <v>154</v>
      </c>
      <c r="H3615">
        <v>45</v>
      </c>
      <c r="I3615">
        <v>83286</v>
      </c>
    </row>
    <row r="3616" spans="1:9" x14ac:dyDescent="0.25">
      <c r="A3616">
        <v>1807</v>
      </c>
      <c r="B3616">
        <v>465857</v>
      </c>
      <c r="C3616">
        <v>243</v>
      </c>
      <c r="D3616">
        <v>1761</v>
      </c>
      <c r="E3616">
        <v>2000</v>
      </c>
      <c r="F3616">
        <v>314</v>
      </c>
      <c r="G3616">
        <v>153</v>
      </c>
      <c r="H3616">
        <v>45</v>
      </c>
      <c r="I3616">
        <v>83294</v>
      </c>
    </row>
    <row r="3617" spans="1:9" x14ac:dyDescent="0.25">
      <c r="A3617">
        <v>1807.5</v>
      </c>
      <c r="B3617">
        <v>465857</v>
      </c>
      <c r="C3617">
        <v>240</v>
      </c>
      <c r="D3617">
        <v>1761</v>
      </c>
      <c r="E3617">
        <v>1995</v>
      </c>
      <c r="F3617">
        <v>313</v>
      </c>
      <c r="G3617">
        <v>154</v>
      </c>
      <c r="H3617">
        <v>45</v>
      </c>
      <c r="I3617">
        <v>83302</v>
      </c>
    </row>
    <row r="3618" spans="1:9" x14ac:dyDescent="0.25">
      <c r="A3618">
        <v>1808</v>
      </c>
      <c r="B3618">
        <v>465857</v>
      </c>
      <c r="C3618">
        <v>236</v>
      </c>
      <c r="D3618">
        <v>1758</v>
      </c>
      <c r="E3618">
        <v>1993</v>
      </c>
      <c r="F3618">
        <v>314</v>
      </c>
      <c r="G3618">
        <v>154</v>
      </c>
      <c r="H3618">
        <v>45</v>
      </c>
      <c r="I3618">
        <v>83310</v>
      </c>
    </row>
    <row r="3619" spans="1:9" x14ac:dyDescent="0.25">
      <c r="A3619">
        <v>1808.5</v>
      </c>
      <c r="B3619">
        <v>465840</v>
      </c>
      <c r="C3619">
        <v>250</v>
      </c>
      <c r="D3619">
        <v>1758</v>
      </c>
      <c r="E3619">
        <v>1991</v>
      </c>
      <c r="F3619">
        <v>313</v>
      </c>
      <c r="G3619">
        <v>154</v>
      </c>
      <c r="H3619">
        <v>45</v>
      </c>
      <c r="I3619">
        <v>83316</v>
      </c>
    </row>
    <row r="3620" spans="1:9" x14ac:dyDescent="0.25">
      <c r="A3620">
        <v>1809</v>
      </c>
      <c r="B3620">
        <v>465799</v>
      </c>
      <c r="C3620">
        <v>288</v>
      </c>
      <c r="D3620">
        <v>1754</v>
      </c>
      <c r="E3620">
        <v>1986</v>
      </c>
      <c r="F3620">
        <v>312</v>
      </c>
      <c r="G3620">
        <v>154</v>
      </c>
      <c r="H3620">
        <v>45</v>
      </c>
      <c r="I3620">
        <v>83329</v>
      </c>
    </row>
    <row r="3621" spans="1:9" x14ac:dyDescent="0.25">
      <c r="A3621">
        <v>1809.5</v>
      </c>
      <c r="B3621">
        <v>465780</v>
      </c>
      <c r="C3621">
        <v>305</v>
      </c>
      <c r="D3621">
        <v>1749</v>
      </c>
      <c r="E3621">
        <v>1983</v>
      </c>
      <c r="F3621">
        <v>313</v>
      </c>
      <c r="G3621">
        <v>154</v>
      </c>
      <c r="H3621">
        <v>45</v>
      </c>
      <c r="I3621">
        <v>83338</v>
      </c>
    </row>
    <row r="3622" spans="1:9" x14ac:dyDescent="0.25">
      <c r="A3622">
        <v>1810</v>
      </c>
      <c r="B3622">
        <v>465743</v>
      </c>
      <c r="C3622">
        <v>340</v>
      </c>
      <c r="D3622">
        <v>1747</v>
      </c>
      <c r="E3622">
        <v>1982</v>
      </c>
      <c r="F3622">
        <v>312</v>
      </c>
      <c r="G3622">
        <v>154</v>
      </c>
      <c r="H3622">
        <v>45</v>
      </c>
      <c r="I3622">
        <v>83344</v>
      </c>
    </row>
    <row r="3623" spans="1:9" x14ac:dyDescent="0.25">
      <c r="A3623">
        <v>1810.5</v>
      </c>
      <c r="B3623">
        <v>465715</v>
      </c>
      <c r="C3623">
        <v>366</v>
      </c>
      <c r="D3623">
        <v>1746</v>
      </c>
      <c r="E3623">
        <v>1980</v>
      </c>
      <c r="F3623">
        <v>311</v>
      </c>
      <c r="G3623">
        <v>153</v>
      </c>
      <c r="H3623">
        <v>45</v>
      </c>
      <c r="I3623">
        <v>83351</v>
      </c>
    </row>
    <row r="3624" spans="1:9" x14ac:dyDescent="0.25">
      <c r="A3624">
        <v>1811</v>
      </c>
      <c r="B3624">
        <v>465674</v>
      </c>
      <c r="C3624">
        <v>406</v>
      </c>
      <c r="D3624">
        <v>1744</v>
      </c>
      <c r="E3624">
        <v>1977</v>
      </c>
      <c r="F3624">
        <v>310</v>
      </c>
      <c r="G3624">
        <v>153</v>
      </c>
      <c r="H3624">
        <v>45</v>
      </c>
      <c r="I3624">
        <v>83358</v>
      </c>
    </row>
    <row r="3625" spans="1:9" x14ac:dyDescent="0.25">
      <c r="A3625">
        <v>1811.5</v>
      </c>
      <c r="B3625">
        <v>465657</v>
      </c>
      <c r="C3625">
        <v>423</v>
      </c>
      <c r="D3625">
        <v>1741</v>
      </c>
      <c r="E3625">
        <v>1974</v>
      </c>
      <c r="F3625">
        <v>310</v>
      </c>
      <c r="G3625">
        <v>152</v>
      </c>
      <c r="H3625">
        <v>45</v>
      </c>
      <c r="I3625">
        <v>83365</v>
      </c>
    </row>
    <row r="3626" spans="1:9" x14ac:dyDescent="0.25">
      <c r="A3626">
        <v>1812</v>
      </c>
      <c r="B3626">
        <v>465656</v>
      </c>
      <c r="C3626">
        <v>423</v>
      </c>
      <c r="D3626">
        <v>1734</v>
      </c>
      <c r="E3626">
        <v>1972</v>
      </c>
      <c r="F3626">
        <v>307</v>
      </c>
      <c r="G3626">
        <v>152</v>
      </c>
      <c r="H3626">
        <v>45</v>
      </c>
      <c r="I3626">
        <v>83378</v>
      </c>
    </row>
    <row r="3627" spans="1:9" x14ac:dyDescent="0.25">
      <c r="A3627">
        <v>1812.5</v>
      </c>
      <c r="B3627">
        <v>465655</v>
      </c>
      <c r="C3627">
        <v>423</v>
      </c>
      <c r="D3627">
        <v>1731</v>
      </c>
      <c r="E3627">
        <v>1968</v>
      </c>
      <c r="F3627">
        <v>306</v>
      </c>
      <c r="G3627">
        <v>152</v>
      </c>
      <c r="H3627">
        <v>45</v>
      </c>
      <c r="I3627">
        <v>83387</v>
      </c>
    </row>
    <row r="3628" spans="1:9" x14ac:dyDescent="0.25">
      <c r="A3628">
        <v>1813</v>
      </c>
      <c r="B3628">
        <v>465655</v>
      </c>
      <c r="C3628">
        <v>420</v>
      </c>
      <c r="D3628">
        <v>1728</v>
      </c>
      <c r="E3628">
        <v>1967</v>
      </c>
      <c r="F3628">
        <v>305</v>
      </c>
      <c r="G3628">
        <v>151</v>
      </c>
      <c r="H3628">
        <v>45</v>
      </c>
      <c r="I3628">
        <v>83396</v>
      </c>
    </row>
    <row r="3629" spans="1:9" x14ac:dyDescent="0.25">
      <c r="A3629">
        <v>1813.5</v>
      </c>
      <c r="B3629">
        <v>465655</v>
      </c>
      <c r="C3629">
        <v>419</v>
      </c>
      <c r="D3629">
        <v>1726</v>
      </c>
      <c r="E3629">
        <v>1964</v>
      </c>
      <c r="F3629">
        <v>304</v>
      </c>
      <c r="G3629">
        <v>150</v>
      </c>
      <c r="H3629">
        <v>45</v>
      </c>
      <c r="I3629">
        <v>83404</v>
      </c>
    </row>
    <row r="3630" spans="1:9" x14ac:dyDescent="0.25">
      <c r="A3630">
        <v>1814</v>
      </c>
      <c r="B3630">
        <v>465655</v>
      </c>
      <c r="C3630">
        <v>418</v>
      </c>
      <c r="D3630">
        <v>1724</v>
      </c>
      <c r="E3630">
        <v>1958</v>
      </c>
      <c r="F3630">
        <v>299</v>
      </c>
      <c r="G3630">
        <v>150</v>
      </c>
      <c r="H3630">
        <v>45</v>
      </c>
      <c r="I3630">
        <v>83418</v>
      </c>
    </row>
    <row r="3631" spans="1:9" x14ac:dyDescent="0.25">
      <c r="A3631">
        <v>1814.5</v>
      </c>
      <c r="B3631">
        <v>465655</v>
      </c>
      <c r="C3631">
        <v>416</v>
      </c>
      <c r="D3631">
        <v>1722</v>
      </c>
      <c r="E3631">
        <v>1958</v>
      </c>
      <c r="F3631">
        <v>299</v>
      </c>
      <c r="G3631">
        <v>149</v>
      </c>
      <c r="H3631">
        <v>45</v>
      </c>
      <c r="I3631">
        <v>83423</v>
      </c>
    </row>
    <row r="3632" spans="1:9" x14ac:dyDescent="0.25">
      <c r="A3632">
        <v>1815</v>
      </c>
      <c r="B3632">
        <v>465654</v>
      </c>
      <c r="C3632">
        <v>416</v>
      </c>
      <c r="D3632">
        <v>1720</v>
      </c>
      <c r="E3632">
        <v>1954</v>
      </c>
      <c r="F3632">
        <v>300</v>
      </c>
      <c r="G3632">
        <v>149</v>
      </c>
      <c r="H3632">
        <v>45</v>
      </c>
      <c r="I3632">
        <v>83429</v>
      </c>
    </row>
    <row r="3633" spans="1:9" x14ac:dyDescent="0.25">
      <c r="A3633">
        <v>1815.5</v>
      </c>
      <c r="B3633">
        <v>465653</v>
      </c>
      <c r="C3633">
        <v>416</v>
      </c>
      <c r="D3633">
        <v>1717</v>
      </c>
      <c r="E3633">
        <v>1950</v>
      </c>
      <c r="F3633">
        <v>296</v>
      </c>
      <c r="G3633">
        <v>150</v>
      </c>
      <c r="H3633">
        <v>45</v>
      </c>
      <c r="I3633">
        <v>83440</v>
      </c>
    </row>
    <row r="3634" spans="1:9" x14ac:dyDescent="0.25">
      <c r="A3634">
        <v>1816</v>
      </c>
      <c r="B3634">
        <v>465653</v>
      </c>
      <c r="C3634">
        <v>414</v>
      </c>
      <c r="D3634">
        <v>1715</v>
      </c>
      <c r="E3634">
        <v>1946</v>
      </c>
      <c r="F3634">
        <v>295</v>
      </c>
      <c r="G3634">
        <v>150</v>
      </c>
      <c r="H3634">
        <v>45</v>
      </c>
      <c r="I3634">
        <v>83449</v>
      </c>
    </row>
    <row r="3635" spans="1:9" x14ac:dyDescent="0.25">
      <c r="A3635">
        <v>1816.5</v>
      </c>
      <c r="B3635">
        <v>465651</v>
      </c>
      <c r="C3635">
        <v>412</v>
      </c>
      <c r="D3635">
        <v>1715</v>
      </c>
      <c r="E3635">
        <v>1942</v>
      </c>
      <c r="F3635">
        <v>294</v>
      </c>
      <c r="G3635">
        <v>150</v>
      </c>
      <c r="H3635">
        <v>45</v>
      </c>
      <c r="I3635">
        <v>83458</v>
      </c>
    </row>
    <row r="3636" spans="1:9" x14ac:dyDescent="0.25">
      <c r="A3636">
        <v>1817</v>
      </c>
      <c r="B3636">
        <v>465651</v>
      </c>
      <c r="C3636">
        <v>411</v>
      </c>
      <c r="D3636">
        <v>1714</v>
      </c>
      <c r="E3636">
        <v>1937</v>
      </c>
      <c r="F3636">
        <v>294</v>
      </c>
      <c r="G3636">
        <v>150</v>
      </c>
      <c r="H3636">
        <v>45</v>
      </c>
      <c r="I3636">
        <v>83465</v>
      </c>
    </row>
    <row r="3637" spans="1:9" x14ac:dyDescent="0.25">
      <c r="A3637">
        <v>1817.5</v>
      </c>
      <c r="B3637">
        <v>465651</v>
      </c>
      <c r="C3637">
        <v>408</v>
      </c>
      <c r="D3637">
        <v>1712</v>
      </c>
      <c r="E3637">
        <v>1933</v>
      </c>
      <c r="F3637">
        <v>294</v>
      </c>
      <c r="G3637">
        <v>150</v>
      </c>
      <c r="H3637">
        <v>45</v>
      </c>
      <c r="I3637">
        <v>83474</v>
      </c>
    </row>
    <row r="3638" spans="1:9" x14ac:dyDescent="0.25">
      <c r="A3638">
        <v>1818</v>
      </c>
      <c r="B3638">
        <v>465651</v>
      </c>
      <c r="C3638">
        <v>404</v>
      </c>
      <c r="D3638">
        <v>1708</v>
      </c>
      <c r="E3638">
        <v>1933</v>
      </c>
      <c r="F3638">
        <v>294</v>
      </c>
      <c r="G3638">
        <v>150</v>
      </c>
      <c r="H3638">
        <v>45</v>
      </c>
      <c r="I3638">
        <v>83482</v>
      </c>
    </row>
    <row r="3639" spans="1:9" x14ac:dyDescent="0.25">
      <c r="A3639">
        <v>1818.5</v>
      </c>
      <c r="B3639">
        <v>465651</v>
      </c>
      <c r="C3639">
        <v>402</v>
      </c>
      <c r="D3639">
        <v>1701</v>
      </c>
      <c r="E3639">
        <v>1933</v>
      </c>
      <c r="F3639">
        <v>293</v>
      </c>
      <c r="G3639">
        <v>149</v>
      </c>
      <c r="H3639">
        <v>45</v>
      </c>
      <c r="I3639">
        <v>83493</v>
      </c>
    </row>
    <row r="3640" spans="1:9" x14ac:dyDescent="0.25">
      <c r="A3640">
        <v>1819</v>
      </c>
      <c r="B3640">
        <v>465651</v>
      </c>
      <c r="C3640">
        <v>400</v>
      </c>
      <c r="D3640">
        <v>1699</v>
      </c>
      <c r="E3640">
        <v>1924</v>
      </c>
      <c r="F3640">
        <v>293</v>
      </c>
      <c r="G3640">
        <v>149</v>
      </c>
      <c r="H3640">
        <v>45</v>
      </c>
      <c r="I3640">
        <v>83506</v>
      </c>
    </row>
    <row r="3641" spans="1:9" x14ac:dyDescent="0.25">
      <c r="A3641">
        <v>1819.5</v>
      </c>
      <c r="B3641">
        <v>465651</v>
      </c>
      <c r="C3641">
        <v>397</v>
      </c>
      <c r="D3641">
        <v>1694</v>
      </c>
      <c r="E3641">
        <v>1926</v>
      </c>
      <c r="F3641">
        <v>293</v>
      </c>
      <c r="G3641">
        <v>149</v>
      </c>
      <c r="H3641">
        <v>45</v>
      </c>
      <c r="I3641">
        <v>83512</v>
      </c>
    </row>
    <row r="3642" spans="1:9" x14ac:dyDescent="0.25">
      <c r="A3642">
        <v>1820</v>
      </c>
      <c r="B3642">
        <v>465651</v>
      </c>
      <c r="C3642">
        <v>390</v>
      </c>
      <c r="D3642">
        <v>1695</v>
      </c>
      <c r="E3642">
        <v>1928</v>
      </c>
      <c r="F3642">
        <v>292</v>
      </c>
      <c r="G3642">
        <v>149</v>
      </c>
      <c r="H3642">
        <v>45</v>
      </c>
      <c r="I3642">
        <v>83517</v>
      </c>
    </row>
    <row r="3643" spans="1:9" x14ac:dyDescent="0.25">
      <c r="A3643">
        <v>1820.5</v>
      </c>
      <c r="B3643">
        <v>465651</v>
      </c>
      <c r="C3643">
        <v>386</v>
      </c>
      <c r="D3643">
        <v>1691</v>
      </c>
      <c r="E3643">
        <v>1928</v>
      </c>
      <c r="F3643">
        <v>292</v>
      </c>
      <c r="G3643">
        <v>149</v>
      </c>
      <c r="H3643">
        <v>45</v>
      </c>
      <c r="I3643">
        <v>83525</v>
      </c>
    </row>
    <row r="3644" spans="1:9" x14ac:dyDescent="0.25">
      <c r="A3644">
        <v>1821</v>
      </c>
      <c r="B3644">
        <v>465651</v>
      </c>
      <c r="C3644">
        <v>382</v>
      </c>
      <c r="D3644">
        <v>1689</v>
      </c>
      <c r="E3644">
        <v>1926</v>
      </c>
      <c r="F3644">
        <v>292</v>
      </c>
      <c r="G3644">
        <v>149</v>
      </c>
      <c r="H3644">
        <v>45</v>
      </c>
      <c r="I3644">
        <v>83533</v>
      </c>
    </row>
    <row r="3645" spans="1:9" x14ac:dyDescent="0.25">
      <c r="A3645">
        <v>1821.5</v>
      </c>
      <c r="B3645">
        <v>465651</v>
      </c>
      <c r="C3645">
        <v>380</v>
      </c>
      <c r="D3645">
        <v>1688</v>
      </c>
      <c r="E3645">
        <v>1925</v>
      </c>
      <c r="F3645">
        <v>292</v>
      </c>
      <c r="G3645">
        <v>148</v>
      </c>
      <c r="H3645">
        <v>45</v>
      </c>
      <c r="I3645">
        <v>83538</v>
      </c>
    </row>
    <row r="3646" spans="1:9" x14ac:dyDescent="0.25">
      <c r="A3646">
        <v>1822</v>
      </c>
      <c r="B3646">
        <v>465651</v>
      </c>
      <c r="C3646">
        <v>377</v>
      </c>
      <c r="D3646">
        <v>1686</v>
      </c>
      <c r="E3646">
        <v>1919</v>
      </c>
      <c r="F3646">
        <v>291</v>
      </c>
      <c r="G3646">
        <v>148</v>
      </c>
      <c r="H3646">
        <v>45</v>
      </c>
      <c r="I3646">
        <v>83550</v>
      </c>
    </row>
    <row r="3647" spans="1:9" x14ac:dyDescent="0.25">
      <c r="A3647">
        <v>1822.5</v>
      </c>
      <c r="B3647">
        <v>465651</v>
      </c>
      <c r="C3647">
        <v>377</v>
      </c>
      <c r="D3647">
        <v>1683</v>
      </c>
      <c r="E3647">
        <v>1918</v>
      </c>
      <c r="F3647">
        <v>289</v>
      </c>
      <c r="G3647">
        <v>148</v>
      </c>
      <c r="H3647">
        <v>45</v>
      </c>
      <c r="I3647">
        <v>83556</v>
      </c>
    </row>
    <row r="3648" spans="1:9" x14ac:dyDescent="0.25">
      <c r="A3648">
        <v>1823</v>
      </c>
      <c r="B3648">
        <v>465651</v>
      </c>
      <c r="C3648">
        <v>374</v>
      </c>
      <c r="D3648">
        <v>1684</v>
      </c>
      <c r="E3648">
        <v>1913</v>
      </c>
      <c r="F3648">
        <v>289</v>
      </c>
      <c r="G3648">
        <v>148</v>
      </c>
      <c r="H3648">
        <v>45</v>
      </c>
      <c r="I3648">
        <v>83563</v>
      </c>
    </row>
    <row r="3649" spans="1:9" x14ac:dyDescent="0.25">
      <c r="A3649">
        <v>1823.5</v>
      </c>
      <c r="B3649">
        <v>465651</v>
      </c>
      <c r="C3649">
        <v>370</v>
      </c>
      <c r="D3649">
        <v>1684</v>
      </c>
      <c r="E3649">
        <v>1913</v>
      </c>
      <c r="F3649">
        <v>289</v>
      </c>
      <c r="G3649">
        <v>148</v>
      </c>
      <c r="H3649">
        <v>45</v>
      </c>
      <c r="I3649">
        <v>83567</v>
      </c>
    </row>
    <row r="3650" spans="1:9" x14ac:dyDescent="0.25">
      <c r="A3650">
        <v>1824</v>
      </c>
      <c r="B3650">
        <v>465651</v>
      </c>
      <c r="C3650">
        <v>367</v>
      </c>
      <c r="D3650">
        <v>1683</v>
      </c>
      <c r="E3650">
        <v>1913</v>
      </c>
      <c r="F3650">
        <v>287</v>
      </c>
      <c r="G3650">
        <v>148</v>
      </c>
      <c r="H3650">
        <v>45</v>
      </c>
      <c r="I3650">
        <v>83573</v>
      </c>
    </row>
    <row r="3651" spans="1:9" x14ac:dyDescent="0.25">
      <c r="A3651">
        <v>1824.5</v>
      </c>
      <c r="B3651">
        <v>465651</v>
      </c>
      <c r="C3651">
        <v>366</v>
      </c>
      <c r="D3651">
        <v>1678</v>
      </c>
      <c r="E3651">
        <v>1908</v>
      </c>
      <c r="F3651">
        <v>287</v>
      </c>
      <c r="G3651">
        <v>148</v>
      </c>
      <c r="H3651">
        <v>45</v>
      </c>
      <c r="I3651">
        <v>83584</v>
      </c>
    </row>
    <row r="3652" spans="1:9" x14ac:dyDescent="0.25">
      <c r="A3652">
        <v>1825</v>
      </c>
      <c r="B3652">
        <v>465651</v>
      </c>
      <c r="C3652">
        <v>363</v>
      </c>
      <c r="D3652">
        <v>1673</v>
      </c>
      <c r="E3652">
        <v>1906</v>
      </c>
      <c r="F3652">
        <v>286</v>
      </c>
      <c r="G3652">
        <v>148</v>
      </c>
      <c r="H3652">
        <v>45</v>
      </c>
      <c r="I3652">
        <v>83595</v>
      </c>
    </row>
    <row r="3653" spans="1:9" x14ac:dyDescent="0.25">
      <c r="A3653">
        <v>1825.5</v>
      </c>
      <c r="B3653">
        <v>465651</v>
      </c>
      <c r="C3653">
        <v>359</v>
      </c>
      <c r="D3653">
        <v>1670</v>
      </c>
      <c r="E3653">
        <v>1907</v>
      </c>
      <c r="F3653">
        <v>286</v>
      </c>
      <c r="G3653">
        <v>148</v>
      </c>
      <c r="H3653">
        <v>45</v>
      </c>
      <c r="I3653">
        <v>83601</v>
      </c>
    </row>
    <row r="3654" spans="1:9" x14ac:dyDescent="0.25">
      <c r="A3654">
        <v>1826</v>
      </c>
      <c r="B3654">
        <v>465651</v>
      </c>
      <c r="C3654">
        <v>355</v>
      </c>
      <c r="D3654">
        <v>1670</v>
      </c>
      <c r="E3654">
        <v>1904</v>
      </c>
      <c r="F3654">
        <v>286</v>
      </c>
      <c r="G3654">
        <v>148</v>
      </c>
      <c r="H3654">
        <v>45</v>
      </c>
      <c r="I3654">
        <v>83608</v>
      </c>
    </row>
    <row r="3655" spans="1:9" x14ac:dyDescent="0.25">
      <c r="A3655">
        <v>1826.5</v>
      </c>
      <c r="B3655">
        <v>465651</v>
      </c>
      <c r="C3655">
        <v>349</v>
      </c>
      <c r="D3655">
        <v>1670</v>
      </c>
      <c r="E3655">
        <v>1903</v>
      </c>
      <c r="F3655">
        <v>286</v>
      </c>
      <c r="G3655">
        <v>148</v>
      </c>
      <c r="H3655">
        <v>45</v>
      </c>
      <c r="I3655">
        <v>83615</v>
      </c>
    </row>
    <row r="3656" spans="1:9" x14ac:dyDescent="0.25">
      <c r="A3656">
        <v>1827</v>
      </c>
      <c r="B3656">
        <v>465651</v>
      </c>
      <c r="C3656">
        <v>345</v>
      </c>
      <c r="D3656">
        <v>1672</v>
      </c>
      <c r="E3656">
        <v>1899</v>
      </c>
      <c r="F3656">
        <v>286</v>
      </c>
      <c r="G3656">
        <v>148</v>
      </c>
      <c r="H3656">
        <v>45</v>
      </c>
      <c r="I3656">
        <v>83621</v>
      </c>
    </row>
    <row r="3657" spans="1:9" x14ac:dyDescent="0.25">
      <c r="A3657">
        <v>1827.5</v>
      </c>
      <c r="B3657">
        <v>465651</v>
      </c>
      <c r="C3657">
        <v>344</v>
      </c>
      <c r="D3657">
        <v>1668</v>
      </c>
      <c r="E3657">
        <v>1892</v>
      </c>
      <c r="F3657">
        <v>286</v>
      </c>
      <c r="G3657">
        <v>148</v>
      </c>
      <c r="H3657">
        <v>45</v>
      </c>
      <c r="I3657">
        <v>83633</v>
      </c>
    </row>
    <row r="3658" spans="1:9" x14ac:dyDescent="0.25">
      <c r="A3658">
        <v>1828</v>
      </c>
      <c r="B3658">
        <v>465651</v>
      </c>
      <c r="C3658">
        <v>339</v>
      </c>
      <c r="D3658">
        <v>1670</v>
      </c>
      <c r="E3658">
        <v>1887</v>
      </c>
      <c r="F3658">
        <v>286</v>
      </c>
      <c r="G3658">
        <v>147</v>
      </c>
      <c r="H3658">
        <v>45</v>
      </c>
      <c r="I3658">
        <v>83642</v>
      </c>
    </row>
    <row r="3659" spans="1:9" x14ac:dyDescent="0.25">
      <c r="A3659">
        <v>1828.5</v>
      </c>
      <c r="B3659">
        <v>465651</v>
      </c>
      <c r="C3659">
        <v>333</v>
      </c>
      <c r="D3659">
        <v>1670</v>
      </c>
      <c r="E3659">
        <v>1884</v>
      </c>
      <c r="F3659">
        <v>284</v>
      </c>
      <c r="G3659">
        <v>147</v>
      </c>
      <c r="H3659">
        <v>45</v>
      </c>
      <c r="I3659">
        <v>83653</v>
      </c>
    </row>
    <row r="3660" spans="1:9" x14ac:dyDescent="0.25">
      <c r="A3660">
        <v>1829</v>
      </c>
      <c r="B3660">
        <v>465651</v>
      </c>
      <c r="C3660">
        <v>331</v>
      </c>
      <c r="D3660">
        <v>1667</v>
      </c>
      <c r="E3660">
        <v>1878</v>
      </c>
      <c r="F3660">
        <v>282</v>
      </c>
      <c r="G3660">
        <v>147</v>
      </c>
      <c r="H3660">
        <v>45</v>
      </c>
      <c r="I3660">
        <v>83666</v>
      </c>
    </row>
    <row r="3661" spans="1:9" x14ac:dyDescent="0.25">
      <c r="A3661">
        <v>1829.5</v>
      </c>
      <c r="B3661">
        <v>465651</v>
      </c>
      <c r="C3661">
        <v>330</v>
      </c>
      <c r="D3661">
        <v>1665</v>
      </c>
      <c r="E3661">
        <v>1870</v>
      </c>
      <c r="F3661">
        <v>283</v>
      </c>
      <c r="G3661">
        <v>147</v>
      </c>
      <c r="H3661">
        <v>45</v>
      </c>
      <c r="I3661">
        <v>83676</v>
      </c>
    </row>
    <row r="3662" spans="1:9" x14ac:dyDescent="0.25">
      <c r="A3662">
        <v>1830</v>
      </c>
      <c r="B3662">
        <v>465651</v>
      </c>
      <c r="C3662">
        <v>325</v>
      </c>
      <c r="D3662">
        <v>1666</v>
      </c>
      <c r="E3662">
        <v>1866</v>
      </c>
      <c r="F3662">
        <v>283</v>
      </c>
      <c r="G3662">
        <v>147</v>
      </c>
      <c r="H3662">
        <v>45</v>
      </c>
      <c r="I3662">
        <v>83684</v>
      </c>
    </row>
    <row r="3663" spans="1:9" x14ac:dyDescent="0.25">
      <c r="A3663">
        <v>1830.5</v>
      </c>
      <c r="B3663">
        <v>465650</v>
      </c>
      <c r="C3663">
        <v>324</v>
      </c>
      <c r="D3663">
        <v>1662</v>
      </c>
      <c r="E3663">
        <v>1862</v>
      </c>
      <c r="F3663">
        <v>284</v>
      </c>
      <c r="G3663">
        <v>147</v>
      </c>
      <c r="H3663">
        <v>45</v>
      </c>
      <c r="I3663">
        <v>83693</v>
      </c>
    </row>
    <row r="3664" spans="1:9" x14ac:dyDescent="0.25">
      <c r="A3664">
        <v>1831</v>
      </c>
      <c r="B3664">
        <v>465647</v>
      </c>
      <c r="C3664">
        <v>326</v>
      </c>
      <c r="D3664">
        <v>1661</v>
      </c>
      <c r="E3664">
        <v>1859</v>
      </c>
      <c r="F3664">
        <v>283</v>
      </c>
      <c r="G3664">
        <v>147</v>
      </c>
      <c r="H3664">
        <v>45</v>
      </c>
      <c r="I3664">
        <v>83699</v>
      </c>
    </row>
    <row r="3665" spans="1:9" x14ac:dyDescent="0.25">
      <c r="A3665">
        <v>1831.5</v>
      </c>
      <c r="B3665">
        <v>465647</v>
      </c>
      <c r="C3665">
        <v>325</v>
      </c>
      <c r="D3665">
        <v>1656</v>
      </c>
      <c r="E3665">
        <v>1858</v>
      </c>
      <c r="F3665">
        <v>281</v>
      </c>
      <c r="G3665">
        <v>147</v>
      </c>
      <c r="H3665">
        <v>45</v>
      </c>
      <c r="I3665">
        <v>83708</v>
      </c>
    </row>
    <row r="3666" spans="1:9" x14ac:dyDescent="0.25">
      <c r="A3666">
        <v>1832</v>
      </c>
      <c r="B3666">
        <v>465647</v>
      </c>
      <c r="C3666">
        <v>322</v>
      </c>
      <c r="D3666">
        <v>1652</v>
      </c>
      <c r="E3666">
        <v>1858</v>
      </c>
      <c r="F3666">
        <v>281</v>
      </c>
      <c r="G3666">
        <v>147</v>
      </c>
      <c r="H3666">
        <v>45</v>
      </c>
      <c r="I3666">
        <v>83715</v>
      </c>
    </row>
    <row r="3667" spans="1:9" x14ac:dyDescent="0.25">
      <c r="A3667">
        <v>1832.5</v>
      </c>
      <c r="B3667">
        <v>465642</v>
      </c>
      <c r="C3667">
        <v>327</v>
      </c>
      <c r="D3667">
        <v>1649</v>
      </c>
      <c r="E3667">
        <v>1856</v>
      </c>
      <c r="F3667">
        <v>281</v>
      </c>
      <c r="G3667">
        <v>147</v>
      </c>
      <c r="H3667">
        <v>45</v>
      </c>
      <c r="I3667">
        <v>83720</v>
      </c>
    </row>
    <row r="3668" spans="1:9" x14ac:dyDescent="0.25">
      <c r="A3668">
        <v>1833</v>
      </c>
      <c r="B3668">
        <v>465630</v>
      </c>
      <c r="C3668">
        <v>338</v>
      </c>
      <c r="D3668">
        <v>1647</v>
      </c>
      <c r="E3668">
        <v>1853</v>
      </c>
      <c r="F3668">
        <v>280</v>
      </c>
      <c r="G3668">
        <v>147</v>
      </c>
      <c r="H3668">
        <v>45</v>
      </c>
      <c r="I3668">
        <v>83727</v>
      </c>
    </row>
    <row r="3669" spans="1:9" x14ac:dyDescent="0.25">
      <c r="A3669">
        <v>1833.5</v>
      </c>
      <c r="B3669">
        <v>465624</v>
      </c>
      <c r="C3669">
        <v>342</v>
      </c>
      <c r="D3669">
        <v>1645</v>
      </c>
      <c r="E3669">
        <v>1849</v>
      </c>
      <c r="F3669">
        <v>280</v>
      </c>
      <c r="G3669">
        <v>146</v>
      </c>
      <c r="H3669">
        <v>45</v>
      </c>
      <c r="I3669">
        <v>83736</v>
      </c>
    </row>
    <row r="3670" spans="1:9" x14ac:dyDescent="0.25">
      <c r="A3670">
        <v>1834</v>
      </c>
      <c r="B3670">
        <v>465612</v>
      </c>
      <c r="C3670">
        <v>353</v>
      </c>
      <c r="D3670">
        <v>1645</v>
      </c>
      <c r="E3670">
        <v>1847</v>
      </c>
      <c r="F3670">
        <v>280</v>
      </c>
      <c r="G3670">
        <v>146</v>
      </c>
      <c r="H3670">
        <v>45</v>
      </c>
      <c r="I3670">
        <v>83739</v>
      </c>
    </row>
    <row r="3671" spans="1:9" x14ac:dyDescent="0.25">
      <c r="A3671">
        <v>1834.5</v>
      </c>
      <c r="B3671">
        <v>465597</v>
      </c>
      <c r="C3671">
        <v>364</v>
      </c>
      <c r="D3671">
        <v>1646</v>
      </c>
      <c r="E3671">
        <v>1843</v>
      </c>
      <c r="F3671">
        <v>280</v>
      </c>
      <c r="G3671">
        <v>146</v>
      </c>
      <c r="H3671">
        <v>45</v>
      </c>
      <c r="I3671">
        <v>83746</v>
      </c>
    </row>
    <row r="3672" spans="1:9" x14ac:dyDescent="0.25">
      <c r="A3672">
        <v>1835</v>
      </c>
      <c r="B3672">
        <v>465588</v>
      </c>
      <c r="C3672">
        <v>372</v>
      </c>
      <c r="D3672">
        <v>1638</v>
      </c>
      <c r="E3672">
        <v>1837</v>
      </c>
      <c r="F3672">
        <v>282</v>
      </c>
      <c r="G3672">
        <v>146</v>
      </c>
      <c r="H3672">
        <v>45</v>
      </c>
      <c r="I3672">
        <v>83759</v>
      </c>
    </row>
    <row r="3673" spans="1:9" x14ac:dyDescent="0.25">
      <c r="A3673">
        <v>1835.5</v>
      </c>
      <c r="B3673">
        <v>465584</v>
      </c>
      <c r="C3673">
        <v>374</v>
      </c>
      <c r="D3673">
        <v>1636</v>
      </c>
      <c r="E3673">
        <v>1835</v>
      </c>
      <c r="F3673">
        <v>282</v>
      </c>
      <c r="G3673">
        <v>146</v>
      </c>
      <c r="H3673">
        <v>45</v>
      </c>
      <c r="I3673">
        <v>83765</v>
      </c>
    </row>
    <row r="3674" spans="1:9" x14ac:dyDescent="0.25">
      <c r="A3674">
        <v>1836</v>
      </c>
      <c r="B3674">
        <v>465584</v>
      </c>
      <c r="C3674">
        <v>372</v>
      </c>
      <c r="D3674">
        <v>1630</v>
      </c>
      <c r="E3674">
        <v>1828</v>
      </c>
      <c r="F3674">
        <v>281</v>
      </c>
      <c r="G3674">
        <v>146</v>
      </c>
      <c r="H3674">
        <v>45</v>
      </c>
      <c r="I3674">
        <v>83781</v>
      </c>
    </row>
    <row r="3675" spans="1:9" x14ac:dyDescent="0.25">
      <c r="A3675">
        <v>1836.5</v>
      </c>
      <c r="B3675">
        <v>465584</v>
      </c>
      <c r="C3675">
        <v>371</v>
      </c>
      <c r="D3675">
        <v>1626</v>
      </c>
      <c r="E3675">
        <v>1820</v>
      </c>
      <c r="F3675">
        <v>281</v>
      </c>
      <c r="G3675">
        <v>146</v>
      </c>
      <c r="H3675">
        <v>45</v>
      </c>
      <c r="I3675">
        <v>83794</v>
      </c>
    </row>
    <row r="3676" spans="1:9" x14ac:dyDescent="0.25">
      <c r="A3676">
        <v>1837</v>
      </c>
      <c r="B3676">
        <v>465584</v>
      </c>
      <c r="C3676">
        <v>369</v>
      </c>
      <c r="D3676">
        <v>1625</v>
      </c>
      <c r="E3676">
        <v>1817</v>
      </c>
      <c r="F3676">
        <v>282</v>
      </c>
      <c r="G3676">
        <v>146</v>
      </c>
      <c r="H3676">
        <v>45</v>
      </c>
      <c r="I3676">
        <v>83799</v>
      </c>
    </row>
    <row r="3677" spans="1:9" x14ac:dyDescent="0.25">
      <c r="A3677">
        <v>1837.5</v>
      </c>
      <c r="B3677">
        <v>465583</v>
      </c>
      <c r="C3677">
        <v>368</v>
      </c>
      <c r="D3677">
        <v>1624</v>
      </c>
      <c r="E3677">
        <v>1814</v>
      </c>
      <c r="F3677">
        <v>282</v>
      </c>
      <c r="G3677">
        <v>146</v>
      </c>
      <c r="H3677">
        <v>45</v>
      </c>
      <c r="I3677">
        <v>83805</v>
      </c>
    </row>
    <row r="3678" spans="1:9" x14ac:dyDescent="0.25">
      <c r="A3678">
        <v>1838</v>
      </c>
      <c r="B3678">
        <v>465578</v>
      </c>
      <c r="C3678">
        <v>370</v>
      </c>
      <c r="D3678">
        <v>1621</v>
      </c>
      <c r="E3678">
        <v>1812</v>
      </c>
      <c r="F3678">
        <v>280</v>
      </c>
      <c r="G3678">
        <v>146</v>
      </c>
      <c r="H3678">
        <v>45</v>
      </c>
      <c r="I3678">
        <v>83815</v>
      </c>
    </row>
    <row r="3679" spans="1:9" x14ac:dyDescent="0.25">
      <c r="A3679">
        <v>1838.5</v>
      </c>
      <c r="B3679">
        <v>465577</v>
      </c>
      <c r="C3679">
        <v>369</v>
      </c>
      <c r="D3679">
        <v>1617</v>
      </c>
      <c r="E3679">
        <v>1811</v>
      </c>
      <c r="F3679">
        <v>279</v>
      </c>
      <c r="G3679">
        <v>145</v>
      </c>
      <c r="H3679">
        <v>45</v>
      </c>
      <c r="I3679">
        <v>83824</v>
      </c>
    </row>
    <row r="3680" spans="1:9" x14ac:dyDescent="0.25">
      <c r="A3680">
        <v>1839</v>
      </c>
      <c r="B3680">
        <v>465574</v>
      </c>
      <c r="C3680">
        <v>371</v>
      </c>
      <c r="D3680">
        <v>1615</v>
      </c>
      <c r="E3680">
        <v>1809</v>
      </c>
      <c r="F3680">
        <v>279</v>
      </c>
      <c r="G3680">
        <v>145</v>
      </c>
      <c r="H3680">
        <v>45</v>
      </c>
      <c r="I3680">
        <v>83829</v>
      </c>
    </row>
    <row r="3681" spans="1:9" x14ac:dyDescent="0.25">
      <c r="A3681">
        <v>1839.5</v>
      </c>
      <c r="B3681">
        <v>465572</v>
      </c>
      <c r="C3681">
        <v>372</v>
      </c>
      <c r="D3681">
        <v>1608</v>
      </c>
      <c r="E3681">
        <v>1806</v>
      </c>
      <c r="F3681">
        <v>278</v>
      </c>
      <c r="G3681">
        <v>144</v>
      </c>
      <c r="H3681">
        <v>45</v>
      </c>
      <c r="I3681">
        <v>83842</v>
      </c>
    </row>
    <row r="3682" spans="1:9" x14ac:dyDescent="0.25">
      <c r="A3682">
        <v>1840</v>
      </c>
      <c r="B3682">
        <v>465571</v>
      </c>
      <c r="C3682">
        <v>372</v>
      </c>
      <c r="D3682">
        <v>1605</v>
      </c>
      <c r="E3682">
        <v>1804</v>
      </c>
      <c r="F3682">
        <v>279</v>
      </c>
      <c r="G3682">
        <v>144</v>
      </c>
      <c r="H3682">
        <v>45</v>
      </c>
      <c r="I3682">
        <v>83847</v>
      </c>
    </row>
    <row r="3683" spans="1:9" x14ac:dyDescent="0.25">
      <c r="A3683">
        <v>1840.5</v>
      </c>
      <c r="B3683">
        <v>465571</v>
      </c>
      <c r="C3683">
        <v>369</v>
      </c>
      <c r="D3683">
        <v>1605</v>
      </c>
      <c r="E3683">
        <v>1801</v>
      </c>
      <c r="F3683">
        <v>278</v>
      </c>
      <c r="G3683">
        <v>145</v>
      </c>
      <c r="H3683">
        <v>45</v>
      </c>
      <c r="I3683">
        <v>83853</v>
      </c>
    </row>
    <row r="3684" spans="1:9" x14ac:dyDescent="0.25">
      <c r="A3684">
        <v>1841</v>
      </c>
      <c r="B3684">
        <v>465571</v>
      </c>
      <c r="C3684">
        <v>367</v>
      </c>
      <c r="D3684">
        <v>1604</v>
      </c>
      <c r="E3684">
        <v>1799</v>
      </c>
      <c r="F3684">
        <v>277</v>
      </c>
      <c r="G3684">
        <v>145</v>
      </c>
      <c r="H3684">
        <v>45</v>
      </c>
      <c r="I3684">
        <v>83859</v>
      </c>
    </row>
    <row r="3685" spans="1:9" x14ac:dyDescent="0.25">
      <c r="A3685">
        <v>1841.5</v>
      </c>
      <c r="B3685">
        <v>465571</v>
      </c>
      <c r="C3685">
        <v>366</v>
      </c>
      <c r="D3685">
        <v>1605</v>
      </c>
      <c r="E3685">
        <v>1796</v>
      </c>
      <c r="F3685">
        <v>276</v>
      </c>
      <c r="G3685">
        <v>145</v>
      </c>
      <c r="H3685">
        <v>45</v>
      </c>
      <c r="I3685">
        <v>83863</v>
      </c>
    </row>
    <row r="3686" spans="1:9" x14ac:dyDescent="0.25">
      <c r="A3686">
        <v>1842</v>
      </c>
      <c r="B3686">
        <v>465571</v>
      </c>
      <c r="C3686">
        <v>363</v>
      </c>
      <c r="D3686">
        <v>1604</v>
      </c>
      <c r="E3686">
        <v>1796</v>
      </c>
      <c r="F3686">
        <v>272</v>
      </c>
      <c r="G3686">
        <v>145</v>
      </c>
      <c r="H3686">
        <v>45</v>
      </c>
      <c r="I3686">
        <v>83871</v>
      </c>
    </row>
    <row r="3687" spans="1:9" x14ac:dyDescent="0.25">
      <c r="A3687">
        <v>1842.5</v>
      </c>
      <c r="B3687">
        <v>465571</v>
      </c>
      <c r="C3687">
        <v>362</v>
      </c>
      <c r="D3687">
        <v>1599</v>
      </c>
      <c r="E3687">
        <v>1792</v>
      </c>
      <c r="F3687">
        <v>271</v>
      </c>
      <c r="G3687">
        <v>144</v>
      </c>
      <c r="H3687">
        <v>45</v>
      </c>
      <c r="I3687">
        <v>83883</v>
      </c>
    </row>
    <row r="3688" spans="1:9" x14ac:dyDescent="0.25">
      <c r="A3688">
        <v>1843</v>
      </c>
      <c r="B3688">
        <v>465571</v>
      </c>
      <c r="C3688">
        <v>360</v>
      </c>
      <c r="D3688">
        <v>1599</v>
      </c>
      <c r="E3688">
        <v>1790</v>
      </c>
      <c r="F3688">
        <v>272</v>
      </c>
      <c r="G3688">
        <v>144</v>
      </c>
      <c r="H3688">
        <v>45</v>
      </c>
      <c r="I3688">
        <v>83886</v>
      </c>
    </row>
    <row r="3689" spans="1:9" x14ac:dyDescent="0.25">
      <c r="A3689">
        <v>1843.5</v>
      </c>
      <c r="B3689">
        <v>465571</v>
      </c>
      <c r="C3689">
        <v>359</v>
      </c>
      <c r="D3689">
        <v>1595</v>
      </c>
      <c r="E3689">
        <v>1785</v>
      </c>
      <c r="F3689">
        <v>272</v>
      </c>
      <c r="G3689">
        <v>144</v>
      </c>
      <c r="H3689">
        <v>45</v>
      </c>
      <c r="I3689">
        <v>83896</v>
      </c>
    </row>
    <row r="3690" spans="1:9" x14ac:dyDescent="0.25">
      <c r="A3690">
        <v>1844</v>
      </c>
      <c r="B3690">
        <v>465571</v>
      </c>
      <c r="C3690">
        <v>357</v>
      </c>
      <c r="D3690">
        <v>1595</v>
      </c>
      <c r="E3690">
        <v>1779</v>
      </c>
      <c r="F3690">
        <v>270</v>
      </c>
      <c r="G3690">
        <v>144</v>
      </c>
      <c r="H3690">
        <v>45</v>
      </c>
      <c r="I3690">
        <v>83906</v>
      </c>
    </row>
    <row r="3691" spans="1:9" x14ac:dyDescent="0.25">
      <c r="A3691">
        <v>1844.5</v>
      </c>
      <c r="B3691">
        <v>465571</v>
      </c>
      <c r="C3691">
        <v>353</v>
      </c>
      <c r="D3691">
        <v>1593</v>
      </c>
      <c r="E3691">
        <v>1781</v>
      </c>
      <c r="F3691">
        <v>268</v>
      </c>
      <c r="G3691">
        <v>144</v>
      </c>
      <c r="H3691">
        <v>45</v>
      </c>
      <c r="I3691">
        <v>83912</v>
      </c>
    </row>
    <row r="3692" spans="1:9" x14ac:dyDescent="0.25">
      <c r="A3692">
        <v>1845</v>
      </c>
      <c r="B3692">
        <v>465571</v>
      </c>
      <c r="C3692">
        <v>351</v>
      </c>
      <c r="D3692">
        <v>1590</v>
      </c>
      <c r="E3692">
        <v>1778</v>
      </c>
      <c r="F3692">
        <v>268</v>
      </c>
      <c r="G3692">
        <v>144</v>
      </c>
      <c r="H3692">
        <v>45</v>
      </c>
      <c r="I3692">
        <v>83920</v>
      </c>
    </row>
    <row r="3693" spans="1:9" x14ac:dyDescent="0.25">
      <c r="A3693">
        <v>1845.5</v>
      </c>
      <c r="B3693">
        <v>465571</v>
      </c>
      <c r="C3693">
        <v>350</v>
      </c>
      <c r="D3693">
        <v>1585</v>
      </c>
      <c r="E3693">
        <v>1773</v>
      </c>
      <c r="F3693">
        <v>269</v>
      </c>
      <c r="G3693">
        <v>143</v>
      </c>
      <c r="H3693">
        <v>45</v>
      </c>
      <c r="I3693">
        <v>83931</v>
      </c>
    </row>
    <row r="3694" spans="1:9" x14ac:dyDescent="0.25">
      <c r="A3694">
        <v>1846</v>
      </c>
      <c r="B3694">
        <v>465571</v>
      </c>
      <c r="C3694">
        <v>347</v>
      </c>
      <c r="D3694">
        <v>1583</v>
      </c>
      <c r="E3694">
        <v>1766</v>
      </c>
      <c r="F3694">
        <v>269</v>
      </c>
      <c r="G3694">
        <v>143</v>
      </c>
      <c r="H3694">
        <v>45</v>
      </c>
      <c r="I3694">
        <v>83943</v>
      </c>
    </row>
    <row r="3695" spans="1:9" x14ac:dyDescent="0.25">
      <c r="A3695">
        <v>1846.5</v>
      </c>
      <c r="B3695">
        <v>465571</v>
      </c>
      <c r="C3695">
        <v>342</v>
      </c>
      <c r="D3695">
        <v>1583</v>
      </c>
      <c r="E3695">
        <v>1767</v>
      </c>
      <c r="F3695">
        <v>269</v>
      </c>
      <c r="G3695">
        <v>143</v>
      </c>
      <c r="H3695">
        <v>45</v>
      </c>
      <c r="I3695">
        <v>83947</v>
      </c>
    </row>
    <row r="3696" spans="1:9" x14ac:dyDescent="0.25">
      <c r="A3696">
        <v>1847</v>
      </c>
      <c r="B3696">
        <v>465571</v>
      </c>
      <c r="C3696">
        <v>341</v>
      </c>
      <c r="D3696">
        <v>1580</v>
      </c>
      <c r="E3696">
        <v>1761</v>
      </c>
      <c r="F3696">
        <v>267</v>
      </c>
      <c r="G3696">
        <v>143</v>
      </c>
      <c r="H3696">
        <v>45</v>
      </c>
      <c r="I3696">
        <v>83959</v>
      </c>
    </row>
    <row r="3697" spans="1:9" x14ac:dyDescent="0.25">
      <c r="A3697">
        <v>1847.5</v>
      </c>
      <c r="B3697">
        <v>465571</v>
      </c>
      <c r="C3697">
        <v>339</v>
      </c>
      <c r="D3697">
        <v>1579</v>
      </c>
      <c r="E3697">
        <v>1763</v>
      </c>
      <c r="F3697">
        <v>265</v>
      </c>
      <c r="G3697">
        <v>143</v>
      </c>
      <c r="H3697">
        <v>45</v>
      </c>
      <c r="I3697">
        <v>83962</v>
      </c>
    </row>
    <row r="3698" spans="1:9" x14ac:dyDescent="0.25">
      <c r="A3698">
        <v>1848</v>
      </c>
      <c r="B3698">
        <v>465571</v>
      </c>
      <c r="C3698">
        <v>334</v>
      </c>
      <c r="D3698">
        <v>1583</v>
      </c>
      <c r="E3698">
        <v>1758</v>
      </c>
      <c r="F3698">
        <v>264</v>
      </c>
      <c r="G3698">
        <v>143</v>
      </c>
      <c r="H3698">
        <v>45</v>
      </c>
      <c r="I3698">
        <v>83969</v>
      </c>
    </row>
    <row r="3699" spans="1:9" x14ac:dyDescent="0.25">
      <c r="A3699">
        <v>1848.5</v>
      </c>
      <c r="B3699">
        <v>465571</v>
      </c>
      <c r="C3699">
        <v>331</v>
      </c>
      <c r="D3699">
        <v>1584</v>
      </c>
      <c r="E3699">
        <v>1755</v>
      </c>
      <c r="F3699">
        <v>263</v>
      </c>
      <c r="G3699">
        <v>144</v>
      </c>
      <c r="H3699">
        <v>45</v>
      </c>
      <c r="I3699">
        <v>83974</v>
      </c>
    </row>
    <row r="3700" spans="1:9" x14ac:dyDescent="0.25">
      <c r="A3700">
        <v>1849</v>
      </c>
      <c r="B3700">
        <v>465571</v>
      </c>
      <c r="C3700">
        <v>327</v>
      </c>
      <c r="D3700">
        <v>1575</v>
      </c>
      <c r="E3700">
        <v>1751</v>
      </c>
      <c r="F3700">
        <v>263</v>
      </c>
      <c r="G3700">
        <v>143</v>
      </c>
      <c r="H3700">
        <v>45</v>
      </c>
      <c r="I3700">
        <v>83992</v>
      </c>
    </row>
    <row r="3701" spans="1:9" x14ac:dyDescent="0.25">
      <c r="A3701">
        <v>1849.5</v>
      </c>
      <c r="B3701">
        <v>465571</v>
      </c>
      <c r="C3701">
        <v>324</v>
      </c>
      <c r="D3701">
        <v>1577</v>
      </c>
      <c r="E3701">
        <v>1748</v>
      </c>
      <c r="F3701">
        <v>261</v>
      </c>
      <c r="G3701">
        <v>141</v>
      </c>
      <c r="H3701">
        <v>45</v>
      </c>
      <c r="I3701">
        <v>84000</v>
      </c>
    </row>
    <row r="3702" spans="1:9" x14ac:dyDescent="0.25">
      <c r="A3702">
        <v>1850</v>
      </c>
      <c r="B3702">
        <v>465571</v>
      </c>
      <c r="C3702">
        <v>321</v>
      </c>
      <c r="D3702">
        <v>1571</v>
      </c>
      <c r="E3702">
        <v>1745</v>
      </c>
      <c r="F3702">
        <v>262</v>
      </c>
      <c r="G3702">
        <v>140</v>
      </c>
      <c r="H3702">
        <v>45</v>
      </c>
      <c r="I3702">
        <v>84012</v>
      </c>
    </row>
    <row r="3703" spans="1:9" x14ac:dyDescent="0.25">
      <c r="A3703">
        <v>1850.5</v>
      </c>
      <c r="B3703">
        <v>465571</v>
      </c>
      <c r="C3703">
        <v>320</v>
      </c>
      <c r="D3703">
        <v>1570</v>
      </c>
      <c r="E3703">
        <v>1743</v>
      </c>
      <c r="F3703">
        <v>262</v>
      </c>
      <c r="G3703">
        <v>140</v>
      </c>
      <c r="H3703">
        <v>45</v>
      </c>
      <c r="I3703">
        <v>84016</v>
      </c>
    </row>
    <row r="3704" spans="1:9" x14ac:dyDescent="0.25">
      <c r="A3704">
        <v>1851</v>
      </c>
      <c r="B3704">
        <v>465571</v>
      </c>
      <c r="C3704">
        <v>315</v>
      </c>
      <c r="D3704">
        <v>1569</v>
      </c>
      <c r="E3704">
        <v>1742</v>
      </c>
      <c r="F3704">
        <v>261</v>
      </c>
      <c r="G3704">
        <v>140</v>
      </c>
      <c r="H3704">
        <v>45</v>
      </c>
      <c r="I3704">
        <v>84024</v>
      </c>
    </row>
    <row r="3705" spans="1:9" x14ac:dyDescent="0.25">
      <c r="A3705">
        <v>1851.5</v>
      </c>
      <c r="B3705">
        <v>465571</v>
      </c>
      <c r="C3705">
        <v>315</v>
      </c>
      <c r="D3705">
        <v>1561</v>
      </c>
      <c r="E3705">
        <v>1735</v>
      </c>
      <c r="F3705">
        <v>262</v>
      </c>
      <c r="G3705">
        <v>140</v>
      </c>
      <c r="H3705">
        <v>45</v>
      </c>
      <c r="I3705">
        <v>84038</v>
      </c>
    </row>
    <row r="3706" spans="1:9" x14ac:dyDescent="0.25">
      <c r="A3706">
        <v>1852</v>
      </c>
      <c r="B3706">
        <v>465571</v>
      </c>
      <c r="C3706">
        <v>313</v>
      </c>
      <c r="D3706">
        <v>1561</v>
      </c>
      <c r="E3706">
        <v>1730</v>
      </c>
      <c r="F3706">
        <v>262</v>
      </c>
      <c r="G3706">
        <v>141</v>
      </c>
      <c r="H3706">
        <v>45</v>
      </c>
      <c r="I3706">
        <v>84044</v>
      </c>
    </row>
    <row r="3707" spans="1:9" x14ac:dyDescent="0.25">
      <c r="A3707">
        <v>1852.5</v>
      </c>
      <c r="B3707">
        <v>465571</v>
      </c>
      <c r="C3707">
        <v>311</v>
      </c>
      <c r="D3707">
        <v>1561</v>
      </c>
      <c r="E3707">
        <v>1727</v>
      </c>
      <c r="F3707">
        <v>260</v>
      </c>
      <c r="G3707">
        <v>141</v>
      </c>
      <c r="H3707">
        <v>45</v>
      </c>
      <c r="I3707">
        <v>84051</v>
      </c>
    </row>
    <row r="3708" spans="1:9" x14ac:dyDescent="0.25">
      <c r="A3708">
        <v>1853</v>
      </c>
      <c r="B3708">
        <v>465571</v>
      </c>
      <c r="C3708">
        <v>311</v>
      </c>
      <c r="D3708">
        <v>1555</v>
      </c>
      <c r="E3708">
        <v>1723</v>
      </c>
      <c r="F3708">
        <v>261</v>
      </c>
      <c r="G3708">
        <v>141</v>
      </c>
      <c r="H3708">
        <v>45</v>
      </c>
      <c r="I3708">
        <v>84060</v>
      </c>
    </row>
    <row r="3709" spans="1:9" x14ac:dyDescent="0.25">
      <c r="A3709">
        <v>1853.5</v>
      </c>
      <c r="B3709">
        <v>465571</v>
      </c>
      <c r="C3709">
        <v>309</v>
      </c>
      <c r="D3709">
        <v>1554</v>
      </c>
      <c r="E3709">
        <v>1720</v>
      </c>
      <c r="F3709">
        <v>260</v>
      </c>
      <c r="G3709">
        <v>141</v>
      </c>
      <c r="H3709">
        <v>45</v>
      </c>
      <c r="I3709">
        <v>84067</v>
      </c>
    </row>
    <row r="3710" spans="1:9" x14ac:dyDescent="0.25">
      <c r="A3710">
        <v>1854</v>
      </c>
      <c r="B3710">
        <v>465571</v>
      </c>
      <c r="C3710">
        <v>305</v>
      </c>
      <c r="D3710">
        <v>1555</v>
      </c>
      <c r="E3710">
        <v>1718</v>
      </c>
      <c r="F3710">
        <v>258</v>
      </c>
      <c r="G3710">
        <v>141</v>
      </c>
      <c r="H3710">
        <v>45</v>
      </c>
      <c r="I3710">
        <v>84074</v>
      </c>
    </row>
    <row r="3711" spans="1:9" x14ac:dyDescent="0.25">
      <c r="A3711">
        <v>1854.5</v>
      </c>
      <c r="B3711">
        <v>465570</v>
      </c>
      <c r="C3711">
        <v>304</v>
      </c>
      <c r="D3711">
        <v>1552</v>
      </c>
      <c r="E3711">
        <v>1710</v>
      </c>
      <c r="F3711">
        <v>258</v>
      </c>
      <c r="G3711">
        <v>141</v>
      </c>
      <c r="H3711">
        <v>45</v>
      </c>
      <c r="I3711">
        <v>84087</v>
      </c>
    </row>
    <row r="3712" spans="1:9" x14ac:dyDescent="0.25">
      <c r="A3712">
        <v>1855</v>
      </c>
      <c r="B3712">
        <v>465569</v>
      </c>
      <c r="C3712">
        <v>305</v>
      </c>
      <c r="D3712">
        <v>1549</v>
      </c>
      <c r="E3712">
        <v>1706</v>
      </c>
      <c r="F3712">
        <v>259</v>
      </c>
      <c r="G3712">
        <v>140</v>
      </c>
      <c r="H3712">
        <v>45</v>
      </c>
      <c r="I3712">
        <v>84094</v>
      </c>
    </row>
    <row r="3713" spans="1:9" x14ac:dyDescent="0.25">
      <c r="A3713">
        <v>1855.5</v>
      </c>
      <c r="B3713">
        <v>465569</v>
      </c>
      <c r="C3713">
        <v>303</v>
      </c>
      <c r="D3713">
        <v>1547</v>
      </c>
      <c r="E3713">
        <v>1703</v>
      </c>
      <c r="F3713">
        <v>259</v>
      </c>
      <c r="G3713">
        <v>140</v>
      </c>
      <c r="H3713">
        <v>45</v>
      </c>
      <c r="I3713">
        <v>84101</v>
      </c>
    </row>
    <row r="3714" spans="1:9" x14ac:dyDescent="0.25">
      <c r="A3714">
        <v>1856</v>
      </c>
      <c r="B3714">
        <v>465569</v>
      </c>
      <c r="C3714">
        <v>302</v>
      </c>
      <c r="D3714">
        <v>1544</v>
      </c>
      <c r="E3714">
        <v>1700</v>
      </c>
      <c r="F3714">
        <v>262</v>
      </c>
      <c r="G3714">
        <v>140</v>
      </c>
      <c r="H3714">
        <v>45</v>
      </c>
      <c r="I3714">
        <v>84105</v>
      </c>
    </row>
    <row r="3715" spans="1:9" x14ac:dyDescent="0.25">
      <c r="A3715">
        <v>1856.5</v>
      </c>
      <c r="B3715">
        <v>465569</v>
      </c>
      <c r="C3715">
        <v>302</v>
      </c>
      <c r="D3715">
        <v>1537</v>
      </c>
      <c r="E3715">
        <v>1696</v>
      </c>
      <c r="F3715">
        <v>262</v>
      </c>
      <c r="G3715">
        <v>140</v>
      </c>
      <c r="H3715">
        <v>45</v>
      </c>
      <c r="I3715">
        <v>84116</v>
      </c>
    </row>
    <row r="3716" spans="1:9" x14ac:dyDescent="0.25">
      <c r="A3716">
        <v>1857</v>
      </c>
      <c r="B3716">
        <v>465569</v>
      </c>
      <c r="C3716">
        <v>302</v>
      </c>
      <c r="D3716">
        <v>1534</v>
      </c>
      <c r="E3716">
        <v>1692</v>
      </c>
      <c r="F3716">
        <v>261</v>
      </c>
      <c r="G3716">
        <v>139</v>
      </c>
      <c r="H3716">
        <v>45</v>
      </c>
      <c r="I3716">
        <v>84125</v>
      </c>
    </row>
    <row r="3717" spans="1:9" x14ac:dyDescent="0.25">
      <c r="A3717">
        <v>1857.5</v>
      </c>
      <c r="B3717">
        <v>465568</v>
      </c>
      <c r="C3717">
        <v>301</v>
      </c>
      <c r="D3717">
        <v>1533</v>
      </c>
      <c r="E3717">
        <v>1688</v>
      </c>
      <c r="F3717">
        <v>261</v>
      </c>
      <c r="G3717">
        <v>138</v>
      </c>
      <c r="H3717">
        <v>45</v>
      </c>
      <c r="I3717">
        <v>84133</v>
      </c>
    </row>
    <row r="3718" spans="1:9" x14ac:dyDescent="0.25">
      <c r="A3718">
        <v>1858</v>
      </c>
      <c r="B3718">
        <v>465565</v>
      </c>
      <c r="C3718">
        <v>304</v>
      </c>
      <c r="D3718">
        <v>1530</v>
      </c>
      <c r="E3718">
        <v>1684</v>
      </c>
      <c r="F3718">
        <v>259</v>
      </c>
      <c r="G3718">
        <v>137</v>
      </c>
      <c r="H3718">
        <v>45</v>
      </c>
      <c r="I3718">
        <v>84143</v>
      </c>
    </row>
    <row r="3719" spans="1:9" x14ac:dyDescent="0.25">
      <c r="A3719">
        <v>1858.5</v>
      </c>
      <c r="B3719">
        <v>465563</v>
      </c>
      <c r="C3719">
        <v>306</v>
      </c>
      <c r="D3719">
        <v>1529</v>
      </c>
      <c r="E3719">
        <v>1683</v>
      </c>
      <c r="F3719">
        <v>259</v>
      </c>
      <c r="G3719">
        <v>136</v>
      </c>
      <c r="H3719">
        <v>45</v>
      </c>
      <c r="I3719">
        <v>84146</v>
      </c>
    </row>
    <row r="3720" spans="1:9" x14ac:dyDescent="0.25">
      <c r="A3720">
        <v>1859</v>
      </c>
      <c r="B3720">
        <v>465561</v>
      </c>
      <c r="C3720">
        <v>308</v>
      </c>
      <c r="D3720">
        <v>1523</v>
      </c>
      <c r="E3720">
        <v>1677</v>
      </c>
      <c r="F3720">
        <v>259</v>
      </c>
      <c r="G3720">
        <v>135</v>
      </c>
      <c r="H3720">
        <v>45</v>
      </c>
      <c r="I3720">
        <v>84159</v>
      </c>
    </row>
    <row r="3721" spans="1:9" x14ac:dyDescent="0.25">
      <c r="A3721">
        <v>1859.5</v>
      </c>
      <c r="B3721">
        <v>465561</v>
      </c>
      <c r="C3721">
        <v>308</v>
      </c>
      <c r="D3721">
        <v>1518</v>
      </c>
      <c r="E3721">
        <v>1674</v>
      </c>
      <c r="F3721">
        <v>258</v>
      </c>
      <c r="G3721">
        <v>135</v>
      </c>
      <c r="H3721">
        <v>45</v>
      </c>
      <c r="I3721">
        <v>84168</v>
      </c>
    </row>
    <row r="3722" spans="1:9" x14ac:dyDescent="0.25">
      <c r="A3722">
        <v>1860</v>
      </c>
      <c r="B3722">
        <v>465561</v>
      </c>
      <c r="C3722">
        <v>307</v>
      </c>
      <c r="D3722">
        <v>1515</v>
      </c>
      <c r="E3722">
        <v>1670</v>
      </c>
      <c r="F3722">
        <v>258</v>
      </c>
      <c r="G3722">
        <v>134</v>
      </c>
      <c r="H3722">
        <v>46</v>
      </c>
      <c r="I3722">
        <v>84176</v>
      </c>
    </row>
    <row r="3723" spans="1:9" x14ac:dyDescent="0.25">
      <c r="A3723">
        <v>1860.5</v>
      </c>
      <c r="B3723">
        <v>465561</v>
      </c>
      <c r="C3723">
        <v>306</v>
      </c>
      <c r="D3723">
        <v>1510</v>
      </c>
      <c r="E3723">
        <v>1668</v>
      </c>
      <c r="F3723">
        <v>256</v>
      </c>
      <c r="G3723">
        <v>134</v>
      </c>
      <c r="H3723">
        <v>46</v>
      </c>
      <c r="I3723">
        <v>84186</v>
      </c>
    </row>
    <row r="3724" spans="1:9" x14ac:dyDescent="0.25">
      <c r="A3724">
        <v>1861</v>
      </c>
      <c r="B3724">
        <v>465561</v>
      </c>
      <c r="C3724">
        <v>306</v>
      </c>
      <c r="D3724">
        <v>1506</v>
      </c>
      <c r="E3724">
        <v>1663</v>
      </c>
      <c r="F3724">
        <v>255</v>
      </c>
      <c r="G3724">
        <v>134</v>
      </c>
      <c r="H3724">
        <v>46</v>
      </c>
      <c r="I3724">
        <v>84196</v>
      </c>
    </row>
    <row r="3725" spans="1:9" x14ac:dyDescent="0.25">
      <c r="A3725">
        <v>1861.5</v>
      </c>
      <c r="B3725">
        <v>465561</v>
      </c>
      <c r="C3725">
        <v>305</v>
      </c>
      <c r="D3725">
        <v>1504</v>
      </c>
      <c r="E3725">
        <v>1660</v>
      </c>
      <c r="F3725">
        <v>255</v>
      </c>
      <c r="G3725">
        <v>134</v>
      </c>
      <c r="H3725">
        <v>46</v>
      </c>
      <c r="I3725">
        <v>84202</v>
      </c>
    </row>
    <row r="3726" spans="1:9" x14ac:dyDescent="0.25">
      <c r="A3726">
        <v>1862</v>
      </c>
      <c r="B3726">
        <v>465560</v>
      </c>
      <c r="C3726">
        <v>306</v>
      </c>
      <c r="D3726">
        <v>1496</v>
      </c>
      <c r="E3726">
        <v>1655</v>
      </c>
      <c r="F3726">
        <v>254</v>
      </c>
      <c r="G3726">
        <v>134</v>
      </c>
      <c r="H3726">
        <v>46</v>
      </c>
      <c r="I3726">
        <v>84216</v>
      </c>
    </row>
    <row r="3727" spans="1:9" x14ac:dyDescent="0.25">
      <c r="A3727">
        <v>1862.5</v>
      </c>
      <c r="B3727">
        <v>465544</v>
      </c>
      <c r="C3727">
        <v>322</v>
      </c>
      <c r="D3727">
        <v>1494</v>
      </c>
      <c r="E3727">
        <v>1651</v>
      </c>
      <c r="F3727">
        <v>251</v>
      </c>
      <c r="G3727">
        <v>135</v>
      </c>
      <c r="H3727">
        <v>46</v>
      </c>
      <c r="I3727">
        <v>84224</v>
      </c>
    </row>
    <row r="3728" spans="1:9" x14ac:dyDescent="0.25">
      <c r="A3728">
        <v>1863</v>
      </c>
      <c r="B3728">
        <v>465517</v>
      </c>
      <c r="C3728">
        <v>349</v>
      </c>
      <c r="D3728">
        <v>1487</v>
      </c>
      <c r="E3728">
        <v>1644</v>
      </c>
      <c r="F3728">
        <v>251</v>
      </c>
      <c r="G3728">
        <v>135</v>
      </c>
      <c r="H3728">
        <v>46</v>
      </c>
      <c r="I3728">
        <v>84238</v>
      </c>
    </row>
    <row r="3729" spans="1:9" x14ac:dyDescent="0.25">
      <c r="A3729">
        <v>1863.5</v>
      </c>
      <c r="B3729">
        <v>465494</v>
      </c>
      <c r="C3729">
        <v>372</v>
      </c>
      <c r="D3729">
        <v>1483</v>
      </c>
      <c r="E3729">
        <v>1640</v>
      </c>
      <c r="F3729">
        <v>251</v>
      </c>
      <c r="G3729">
        <v>134</v>
      </c>
      <c r="H3729">
        <v>46</v>
      </c>
      <c r="I3729">
        <v>84247</v>
      </c>
    </row>
    <row r="3730" spans="1:9" x14ac:dyDescent="0.25">
      <c r="A3730">
        <v>1864</v>
      </c>
      <c r="B3730">
        <v>465482</v>
      </c>
      <c r="C3730">
        <v>384</v>
      </c>
      <c r="D3730">
        <v>1480</v>
      </c>
      <c r="E3730">
        <v>1636</v>
      </c>
      <c r="F3730">
        <v>251</v>
      </c>
      <c r="G3730">
        <v>132</v>
      </c>
      <c r="H3730">
        <v>46</v>
      </c>
      <c r="I3730">
        <v>84256</v>
      </c>
    </row>
    <row r="3731" spans="1:9" x14ac:dyDescent="0.25">
      <c r="A3731">
        <v>1864.5</v>
      </c>
      <c r="B3731">
        <v>465480</v>
      </c>
      <c r="C3731">
        <v>386</v>
      </c>
      <c r="D3731">
        <v>1476</v>
      </c>
      <c r="E3731">
        <v>1633</v>
      </c>
      <c r="F3731">
        <v>251</v>
      </c>
      <c r="G3731">
        <v>132</v>
      </c>
      <c r="H3731">
        <v>46</v>
      </c>
      <c r="I3731">
        <v>84263</v>
      </c>
    </row>
    <row r="3732" spans="1:9" x14ac:dyDescent="0.25">
      <c r="A3732">
        <v>1865</v>
      </c>
      <c r="B3732">
        <v>465480</v>
      </c>
      <c r="C3732">
        <v>386</v>
      </c>
      <c r="D3732">
        <v>1471</v>
      </c>
      <c r="E3732">
        <v>1628</v>
      </c>
      <c r="F3732">
        <v>251</v>
      </c>
      <c r="G3732">
        <v>132</v>
      </c>
      <c r="H3732">
        <v>46</v>
      </c>
      <c r="I3732">
        <v>84273</v>
      </c>
    </row>
    <row r="3733" spans="1:9" x14ac:dyDescent="0.25">
      <c r="A3733">
        <v>1865.5</v>
      </c>
      <c r="B3733">
        <v>465480</v>
      </c>
      <c r="C3733">
        <v>385</v>
      </c>
      <c r="D3733">
        <v>1471</v>
      </c>
      <c r="E3733">
        <v>1627</v>
      </c>
      <c r="F3733">
        <v>251</v>
      </c>
      <c r="G3733">
        <v>132</v>
      </c>
      <c r="H3733">
        <v>46</v>
      </c>
      <c r="I3733">
        <v>84275</v>
      </c>
    </row>
    <row r="3734" spans="1:9" x14ac:dyDescent="0.25">
      <c r="A3734">
        <v>1866</v>
      </c>
      <c r="B3734">
        <v>465480</v>
      </c>
      <c r="C3734">
        <v>385</v>
      </c>
      <c r="D3734">
        <v>1463</v>
      </c>
      <c r="E3734">
        <v>1621</v>
      </c>
      <c r="F3734">
        <v>251</v>
      </c>
      <c r="G3734">
        <v>132</v>
      </c>
      <c r="H3734">
        <v>46</v>
      </c>
      <c r="I3734">
        <v>84289</v>
      </c>
    </row>
    <row r="3735" spans="1:9" x14ac:dyDescent="0.25">
      <c r="A3735">
        <v>1866.5</v>
      </c>
      <c r="B3735">
        <v>465480</v>
      </c>
      <c r="C3735">
        <v>385</v>
      </c>
      <c r="D3735">
        <v>1462</v>
      </c>
      <c r="E3735">
        <v>1619</v>
      </c>
      <c r="F3735">
        <v>251</v>
      </c>
      <c r="G3735">
        <v>131</v>
      </c>
      <c r="H3735">
        <v>47</v>
      </c>
      <c r="I3735">
        <v>84292</v>
      </c>
    </row>
    <row r="3736" spans="1:9" x14ac:dyDescent="0.25">
      <c r="A3736">
        <v>1867</v>
      </c>
      <c r="B3736">
        <v>465480</v>
      </c>
      <c r="C3736">
        <v>384</v>
      </c>
      <c r="D3736">
        <v>1458</v>
      </c>
      <c r="E3736">
        <v>1617</v>
      </c>
      <c r="F3736">
        <v>249</v>
      </c>
      <c r="G3736">
        <v>131</v>
      </c>
      <c r="H3736">
        <v>47</v>
      </c>
      <c r="I3736">
        <v>84301</v>
      </c>
    </row>
    <row r="3737" spans="1:9" x14ac:dyDescent="0.25">
      <c r="A3737">
        <v>1867.5</v>
      </c>
      <c r="B3737">
        <v>465480</v>
      </c>
      <c r="C3737">
        <v>384</v>
      </c>
      <c r="D3737">
        <v>1454</v>
      </c>
      <c r="E3737">
        <v>1613</v>
      </c>
      <c r="F3737">
        <v>247</v>
      </c>
      <c r="G3737">
        <v>131</v>
      </c>
      <c r="H3737">
        <v>47</v>
      </c>
      <c r="I3737">
        <v>84311</v>
      </c>
    </row>
    <row r="3738" spans="1:9" x14ac:dyDescent="0.25">
      <c r="A3738">
        <v>1868</v>
      </c>
      <c r="B3738">
        <v>465480</v>
      </c>
      <c r="C3738">
        <v>384</v>
      </c>
      <c r="D3738">
        <v>1452</v>
      </c>
      <c r="E3738">
        <v>1606</v>
      </c>
      <c r="F3738">
        <v>249</v>
      </c>
      <c r="G3738">
        <v>131</v>
      </c>
      <c r="H3738">
        <v>47</v>
      </c>
      <c r="I3738">
        <v>84318</v>
      </c>
    </row>
    <row r="3739" spans="1:9" x14ac:dyDescent="0.25">
      <c r="A3739">
        <v>1868.5</v>
      </c>
      <c r="B3739">
        <v>465480</v>
      </c>
      <c r="C3739">
        <v>384</v>
      </c>
      <c r="D3739">
        <v>1448</v>
      </c>
      <c r="E3739">
        <v>1599</v>
      </c>
      <c r="F3739">
        <v>249</v>
      </c>
      <c r="G3739">
        <v>130</v>
      </c>
      <c r="H3739">
        <v>47</v>
      </c>
      <c r="I3739">
        <v>84330</v>
      </c>
    </row>
    <row r="3740" spans="1:9" x14ac:dyDescent="0.25">
      <c r="A3740">
        <v>1869</v>
      </c>
      <c r="B3740">
        <v>465480</v>
      </c>
      <c r="C3740">
        <v>384</v>
      </c>
      <c r="D3740">
        <v>1444</v>
      </c>
      <c r="E3740">
        <v>1594</v>
      </c>
      <c r="F3740">
        <v>250</v>
      </c>
      <c r="G3740">
        <v>130</v>
      </c>
      <c r="H3740">
        <v>47</v>
      </c>
      <c r="I3740">
        <v>84338</v>
      </c>
    </row>
    <row r="3741" spans="1:9" x14ac:dyDescent="0.25">
      <c r="A3741">
        <v>1869.5</v>
      </c>
      <c r="B3741">
        <v>465480</v>
      </c>
      <c r="C3741">
        <v>383</v>
      </c>
      <c r="D3741">
        <v>1442</v>
      </c>
      <c r="E3741">
        <v>1592</v>
      </c>
      <c r="F3741">
        <v>248</v>
      </c>
      <c r="G3741">
        <v>130</v>
      </c>
      <c r="H3741">
        <v>47</v>
      </c>
      <c r="I3741">
        <v>84345</v>
      </c>
    </row>
    <row r="3742" spans="1:9" x14ac:dyDescent="0.25">
      <c r="A3742">
        <v>1870</v>
      </c>
      <c r="B3742">
        <v>465480</v>
      </c>
      <c r="C3742">
        <v>383</v>
      </c>
      <c r="D3742">
        <v>1438</v>
      </c>
      <c r="E3742">
        <v>1588</v>
      </c>
      <c r="F3742">
        <v>249</v>
      </c>
      <c r="G3742">
        <v>129</v>
      </c>
      <c r="H3742">
        <v>47</v>
      </c>
      <c r="I3742">
        <v>84353</v>
      </c>
    </row>
    <row r="3743" spans="1:9" x14ac:dyDescent="0.25">
      <c r="A3743">
        <v>1870.5</v>
      </c>
      <c r="B3743">
        <v>465480</v>
      </c>
      <c r="C3743">
        <v>383</v>
      </c>
      <c r="D3743">
        <v>1434</v>
      </c>
      <c r="E3743">
        <v>1581</v>
      </c>
      <c r="F3743">
        <v>249</v>
      </c>
      <c r="G3743">
        <v>129</v>
      </c>
      <c r="H3743">
        <v>47</v>
      </c>
      <c r="I3743">
        <v>84364</v>
      </c>
    </row>
    <row r="3744" spans="1:9" x14ac:dyDescent="0.25">
      <c r="A3744">
        <v>1871</v>
      </c>
      <c r="B3744">
        <v>465480</v>
      </c>
      <c r="C3744">
        <v>380</v>
      </c>
      <c r="D3744">
        <v>1431</v>
      </c>
      <c r="E3744">
        <v>1579</v>
      </c>
      <c r="F3744">
        <v>247</v>
      </c>
      <c r="G3744">
        <v>129</v>
      </c>
      <c r="H3744">
        <v>47</v>
      </c>
      <c r="I3744">
        <v>84374</v>
      </c>
    </row>
    <row r="3745" spans="1:9" x14ac:dyDescent="0.25">
      <c r="A3745">
        <v>1871.5</v>
      </c>
      <c r="B3745">
        <v>465480</v>
      </c>
      <c r="C3745">
        <v>380</v>
      </c>
      <c r="D3745">
        <v>1427</v>
      </c>
      <c r="E3745">
        <v>1573</v>
      </c>
      <c r="F3745">
        <v>247</v>
      </c>
      <c r="G3745">
        <v>128</v>
      </c>
      <c r="H3745">
        <v>47</v>
      </c>
      <c r="I3745">
        <v>84385</v>
      </c>
    </row>
    <row r="3746" spans="1:9" x14ac:dyDescent="0.25">
      <c r="A3746">
        <v>1872</v>
      </c>
      <c r="B3746">
        <v>465477</v>
      </c>
      <c r="C3746">
        <v>382</v>
      </c>
      <c r="D3746">
        <v>1427</v>
      </c>
      <c r="E3746">
        <v>1568</v>
      </c>
      <c r="F3746">
        <v>246</v>
      </c>
      <c r="G3746">
        <v>128</v>
      </c>
      <c r="H3746">
        <v>47</v>
      </c>
      <c r="I3746">
        <v>84392</v>
      </c>
    </row>
    <row r="3747" spans="1:9" x14ac:dyDescent="0.25">
      <c r="A3747">
        <v>1872.5</v>
      </c>
      <c r="B3747">
        <v>465477</v>
      </c>
      <c r="C3747">
        <v>379</v>
      </c>
      <c r="D3747">
        <v>1421</v>
      </c>
      <c r="E3747">
        <v>1566</v>
      </c>
      <c r="F3747">
        <v>244</v>
      </c>
      <c r="G3747">
        <v>128</v>
      </c>
      <c r="H3747">
        <v>47</v>
      </c>
      <c r="I3747">
        <v>84405</v>
      </c>
    </row>
    <row r="3748" spans="1:9" x14ac:dyDescent="0.25">
      <c r="A3748">
        <v>1873</v>
      </c>
      <c r="B3748">
        <v>465477</v>
      </c>
      <c r="C3748">
        <v>378</v>
      </c>
      <c r="D3748">
        <v>1419</v>
      </c>
      <c r="E3748">
        <v>1565</v>
      </c>
      <c r="F3748">
        <v>244</v>
      </c>
      <c r="G3748">
        <v>128</v>
      </c>
      <c r="H3748">
        <v>47</v>
      </c>
      <c r="I3748">
        <v>84409</v>
      </c>
    </row>
    <row r="3749" spans="1:9" x14ac:dyDescent="0.25">
      <c r="A3749">
        <v>1873.5</v>
      </c>
      <c r="B3749">
        <v>465477</v>
      </c>
      <c r="C3749">
        <v>377</v>
      </c>
      <c r="D3749">
        <v>1414</v>
      </c>
      <c r="E3749">
        <v>1564</v>
      </c>
      <c r="F3749">
        <v>244</v>
      </c>
      <c r="G3749">
        <v>128</v>
      </c>
      <c r="H3749">
        <v>47</v>
      </c>
      <c r="I3749">
        <v>84416</v>
      </c>
    </row>
    <row r="3750" spans="1:9" x14ac:dyDescent="0.25">
      <c r="A3750">
        <v>1874</v>
      </c>
      <c r="B3750">
        <v>465477</v>
      </c>
      <c r="C3750">
        <v>375</v>
      </c>
      <c r="D3750">
        <v>1414</v>
      </c>
      <c r="E3750">
        <v>1561</v>
      </c>
      <c r="F3750">
        <v>243</v>
      </c>
      <c r="G3750">
        <v>129</v>
      </c>
      <c r="H3750">
        <v>47</v>
      </c>
      <c r="I3750">
        <v>84421</v>
      </c>
    </row>
    <row r="3751" spans="1:9" x14ac:dyDescent="0.25">
      <c r="A3751">
        <v>1874.5</v>
      </c>
      <c r="B3751">
        <v>465477</v>
      </c>
      <c r="C3751">
        <v>373</v>
      </c>
      <c r="D3751">
        <v>1411</v>
      </c>
      <c r="E3751">
        <v>1556</v>
      </c>
      <c r="F3751">
        <v>244</v>
      </c>
      <c r="G3751">
        <v>127</v>
      </c>
      <c r="H3751">
        <v>47</v>
      </c>
      <c r="I3751">
        <v>84432</v>
      </c>
    </row>
    <row r="3752" spans="1:9" x14ac:dyDescent="0.25">
      <c r="A3752">
        <v>1875</v>
      </c>
      <c r="B3752">
        <v>465477</v>
      </c>
      <c r="C3752">
        <v>370</v>
      </c>
      <c r="D3752">
        <v>1406</v>
      </c>
      <c r="E3752">
        <v>1555</v>
      </c>
      <c r="F3752">
        <v>244</v>
      </c>
      <c r="G3752">
        <v>127</v>
      </c>
      <c r="H3752">
        <v>47</v>
      </c>
      <c r="I3752">
        <v>84441</v>
      </c>
    </row>
    <row r="3753" spans="1:9" x14ac:dyDescent="0.25">
      <c r="A3753">
        <v>1875.5</v>
      </c>
      <c r="B3753">
        <v>465477</v>
      </c>
      <c r="C3753">
        <v>367</v>
      </c>
      <c r="D3753">
        <v>1403</v>
      </c>
      <c r="E3753">
        <v>1553</v>
      </c>
      <c r="F3753">
        <v>244</v>
      </c>
      <c r="G3753">
        <v>127</v>
      </c>
      <c r="H3753">
        <v>47</v>
      </c>
      <c r="I3753">
        <v>84449</v>
      </c>
    </row>
    <row r="3754" spans="1:9" x14ac:dyDescent="0.25">
      <c r="A3754">
        <v>1876</v>
      </c>
      <c r="B3754">
        <v>465477</v>
      </c>
      <c r="C3754">
        <v>363</v>
      </c>
      <c r="D3754">
        <v>1402</v>
      </c>
      <c r="E3754">
        <v>1549</v>
      </c>
      <c r="F3754">
        <v>245</v>
      </c>
      <c r="G3754">
        <v>127</v>
      </c>
      <c r="H3754">
        <v>47</v>
      </c>
      <c r="I3754">
        <v>84457</v>
      </c>
    </row>
    <row r="3755" spans="1:9" x14ac:dyDescent="0.25">
      <c r="A3755">
        <v>1876.5</v>
      </c>
      <c r="B3755">
        <v>465477</v>
      </c>
      <c r="C3755">
        <v>362</v>
      </c>
      <c r="D3755">
        <v>1400</v>
      </c>
      <c r="E3755">
        <v>1547</v>
      </c>
      <c r="F3755">
        <v>245</v>
      </c>
      <c r="G3755">
        <v>126</v>
      </c>
      <c r="H3755">
        <v>47</v>
      </c>
      <c r="I3755">
        <v>84463</v>
      </c>
    </row>
    <row r="3756" spans="1:9" x14ac:dyDescent="0.25">
      <c r="A3756">
        <v>1877</v>
      </c>
      <c r="B3756">
        <v>465477</v>
      </c>
      <c r="C3756">
        <v>362</v>
      </c>
      <c r="D3756">
        <v>1397</v>
      </c>
      <c r="E3756">
        <v>1545</v>
      </c>
      <c r="F3756">
        <v>246</v>
      </c>
      <c r="G3756">
        <v>126</v>
      </c>
      <c r="H3756">
        <v>47</v>
      </c>
      <c r="I3756">
        <v>84467</v>
      </c>
    </row>
    <row r="3757" spans="1:9" x14ac:dyDescent="0.25">
      <c r="A3757">
        <v>1877.5</v>
      </c>
      <c r="B3757">
        <v>465477</v>
      </c>
      <c r="C3757">
        <v>361</v>
      </c>
      <c r="D3757">
        <v>1393</v>
      </c>
      <c r="E3757">
        <v>1544</v>
      </c>
      <c r="F3757">
        <v>246</v>
      </c>
      <c r="G3757">
        <v>126</v>
      </c>
      <c r="H3757">
        <v>47</v>
      </c>
      <c r="I3757">
        <v>84473</v>
      </c>
    </row>
    <row r="3758" spans="1:9" x14ac:dyDescent="0.25">
      <c r="A3758">
        <v>1878</v>
      </c>
      <c r="B3758">
        <v>465477</v>
      </c>
      <c r="C3758">
        <v>358</v>
      </c>
      <c r="D3758">
        <v>1392</v>
      </c>
      <c r="E3758">
        <v>1545</v>
      </c>
      <c r="F3758">
        <v>246</v>
      </c>
      <c r="G3758">
        <v>126</v>
      </c>
      <c r="H3758">
        <v>47</v>
      </c>
      <c r="I3758">
        <v>84476</v>
      </c>
    </row>
    <row r="3759" spans="1:9" x14ac:dyDescent="0.25">
      <c r="A3759">
        <v>1878.5</v>
      </c>
      <c r="B3759">
        <v>465475</v>
      </c>
      <c r="C3759">
        <v>354</v>
      </c>
      <c r="D3759">
        <v>1394</v>
      </c>
      <c r="E3759">
        <v>1543</v>
      </c>
      <c r="F3759">
        <v>246</v>
      </c>
      <c r="G3759">
        <v>126</v>
      </c>
      <c r="H3759">
        <v>47</v>
      </c>
      <c r="I3759">
        <v>84482</v>
      </c>
    </row>
    <row r="3760" spans="1:9" x14ac:dyDescent="0.25">
      <c r="A3760">
        <v>1879</v>
      </c>
      <c r="B3760">
        <v>465475</v>
      </c>
      <c r="C3760">
        <v>351</v>
      </c>
      <c r="D3760">
        <v>1392</v>
      </c>
      <c r="E3760">
        <v>1540</v>
      </c>
      <c r="F3760">
        <v>246</v>
      </c>
      <c r="G3760">
        <v>126</v>
      </c>
      <c r="H3760">
        <v>47</v>
      </c>
      <c r="I3760">
        <v>84490</v>
      </c>
    </row>
    <row r="3761" spans="1:9" x14ac:dyDescent="0.25">
      <c r="A3761">
        <v>1879.5</v>
      </c>
      <c r="B3761">
        <v>465475</v>
      </c>
      <c r="C3761">
        <v>347</v>
      </c>
      <c r="D3761">
        <v>1387</v>
      </c>
      <c r="E3761">
        <v>1543</v>
      </c>
      <c r="F3761">
        <v>245</v>
      </c>
      <c r="G3761">
        <v>126</v>
      </c>
      <c r="H3761">
        <v>47</v>
      </c>
      <c r="I3761">
        <v>84497</v>
      </c>
    </row>
    <row r="3762" spans="1:9" x14ac:dyDescent="0.25">
      <c r="A3762">
        <v>1880</v>
      </c>
      <c r="B3762">
        <v>465475</v>
      </c>
      <c r="C3762">
        <v>346</v>
      </c>
      <c r="D3762">
        <v>1385</v>
      </c>
      <c r="E3762">
        <v>1541</v>
      </c>
      <c r="F3762">
        <v>244</v>
      </c>
      <c r="G3762">
        <v>125</v>
      </c>
      <c r="H3762">
        <v>47</v>
      </c>
      <c r="I3762">
        <v>84504</v>
      </c>
    </row>
    <row r="3763" spans="1:9" x14ac:dyDescent="0.25">
      <c r="A3763">
        <v>1880.5</v>
      </c>
      <c r="B3763">
        <v>465475</v>
      </c>
      <c r="C3763">
        <v>343</v>
      </c>
      <c r="D3763">
        <v>1384</v>
      </c>
      <c r="E3763">
        <v>1539</v>
      </c>
      <c r="F3763">
        <v>244</v>
      </c>
      <c r="G3763">
        <v>125</v>
      </c>
      <c r="H3763">
        <v>47</v>
      </c>
      <c r="I3763">
        <v>84510</v>
      </c>
    </row>
    <row r="3764" spans="1:9" x14ac:dyDescent="0.25">
      <c r="A3764">
        <v>1881</v>
      </c>
      <c r="B3764">
        <v>465475</v>
      </c>
      <c r="C3764">
        <v>342</v>
      </c>
      <c r="D3764">
        <v>1384</v>
      </c>
      <c r="E3764">
        <v>1534</v>
      </c>
      <c r="F3764">
        <v>243</v>
      </c>
      <c r="G3764">
        <v>125</v>
      </c>
      <c r="H3764">
        <v>47</v>
      </c>
      <c r="I3764">
        <v>84517</v>
      </c>
    </row>
    <row r="3765" spans="1:9" x14ac:dyDescent="0.25">
      <c r="A3765">
        <v>1881.5</v>
      </c>
      <c r="B3765">
        <v>465474</v>
      </c>
      <c r="C3765">
        <v>341</v>
      </c>
      <c r="D3765">
        <v>1384</v>
      </c>
      <c r="E3765">
        <v>1532</v>
      </c>
      <c r="F3765">
        <v>243</v>
      </c>
      <c r="G3765">
        <v>124</v>
      </c>
      <c r="H3765">
        <v>47</v>
      </c>
      <c r="I3765">
        <v>84522</v>
      </c>
    </row>
    <row r="3766" spans="1:9" x14ac:dyDescent="0.25">
      <c r="A3766">
        <v>1882</v>
      </c>
      <c r="B3766">
        <v>465470</v>
      </c>
      <c r="C3766">
        <v>342</v>
      </c>
      <c r="D3766">
        <v>1382</v>
      </c>
      <c r="E3766">
        <v>1529</v>
      </c>
      <c r="F3766">
        <v>243</v>
      </c>
      <c r="G3766">
        <v>124</v>
      </c>
      <c r="H3766">
        <v>47</v>
      </c>
      <c r="I3766">
        <v>84530</v>
      </c>
    </row>
    <row r="3767" spans="1:9" x14ac:dyDescent="0.25">
      <c r="A3767">
        <v>1882.5</v>
      </c>
      <c r="B3767">
        <v>465465</v>
      </c>
      <c r="C3767">
        <v>343</v>
      </c>
      <c r="D3767">
        <v>1381</v>
      </c>
      <c r="E3767">
        <v>1530</v>
      </c>
      <c r="F3767">
        <v>243</v>
      </c>
      <c r="G3767">
        <v>124</v>
      </c>
      <c r="H3767">
        <v>47</v>
      </c>
      <c r="I3767">
        <v>84534</v>
      </c>
    </row>
    <row r="3768" spans="1:9" x14ac:dyDescent="0.25">
      <c r="A3768">
        <v>1883</v>
      </c>
      <c r="B3768">
        <v>465464</v>
      </c>
      <c r="C3768">
        <v>341</v>
      </c>
      <c r="D3768">
        <v>1381</v>
      </c>
      <c r="E3768">
        <v>1529</v>
      </c>
      <c r="F3768">
        <v>241</v>
      </c>
      <c r="G3768">
        <v>123</v>
      </c>
      <c r="H3768">
        <v>47</v>
      </c>
      <c r="I3768">
        <v>84541</v>
      </c>
    </row>
    <row r="3769" spans="1:9" x14ac:dyDescent="0.25">
      <c r="A3769">
        <v>1883.5</v>
      </c>
      <c r="B3769">
        <v>465463</v>
      </c>
      <c r="C3769">
        <v>337</v>
      </c>
      <c r="D3769">
        <v>1382</v>
      </c>
      <c r="E3769">
        <v>1529</v>
      </c>
      <c r="F3769">
        <v>241</v>
      </c>
      <c r="G3769">
        <v>123</v>
      </c>
      <c r="H3769">
        <v>47</v>
      </c>
      <c r="I3769">
        <v>84545</v>
      </c>
    </row>
    <row r="3770" spans="1:9" x14ac:dyDescent="0.25">
      <c r="A3770">
        <v>1884</v>
      </c>
      <c r="B3770">
        <v>465463</v>
      </c>
      <c r="C3770">
        <v>337</v>
      </c>
      <c r="D3770">
        <v>1376</v>
      </c>
      <c r="E3770">
        <v>1526</v>
      </c>
      <c r="F3770">
        <v>240</v>
      </c>
      <c r="G3770">
        <v>123</v>
      </c>
      <c r="H3770">
        <v>47</v>
      </c>
      <c r="I3770">
        <v>84555</v>
      </c>
    </row>
    <row r="3771" spans="1:9" x14ac:dyDescent="0.25">
      <c r="A3771">
        <v>1884.5</v>
      </c>
      <c r="B3771">
        <v>465463</v>
      </c>
      <c r="C3771">
        <v>333</v>
      </c>
      <c r="D3771">
        <v>1375</v>
      </c>
      <c r="E3771">
        <v>1523</v>
      </c>
      <c r="F3771">
        <v>240</v>
      </c>
      <c r="G3771">
        <v>123</v>
      </c>
      <c r="H3771">
        <v>47</v>
      </c>
      <c r="I3771">
        <v>84563</v>
      </c>
    </row>
    <row r="3772" spans="1:9" x14ac:dyDescent="0.25">
      <c r="A3772">
        <v>1885</v>
      </c>
      <c r="B3772">
        <v>465463</v>
      </c>
      <c r="C3772">
        <v>328</v>
      </c>
      <c r="D3772">
        <v>1374</v>
      </c>
      <c r="E3772">
        <v>1524</v>
      </c>
      <c r="F3772">
        <v>239</v>
      </c>
      <c r="G3772">
        <v>123</v>
      </c>
      <c r="H3772">
        <v>47</v>
      </c>
      <c r="I3772">
        <v>84569</v>
      </c>
    </row>
    <row r="3773" spans="1:9" x14ac:dyDescent="0.25">
      <c r="A3773">
        <v>1885.5</v>
      </c>
      <c r="B3773">
        <v>465463</v>
      </c>
      <c r="C3773">
        <v>321</v>
      </c>
      <c r="D3773">
        <v>1376</v>
      </c>
      <c r="E3773">
        <v>1522</v>
      </c>
      <c r="F3773">
        <v>237</v>
      </c>
      <c r="G3773">
        <v>123</v>
      </c>
      <c r="H3773">
        <v>47</v>
      </c>
      <c r="I3773">
        <v>84578</v>
      </c>
    </row>
    <row r="3774" spans="1:9" x14ac:dyDescent="0.25">
      <c r="A3774">
        <v>1886</v>
      </c>
      <c r="B3774">
        <v>465458</v>
      </c>
      <c r="C3774">
        <v>321</v>
      </c>
      <c r="D3774">
        <v>1375</v>
      </c>
      <c r="E3774">
        <v>1520</v>
      </c>
      <c r="F3774">
        <v>237</v>
      </c>
      <c r="G3774">
        <v>123</v>
      </c>
      <c r="H3774">
        <v>47</v>
      </c>
      <c r="I3774">
        <v>84586</v>
      </c>
    </row>
    <row r="3775" spans="1:9" x14ac:dyDescent="0.25">
      <c r="A3775">
        <v>1886.5</v>
      </c>
      <c r="B3775">
        <v>465446</v>
      </c>
      <c r="C3775">
        <v>327</v>
      </c>
      <c r="D3775">
        <v>1375</v>
      </c>
      <c r="E3775">
        <v>1520</v>
      </c>
      <c r="F3775">
        <v>237</v>
      </c>
      <c r="G3775">
        <v>122</v>
      </c>
      <c r="H3775">
        <v>47</v>
      </c>
      <c r="I3775">
        <v>84593</v>
      </c>
    </row>
    <row r="3776" spans="1:9" x14ac:dyDescent="0.25">
      <c r="A3776">
        <v>1887</v>
      </c>
      <c r="B3776">
        <v>465427</v>
      </c>
      <c r="C3776">
        <v>341</v>
      </c>
      <c r="D3776">
        <v>1372</v>
      </c>
      <c r="E3776">
        <v>1521</v>
      </c>
      <c r="F3776">
        <v>237</v>
      </c>
      <c r="G3776">
        <v>121</v>
      </c>
      <c r="H3776">
        <v>47</v>
      </c>
      <c r="I3776">
        <v>84601</v>
      </c>
    </row>
    <row r="3777" spans="1:9" x14ac:dyDescent="0.25">
      <c r="A3777">
        <v>1887.5</v>
      </c>
      <c r="B3777">
        <v>465403</v>
      </c>
      <c r="C3777">
        <v>357</v>
      </c>
      <c r="D3777">
        <v>1374</v>
      </c>
      <c r="E3777">
        <v>1519</v>
      </c>
      <c r="F3777">
        <v>236</v>
      </c>
      <c r="G3777">
        <v>121</v>
      </c>
      <c r="H3777">
        <v>47</v>
      </c>
      <c r="I3777">
        <v>84610</v>
      </c>
    </row>
    <row r="3778" spans="1:9" x14ac:dyDescent="0.25">
      <c r="A3778">
        <v>1888</v>
      </c>
      <c r="B3778">
        <v>465386</v>
      </c>
      <c r="C3778">
        <v>371</v>
      </c>
      <c r="D3778">
        <v>1372</v>
      </c>
      <c r="E3778">
        <v>1518</v>
      </c>
      <c r="F3778">
        <v>237</v>
      </c>
      <c r="G3778">
        <v>120</v>
      </c>
      <c r="H3778">
        <v>47</v>
      </c>
      <c r="I3778">
        <v>84616</v>
      </c>
    </row>
    <row r="3779" spans="1:9" x14ac:dyDescent="0.25">
      <c r="A3779">
        <v>1888.5</v>
      </c>
      <c r="B3779">
        <v>465382</v>
      </c>
      <c r="C3779">
        <v>369</v>
      </c>
      <c r="D3779">
        <v>1374</v>
      </c>
      <c r="E3779">
        <v>1516</v>
      </c>
      <c r="F3779">
        <v>235</v>
      </c>
      <c r="G3779">
        <v>120</v>
      </c>
      <c r="H3779">
        <v>47</v>
      </c>
      <c r="I3779">
        <v>84624</v>
      </c>
    </row>
    <row r="3780" spans="1:9" x14ac:dyDescent="0.25">
      <c r="A3780">
        <v>1889</v>
      </c>
      <c r="B3780">
        <v>465382</v>
      </c>
      <c r="C3780">
        <v>366</v>
      </c>
      <c r="D3780">
        <v>1374</v>
      </c>
      <c r="E3780">
        <v>1514</v>
      </c>
      <c r="F3780">
        <v>234</v>
      </c>
      <c r="G3780">
        <v>120</v>
      </c>
      <c r="H3780">
        <v>47</v>
      </c>
      <c r="I3780">
        <v>84630</v>
      </c>
    </row>
    <row r="3781" spans="1:9" x14ac:dyDescent="0.25">
      <c r="A3781">
        <v>1889.5</v>
      </c>
      <c r="B3781">
        <v>465382</v>
      </c>
      <c r="C3781">
        <v>356</v>
      </c>
      <c r="D3781">
        <v>1376</v>
      </c>
      <c r="E3781">
        <v>1519</v>
      </c>
      <c r="F3781">
        <v>234</v>
      </c>
      <c r="G3781">
        <v>120</v>
      </c>
      <c r="H3781">
        <v>47</v>
      </c>
      <c r="I3781">
        <v>84633</v>
      </c>
    </row>
    <row r="3782" spans="1:9" x14ac:dyDescent="0.25">
      <c r="A3782">
        <v>1890</v>
      </c>
      <c r="B3782">
        <v>465382</v>
      </c>
      <c r="C3782">
        <v>348</v>
      </c>
      <c r="D3782">
        <v>1376</v>
      </c>
      <c r="E3782">
        <v>1523</v>
      </c>
      <c r="F3782">
        <v>234</v>
      </c>
      <c r="G3782">
        <v>120</v>
      </c>
      <c r="H3782">
        <v>47</v>
      </c>
      <c r="I3782">
        <v>84637</v>
      </c>
    </row>
    <row r="3783" spans="1:9" x14ac:dyDescent="0.25">
      <c r="A3783">
        <v>1890.5</v>
      </c>
      <c r="B3783">
        <v>465382</v>
      </c>
      <c r="C3783">
        <v>343</v>
      </c>
      <c r="D3783">
        <v>1377</v>
      </c>
      <c r="E3783">
        <v>1524</v>
      </c>
      <c r="F3783">
        <v>234</v>
      </c>
      <c r="G3783">
        <v>120</v>
      </c>
      <c r="H3783">
        <v>47</v>
      </c>
      <c r="I3783">
        <v>84640</v>
      </c>
    </row>
    <row r="3784" spans="1:9" x14ac:dyDescent="0.25">
      <c r="A3784">
        <v>1891</v>
      </c>
      <c r="B3784">
        <v>465382</v>
      </c>
      <c r="C3784">
        <v>335</v>
      </c>
      <c r="D3784">
        <v>1381</v>
      </c>
      <c r="E3784">
        <v>1523</v>
      </c>
      <c r="F3784">
        <v>234</v>
      </c>
      <c r="G3784">
        <v>120</v>
      </c>
      <c r="H3784">
        <v>47</v>
      </c>
      <c r="I3784">
        <v>84645</v>
      </c>
    </row>
    <row r="3785" spans="1:9" x14ac:dyDescent="0.25">
      <c r="A3785">
        <v>1891.5</v>
      </c>
      <c r="B3785">
        <v>465382</v>
      </c>
      <c r="C3785">
        <v>330</v>
      </c>
      <c r="D3785">
        <v>1385</v>
      </c>
      <c r="E3785">
        <v>1517</v>
      </c>
      <c r="F3785">
        <v>233</v>
      </c>
      <c r="G3785">
        <v>120</v>
      </c>
      <c r="H3785">
        <v>47</v>
      </c>
      <c r="I3785">
        <v>84653</v>
      </c>
    </row>
    <row r="3786" spans="1:9" x14ac:dyDescent="0.25">
      <c r="A3786">
        <v>1892</v>
      </c>
      <c r="B3786">
        <v>465382</v>
      </c>
      <c r="C3786">
        <v>325</v>
      </c>
      <c r="D3786">
        <v>1385</v>
      </c>
      <c r="E3786">
        <v>1516</v>
      </c>
      <c r="F3786">
        <v>234</v>
      </c>
      <c r="G3786">
        <v>120</v>
      </c>
      <c r="H3786">
        <v>47</v>
      </c>
      <c r="I3786">
        <v>84658</v>
      </c>
    </row>
    <row r="3787" spans="1:9" x14ac:dyDescent="0.25">
      <c r="A3787">
        <v>1892.5</v>
      </c>
      <c r="B3787">
        <v>465382</v>
      </c>
      <c r="C3787">
        <v>321</v>
      </c>
      <c r="D3787">
        <v>1383</v>
      </c>
      <c r="E3787">
        <v>1517</v>
      </c>
      <c r="F3787">
        <v>233</v>
      </c>
      <c r="G3787">
        <v>119</v>
      </c>
      <c r="H3787">
        <v>47</v>
      </c>
      <c r="I3787">
        <v>84665</v>
      </c>
    </row>
    <row r="3788" spans="1:9" x14ac:dyDescent="0.25">
      <c r="A3788">
        <v>1893</v>
      </c>
      <c r="B3788">
        <v>465382</v>
      </c>
      <c r="C3788">
        <v>319</v>
      </c>
      <c r="D3788">
        <v>1382</v>
      </c>
      <c r="E3788">
        <v>1513</v>
      </c>
      <c r="F3788">
        <v>233</v>
      </c>
      <c r="G3788">
        <v>119</v>
      </c>
      <c r="H3788">
        <v>47</v>
      </c>
      <c r="I3788">
        <v>84672</v>
      </c>
    </row>
    <row r="3789" spans="1:9" x14ac:dyDescent="0.25">
      <c r="A3789">
        <v>1893.5</v>
      </c>
      <c r="B3789">
        <v>465382</v>
      </c>
      <c r="C3789">
        <v>314</v>
      </c>
      <c r="D3789">
        <v>1381</v>
      </c>
      <c r="E3789">
        <v>1513</v>
      </c>
      <c r="F3789">
        <v>232</v>
      </c>
      <c r="G3789">
        <v>119</v>
      </c>
      <c r="H3789">
        <v>47</v>
      </c>
      <c r="I3789">
        <v>84679</v>
      </c>
    </row>
    <row r="3790" spans="1:9" x14ac:dyDescent="0.25">
      <c r="A3790">
        <v>1894</v>
      </c>
      <c r="B3790">
        <v>465382</v>
      </c>
      <c r="C3790">
        <v>309</v>
      </c>
      <c r="D3790">
        <v>1381</v>
      </c>
      <c r="E3790">
        <v>1514</v>
      </c>
      <c r="F3790">
        <v>232</v>
      </c>
      <c r="G3790">
        <v>119</v>
      </c>
      <c r="H3790">
        <v>47</v>
      </c>
      <c r="I3790">
        <v>84683</v>
      </c>
    </row>
    <row r="3791" spans="1:9" x14ac:dyDescent="0.25">
      <c r="A3791">
        <v>1894.5</v>
      </c>
      <c r="B3791">
        <v>465382</v>
      </c>
      <c r="C3791">
        <v>302</v>
      </c>
      <c r="D3791">
        <v>1379</v>
      </c>
      <c r="E3791">
        <v>1516</v>
      </c>
      <c r="F3791">
        <v>232</v>
      </c>
      <c r="G3791">
        <v>119</v>
      </c>
      <c r="H3791">
        <v>47</v>
      </c>
      <c r="I3791">
        <v>84690</v>
      </c>
    </row>
    <row r="3792" spans="1:9" x14ac:dyDescent="0.25">
      <c r="A3792">
        <v>1895</v>
      </c>
      <c r="B3792">
        <v>465382</v>
      </c>
      <c r="C3792">
        <v>297</v>
      </c>
      <c r="D3792">
        <v>1378</v>
      </c>
      <c r="E3792">
        <v>1512</v>
      </c>
      <c r="F3792">
        <v>232</v>
      </c>
      <c r="G3792">
        <v>119</v>
      </c>
      <c r="H3792">
        <v>47</v>
      </c>
      <c r="I3792">
        <v>84700</v>
      </c>
    </row>
    <row r="3793" spans="1:9" x14ac:dyDescent="0.25">
      <c r="A3793">
        <v>1895.5</v>
      </c>
      <c r="B3793">
        <v>465382</v>
      </c>
      <c r="C3793">
        <v>294</v>
      </c>
      <c r="D3793">
        <v>1377</v>
      </c>
      <c r="E3793">
        <v>1511</v>
      </c>
      <c r="F3793">
        <v>232</v>
      </c>
      <c r="G3793">
        <v>119</v>
      </c>
      <c r="H3793">
        <v>47</v>
      </c>
      <c r="I3793">
        <v>84705</v>
      </c>
    </row>
    <row r="3794" spans="1:9" x14ac:dyDescent="0.25">
      <c r="A3794">
        <v>1896</v>
      </c>
      <c r="B3794">
        <v>465381</v>
      </c>
      <c r="C3794">
        <v>289</v>
      </c>
      <c r="D3794">
        <v>1378</v>
      </c>
      <c r="E3794">
        <v>1511</v>
      </c>
      <c r="F3794">
        <v>232</v>
      </c>
      <c r="G3794">
        <v>119</v>
      </c>
      <c r="H3794">
        <v>47</v>
      </c>
      <c r="I3794">
        <v>84710</v>
      </c>
    </row>
    <row r="3795" spans="1:9" x14ac:dyDescent="0.25">
      <c r="A3795">
        <v>1896.5</v>
      </c>
      <c r="B3795">
        <v>465381</v>
      </c>
      <c r="C3795">
        <v>287</v>
      </c>
      <c r="D3795">
        <v>1377</v>
      </c>
      <c r="E3795">
        <v>1508</v>
      </c>
      <c r="F3795">
        <v>232</v>
      </c>
      <c r="G3795">
        <v>119</v>
      </c>
      <c r="H3795">
        <v>47</v>
      </c>
      <c r="I3795">
        <v>84716</v>
      </c>
    </row>
    <row r="3796" spans="1:9" x14ac:dyDescent="0.25">
      <c r="A3796">
        <v>1897</v>
      </c>
      <c r="B3796">
        <v>465381</v>
      </c>
      <c r="C3796">
        <v>285</v>
      </c>
      <c r="D3796">
        <v>1373</v>
      </c>
      <c r="E3796">
        <v>1509</v>
      </c>
      <c r="F3796">
        <v>232</v>
      </c>
      <c r="G3796">
        <v>119</v>
      </c>
      <c r="H3796">
        <v>47</v>
      </c>
      <c r="I3796">
        <v>84721</v>
      </c>
    </row>
    <row r="3797" spans="1:9" x14ac:dyDescent="0.25">
      <c r="A3797">
        <v>1897.5</v>
      </c>
      <c r="B3797">
        <v>465381</v>
      </c>
      <c r="C3797">
        <v>281</v>
      </c>
      <c r="D3797">
        <v>1372</v>
      </c>
      <c r="E3797">
        <v>1508</v>
      </c>
      <c r="F3797">
        <v>232</v>
      </c>
      <c r="G3797">
        <v>118</v>
      </c>
      <c r="H3797">
        <v>47</v>
      </c>
      <c r="I3797">
        <v>84728</v>
      </c>
    </row>
    <row r="3798" spans="1:9" x14ac:dyDescent="0.25">
      <c r="A3798">
        <v>1898</v>
      </c>
      <c r="B3798">
        <v>465381</v>
      </c>
      <c r="C3798">
        <v>277</v>
      </c>
      <c r="D3798">
        <v>1371</v>
      </c>
      <c r="E3798">
        <v>1508</v>
      </c>
      <c r="F3798">
        <v>231</v>
      </c>
      <c r="G3798">
        <v>117</v>
      </c>
      <c r="H3798">
        <v>47</v>
      </c>
      <c r="I3798">
        <v>84735</v>
      </c>
    </row>
    <row r="3799" spans="1:9" x14ac:dyDescent="0.25">
      <c r="A3799">
        <v>1898.5</v>
      </c>
      <c r="B3799">
        <v>465381</v>
      </c>
      <c r="C3799">
        <v>272</v>
      </c>
      <c r="D3799">
        <v>1375</v>
      </c>
      <c r="E3799">
        <v>1507</v>
      </c>
      <c r="F3799">
        <v>231</v>
      </c>
      <c r="G3799">
        <v>117</v>
      </c>
      <c r="H3799">
        <v>47</v>
      </c>
      <c r="I3799">
        <v>84737</v>
      </c>
    </row>
    <row r="3800" spans="1:9" x14ac:dyDescent="0.25">
      <c r="A3800">
        <v>1899</v>
      </c>
      <c r="B3800">
        <v>465381</v>
      </c>
      <c r="C3800">
        <v>272</v>
      </c>
      <c r="D3800">
        <v>1374</v>
      </c>
      <c r="E3800">
        <v>1503</v>
      </c>
      <c r="F3800">
        <v>227</v>
      </c>
      <c r="G3800">
        <v>117</v>
      </c>
      <c r="H3800">
        <v>47</v>
      </c>
      <c r="I3800">
        <v>84746</v>
      </c>
    </row>
    <row r="3801" spans="1:9" x14ac:dyDescent="0.25">
      <c r="A3801">
        <v>1899.5</v>
      </c>
      <c r="B3801">
        <v>465381</v>
      </c>
      <c r="C3801">
        <v>271</v>
      </c>
      <c r="D3801">
        <v>1372</v>
      </c>
      <c r="E3801">
        <v>1502</v>
      </c>
      <c r="F3801">
        <v>226</v>
      </c>
      <c r="G3801">
        <v>117</v>
      </c>
      <c r="H3801">
        <v>47</v>
      </c>
      <c r="I3801">
        <v>84751</v>
      </c>
    </row>
    <row r="3802" spans="1:9" x14ac:dyDescent="0.25">
      <c r="A3802">
        <v>1900</v>
      </c>
      <c r="B3802">
        <v>465381</v>
      </c>
      <c r="C3802">
        <v>270</v>
      </c>
      <c r="D3802">
        <v>1370</v>
      </c>
      <c r="E3802">
        <v>1499</v>
      </c>
      <c r="F3802">
        <v>227</v>
      </c>
      <c r="G3802">
        <v>117</v>
      </c>
      <c r="H3802">
        <v>47</v>
      </c>
      <c r="I3802">
        <v>84756</v>
      </c>
    </row>
    <row r="3803" spans="1:9" x14ac:dyDescent="0.25">
      <c r="A3803">
        <v>1900.5</v>
      </c>
      <c r="B3803">
        <v>465381</v>
      </c>
      <c r="C3803">
        <v>267</v>
      </c>
      <c r="D3803">
        <v>1370</v>
      </c>
      <c r="E3803">
        <v>1495</v>
      </c>
      <c r="F3803">
        <v>226</v>
      </c>
      <c r="G3803">
        <v>116</v>
      </c>
      <c r="H3803">
        <v>47</v>
      </c>
      <c r="I3803">
        <v>84765</v>
      </c>
    </row>
    <row r="3804" spans="1:9" x14ac:dyDescent="0.25">
      <c r="A3804">
        <v>1901</v>
      </c>
      <c r="B3804">
        <v>465381</v>
      </c>
      <c r="C3804">
        <v>264</v>
      </c>
      <c r="D3804">
        <v>1368</v>
      </c>
      <c r="E3804">
        <v>1492</v>
      </c>
      <c r="F3804">
        <v>225</v>
      </c>
      <c r="G3804">
        <v>116</v>
      </c>
      <c r="H3804">
        <v>47</v>
      </c>
      <c r="I3804">
        <v>84774</v>
      </c>
    </row>
    <row r="3805" spans="1:9" x14ac:dyDescent="0.25">
      <c r="A3805">
        <v>1901.5</v>
      </c>
      <c r="B3805">
        <v>465381</v>
      </c>
      <c r="C3805">
        <v>264</v>
      </c>
      <c r="D3805">
        <v>1364</v>
      </c>
      <c r="E3805">
        <v>1491</v>
      </c>
      <c r="F3805">
        <v>225</v>
      </c>
      <c r="G3805">
        <v>116</v>
      </c>
      <c r="H3805">
        <v>47</v>
      </c>
      <c r="I3805">
        <v>84779</v>
      </c>
    </row>
    <row r="3806" spans="1:9" x14ac:dyDescent="0.25">
      <c r="A3806">
        <v>1902</v>
      </c>
      <c r="B3806">
        <v>465381</v>
      </c>
      <c r="C3806">
        <v>263</v>
      </c>
      <c r="D3806">
        <v>1360</v>
      </c>
      <c r="E3806">
        <v>1484</v>
      </c>
      <c r="F3806">
        <v>226</v>
      </c>
      <c r="G3806">
        <v>116</v>
      </c>
      <c r="H3806">
        <v>47</v>
      </c>
      <c r="I3806">
        <v>84790</v>
      </c>
    </row>
    <row r="3807" spans="1:9" x14ac:dyDescent="0.25">
      <c r="A3807">
        <v>1902.5</v>
      </c>
      <c r="B3807">
        <v>465379</v>
      </c>
      <c r="C3807">
        <v>265</v>
      </c>
      <c r="D3807">
        <v>1360</v>
      </c>
      <c r="E3807">
        <v>1480</v>
      </c>
      <c r="F3807">
        <v>225</v>
      </c>
      <c r="G3807">
        <v>115</v>
      </c>
      <c r="H3807">
        <v>47</v>
      </c>
      <c r="I3807">
        <v>84796</v>
      </c>
    </row>
    <row r="3808" spans="1:9" x14ac:dyDescent="0.25">
      <c r="A3808">
        <v>1903</v>
      </c>
      <c r="B3808">
        <v>465378</v>
      </c>
      <c r="C3808">
        <v>265</v>
      </c>
      <c r="D3808">
        <v>1359</v>
      </c>
      <c r="E3808">
        <v>1474</v>
      </c>
      <c r="F3808">
        <v>226</v>
      </c>
      <c r="G3808">
        <v>113</v>
      </c>
      <c r="H3808">
        <v>47</v>
      </c>
      <c r="I3808">
        <v>84805</v>
      </c>
    </row>
    <row r="3809" spans="1:9" x14ac:dyDescent="0.25">
      <c r="A3809">
        <v>1903.5</v>
      </c>
      <c r="B3809">
        <v>465378</v>
      </c>
      <c r="C3809">
        <v>263</v>
      </c>
      <c r="D3809">
        <v>1359</v>
      </c>
      <c r="E3809">
        <v>1474</v>
      </c>
      <c r="F3809">
        <v>226</v>
      </c>
      <c r="G3809">
        <v>113</v>
      </c>
      <c r="H3809">
        <v>47</v>
      </c>
      <c r="I3809">
        <v>84807</v>
      </c>
    </row>
    <row r="3810" spans="1:9" x14ac:dyDescent="0.25">
      <c r="A3810">
        <v>1904</v>
      </c>
      <c r="B3810">
        <v>465378</v>
      </c>
      <c r="C3810">
        <v>262</v>
      </c>
      <c r="D3810">
        <v>1356</v>
      </c>
      <c r="E3810">
        <v>1472</v>
      </c>
      <c r="F3810">
        <v>225</v>
      </c>
      <c r="G3810">
        <v>113</v>
      </c>
      <c r="H3810">
        <v>47</v>
      </c>
      <c r="I3810">
        <v>84814</v>
      </c>
    </row>
    <row r="3811" spans="1:9" x14ac:dyDescent="0.25">
      <c r="A3811">
        <v>1904.5</v>
      </c>
      <c r="B3811">
        <v>465378</v>
      </c>
      <c r="C3811">
        <v>261</v>
      </c>
      <c r="D3811">
        <v>1353</v>
      </c>
      <c r="E3811">
        <v>1467</v>
      </c>
      <c r="F3811">
        <v>225</v>
      </c>
      <c r="G3811">
        <v>111</v>
      </c>
      <c r="H3811">
        <v>47</v>
      </c>
      <c r="I3811">
        <v>84825</v>
      </c>
    </row>
    <row r="3812" spans="1:9" x14ac:dyDescent="0.25">
      <c r="A3812">
        <v>1905</v>
      </c>
      <c r="B3812">
        <v>465378</v>
      </c>
      <c r="C3812">
        <v>260</v>
      </c>
      <c r="D3812">
        <v>1352</v>
      </c>
      <c r="E3812">
        <v>1460</v>
      </c>
      <c r="F3812">
        <v>224</v>
      </c>
      <c r="G3812">
        <v>110</v>
      </c>
      <c r="H3812">
        <v>47</v>
      </c>
      <c r="I3812">
        <v>84836</v>
      </c>
    </row>
    <row r="3813" spans="1:9" x14ac:dyDescent="0.25">
      <c r="A3813">
        <v>1905.5</v>
      </c>
      <c r="B3813">
        <v>465378</v>
      </c>
      <c r="C3813">
        <v>260</v>
      </c>
      <c r="D3813">
        <v>1350</v>
      </c>
      <c r="E3813">
        <v>1458</v>
      </c>
      <c r="F3813">
        <v>224</v>
      </c>
      <c r="G3813">
        <v>110</v>
      </c>
      <c r="H3813">
        <v>47</v>
      </c>
      <c r="I3813">
        <v>84840</v>
      </c>
    </row>
    <row r="3814" spans="1:9" x14ac:dyDescent="0.25">
      <c r="A3814">
        <v>1906</v>
      </c>
      <c r="B3814">
        <v>465377</v>
      </c>
      <c r="C3814">
        <v>260</v>
      </c>
      <c r="D3814">
        <v>1350</v>
      </c>
      <c r="E3814">
        <v>1454</v>
      </c>
      <c r="F3814">
        <v>224</v>
      </c>
      <c r="G3814">
        <v>110</v>
      </c>
      <c r="H3814">
        <v>47</v>
      </c>
      <c r="I3814">
        <v>84845</v>
      </c>
    </row>
    <row r="3815" spans="1:9" x14ac:dyDescent="0.25">
      <c r="A3815">
        <v>1906.5</v>
      </c>
      <c r="B3815">
        <v>465376</v>
      </c>
      <c r="C3815">
        <v>260</v>
      </c>
      <c r="D3815">
        <v>1348</v>
      </c>
      <c r="E3815">
        <v>1452</v>
      </c>
      <c r="F3815">
        <v>224</v>
      </c>
      <c r="G3815">
        <v>109</v>
      </c>
      <c r="H3815">
        <v>47</v>
      </c>
      <c r="I3815">
        <v>84851</v>
      </c>
    </row>
    <row r="3816" spans="1:9" x14ac:dyDescent="0.25">
      <c r="A3816">
        <v>1907</v>
      </c>
      <c r="B3816">
        <v>465375</v>
      </c>
      <c r="C3816">
        <v>260</v>
      </c>
      <c r="D3816">
        <v>1341</v>
      </c>
      <c r="E3816">
        <v>1450</v>
      </c>
      <c r="F3816">
        <v>223</v>
      </c>
      <c r="G3816">
        <v>108</v>
      </c>
      <c r="H3816">
        <v>47</v>
      </c>
      <c r="I3816">
        <v>84863</v>
      </c>
    </row>
    <row r="3817" spans="1:9" x14ac:dyDescent="0.25">
      <c r="A3817">
        <v>1907.5</v>
      </c>
      <c r="B3817">
        <v>465375</v>
      </c>
      <c r="C3817">
        <v>256</v>
      </c>
      <c r="D3817">
        <v>1339</v>
      </c>
      <c r="E3817">
        <v>1448</v>
      </c>
      <c r="F3817">
        <v>223</v>
      </c>
      <c r="G3817">
        <v>108</v>
      </c>
      <c r="H3817">
        <v>47</v>
      </c>
      <c r="I3817">
        <v>84871</v>
      </c>
    </row>
    <row r="3818" spans="1:9" x14ac:dyDescent="0.25">
      <c r="A3818">
        <v>1908</v>
      </c>
      <c r="B3818">
        <v>465375</v>
      </c>
      <c r="C3818">
        <v>252</v>
      </c>
      <c r="D3818">
        <v>1341</v>
      </c>
      <c r="E3818">
        <v>1446</v>
      </c>
      <c r="F3818">
        <v>223</v>
      </c>
      <c r="G3818">
        <v>107</v>
      </c>
      <c r="H3818">
        <v>47</v>
      </c>
      <c r="I3818">
        <v>84876</v>
      </c>
    </row>
    <row r="3819" spans="1:9" x14ac:dyDescent="0.25">
      <c r="A3819">
        <v>1908.5</v>
      </c>
      <c r="B3819">
        <v>465375</v>
      </c>
      <c r="C3819">
        <v>251</v>
      </c>
      <c r="D3819">
        <v>1339</v>
      </c>
      <c r="E3819">
        <v>1445</v>
      </c>
      <c r="F3819">
        <v>224</v>
      </c>
      <c r="G3819">
        <v>107</v>
      </c>
      <c r="H3819">
        <v>47</v>
      </c>
      <c r="I3819">
        <v>84879</v>
      </c>
    </row>
    <row r="3820" spans="1:9" x14ac:dyDescent="0.25">
      <c r="A3820">
        <v>1909</v>
      </c>
      <c r="B3820">
        <v>465375</v>
      </c>
      <c r="C3820">
        <v>249</v>
      </c>
      <c r="D3820">
        <v>1337</v>
      </c>
      <c r="E3820">
        <v>1446</v>
      </c>
      <c r="F3820">
        <v>224</v>
      </c>
      <c r="G3820">
        <v>106</v>
      </c>
      <c r="H3820">
        <v>47</v>
      </c>
      <c r="I3820">
        <v>84883</v>
      </c>
    </row>
    <row r="3821" spans="1:9" x14ac:dyDescent="0.25">
      <c r="A3821">
        <v>1909.5</v>
      </c>
      <c r="B3821">
        <v>465375</v>
      </c>
      <c r="C3821">
        <v>248</v>
      </c>
      <c r="D3821">
        <v>1337</v>
      </c>
      <c r="E3821">
        <v>1439</v>
      </c>
      <c r="F3821">
        <v>224</v>
      </c>
      <c r="G3821">
        <v>106</v>
      </c>
      <c r="H3821">
        <v>47</v>
      </c>
      <c r="I3821">
        <v>84891</v>
      </c>
    </row>
    <row r="3822" spans="1:9" x14ac:dyDescent="0.25">
      <c r="A3822">
        <v>1910</v>
      </c>
      <c r="B3822">
        <v>465375</v>
      </c>
      <c r="C3822">
        <v>247</v>
      </c>
      <c r="D3822">
        <v>1337</v>
      </c>
      <c r="E3822">
        <v>1437</v>
      </c>
      <c r="F3822">
        <v>224</v>
      </c>
      <c r="G3822">
        <v>106</v>
      </c>
      <c r="H3822">
        <v>47</v>
      </c>
      <c r="I3822">
        <v>84894</v>
      </c>
    </row>
    <row r="3823" spans="1:9" x14ac:dyDescent="0.25">
      <c r="A3823">
        <v>1910.5</v>
      </c>
      <c r="B3823">
        <v>465359</v>
      </c>
      <c r="C3823">
        <v>261</v>
      </c>
      <c r="D3823">
        <v>1335</v>
      </c>
      <c r="E3823">
        <v>1434</v>
      </c>
      <c r="F3823">
        <v>222</v>
      </c>
      <c r="G3823">
        <v>106</v>
      </c>
      <c r="H3823">
        <v>47</v>
      </c>
      <c r="I3823">
        <v>84903</v>
      </c>
    </row>
    <row r="3824" spans="1:9" x14ac:dyDescent="0.25">
      <c r="A3824">
        <v>1911</v>
      </c>
      <c r="B3824">
        <v>465341</v>
      </c>
      <c r="C3824">
        <v>279</v>
      </c>
      <c r="D3824">
        <v>1332</v>
      </c>
      <c r="E3824">
        <v>1430</v>
      </c>
      <c r="F3824">
        <v>221</v>
      </c>
      <c r="G3824">
        <v>106</v>
      </c>
      <c r="H3824">
        <v>47</v>
      </c>
      <c r="I3824">
        <v>84911</v>
      </c>
    </row>
    <row r="3825" spans="1:9" x14ac:dyDescent="0.25">
      <c r="A3825">
        <v>1911.5</v>
      </c>
      <c r="B3825">
        <v>465326</v>
      </c>
      <c r="C3825">
        <v>291</v>
      </c>
      <c r="D3825">
        <v>1328</v>
      </c>
      <c r="E3825">
        <v>1429</v>
      </c>
      <c r="F3825">
        <v>221</v>
      </c>
      <c r="G3825">
        <v>106</v>
      </c>
      <c r="H3825">
        <v>47</v>
      </c>
      <c r="I3825">
        <v>84919</v>
      </c>
    </row>
    <row r="3826" spans="1:9" x14ac:dyDescent="0.25">
      <c r="A3826">
        <v>1912</v>
      </c>
      <c r="B3826">
        <v>465319</v>
      </c>
      <c r="C3826">
        <v>296</v>
      </c>
      <c r="D3826">
        <v>1327</v>
      </c>
      <c r="E3826">
        <v>1426</v>
      </c>
      <c r="F3826">
        <v>221</v>
      </c>
      <c r="G3826">
        <v>106</v>
      </c>
      <c r="H3826">
        <v>47</v>
      </c>
      <c r="I3826">
        <v>84925</v>
      </c>
    </row>
    <row r="3827" spans="1:9" x14ac:dyDescent="0.25">
      <c r="A3827">
        <v>1912.5</v>
      </c>
      <c r="B3827">
        <v>465317</v>
      </c>
      <c r="C3827">
        <v>293</v>
      </c>
      <c r="D3827">
        <v>1327</v>
      </c>
      <c r="E3827">
        <v>1428</v>
      </c>
      <c r="F3827">
        <v>221</v>
      </c>
      <c r="G3827">
        <v>106</v>
      </c>
      <c r="H3827">
        <v>47</v>
      </c>
      <c r="I3827">
        <v>84928</v>
      </c>
    </row>
    <row r="3828" spans="1:9" x14ac:dyDescent="0.25">
      <c r="A3828">
        <v>1913</v>
      </c>
      <c r="B3828">
        <v>465316</v>
      </c>
      <c r="C3828">
        <v>292</v>
      </c>
      <c r="D3828">
        <v>1326</v>
      </c>
      <c r="E3828">
        <v>1426</v>
      </c>
      <c r="F3828">
        <v>221</v>
      </c>
      <c r="G3828">
        <v>106</v>
      </c>
      <c r="H3828">
        <v>47</v>
      </c>
      <c r="I3828">
        <v>84933</v>
      </c>
    </row>
    <row r="3829" spans="1:9" x14ac:dyDescent="0.25">
      <c r="A3829">
        <v>1913.5</v>
      </c>
      <c r="B3829">
        <v>465316</v>
      </c>
      <c r="C3829">
        <v>290</v>
      </c>
      <c r="D3829">
        <v>1322</v>
      </c>
      <c r="E3829">
        <v>1424</v>
      </c>
      <c r="F3829">
        <v>221</v>
      </c>
      <c r="G3829">
        <v>106</v>
      </c>
      <c r="H3829">
        <v>47</v>
      </c>
      <c r="I3829">
        <v>84941</v>
      </c>
    </row>
    <row r="3830" spans="1:9" x14ac:dyDescent="0.25">
      <c r="A3830">
        <v>1914</v>
      </c>
      <c r="B3830">
        <v>465316</v>
      </c>
      <c r="C3830">
        <v>288</v>
      </c>
      <c r="D3830">
        <v>1319</v>
      </c>
      <c r="E3830">
        <v>1419</v>
      </c>
      <c r="F3830">
        <v>221</v>
      </c>
      <c r="G3830">
        <v>106</v>
      </c>
      <c r="H3830">
        <v>47</v>
      </c>
      <c r="I3830">
        <v>84951</v>
      </c>
    </row>
    <row r="3831" spans="1:9" x14ac:dyDescent="0.25">
      <c r="A3831">
        <v>1914.5</v>
      </c>
      <c r="B3831">
        <v>465316</v>
      </c>
      <c r="C3831">
        <v>285</v>
      </c>
      <c r="D3831">
        <v>1317</v>
      </c>
      <c r="E3831">
        <v>1421</v>
      </c>
      <c r="F3831">
        <v>221</v>
      </c>
      <c r="G3831">
        <v>106</v>
      </c>
      <c r="H3831">
        <v>47</v>
      </c>
      <c r="I3831">
        <v>84954</v>
      </c>
    </row>
    <row r="3832" spans="1:9" x14ac:dyDescent="0.25">
      <c r="A3832">
        <v>1915</v>
      </c>
      <c r="B3832">
        <v>465316</v>
      </c>
      <c r="C3832">
        <v>283</v>
      </c>
      <c r="D3832">
        <v>1317</v>
      </c>
      <c r="E3832">
        <v>1420</v>
      </c>
      <c r="F3832">
        <v>222</v>
      </c>
      <c r="G3832">
        <v>105</v>
      </c>
      <c r="H3832">
        <v>47</v>
      </c>
      <c r="I3832">
        <v>84957</v>
      </c>
    </row>
    <row r="3833" spans="1:9" x14ac:dyDescent="0.25">
      <c r="A3833">
        <v>1915.5</v>
      </c>
      <c r="B3833">
        <v>465316</v>
      </c>
      <c r="C3833">
        <v>277</v>
      </c>
      <c r="D3833">
        <v>1320</v>
      </c>
      <c r="E3833">
        <v>1420</v>
      </c>
      <c r="F3833">
        <v>221</v>
      </c>
      <c r="G3833">
        <v>105</v>
      </c>
      <c r="H3833">
        <v>47</v>
      </c>
      <c r="I3833">
        <v>84961</v>
      </c>
    </row>
    <row r="3834" spans="1:9" x14ac:dyDescent="0.25">
      <c r="A3834">
        <v>1916</v>
      </c>
      <c r="B3834">
        <v>465316</v>
      </c>
      <c r="C3834">
        <v>274</v>
      </c>
      <c r="D3834">
        <v>1320</v>
      </c>
      <c r="E3834">
        <v>1418</v>
      </c>
      <c r="F3834">
        <v>221</v>
      </c>
      <c r="G3834">
        <v>105</v>
      </c>
      <c r="H3834">
        <v>47</v>
      </c>
      <c r="I3834">
        <v>84966</v>
      </c>
    </row>
    <row r="3835" spans="1:9" x14ac:dyDescent="0.25">
      <c r="A3835">
        <v>1916.5</v>
      </c>
      <c r="B3835">
        <v>465316</v>
      </c>
      <c r="C3835">
        <v>272</v>
      </c>
      <c r="D3835">
        <v>1320</v>
      </c>
      <c r="E3835">
        <v>1417</v>
      </c>
      <c r="F3835">
        <v>221</v>
      </c>
      <c r="G3835">
        <v>105</v>
      </c>
      <c r="H3835">
        <v>47</v>
      </c>
      <c r="I3835">
        <v>84969</v>
      </c>
    </row>
    <row r="3836" spans="1:9" x14ac:dyDescent="0.25">
      <c r="A3836">
        <v>1917</v>
      </c>
      <c r="B3836">
        <v>465316</v>
      </c>
      <c r="C3836">
        <v>269</v>
      </c>
      <c r="D3836">
        <v>1318</v>
      </c>
      <c r="E3836">
        <v>1415</v>
      </c>
      <c r="F3836">
        <v>221</v>
      </c>
      <c r="G3836">
        <v>105</v>
      </c>
      <c r="H3836">
        <v>47</v>
      </c>
      <c r="I3836">
        <v>84976</v>
      </c>
    </row>
    <row r="3837" spans="1:9" x14ac:dyDescent="0.25">
      <c r="A3837">
        <v>1917.5</v>
      </c>
      <c r="B3837">
        <v>465316</v>
      </c>
      <c r="C3837">
        <v>268</v>
      </c>
      <c r="D3837">
        <v>1316</v>
      </c>
      <c r="E3837">
        <v>1413</v>
      </c>
      <c r="F3837">
        <v>221</v>
      </c>
      <c r="G3837">
        <v>105</v>
      </c>
      <c r="H3837">
        <v>47</v>
      </c>
      <c r="I3837">
        <v>84981</v>
      </c>
    </row>
    <row r="3838" spans="1:9" x14ac:dyDescent="0.25">
      <c r="A3838">
        <v>1918</v>
      </c>
      <c r="B3838">
        <v>465316</v>
      </c>
      <c r="C3838">
        <v>267</v>
      </c>
      <c r="D3838">
        <v>1314</v>
      </c>
      <c r="E3838">
        <v>1410</v>
      </c>
      <c r="F3838">
        <v>221</v>
      </c>
      <c r="G3838">
        <v>105</v>
      </c>
      <c r="H3838">
        <v>47</v>
      </c>
      <c r="I3838">
        <v>84987</v>
      </c>
    </row>
    <row r="3839" spans="1:9" x14ac:dyDescent="0.25">
      <c r="A3839">
        <v>1918.5</v>
      </c>
      <c r="B3839">
        <v>465316</v>
      </c>
      <c r="C3839">
        <v>265</v>
      </c>
      <c r="D3839">
        <v>1311</v>
      </c>
      <c r="E3839">
        <v>1406</v>
      </c>
      <c r="F3839">
        <v>222</v>
      </c>
      <c r="G3839">
        <v>103</v>
      </c>
      <c r="H3839">
        <v>48</v>
      </c>
      <c r="I3839">
        <v>84996</v>
      </c>
    </row>
    <row r="3840" spans="1:9" x14ac:dyDescent="0.25">
      <c r="A3840">
        <v>1919</v>
      </c>
      <c r="B3840">
        <v>465316</v>
      </c>
      <c r="C3840">
        <v>264</v>
      </c>
      <c r="D3840">
        <v>1310</v>
      </c>
      <c r="E3840">
        <v>1405</v>
      </c>
      <c r="F3840">
        <v>222</v>
      </c>
      <c r="G3840">
        <v>102</v>
      </c>
      <c r="H3840">
        <v>48</v>
      </c>
      <c r="I3840">
        <v>85000</v>
      </c>
    </row>
    <row r="3841" spans="1:9" x14ac:dyDescent="0.25">
      <c r="A3841">
        <v>1919.5</v>
      </c>
      <c r="B3841">
        <v>465316</v>
      </c>
      <c r="C3841">
        <v>262</v>
      </c>
      <c r="D3841">
        <v>1311</v>
      </c>
      <c r="E3841">
        <v>1403</v>
      </c>
      <c r="F3841">
        <v>221</v>
      </c>
      <c r="G3841">
        <v>102</v>
      </c>
      <c r="H3841">
        <v>48</v>
      </c>
      <c r="I3841">
        <v>85004</v>
      </c>
    </row>
    <row r="3842" spans="1:9" x14ac:dyDescent="0.25">
      <c r="A3842">
        <v>1920</v>
      </c>
      <c r="B3842">
        <v>465315</v>
      </c>
      <c r="C3842">
        <v>261</v>
      </c>
      <c r="D3842">
        <v>1310</v>
      </c>
      <c r="E3842">
        <v>1402</v>
      </c>
      <c r="F3842">
        <v>220</v>
      </c>
      <c r="G3842">
        <v>102</v>
      </c>
      <c r="H3842">
        <v>48</v>
      </c>
      <c r="I3842">
        <v>85009</v>
      </c>
    </row>
    <row r="3843" spans="1:9" x14ac:dyDescent="0.25">
      <c r="A3843">
        <v>1920.5</v>
      </c>
      <c r="B3843">
        <v>465315</v>
      </c>
      <c r="C3843">
        <v>261</v>
      </c>
      <c r="D3843">
        <v>1307</v>
      </c>
      <c r="E3843">
        <v>1399</v>
      </c>
      <c r="F3843">
        <v>220</v>
      </c>
      <c r="G3843">
        <v>102</v>
      </c>
      <c r="H3843">
        <v>48</v>
      </c>
      <c r="I3843">
        <v>85015</v>
      </c>
    </row>
    <row r="3844" spans="1:9" x14ac:dyDescent="0.25">
      <c r="A3844">
        <v>1921</v>
      </c>
      <c r="B3844">
        <v>465315</v>
      </c>
      <c r="C3844">
        <v>261</v>
      </c>
      <c r="D3844">
        <v>1303</v>
      </c>
      <c r="E3844">
        <v>1399</v>
      </c>
      <c r="F3844">
        <v>219</v>
      </c>
      <c r="G3844">
        <v>102</v>
      </c>
      <c r="H3844">
        <v>48</v>
      </c>
      <c r="I3844">
        <v>85020</v>
      </c>
    </row>
    <row r="3845" spans="1:9" x14ac:dyDescent="0.25">
      <c r="A3845">
        <v>1921.5</v>
      </c>
      <c r="B3845">
        <v>465315</v>
      </c>
      <c r="C3845">
        <v>259</v>
      </c>
      <c r="D3845">
        <v>1301</v>
      </c>
      <c r="E3845">
        <v>1397</v>
      </c>
      <c r="F3845">
        <v>218</v>
      </c>
      <c r="G3845">
        <v>102</v>
      </c>
      <c r="H3845">
        <v>48</v>
      </c>
      <c r="I3845">
        <v>85027</v>
      </c>
    </row>
    <row r="3846" spans="1:9" x14ac:dyDescent="0.25">
      <c r="A3846">
        <v>1922</v>
      </c>
      <c r="B3846">
        <v>465315</v>
      </c>
      <c r="C3846">
        <v>258</v>
      </c>
      <c r="D3846">
        <v>1297</v>
      </c>
      <c r="E3846">
        <v>1387</v>
      </c>
      <c r="F3846">
        <v>217</v>
      </c>
      <c r="G3846">
        <v>102</v>
      </c>
      <c r="H3846">
        <v>48</v>
      </c>
      <c r="I3846">
        <v>85043</v>
      </c>
    </row>
    <row r="3847" spans="1:9" x14ac:dyDescent="0.25">
      <c r="A3847">
        <v>1922.5</v>
      </c>
      <c r="B3847">
        <v>465315</v>
      </c>
      <c r="C3847">
        <v>258</v>
      </c>
      <c r="D3847">
        <v>1293</v>
      </c>
      <c r="E3847">
        <v>1380</v>
      </c>
      <c r="F3847">
        <v>219</v>
      </c>
      <c r="G3847">
        <v>102</v>
      </c>
      <c r="H3847">
        <v>48</v>
      </c>
      <c r="I3847">
        <v>85052</v>
      </c>
    </row>
    <row r="3848" spans="1:9" x14ac:dyDescent="0.25">
      <c r="A3848">
        <v>1923</v>
      </c>
      <c r="B3848">
        <v>465315</v>
      </c>
      <c r="C3848">
        <v>258</v>
      </c>
      <c r="D3848">
        <v>1293</v>
      </c>
      <c r="E3848">
        <v>1378</v>
      </c>
      <c r="F3848">
        <v>218</v>
      </c>
      <c r="G3848">
        <v>102</v>
      </c>
      <c r="H3848">
        <v>48</v>
      </c>
      <c r="I3848">
        <v>85055</v>
      </c>
    </row>
    <row r="3849" spans="1:9" x14ac:dyDescent="0.25">
      <c r="A3849">
        <v>1923.5</v>
      </c>
      <c r="B3849">
        <v>465315</v>
      </c>
      <c r="C3849">
        <v>257</v>
      </c>
      <c r="D3849">
        <v>1294</v>
      </c>
      <c r="E3849">
        <v>1374</v>
      </c>
      <c r="F3849">
        <v>218</v>
      </c>
      <c r="G3849">
        <v>102</v>
      </c>
      <c r="H3849">
        <v>48</v>
      </c>
      <c r="I3849">
        <v>85059</v>
      </c>
    </row>
    <row r="3850" spans="1:9" x14ac:dyDescent="0.25">
      <c r="A3850">
        <v>1924</v>
      </c>
      <c r="B3850">
        <v>465315</v>
      </c>
      <c r="C3850">
        <v>255</v>
      </c>
      <c r="D3850">
        <v>1292</v>
      </c>
      <c r="E3850">
        <v>1374</v>
      </c>
      <c r="F3850">
        <v>218</v>
      </c>
      <c r="G3850">
        <v>102</v>
      </c>
      <c r="H3850">
        <v>48</v>
      </c>
      <c r="I3850">
        <v>85063</v>
      </c>
    </row>
    <row r="3851" spans="1:9" x14ac:dyDescent="0.25">
      <c r="A3851">
        <v>1924.5</v>
      </c>
      <c r="B3851">
        <v>465315</v>
      </c>
      <c r="C3851">
        <v>255</v>
      </c>
      <c r="D3851">
        <v>1288</v>
      </c>
      <c r="E3851">
        <v>1371</v>
      </c>
      <c r="F3851">
        <v>218</v>
      </c>
      <c r="G3851">
        <v>102</v>
      </c>
      <c r="H3851">
        <v>48</v>
      </c>
      <c r="I3851">
        <v>85070</v>
      </c>
    </row>
    <row r="3852" spans="1:9" x14ac:dyDescent="0.25">
      <c r="A3852">
        <v>1925</v>
      </c>
      <c r="B3852">
        <v>465315</v>
      </c>
      <c r="C3852">
        <v>255</v>
      </c>
      <c r="D3852">
        <v>1286</v>
      </c>
      <c r="E3852">
        <v>1369</v>
      </c>
      <c r="F3852">
        <v>218</v>
      </c>
      <c r="G3852">
        <v>102</v>
      </c>
      <c r="H3852">
        <v>48</v>
      </c>
      <c r="I3852">
        <v>85074</v>
      </c>
    </row>
    <row r="3853" spans="1:9" x14ac:dyDescent="0.25">
      <c r="A3853">
        <v>1925.5</v>
      </c>
      <c r="B3853">
        <v>465315</v>
      </c>
      <c r="C3853">
        <v>255</v>
      </c>
      <c r="D3853">
        <v>1284</v>
      </c>
      <c r="E3853">
        <v>1368</v>
      </c>
      <c r="F3853">
        <v>218</v>
      </c>
      <c r="G3853">
        <v>102</v>
      </c>
      <c r="H3853">
        <v>48</v>
      </c>
      <c r="I3853">
        <v>85077</v>
      </c>
    </row>
    <row r="3854" spans="1:9" x14ac:dyDescent="0.25">
      <c r="A3854">
        <v>1926</v>
      </c>
      <c r="B3854">
        <v>465315</v>
      </c>
      <c r="C3854">
        <v>255</v>
      </c>
      <c r="D3854">
        <v>1282</v>
      </c>
      <c r="E3854">
        <v>1366</v>
      </c>
      <c r="F3854">
        <v>219</v>
      </c>
      <c r="G3854">
        <v>102</v>
      </c>
      <c r="H3854">
        <v>48</v>
      </c>
      <c r="I3854">
        <v>85080</v>
      </c>
    </row>
    <row r="3855" spans="1:9" x14ac:dyDescent="0.25">
      <c r="A3855">
        <v>1926.5</v>
      </c>
      <c r="B3855">
        <v>465314</v>
      </c>
      <c r="C3855">
        <v>255</v>
      </c>
      <c r="D3855">
        <v>1281</v>
      </c>
      <c r="E3855">
        <v>1365</v>
      </c>
      <c r="F3855">
        <v>219</v>
      </c>
      <c r="G3855">
        <v>102</v>
      </c>
      <c r="H3855">
        <v>48</v>
      </c>
      <c r="I3855">
        <v>85083</v>
      </c>
    </row>
    <row r="3856" spans="1:9" x14ac:dyDescent="0.25">
      <c r="A3856">
        <v>1927</v>
      </c>
      <c r="B3856">
        <v>465313</v>
      </c>
      <c r="C3856">
        <v>254</v>
      </c>
      <c r="D3856">
        <v>1281</v>
      </c>
      <c r="E3856">
        <v>1363</v>
      </c>
      <c r="F3856">
        <v>218</v>
      </c>
      <c r="G3856">
        <v>102</v>
      </c>
      <c r="H3856">
        <v>48</v>
      </c>
      <c r="I3856">
        <v>85088</v>
      </c>
    </row>
    <row r="3857" spans="1:9" x14ac:dyDescent="0.25">
      <c r="A3857">
        <v>1927.5</v>
      </c>
      <c r="B3857">
        <v>465313</v>
      </c>
      <c r="C3857">
        <v>254</v>
      </c>
      <c r="D3857">
        <v>1280</v>
      </c>
      <c r="E3857">
        <v>1359</v>
      </c>
      <c r="F3857">
        <v>219</v>
      </c>
      <c r="G3857">
        <v>102</v>
      </c>
      <c r="H3857">
        <v>48</v>
      </c>
      <c r="I3857">
        <v>85092</v>
      </c>
    </row>
    <row r="3858" spans="1:9" x14ac:dyDescent="0.25">
      <c r="A3858">
        <v>1928</v>
      </c>
      <c r="B3858">
        <v>465313</v>
      </c>
      <c r="C3858">
        <v>253</v>
      </c>
      <c r="D3858">
        <v>1278</v>
      </c>
      <c r="E3858">
        <v>1356</v>
      </c>
      <c r="F3858">
        <v>219</v>
      </c>
      <c r="G3858">
        <v>102</v>
      </c>
      <c r="H3858">
        <v>48</v>
      </c>
      <c r="I3858">
        <v>85098</v>
      </c>
    </row>
    <row r="3859" spans="1:9" x14ac:dyDescent="0.25">
      <c r="A3859">
        <v>1928.5</v>
      </c>
      <c r="B3859">
        <v>465313</v>
      </c>
      <c r="C3859">
        <v>252</v>
      </c>
      <c r="D3859">
        <v>1272</v>
      </c>
      <c r="E3859">
        <v>1356</v>
      </c>
      <c r="F3859">
        <v>218</v>
      </c>
      <c r="G3859">
        <v>102</v>
      </c>
      <c r="H3859">
        <v>48</v>
      </c>
      <c r="I3859">
        <v>85106</v>
      </c>
    </row>
    <row r="3860" spans="1:9" x14ac:dyDescent="0.25">
      <c r="A3860">
        <v>1929</v>
      </c>
      <c r="B3860">
        <v>465313</v>
      </c>
      <c r="C3860">
        <v>252</v>
      </c>
      <c r="D3860">
        <v>1268</v>
      </c>
      <c r="E3860">
        <v>1353</v>
      </c>
      <c r="F3860">
        <v>218</v>
      </c>
      <c r="G3860">
        <v>102</v>
      </c>
      <c r="H3860">
        <v>48</v>
      </c>
      <c r="I3860">
        <v>85113</v>
      </c>
    </row>
    <row r="3861" spans="1:9" x14ac:dyDescent="0.25">
      <c r="A3861">
        <v>1929.5</v>
      </c>
      <c r="B3861">
        <v>465313</v>
      </c>
      <c r="C3861">
        <v>251</v>
      </c>
      <c r="D3861">
        <v>1267</v>
      </c>
      <c r="E3861">
        <v>1347</v>
      </c>
      <c r="F3861">
        <v>219</v>
      </c>
      <c r="G3861">
        <v>102</v>
      </c>
      <c r="H3861">
        <v>48</v>
      </c>
      <c r="I3861">
        <v>85120</v>
      </c>
    </row>
    <row r="3862" spans="1:9" x14ac:dyDescent="0.25">
      <c r="A3862">
        <v>1930</v>
      </c>
      <c r="B3862">
        <v>465312</v>
      </c>
      <c r="C3862">
        <v>252</v>
      </c>
      <c r="D3862">
        <v>1262</v>
      </c>
      <c r="E3862">
        <v>1340</v>
      </c>
      <c r="F3862">
        <v>218</v>
      </c>
      <c r="G3862">
        <v>102</v>
      </c>
      <c r="H3862">
        <v>48</v>
      </c>
      <c r="I3862">
        <v>85133</v>
      </c>
    </row>
    <row r="3863" spans="1:9" x14ac:dyDescent="0.25">
      <c r="A3863">
        <v>1930.5</v>
      </c>
      <c r="B3863">
        <v>465311</v>
      </c>
      <c r="C3863">
        <v>252</v>
      </c>
      <c r="D3863">
        <v>1261</v>
      </c>
      <c r="E3863">
        <v>1337</v>
      </c>
      <c r="F3863">
        <v>218</v>
      </c>
      <c r="G3863">
        <v>102</v>
      </c>
      <c r="H3863">
        <v>48</v>
      </c>
      <c r="I3863">
        <v>85138</v>
      </c>
    </row>
    <row r="3864" spans="1:9" x14ac:dyDescent="0.25">
      <c r="A3864">
        <v>1931</v>
      </c>
      <c r="B3864">
        <v>465310</v>
      </c>
      <c r="C3864">
        <v>251</v>
      </c>
      <c r="D3864">
        <v>1258</v>
      </c>
      <c r="E3864">
        <v>1334</v>
      </c>
      <c r="F3864">
        <v>216</v>
      </c>
      <c r="G3864">
        <v>102</v>
      </c>
      <c r="H3864">
        <v>48</v>
      </c>
      <c r="I3864">
        <v>85148</v>
      </c>
    </row>
    <row r="3865" spans="1:9" x14ac:dyDescent="0.25">
      <c r="A3865">
        <v>1931.5</v>
      </c>
      <c r="B3865">
        <v>465310</v>
      </c>
      <c r="C3865">
        <v>251</v>
      </c>
      <c r="D3865">
        <v>1254</v>
      </c>
      <c r="E3865">
        <v>1332</v>
      </c>
      <c r="F3865">
        <v>217</v>
      </c>
      <c r="G3865">
        <v>102</v>
      </c>
      <c r="H3865">
        <v>48</v>
      </c>
      <c r="I3865">
        <v>85153</v>
      </c>
    </row>
    <row r="3866" spans="1:9" x14ac:dyDescent="0.25">
      <c r="A3866">
        <v>1932</v>
      </c>
      <c r="B3866">
        <v>465310</v>
      </c>
      <c r="C3866">
        <v>251</v>
      </c>
      <c r="D3866">
        <v>1250</v>
      </c>
      <c r="E3866">
        <v>1327</v>
      </c>
      <c r="F3866">
        <v>218</v>
      </c>
      <c r="G3866">
        <v>102</v>
      </c>
      <c r="H3866">
        <v>48</v>
      </c>
      <c r="I3866">
        <v>85161</v>
      </c>
    </row>
    <row r="3867" spans="1:9" x14ac:dyDescent="0.25">
      <c r="A3867">
        <v>1932.5</v>
      </c>
      <c r="B3867">
        <v>465310</v>
      </c>
      <c r="C3867">
        <v>247</v>
      </c>
      <c r="D3867">
        <v>1249</v>
      </c>
      <c r="E3867">
        <v>1331</v>
      </c>
      <c r="F3867">
        <v>218</v>
      </c>
      <c r="G3867">
        <v>102</v>
      </c>
      <c r="H3867">
        <v>48</v>
      </c>
      <c r="I3867">
        <v>85162</v>
      </c>
    </row>
    <row r="3868" spans="1:9" x14ac:dyDescent="0.25">
      <c r="A3868">
        <v>1933</v>
      </c>
      <c r="B3868">
        <v>465310</v>
      </c>
      <c r="C3868">
        <v>245</v>
      </c>
      <c r="D3868">
        <v>1245</v>
      </c>
      <c r="E3868">
        <v>1328</v>
      </c>
      <c r="F3868">
        <v>217</v>
      </c>
      <c r="G3868">
        <v>102</v>
      </c>
      <c r="H3868">
        <v>48</v>
      </c>
      <c r="I3868">
        <v>85172</v>
      </c>
    </row>
    <row r="3869" spans="1:9" x14ac:dyDescent="0.25">
      <c r="A3869">
        <v>1933.5</v>
      </c>
      <c r="B3869">
        <v>465308</v>
      </c>
      <c r="C3869">
        <v>244</v>
      </c>
      <c r="D3869">
        <v>1245</v>
      </c>
      <c r="E3869">
        <v>1325</v>
      </c>
      <c r="F3869">
        <v>217</v>
      </c>
      <c r="G3869">
        <v>102</v>
      </c>
      <c r="H3869">
        <v>48</v>
      </c>
      <c r="I3869">
        <v>85178</v>
      </c>
    </row>
    <row r="3870" spans="1:9" x14ac:dyDescent="0.25">
      <c r="A3870">
        <v>1934</v>
      </c>
      <c r="B3870">
        <v>465300</v>
      </c>
      <c r="C3870">
        <v>251</v>
      </c>
      <c r="D3870">
        <v>1244</v>
      </c>
      <c r="E3870">
        <v>1319</v>
      </c>
      <c r="F3870">
        <v>216</v>
      </c>
      <c r="G3870">
        <v>102</v>
      </c>
      <c r="H3870">
        <v>48</v>
      </c>
      <c r="I3870">
        <v>85187</v>
      </c>
    </row>
    <row r="3871" spans="1:9" x14ac:dyDescent="0.25">
      <c r="A3871">
        <v>1934.5</v>
      </c>
      <c r="B3871">
        <v>465295</v>
      </c>
      <c r="C3871">
        <v>253</v>
      </c>
      <c r="D3871">
        <v>1245</v>
      </c>
      <c r="E3871">
        <v>1317</v>
      </c>
      <c r="F3871">
        <v>216</v>
      </c>
      <c r="G3871">
        <v>101</v>
      </c>
      <c r="H3871">
        <v>48</v>
      </c>
      <c r="I3871">
        <v>85192</v>
      </c>
    </row>
    <row r="3872" spans="1:9" x14ac:dyDescent="0.25">
      <c r="A3872">
        <v>1935</v>
      </c>
      <c r="B3872">
        <v>465283</v>
      </c>
      <c r="C3872">
        <v>265</v>
      </c>
      <c r="D3872">
        <v>1244</v>
      </c>
      <c r="E3872">
        <v>1313</v>
      </c>
      <c r="F3872">
        <v>217</v>
      </c>
      <c r="G3872">
        <v>101</v>
      </c>
      <c r="H3872">
        <v>48</v>
      </c>
      <c r="I3872">
        <v>85196</v>
      </c>
    </row>
    <row r="3873" spans="1:9" x14ac:dyDescent="0.25">
      <c r="A3873">
        <v>1935.5</v>
      </c>
      <c r="B3873">
        <v>465268</v>
      </c>
      <c r="C3873">
        <v>279</v>
      </c>
      <c r="D3873">
        <v>1242</v>
      </c>
      <c r="E3873">
        <v>1312</v>
      </c>
      <c r="F3873">
        <v>217</v>
      </c>
      <c r="G3873">
        <v>101</v>
      </c>
      <c r="H3873">
        <v>48</v>
      </c>
      <c r="I3873">
        <v>85200</v>
      </c>
    </row>
    <row r="3874" spans="1:9" x14ac:dyDescent="0.25">
      <c r="A3874">
        <v>1936</v>
      </c>
      <c r="B3874">
        <v>465258</v>
      </c>
      <c r="C3874">
        <v>286</v>
      </c>
      <c r="D3874">
        <v>1241</v>
      </c>
      <c r="E3874">
        <v>1312</v>
      </c>
      <c r="F3874">
        <v>217</v>
      </c>
      <c r="G3874">
        <v>101</v>
      </c>
      <c r="H3874">
        <v>48</v>
      </c>
      <c r="I3874">
        <v>85204</v>
      </c>
    </row>
    <row r="3875" spans="1:9" x14ac:dyDescent="0.25">
      <c r="A3875">
        <v>1936.5</v>
      </c>
      <c r="B3875">
        <v>465255</v>
      </c>
      <c r="C3875">
        <v>288</v>
      </c>
      <c r="D3875">
        <v>1239</v>
      </c>
      <c r="E3875">
        <v>1309</v>
      </c>
      <c r="F3875">
        <v>217</v>
      </c>
      <c r="G3875">
        <v>101</v>
      </c>
      <c r="H3875">
        <v>48</v>
      </c>
      <c r="I3875">
        <v>85210</v>
      </c>
    </row>
    <row r="3876" spans="1:9" x14ac:dyDescent="0.25">
      <c r="A3876">
        <v>1937</v>
      </c>
      <c r="B3876">
        <v>465254</v>
      </c>
      <c r="C3876">
        <v>288</v>
      </c>
      <c r="D3876">
        <v>1234</v>
      </c>
      <c r="E3876">
        <v>1310</v>
      </c>
      <c r="F3876">
        <v>216</v>
      </c>
      <c r="G3876">
        <v>101</v>
      </c>
      <c r="H3876">
        <v>48</v>
      </c>
      <c r="I3876">
        <v>85216</v>
      </c>
    </row>
    <row r="3877" spans="1:9" x14ac:dyDescent="0.25">
      <c r="A3877">
        <v>1937.5</v>
      </c>
      <c r="B3877">
        <v>465254</v>
      </c>
      <c r="C3877">
        <v>285</v>
      </c>
      <c r="D3877">
        <v>1227</v>
      </c>
      <c r="E3877">
        <v>1309</v>
      </c>
      <c r="F3877">
        <v>216</v>
      </c>
      <c r="G3877">
        <v>101</v>
      </c>
      <c r="H3877">
        <v>48</v>
      </c>
      <c r="I3877">
        <v>85227</v>
      </c>
    </row>
    <row r="3878" spans="1:9" x14ac:dyDescent="0.25">
      <c r="A3878">
        <v>1938</v>
      </c>
      <c r="B3878">
        <v>465254</v>
      </c>
      <c r="C3878">
        <v>283</v>
      </c>
      <c r="D3878">
        <v>1228</v>
      </c>
      <c r="E3878">
        <v>1306</v>
      </c>
      <c r="F3878">
        <v>216</v>
      </c>
      <c r="G3878">
        <v>101</v>
      </c>
      <c r="H3878">
        <v>48</v>
      </c>
      <c r="I3878">
        <v>85231</v>
      </c>
    </row>
    <row r="3879" spans="1:9" x14ac:dyDescent="0.25">
      <c r="A3879">
        <v>1938.5</v>
      </c>
      <c r="B3879">
        <v>465254</v>
      </c>
      <c r="C3879">
        <v>281</v>
      </c>
      <c r="D3879">
        <v>1226</v>
      </c>
      <c r="E3879">
        <v>1307</v>
      </c>
      <c r="F3879">
        <v>217</v>
      </c>
      <c r="G3879">
        <v>100</v>
      </c>
      <c r="H3879">
        <v>48</v>
      </c>
      <c r="I3879">
        <v>85234</v>
      </c>
    </row>
    <row r="3880" spans="1:9" x14ac:dyDescent="0.25">
      <c r="A3880">
        <v>1939</v>
      </c>
      <c r="B3880">
        <v>465254</v>
      </c>
      <c r="C3880">
        <v>279</v>
      </c>
      <c r="D3880">
        <v>1225</v>
      </c>
      <c r="E3880">
        <v>1304</v>
      </c>
      <c r="F3880">
        <v>216</v>
      </c>
      <c r="G3880">
        <v>100</v>
      </c>
      <c r="H3880">
        <v>48</v>
      </c>
      <c r="I3880">
        <v>85241</v>
      </c>
    </row>
    <row r="3881" spans="1:9" x14ac:dyDescent="0.25">
      <c r="A3881">
        <v>1939.5</v>
      </c>
      <c r="B3881">
        <v>465254</v>
      </c>
      <c r="C3881">
        <v>277</v>
      </c>
      <c r="D3881">
        <v>1221</v>
      </c>
      <c r="E3881">
        <v>1304</v>
      </c>
      <c r="F3881">
        <v>216</v>
      </c>
      <c r="G3881">
        <v>99</v>
      </c>
      <c r="H3881">
        <v>48</v>
      </c>
      <c r="I3881">
        <v>85248</v>
      </c>
    </row>
    <row r="3882" spans="1:9" x14ac:dyDescent="0.25">
      <c r="A3882">
        <v>1940</v>
      </c>
      <c r="B3882">
        <v>465254</v>
      </c>
      <c r="C3882">
        <v>276</v>
      </c>
      <c r="D3882">
        <v>1219</v>
      </c>
      <c r="E3882">
        <v>1299</v>
      </c>
      <c r="F3882">
        <v>214</v>
      </c>
      <c r="G3882">
        <v>99</v>
      </c>
      <c r="H3882">
        <v>48</v>
      </c>
      <c r="I3882">
        <v>85258</v>
      </c>
    </row>
    <row r="3883" spans="1:9" x14ac:dyDescent="0.25">
      <c r="A3883">
        <v>1940.5</v>
      </c>
      <c r="B3883">
        <v>465254</v>
      </c>
      <c r="C3883">
        <v>275</v>
      </c>
      <c r="D3883">
        <v>1217</v>
      </c>
      <c r="E3883">
        <v>1294</v>
      </c>
      <c r="F3883">
        <v>213</v>
      </c>
      <c r="G3883">
        <v>99</v>
      </c>
      <c r="H3883">
        <v>48</v>
      </c>
      <c r="I3883">
        <v>85267</v>
      </c>
    </row>
    <row r="3884" spans="1:9" x14ac:dyDescent="0.25">
      <c r="A3884">
        <v>1941</v>
      </c>
      <c r="B3884">
        <v>465254</v>
      </c>
      <c r="C3884">
        <v>275</v>
      </c>
      <c r="D3884">
        <v>1212</v>
      </c>
      <c r="E3884">
        <v>1294</v>
      </c>
      <c r="F3884">
        <v>213</v>
      </c>
      <c r="G3884">
        <v>99</v>
      </c>
      <c r="H3884">
        <v>48</v>
      </c>
      <c r="I3884">
        <v>85272</v>
      </c>
    </row>
    <row r="3885" spans="1:9" x14ac:dyDescent="0.25">
      <c r="A3885">
        <v>1941.5</v>
      </c>
      <c r="B3885">
        <v>465254</v>
      </c>
      <c r="C3885">
        <v>274</v>
      </c>
      <c r="D3885">
        <v>1210</v>
      </c>
      <c r="E3885">
        <v>1291</v>
      </c>
      <c r="F3885">
        <v>212</v>
      </c>
      <c r="G3885">
        <v>99</v>
      </c>
      <c r="H3885">
        <v>48</v>
      </c>
      <c r="I3885">
        <v>85279</v>
      </c>
    </row>
    <row r="3886" spans="1:9" x14ac:dyDescent="0.25">
      <c r="A3886">
        <v>1942</v>
      </c>
      <c r="B3886">
        <v>465254</v>
      </c>
      <c r="C3886">
        <v>272</v>
      </c>
      <c r="D3886">
        <v>1207</v>
      </c>
      <c r="E3886">
        <v>1289</v>
      </c>
      <c r="F3886">
        <v>212</v>
      </c>
      <c r="G3886">
        <v>98</v>
      </c>
      <c r="H3886">
        <v>48</v>
      </c>
      <c r="I3886">
        <v>85287</v>
      </c>
    </row>
    <row r="3887" spans="1:9" x14ac:dyDescent="0.25">
      <c r="A3887">
        <v>1942.5</v>
      </c>
      <c r="B3887">
        <v>465254</v>
      </c>
      <c r="C3887">
        <v>272</v>
      </c>
      <c r="D3887">
        <v>1203</v>
      </c>
      <c r="E3887">
        <v>1286</v>
      </c>
      <c r="F3887">
        <v>212</v>
      </c>
      <c r="G3887">
        <v>97</v>
      </c>
      <c r="H3887">
        <v>48</v>
      </c>
      <c r="I3887">
        <v>85295</v>
      </c>
    </row>
    <row r="3888" spans="1:9" x14ac:dyDescent="0.25">
      <c r="A3888">
        <v>1943</v>
      </c>
      <c r="B3888">
        <v>465254</v>
      </c>
      <c r="C3888">
        <v>270</v>
      </c>
      <c r="D3888">
        <v>1198</v>
      </c>
      <c r="E3888">
        <v>1284</v>
      </c>
      <c r="F3888">
        <v>212</v>
      </c>
      <c r="G3888">
        <v>97</v>
      </c>
      <c r="H3888">
        <v>48</v>
      </c>
      <c r="I3888">
        <v>85304</v>
      </c>
    </row>
    <row r="3889" spans="1:9" x14ac:dyDescent="0.25">
      <c r="A3889">
        <v>1943.5</v>
      </c>
      <c r="B3889">
        <v>465254</v>
      </c>
      <c r="C3889">
        <v>268</v>
      </c>
      <c r="D3889">
        <v>1192</v>
      </c>
      <c r="E3889">
        <v>1284</v>
      </c>
      <c r="F3889">
        <v>211</v>
      </c>
      <c r="G3889">
        <v>97</v>
      </c>
      <c r="H3889">
        <v>48</v>
      </c>
      <c r="I3889">
        <v>85313</v>
      </c>
    </row>
    <row r="3890" spans="1:9" x14ac:dyDescent="0.25">
      <c r="A3890">
        <v>1944</v>
      </c>
      <c r="B3890">
        <v>465254</v>
      </c>
      <c r="C3890">
        <v>265</v>
      </c>
      <c r="D3890">
        <v>1190</v>
      </c>
      <c r="E3890">
        <v>1284</v>
      </c>
      <c r="F3890">
        <v>211</v>
      </c>
      <c r="G3890">
        <v>96</v>
      </c>
      <c r="H3890">
        <v>48</v>
      </c>
      <c r="I3890">
        <v>85319</v>
      </c>
    </row>
    <row r="3891" spans="1:9" x14ac:dyDescent="0.25">
      <c r="A3891">
        <v>1944.5</v>
      </c>
      <c r="B3891">
        <v>465254</v>
      </c>
      <c r="C3891">
        <v>262</v>
      </c>
      <c r="D3891">
        <v>1190</v>
      </c>
      <c r="E3891">
        <v>1283</v>
      </c>
      <c r="F3891">
        <v>211</v>
      </c>
      <c r="G3891">
        <v>96</v>
      </c>
      <c r="H3891">
        <v>48</v>
      </c>
      <c r="I3891">
        <v>85323</v>
      </c>
    </row>
    <row r="3892" spans="1:9" x14ac:dyDescent="0.25">
      <c r="A3892">
        <v>1945</v>
      </c>
      <c r="B3892">
        <v>465254</v>
      </c>
      <c r="C3892">
        <v>257</v>
      </c>
      <c r="D3892">
        <v>1191</v>
      </c>
      <c r="E3892">
        <v>1281</v>
      </c>
      <c r="F3892">
        <v>210</v>
      </c>
      <c r="G3892">
        <v>97</v>
      </c>
      <c r="H3892">
        <v>48</v>
      </c>
      <c r="I3892">
        <v>85329</v>
      </c>
    </row>
    <row r="3893" spans="1:9" x14ac:dyDescent="0.25">
      <c r="A3893">
        <v>1945.5</v>
      </c>
      <c r="B3893">
        <v>465254</v>
      </c>
      <c r="C3893">
        <v>253</v>
      </c>
      <c r="D3893">
        <v>1192</v>
      </c>
      <c r="E3893">
        <v>1277</v>
      </c>
      <c r="F3893">
        <v>210</v>
      </c>
      <c r="G3893">
        <v>97</v>
      </c>
      <c r="H3893">
        <v>48</v>
      </c>
      <c r="I3893">
        <v>85336</v>
      </c>
    </row>
    <row r="3894" spans="1:9" x14ac:dyDescent="0.25">
      <c r="A3894">
        <v>1946</v>
      </c>
      <c r="B3894">
        <v>465254</v>
      </c>
      <c r="C3894">
        <v>249</v>
      </c>
      <c r="D3894">
        <v>1191</v>
      </c>
      <c r="E3894">
        <v>1280</v>
      </c>
      <c r="F3894">
        <v>209</v>
      </c>
      <c r="G3894">
        <v>97</v>
      </c>
      <c r="H3894">
        <v>48</v>
      </c>
      <c r="I3894">
        <v>85339</v>
      </c>
    </row>
    <row r="3895" spans="1:9" x14ac:dyDescent="0.25">
      <c r="A3895">
        <v>1946.5</v>
      </c>
      <c r="B3895">
        <v>465254</v>
      </c>
      <c r="C3895">
        <v>245</v>
      </c>
      <c r="D3895">
        <v>1192</v>
      </c>
      <c r="E3895">
        <v>1280</v>
      </c>
      <c r="F3895">
        <v>209</v>
      </c>
      <c r="G3895">
        <v>97</v>
      </c>
      <c r="H3895">
        <v>48</v>
      </c>
      <c r="I3895">
        <v>85342</v>
      </c>
    </row>
    <row r="3896" spans="1:9" x14ac:dyDescent="0.25">
      <c r="A3896">
        <v>1947</v>
      </c>
      <c r="B3896">
        <v>465254</v>
      </c>
      <c r="C3896">
        <v>241</v>
      </c>
      <c r="D3896">
        <v>1193</v>
      </c>
      <c r="E3896">
        <v>1281</v>
      </c>
      <c r="F3896">
        <v>208</v>
      </c>
      <c r="G3896">
        <v>97</v>
      </c>
      <c r="H3896">
        <v>48</v>
      </c>
      <c r="I3896">
        <v>85345</v>
      </c>
    </row>
    <row r="3897" spans="1:9" x14ac:dyDescent="0.25">
      <c r="A3897">
        <v>1947.5</v>
      </c>
      <c r="B3897">
        <v>465254</v>
      </c>
      <c r="C3897">
        <v>239</v>
      </c>
      <c r="D3897">
        <v>1191</v>
      </c>
      <c r="E3897">
        <v>1278</v>
      </c>
      <c r="F3897">
        <v>209</v>
      </c>
      <c r="G3897">
        <v>97</v>
      </c>
      <c r="H3897">
        <v>48</v>
      </c>
      <c r="I3897">
        <v>85351</v>
      </c>
    </row>
    <row r="3898" spans="1:9" x14ac:dyDescent="0.25">
      <c r="A3898">
        <v>1948</v>
      </c>
      <c r="B3898">
        <v>465254</v>
      </c>
      <c r="C3898">
        <v>238</v>
      </c>
      <c r="D3898">
        <v>1188</v>
      </c>
      <c r="E3898">
        <v>1275</v>
      </c>
      <c r="F3898">
        <v>209</v>
      </c>
      <c r="G3898">
        <v>97</v>
      </c>
      <c r="H3898">
        <v>48</v>
      </c>
      <c r="I3898">
        <v>85358</v>
      </c>
    </row>
    <row r="3899" spans="1:9" x14ac:dyDescent="0.25">
      <c r="A3899">
        <v>1948.5</v>
      </c>
      <c r="B3899">
        <v>465254</v>
      </c>
      <c r="C3899">
        <v>237</v>
      </c>
      <c r="D3899">
        <v>1189</v>
      </c>
      <c r="E3899">
        <v>1271</v>
      </c>
      <c r="F3899">
        <v>209</v>
      </c>
      <c r="G3899">
        <v>97</v>
      </c>
      <c r="H3899">
        <v>48</v>
      </c>
      <c r="I3899">
        <v>85362</v>
      </c>
    </row>
    <row r="3900" spans="1:9" x14ac:dyDescent="0.25">
      <c r="A3900">
        <v>1949</v>
      </c>
      <c r="B3900">
        <v>465254</v>
      </c>
      <c r="C3900">
        <v>234</v>
      </c>
      <c r="D3900">
        <v>1188</v>
      </c>
      <c r="E3900">
        <v>1272</v>
      </c>
      <c r="F3900">
        <v>209</v>
      </c>
      <c r="G3900">
        <v>97</v>
      </c>
      <c r="H3900">
        <v>48</v>
      </c>
      <c r="I3900">
        <v>85365</v>
      </c>
    </row>
    <row r="3901" spans="1:9" x14ac:dyDescent="0.25">
      <c r="A3901">
        <v>1949.5</v>
      </c>
      <c r="B3901">
        <v>465254</v>
      </c>
      <c r="C3901">
        <v>232</v>
      </c>
      <c r="D3901">
        <v>1189</v>
      </c>
      <c r="E3901">
        <v>1271</v>
      </c>
      <c r="F3901">
        <v>209</v>
      </c>
      <c r="G3901">
        <v>97</v>
      </c>
      <c r="H3901">
        <v>48</v>
      </c>
      <c r="I3901">
        <v>85367</v>
      </c>
    </row>
    <row r="3902" spans="1:9" x14ac:dyDescent="0.25">
      <c r="A3902">
        <v>1950</v>
      </c>
      <c r="B3902">
        <v>465254</v>
      </c>
      <c r="C3902">
        <v>230</v>
      </c>
      <c r="D3902">
        <v>1187</v>
      </c>
      <c r="E3902">
        <v>1270</v>
      </c>
      <c r="F3902">
        <v>207</v>
      </c>
      <c r="G3902">
        <v>97</v>
      </c>
      <c r="H3902">
        <v>48</v>
      </c>
      <c r="I3902">
        <v>85374</v>
      </c>
    </row>
    <row r="3903" spans="1:9" x14ac:dyDescent="0.25">
      <c r="A3903">
        <v>1950.5</v>
      </c>
      <c r="B3903">
        <v>465254</v>
      </c>
      <c r="C3903">
        <v>226</v>
      </c>
      <c r="D3903">
        <v>1187</v>
      </c>
      <c r="E3903">
        <v>1269</v>
      </c>
      <c r="F3903">
        <v>207</v>
      </c>
      <c r="G3903">
        <v>97</v>
      </c>
      <c r="H3903">
        <v>48</v>
      </c>
      <c r="I3903">
        <v>85379</v>
      </c>
    </row>
    <row r="3904" spans="1:9" x14ac:dyDescent="0.25">
      <c r="A3904">
        <v>1951</v>
      </c>
      <c r="B3904">
        <v>465254</v>
      </c>
      <c r="C3904">
        <v>221</v>
      </c>
      <c r="D3904">
        <v>1188</v>
      </c>
      <c r="E3904">
        <v>1272</v>
      </c>
      <c r="F3904">
        <v>205</v>
      </c>
      <c r="G3904">
        <v>97</v>
      </c>
      <c r="H3904">
        <v>48</v>
      </c>
      <c r="I3904">
        <v>85382</v>
      </c>
    </row>
    <row r="3905" spans="1:9" x14ac:dyDescent="0.25">
      <c r="A3905">
        <v>1951.5</v>
      </c>
      <c r="B3905">
        <v>465254</v>
      </c>
      <c r="C3905">
        <v>220</v>
      </c>
      <c r="D3905">
        <v>1188</v>
      </c>
      <c r="E3905">
        <v>1272</v>
      </c>
      <c r="F3905">
        <v>205</v>
      </c>
      <c r="G3905">
        <v>97</v>
      </c>
      <c r="H3905">
        <v>48</v>
      </c>
      <c r="I3905">
        <v>85383</v>
      </c>
    </row>
    <row r="3906" spans="1:9" x14ac:dyDescent="0.25">
      <c r="A3906">
        <v>1952</v>
      </c>
      <c r="B3906">
        <v>465254</v>
      </c>
      <c r="C3906">
        <v>217</v>
      </c>
      <c r="D3906">
        <v>1187</v>
      </c>
      <c r="E3906">
        <v>1268</v>
      </c>
      <c r="F3906">
        <v>204</v>
      </c>
      <c r="G3906">
        <v>97</v>
      </c>
      <c r="H3906">
        <v>48</v>
      </c>
      <c r="I3906">
        <v>85392</v>
      </c>
    </row>
    <row r="3907" spans="1:9" x14ac:dyDescent="0.25">
      <c r="A3907">
        <v>1952.5</v>
      </c>
      <c r="B3907">
        <v>465254</v>
      </c>
      <c r="C3907">
        <v>215</v>
      </c>
      <c r="D3907">
        <v>1184</v>
      </c>
      <c r="E3907">
        <v>1265</v>
      </c>
      <c r="F3907">
        <v>204</v>
      </c>
      <c r="G3907">
        <v>97</v>
      </c>
      <c r="H3907">
        <v>48</v>
      </c>
      <c r="I3907">
        <v>85400</v>
      </c>
    </row>
    <row r="3908" spans="1:9" x14ac:dyDescent="0.25">
      <c r="A3908">
        <v>1953</v>
      </c>
      <c r="B3908">
        <v>465254</v>
      </c>
      <c r="C3908">
        <v>213</v>
      </c>
      <c r="D3908">
        <v>1184</v>
      </c>
      <c r="E3908">
        <v>1262</v>
      </c>
      <c r="F3908">
        <v>204</v>
      </c>
      <c r="G3908">
        <v>97</v>
      </c>
      <c r="H3908">
        <v>48</v>
      </c>
      <c r="I3908">
        <v>85405</v>
      </c>
    </row>
    <row r="3909" spans="1:9" x14ac:dyDescent="0.25">
      <c r="A3909">
        <v>1953.5</v>
      </c>
      <c r="B3909">
        <v>465253</v>
      </c>
      <c r="C3909">
        <v>214</v>
      </c>
      <c r="D3909">
        <v>1182</v>
      </c>
      <c r="E3909">
        <v>1258</v>
      </c>
      <c r="F3909">
        <v>204</v>
      </c>
      <c r="G3909">
        <v>97</v>
      </c>
      <c r="H3909">
        <v>48</v>
      </c>
      <c r="I3909">
        <v>85411</v>
      </c>
    </row>
    <row r="3910" spans="1:9" x14ac:dyDescent="0.25">
      <c r="A3910">
        <v>1954</v>
      </c>
      <c r="B3910">
        <v>465252</v>
      </c>
      <c r="C3910">
        <v>214</v>
      </c>
      <c r="D3910">
        <v>1181</v>
      </c>
      <c r="E3910">
        <v>1254</v>
      </c>
      <c r="F3910">
        <v>203</v>
      </c>
      <c r="G3910">
        <v>97</v>
      </c>
      <c r="H3910">
        <v>48</v>
      </c>
      <c r="I3910">
        <v>85418</v>
      </c>
    </row>
    <row r="3911" spans="1:9" x14ac:dyDescent="0.25">
      <c r="A3911">
        <v>1954.5</v>
      </c>
      <c r="B3911">
        <v>465249</v>
      </c>
      <c r="C3911">
        <v>216</v>
      </c>
      <c r="D3911">
        <v>1180</v>
      </c>
      <c r="E3911">
        <v>1252</v>
      </c>
      <c r="F3911">
        <v>203</v>
      </c>
      <c r="G3911">
        <v>96</v>
      </c>
      <c r="H3911">
        <v>48</v>
      </c>
      <c r="I3911">
        <v>85423</v>
      </c>
    </row>
    <row r="3912" spans="1:9" x14ac:dyDescent="0.25">
      <c r="A3912">
        <v>1955</v>
      </c>
      <c r="B3912">
        <v>465249</v>
      </c>
      <c r="C3912">
        <v>216</v>
      </c>
      <c r="D3912">
        <v>1180</v>
      </c>
      <c r="E3912">
        <v>1247</v>
      </c>
      <c r="F3912">
        <v>202</v>
      </c>
      <c r="G3912">
        <v>96</v>
      </c>
      <c r="H3912">
        <v>48</v>
      </c>
      <c r="I3912">
        <v>85429</v>
      </c>
    </row>
    <row r="3913" spans="1:9" x14ac:dyDescent="0.25">
      <c r="A3913">
        <v>1955.5</v>
      </c>
      <c r="B3913">
        <v>465249</v>
      </c>
      <c r="C3913">
        <v>214</v>
      </c>
      <c r="D3913">
        <v>1177</v>
      </c>
      <c r="E3913">
        <v>1247</v>
      </c>
      <c r="F3913">
        <v>201</v>
      </c>
      <c r="G3913">
        <v>95</v>
      </c>
      <c r="H3913">
        <v>48</v>
      </c>
      <c r="I3913">
        <v>85436</v>
      </c>
    </row>
    <row r="3914" spans="1:9" x14ac:dyDescent="0.25">
      <c r="A3914">
        <v>1956</v>
      </c>
      <c r="B3914">
        <v>465249</v>
      </c>
      <c r="C3914">
        <v>212</v>
      </c>
      <c r="D3914">
        <v>1174</v>
      </c>
      <c r="E3914">
        <v>1244</v>
      </c>
      <c r="F3914">
        <v>201</v>
      </c>
      <c r="G3914">
        <v>94</v>
      </c>
      <c r="H3914">
        <v>48</v>
      </c>
      <c r="I3914">
        <v>85445</v>
      </c>
    </row>
    <row r="3915" spans="1:9" x14ac:dyDescent="0.25">
      <c r="A3915">
        <v>1956.5</v>
      </c>
      <c r="B3915">
        <v>465249</v>
      </c>
      <c r="C3915">
        <v>212</v>
      </c>
      <c r="D3915">
        <v>1171</v>
      </c>
      <c r="E3915">
        <v>1243</v>
      </c>
      <c r="F3915">
        <v>201</v>
      </c>
      <c r="G3915">
        <v>94</v>
      </c>
      <c r="H3915">
        <v>48</v>
      </c>
      <c r="I3915">
        <v>85449</v>
      </c>
    </row>
    <row r="3916" spans="1:9" x14ac:dyDescent="0.25">
      <c r="A3916">
        <v>1957</v>
      </c>
      <c r="B3916">
        <v>465249</v>
      </c>
      <c r="C3916">
        <v>209</v>
      </c>
      <c r="D3916">
        <v>1171</v>
      </c>
      <c r="E3916">
        <v>1243</v>
      </c>
      <c r="F3916">
        <v>201</v>
      </c>
      <c r="G3916">
        <v>94</v>
      </c>
      <c r="H3916">
        <v>48</v>
      </c>
      <c r="I3916">
        <v>85452</v>
      </c>
    </row>
    <row r="3917" spans="1:9" x14ac:dyDescent="0.25">
      <c r="A3917">
        <v>1957.5</v>
      </c>
      <c r="B3917">
        <v>465249</v>
      </c>
      <c r="C3917">
        <v>209</v>
      </c>
      <c r="D3917">
        <v>1168</v>
      </c>
      <c r="E3917">
        <v>1241</v>
      </c>
      <c r="F3917">
        <v>200</v>
      </c>
      <c r="G3917">
        <v>94</v>
      </c>
      <c r="H3917">
        <v>48</v>
      </c>
      <c r="I3917">
        <v>85458</v>
      </c>
    </row>
    <row r="3918" spans="1:9" x14ac:dyDescent="0.25">
      <c r="A3918">
        <v>1958</v>
      </c>
      <c r="B3918">
        <v>465249</v>
      </c>
      <c r="C3918">
        <v>206</v>
      </c>
      <c r="D3918">
        <v>1165</v>
      </c>
      <c r="E3918">
        <v>1237</v>
      </c>
      <c r="F3918">
        <v>200</v>
      </c>
      <c r="G3918">
        <v>93</v>
      </c>
      <c r="H3918">
        <v>48</v>
      </c>
      <c r="I3918">
        <v>85469</v>
      </c>
    </row>
    <row r="3919" spans="1:9" x14ac:dyDescent="0.25">
      <c r="A3919">
        <v>1958.5</v>
      </c>
      <c r="B3919">
        <v>465249</v>
      </c>
      <c r="C3919">
        <v>203</v>
      </c>
      <c r="D3919">
        <v>1163</v>
      </c>
      <c r="E3919">
        <v>1237</v>
      </c>
      <c r="F3919">
        <v>200</v>
      </c>
      <c r="G3919">
        <v>93</v>
      </c>
      <c r="H3919">
        <v>48</v>
      </c>
      <c r="I3919">
        <v>85474</v>
      </c>
    </row>
    <row r="3920" spans="1:9" x14ac:dyDescent="0.25">
      <c r="A3920">
        <v>1959</v>
      </c>
      <c r="B3920">
        <v>465249</v>
      </c>
      <c r="C3920">
        <v>202</v>
      </c>
      <c r="D3920">
        <v>1158</v>
      </c>
      <c r="E3920">
        <v>1234</v>
      </c>
      <c r="F3920">
        <v>201</v>
      </c>
      <c r="G3920">
        <v>93</v>
      </c>
      <c r="H3920">
        <v>48</v>
      </c>
      <c r="I3920">
        <v>85482</v>
      </c>
    </row>
    <row r="3921" spans="1:9" x14ac:dyDescent="0.25">
      <c r="A3921">
        <v>1959.5</v>
      </c>
      <c r="B3921">
        <v>465249</v>
      </c>
      <c r="C3921">
        <v>200</v>
      </c>
      <c r="D3921">
        <v>1157</v>
      </c>
      <c r="E3921">
        <v>1228</v>
      </c>
      <c r="F3921">
        <v>201</v>
      </c>
      <c r="G3921">
        <v>92</v>
      </c>
      <c r="H3921">
        <v>48</v>
      </c>
      <c r="I3921">
        <v>85492</v>
      </c>
    </row>
    <row r="3922" spans="1:9" x14ac:dyDescent="0.25">
      <c r="A3922">
        <v>1960</v>
      </c>
      <c r="B3922">
        <v>465249</v>
      </c>
      <c r="C3922">
        <v>197</v>
      </c>
      <c r="D3922">
        <v>1156</v>
      </c>
      <c r="E3922">
        <v>1228</v>
      </c>
      <c r="F3922">
        <v>200</v>
      </c>
      <c r="G3922">
        <v>92</v>
      </c>
      <c r="H3922">
        <v>48</v>
      </c>
      <c r="I3922">
        <v>85497</v>
      </c>
    </row>
    <row r="3923" spans="1:9" x14ac:dyDescent="0.25">
      <c r="A3923">
        <v>1960.5</v>
      </c>
      <c r="B3923">
        <v>465249</v>
      </c>
      <c r="C3923">
        <v>196</v>
      </c>
      <c r="D3923">
        <v>1155</v>
      </c>
      <c r="E3923">
        <v>1222</v>
      </c>
      <c r="F3923">
        <v>200</v>
      </c>
      <c r="G3923">
        <v>92</v>
      </c>
      <c r="H3923">
        <v>48</v>
      </c>
      <c r="I3923">
        <v>85505</v>
      </c>
    </row>
    <row r="3924" spans="1:9" x14ac:dyDescent="0.25">
      <c r="A3924">
        <v>1961</v>
      </c>
      <c r="B3924">
        <v>465249</v>
      </c>
      <c r="C3924">
        <v>195</v>
      </c>
      <c r="D3924">
        <v>1153</v>
      </c>
      <c r="E3924">
        <v>1218</v>
      </c>
      <c r="F3924">
        <v>200</v>
      </c>
      <c r="G3924">
        <v>92</v>
      </c>
      <c r="H3924">
        <v>48</v>
      </c>
      <c r="I3924">
        <v>85512</v>
      </c>
    </row>
    <row r="3925" spans="1:9" x14ac:dyDescent="0.25">
      <c r="A3925">
        <v>1961.5</v>
      </c>
      <c r="B3925">
        <v>465249</v>
      </c>
      <c r="C3925">
        <v>193</v>
      </c>
      <c r="D3925">
        <v>1153</v>
      </c>
      <c r="E3925">
        <v>1219</v>
      </c>
      <c r="F3925">
        <v>200</v>
      </c>
      <c r="G3925">
        <v>92</v>
      </c>
      <c r="H3925">
        <v>48</v>
      </c>
      <c r="I3925">
        <v>85513</v>
      </c>
    </row>
    <row r="3926" spans="1:9" x14ac:dyDescent="0.25">
      <c r="A3926">
        <v>1962</v>
      </c>
      <c r="B3926">
        <v>465249</v>
      </c>
      <c r="C3926">
        <v>190</v>
      </c>
      <c r="D3926">
        <v>1153</v>
      </c>
      <c r="E3926">
        <v>1215</v>
      </c>
      <c r="F3926">
        <v>199</v>
      </c>
      <c r="G3926">
        <v>92</v>
      </c>
      <c r="H3926">
        <v>48</v>
      </c>
      <c r="I3926">
        <v>85521</v>
      </c>
    </row>
    <row r="3927" spans="1:9" x14ac:dyDescent="0.25">
      <c r="A3927">
        <v>1962.5</v>
      </c>
      <c r="B3927">
        <v>465249</v>
      </c>
      <c r="C3927">
        <v>190</v>
      </c>
      <c r="D3927">
        <v>1150</v>
      </c>
      <c r="E3927">
        <v>1211</v>
      </c>
      <c r="F3927">
        <v>199</v>
      </c>
      <c r="G3927">
        <v>91</v>
      </c>
      <c r="H3927">
        <v>48</v>
      </c>
      <c r="I3927">
        <v>85529</v>
      </c>
    </row>
    <row r="3928" spans="1:9" x14ac:dyDescent="0.25">
      <c r="A3928">
        <v>1963</v>
      </c>
      <c r="B3928">
        <v>465249</v>
      </c>
      <c r="C3928">
        <v>184</v>
      </c>
      <c r="D3928">
        <v>1151</v>
      </c>
      <c r="E3928">
        <v>1210</v>
      </c>
      <c r="F3928">
        <v>199</v>
      </c>
      <c r="G3928">
        <v>91</v>
      </c>
      <c r="H3928">
        <v>48</v>
      </c>
      <c r="I3928">
        <v>85535</v>
      </c>
    </row>
    <row r="3929" spans="1:9" x14ac:dyDescent="0.25">
      <c r="A3929">
        <v>1963.5</v>
      </c>
      <c r="B3929">
        <v>465249</v>
      </c>
      <c r="C3929">
        <v>184</v>
      </c>
      <c r="D3929">
        <v>1149</v>
      </c>
      <c r="E3929">
        <v>1206</v>
      </c>
      <c r="F3929">
        <v>199</v>
      </c>
      <c r="G3929">
        <v>91</v>
      </c>
      <c r="H3929">
        <v>48</v>
      </c>
      <c r="I3929">
        <v>85541</v>
      </c>
    </row>
    <row r="3930" spans="1:9" x14ac:dyDescent="0.25">
      <c r="A3930">
        <v>1964</v>
      </c>
      <c r="B3930">
        <v>465249</v>
      </c>
      <c r="C3930">
        <v>183</v>
      </c>
      <c r="D3930">
        <v>1148</v>
      </c>
      <c r="E3930">
        <v>1202</v>
      </c>
      <c r="F3930">
        <v>198</v>
      </c>
      <c r="G3930">
        <v>91</v>
      </c>
      <c r="H3930">
        <v>48</v>
      </c>
      <c r="I3930">
        <v>85548</v>
      </c>
    </row>
    <row r="3931" spans="1:9" x14ac:dyDescent="0.25">
      <c r="A3931">
        <v>1964.5</v>
      </c>
      <c r="B3931">
        <v>465249</v>
      </c>
      <c r="C3931">
        <v>180</v>
      </c>
      <c r="D3931">
        <v>1149</v>
      </c>
      <c r="E3931">
        <v>1199</v>
      </c>
      <c r="F3931">
        <v>197</v>
      </c>
      <c r="G3931">
        <v>91</v>
      </c>
      <c r="H3931">
        <v>48</v>
      </c>
      <c r="I3931">
        <v>85554</v>
      </c>
    </row>
    <row r="3932" spans="1:9" x14ac:dyDescent="0.25">
      <c r="A3932">
        <v>1965</v>
      </c>
      <c r="B3932">
        <v>465249</v>
      </c>
      <c r="C3932">
        <v>177</v>
      </c>
      <c r="D3932">
        <v>1148</v>
      </c>
      <c r="E3932">
        <v>1198</v>
      </c>
      <c r="F3932">
        <v>196</v>
      </c>
      <c r="G3932">
        <v>91</v>
      </c>
      <c r="H3932">
        <v>48</v>
      </c>
      <c r="I3932">
        <v>85560</v>
      </c>
    </row>
    <row r="3933" spans="1:9" x14ac:dyDescent="0.25">
      <c r="A3933">
        <v>1965.5</v>
      </c>
      <c r="B3933">
        <v>465249</v>
      </c>
      <c r="C3933">
        <v>175</v>
      </c>
      <c r="D3933">
        <v>1145</v>
      </c>
      <c r="E3933">
        <v>1199</v>
      </c>
      <c r="F3933">
        <v>195</v>
      </c>
      <c r="G3933">
        <v>90</v>
      </c>
      <c r="H3933">
        <v>48</v>
      </c>
      <c r="I3933">
        <v>85566</v>
      </c>
    </row>
    <row r="3934" spans="1:9" x14ac:dyDescent="0.25">
      <c r="A3934">
        <v>1966</v>
      </c>
      <c r="B3934">
        <v>465249</v>
      </c>
      <c r="C3934">
        <v>172</v>
      </c>
      <c r="D3934">
        <v>1142</v>
      </c>
      <c r="E3934">
        <v>1200</v>
      </c>
      <c r="F3934">
        <v>195</v>
      </c>
      <c r="G3934">
        <v>90</v>
      </c>
      <c r="H3934">
        <v>48</v>
      </c>
      <c r="I3934">
        <v>85571</v>
      </c>
    </row>
    <row r="3935" spans="1:9" x14ac:dyDescent="0.25">
      <c r="A3935">
        <v>1966.5</v>
      </c>
      <c r="B3935">
        <v>465249</v>
      </c>
      <c r="C3935">
        <v>168</v>
      </c>
      <c r="D3935">
        <v>1142</v>
      </c>
      <c r="E3935">
        <v>1199</v>
      </c>
      <c r="F3935">
        <v>194</v>
      </c>
      <c r="G3935">
        <v>90</v>
      </c>
      <c r="H3935">
        <v>48</v>
      </c>
      <c r="I3935">
        <v>85577</v>
      </c>
    </row>
    <row r="3936" spans="1:9" x14ac:dyDescent="0.25">
      <c r="A3936">
        <v>1967</v>
      </c>
      <c r="B3936">
        <v>465249</v>
      </c>
      <c r="C3936">
        <v>166</v>
      </c>
      <c r="D3936">
        <v>1141</v>
      </c>
      <c r="E3936">
        <v>1193</v>
      </c>
      <c r="F3936">
        <v>193</v>
      </c>
      <c r="G3936">
        <v>90</v>
      </c>
      <c r="H3936">
        <v>48</v>
      </c>
      <c r="I3936">
        <v>85587</v>
      </c>
    </row>
    <row r="3937" spans="1:9" x14ac:dyDescent="0.25">
      <c r="A3937">
        <v>1967.5</v>
      </c>
      <c r="B3937">
        <v>465249</v>
      </c>
      <c r="C3937">
        <v>165</v>
      </c>
      <c r="D3937">
        <v>1138</v>
      </c>
      <c r="E3937">
        <v>1188</v>
      </c>
      <c r="F3937">
        <v>193</v>
      </c>
      <c r="G3937">
        <v>90</v>
      </c>
      <c r="H3937">
        <v>48</v>
      </c>
      <c r="I3937">
        <v>85596</v>
      </c>
    </row>
    <row r="3938" spans="1:9" x14ac:dyDescent="0.25">
      <c r="A3938">
        <v>1968</v>
      </c>
      <c r="B3938">
        <v>465249</v>
      </c>
      <c r="C3938">
        <v>160</v>
      </c>
      <c r="D3938">
        <v>1137</v>
      </c>
      <c r="E3938">
        <v>1188</v>
      </c>
      <c r="F3938">
        <v>194</v>
      </c>
      <c r="G3938">
        <v>89</v>
      </c>
      <c r="H3938">
        <v>48</v>
      </c>
      <c r="I3938">
        <v>85602</v>
      </c>
    </row>
    <row r="3939" spans="1:9" x14ac:dyDescent="0.25">
      <c r="A3939">
        <v>1968.5</v>
      </c>
      <c r="B3939">
        <v>465249</v>
      </c>
      <c r="C3939">
        <v>158</v>
      </c>
      <c r="D3939">
        <v>1136</v>
      </c>
      <c r="E3939">
        <v>1188</v>
      </c>
      <c r="F3939">
        <v>194</v>
      </c>
      <c r="G3939">
        <v>89</v>
      </c>
      <c r="H3939">
        <v>48</v>
      </c>
      <c r="I3939">
        <v>85605</v>
      </c>
    </row>
    <row r="3940" spans="1:9" x14ac:dyDescent="0.25">
      <c r="A3940">
        <v>1969</v>
      </c>
      <c r="B3940">
        <v>465249</v>
      </c>
      <c r="C3940">
        <v>157</v>
      </c>
      <c r="D3940">
        <v>1136</v>
      </c>
      <c r="E3940">
        <v>1187</v>
      </c>
      <c r="F3940">
        <v>194</v>
      </c>
      <c r="G3940">
        <v>89</v>
      </c>
      <c r="H3940">
        <v>48</v>
      </c>
      <c r="I3940">
        <v>85607</v>
      </c>
    </row>
    <row r="3941" spans="1:9" x14ac:dyDescent="0.25">
      <c r="A3941">
        <v>1969.5</v>
      </c>
      <c r="B3941">
        <v>465249</v>
      </c>
      <c r="C3941">
        <v>149</v>
      </c>
      <c r="D3941">
        <v>1135</v>
      </c>
      <c r="E3941">
        <v>1191</v>
      </c>
      <c r="F3941">
        <v>193</v>
      </c>
      <c r="G3941">
        <v>89</v>
      </c>
      <c r="H3941">
        <v>48</v>
      </c>
      <c r="I3941">
        <v>85613</v>
      </c>
    </row>
    <row r="3942" spans="1:9" x14ac:dyDescent="0.25">
      <c r="A3942">
        <v>1970</v>
      </c>
      <c r="B3942">
        <v>465249</v>
      </c>
      <c r="C3942">
        <v>149</v>
      </c>
      <c r="D3942">
        <v>1134</v>
      </c>
      <c r="E3942">
        <v>1188</v>
      </c>
      <c r="F3942">
        <v>192</v>
      </c>
      <c r="G3942">
        <v>89</v>
      </c>
      <c r="H3942">
        <v>48</v>
      </c>
      <c r="I3942">
        <v>85618</v>
      </c>
    </row>
    <row r="3943" spans="1:9" x14ac:dyDescent="0.25">
      <c r="A3943">
        <v>1970.5</v>
      </c>
      <c r="B3943">
        <v>465249</v>
      </c>
      <c r="C3943">
        <v>149</v>
      </c>
      <c r="D3943">
        <v>1130</v>
      </c>
      <c r="E3943">
        <v>1185</v>
      </c>
      <c r="F3943">
        <v>192</v>
      </c>
      <c r="G3943">
        <v>88</v>
      </c>
      <c r="H3943">
        <v>48</v>
      </c>
      <c r="I3943">
        <v>85626</v>
      </c>
    </row>
    <row r="3944" spans="1:9" x14ac:dyDescent="0.25">
      <c r="A3944">
        <v>1971</v>
      </c>
      <c r="B3944">
        <v>465249</v>
      </c>
      <c r="C3944">
        <v>145</v>
      </c>
      <c r="D3944">
        <v>1132</v>
      </c>
      <c r="E3944">
        <v>1186</v>
      </c>
      <c r="F3944">
        <v>192</v>
      </c>
      <c r="G3944">
        <v>88</v>
      </c>
      <c r="H3944">
        <v>48</v>
      </c>
      <c r="I3944">
        <v>85627</v>
      </c>
    </row>
    <row r="3945" spans="1:9" x14ac:dyDescent="0.25">
      <c r="A3945">
        <v>1971.5</v>
      </c>
      <c r="B3945">
        <v>465249</v>
      </c>
      <c r="C3945">
        <v>144</v>
      </c>
      <c r="D3945">
        <v>1129</v>
      </c>
      <c r="E3945">
        <v>1185</v>
      </c>
      <c r="F3945">
        <v>191</v>
      </c>
      <c r="G3945">
        <v>88</v>
      </c>
      <c r="H3945">
        <v>48</v>
      </c>
      <c r="I3945">
        <v>85633</v>
      </c>
    </row>
    <row r="3946" spans="1:9" x14ac:dyDescent="0.25">
      <c r="A3946">
        <v>1972</v>
      </c>
      <c r="B3946">
        <v>465249</v>
      </c>
      <c r="C3946">
        <v>143</v>
      </c>
      <c r="D3946">
        <v>1125</v>
      </c>
      <c r="E3946">
        <v>1183</v>
      </c>
      <c r="F3946">
        <v>190</v>
      </c>
      <c r="G3946">
        <v>88</v>
      </c>
      <c r="H3946">
        <v>48</v>
      </c>
      <c r="I3946">
        <v>85641</v>
      </c>
    </row>
    <row r="3947" spans="1:9" x14ac:dyDescent="0.25">
      <c r="A3947">
        <v>1972.5</v>
      </c>
      <c r="B3947">
        <v>465249</v>
      </c>
      <c r="C3947">
        <v>141</v>
      </c>
      <c r="D3947">
        <v>1123</v>
      </c>
      <c r="E3947">
        <v>1183</v>
      </c>
      <c r="F3947">
        <v>190</v>
      </c>
      <c r="G3947">
        <v>88</v>
      </c>
      <c r="H3947">
        <v>48</v>
      </c>
      <c r="I3947">
        <v>85645</v>
      </c>
    </row>
    <row r="3948" spans="1:9" x14ac:dyDescent="0.25">
      <c r="A3948">
        <v>1973</v>
      </c>
      <c r="B3948">
        <v>465249</v>
      </c>
      <c r="C3948">
        <v>138</v>
      </c>
      <c r="D3948">
        <v>1124</v>
      </c>
      <c r="E3948">
        <v>1182</v>
      </c>
      <c r="F3948">
        <v>190</v>
      </c>
      <c r="G3948">
        <v>87</v>
      </c>
      <c r="H3948">
        <v>48</v>
      </c>
      <c r="I3948">
        <v>85649</v>
      </c>
    </row>
    <row r="3949" spans="1:9" x14ac:dyDescent="0.25">
      <c r="A3949">
        <v>1973.5</v>
      </c>
      <c r="B3949">
        <v>465249</v>
      </c>
      <c r="C3949">
        <v>135</v>
      </c>
      <c r="D3949">
        <v>1123</v>
      </c>
      <c r="E3949">
        <v>1180</v>
      </c>
      <c r="F3949">
        <v>191</v>
      </c>
      <c r="G3949">
        <v>87</v>
      </c>
      <c r="H3949">
        <v>48</v>
      </c>
      <c r="I3949">
        <v>85654</v>
      </c>
    </row>
    <row r="3950" spans="1:9" x14ac:dyDescent="0.25">
      <c r="A3950">
        <v>1974</v>
      </c>
      <c r="B3950">
        <v>465249</v>
      </c>
      <c r="C3950">
        <v>135</v>
      </c>
      <c r="D3950">
        <v>1122</v>
      </c>
      <c r="E3950">
        <v>1176</v>
      </c>
      <c r="F3950">
        <v>191</v>
      </c>
      <c r="G3950">
        <v>87</v>
      </c>
      <c r="H3950">
        <v>48</v>
      </c>
      <c r="I3950">
        <v>85659</v>
      </c>
    </row>
    <row r="3951" spans="1:9" x14ac:dyDescent="0.25">
      <c r="A3951">
        <v>1974.5</v>
      </c>
      <c r="B3951">
        <v>465249</v>
      </c>
      <c r="C3951">
        <v>135</v>
      </c>
      <c r="D3951">
        <v>1119</v>
      </c>
      <c r="E3951">
        <v>1174</v>
      </c>
      <c r="F3951">
        <v>191</v>
      </c>
      <c r="G3951">
        <v>87</v>
      </c>
      <c r="H3951">
        <v>48</v>
      </c>
      <c r="I3951">
        <v>85664</v>
      </c>
    </row>
    <row r="3952" spans="1:9" x14ac:dyDescent="0.25">
      <c r="A3952">
        <v>1975</v>
      </c>
      <c r="B3952">
        <v>465248</v>
      </c>
      <c r="C3952">
        <v>136</v>
      </c>
      <c r="D3952">
        <v>1118</v>
      </c>
      <c r="E3952">
        <v>1173</v>
      </c>
      <c r="F3952">
        <v>191</v>
      </c>
      <c r="G3952">
        <v>87</v>
      </c>
      <c r="H3952">
        <v>48</v>
      </c>
      <c r="I3952">
        <v>85666</v>
      </c>
    </row>
    <row r="3953" spans="1:9" x14ac:dyDescent="0.25">
      <c r="A3953">
        <v>1975.5</v>
      </c>
      <c r="B3953">
        <v>465248</v>
      </c>
      <c r="C3953">
        <v>135</v>
      </c>
      <c r="D3953">
        <v>1116</v>
      </c>
      <c r="E3953">
        <v>1172</v>
      </c>
      <c r="F3953">
        <v>191</v>
      </c>
      <c r="G3953">
        <v>86</v>
      </c>
      <c r="H3953">
        <v>48</v>
      </c>
      <c r="I3953">
        <v>85671</v>
      </c>
    </row>
    <row r="3954" spans="1:9" x14ac:dyDescent="0.25">
      <c r="A3954">
        <v>1976</v>
      </c>
      <c r="B3954">
        <v>465248</v>
      </c>
      <c r="C3954">
        <v>132</v>
      </c>
      <c r="D3954">
        <v>1116</v>
      </c>
      <c r="E3954">
        <v>1169</v>
      </c>
      <c r="F3954">
        <v>190</v>
      </c>
      <c r="G3954">
        <v>86</v>
      </c>
      <c r="H3954">
        <v>48</v>
      </c>
      <c r="I3954">
        <v>85678</v>
      </c>
    </row>
    <row r="3955" spans="1:9" x14ac:dyDescent="0.25">
      <c r="A3955">
        <v>1976.5</v>
      </c>
      <c r="B3955">
        <v>465233</v>
      </c>
      <c r="C3955">
        <v>146</v>
      </c>
      <c r="D3955">
        <v>1115</v>
      </c>
      <c r="E3955">
        <v>1168</v>
      </c>
      <c r="F3955">
        <v>190</v>
      </c>
      <c r="G3955">
        <v>86</v>
      </c>
      <c r="H3955">
        <v>48</v>
      </c>
      <c r="I3955">
        <v>85681</v>
      </c>
    </row>
    <row r="3956" spans="1:9" x14ac:dyDescent="0.25">
      <c r="A3956">
        <v>1977</v>
      </c>
      <c r="B3956">
        <v>465206</v>
      </c>
      <c r="C3956">
        <v>173</v>
      </c>
      <c r="D3956">
        <v>1115</v>
      </c>
      <c r="E3956">
        <v>1166</v>
      </c>
      <c r="F3956">
        <v>192</v>
      </c>
      <c r="G3956">
        <v>86</v>
      </c>
      <c r="H3956">
        <v>48</v>
      </c>
      <c r="I3956">
        <v>85681</v>
      </c>
    </row>
    <row r="3957" spans="1:9" x14ac:dyDescent="0.25">
      <c r="A3957">
        <v>1977.5</v>
      </c>
      <c r="B3957">
        <v>465186</v>
      </c>
      <c r="C3957">
        <v>192</v>
      </c>
      <c r="D3957">
        <v>1113</v>
      </c>
      <c r="E3957">
        <v>1165</v>
      </c>
      <c r="F3957">
        <v>192</v>
      </c>
      <c r="G3957">
        <v>86</v>
      </c>
      <c r="H3957">
        <v>48</v>
      </c>
      <c r="I3957">
        <v>85685</v>
      </c>
    </row>
    <row r="3958" spans="1:9" x14ac:dyDescent="0.25">
      <c r="A3958">
        <v>1978</v>
      </c>
      <c r="B3958">
        <v>465158</v>
      </c>
      <c r="C3958">
        <v>220</v>
      </c>
      <c r="D3958">
        <v>1111</v>
      </c>
      <c r="E3958">
        <v>1164</v>
      </c>
      <c r="F3958">
        <v>192</v>
      </c>
      <c r="G3958">
        <v>85</v>
      </c>
      <c r="H3958">
        <v>48</v>
      </c>
      <c r="I3958">
        <v>85689</v>
      </c>
    </row>
    <row r="3959" spans="1:9" x14ac:dyDescent="0.25">
      <c r="A3959">
        <v>1978.5</v>
      </c>
      <c r="B3959">
        <v>465140</v>
      </c>
      <c r="C3959">
        <v>238</v>
      </c>
      <c r="D3959">
        <v>1107</v>
      </c>
      <c r="E3959">
        <v>1161</v>
      </c>
      <c r="F3959">
        <v>192</v>
      </c>
      <c r="G3959">
        <v>85</v>
      </c>
      <c r="H3959">
        <v>48</v>
      </c>
      <c r="I3959">
        <v>85696</v>
      </c>
    </row>
    <row r="3960" spans="1:9" x14ac:dyDescent="0.25">
      <c r="A3960">
        <v>1979</v>
      </c>
      <c r="B3960">
        <v>465121</v>
      </c>
      <c r="C3960">
        <v>257</v>
      </c>
      <c r="D3960">
        <v>1106</v>
      </c>
      <c r="E3960">
        <v>1159</v>
      </c>
      <c r="F3960">
        <v>190</v>
      </c>
      <c r="G3960">
        <v>86</v>
      </c>
      <c r="H3960">
        <v>48</v>
      </c>
      <c r="I3960">
        <v>85700</v>
      </c>
    </row>
    <row r="3961" spans="1:9" x14ac:dyDescent="0.25">
      <c r="A3961">
        <v>1979.5</v>
      </c>
      <c r="B3961">
        <v>465114</v>
      </c>
      <c r="C3961">
        <v>261</v>
      </c>
      <c r="D3961">
        <v>1107</v>
      </c>
      <c r="E3961">
        <v>1157</v>
      </c>
      <c r="F3961">
        <v>189</v>
      </c>
      <c r="G3961">
        <v>86</v>
      </c>
      <c r="H3961">
        <v>48</v>
      </c>
      <c r="I3961">
        <v>85705</v>
      </c>
    </row>
    <row r="3962" spans="1:9" x14ac:dyDescent="0.25">
      <c r="A3962">
        <v>1980</v>
      </c>
      <c r="B3962">
        <v>465114</v>
      </c>
      <c r="C3962">
        <v>261</v>
      </c>
      <c r="D3962">
        <v>1105</v>
      </c>
      <c r="E3962">
        <v>1155</v>
      </c>
      <c r="F3962">
        <v>189</v>
      </c>
      <c r="G3962">
        <v>86</v>
      </c>
      <c r="H3962">
        <v>48</v>
      </c>
      <c r="I3962">
        <v>85709</v>
      </c>
    </row>
    <row r="3963" spans="1:9" x14ac:dyDescent="0.25">
      <c r="A3963">
        <v>1980.5</v>
      </c>
      <c r="B3963">
        <v>465114</v>
      </c>
      <c r="C3963">
        <v>260</v>
      </c>
      <c r="D3963">
        <v>1104</v>
      </c>
      <c r="E3963">
        <v>1156</v>
      </c>
      <c r="F3963">
        <v>189</v>
      </c>
      <c r="G3963">
        <v>86</v>
      </c>
      <c r="H3963">
        <v>48</v>
      </c>
      <c r="I3963">
        <v>85710</v>
      </c>
    </row>
    <row r="3964" spans="1:9" x14ac:dyDescent="0.25">
      <c r="A3964">
        <v>1981</v>
      </c>
      <c r="B3964">
        <v>465114</v>
      </c>
      <c r="C3964">
        <v>259</v>
      </c>
      <c r="D3964">
        <v>1104</v>
      </c>
      <c r="E3964">
        <v>1156</v>
      </c>
      <c r="F3964">
        <v>188</v>
      </c>
      <c r="G3964">
        <v>87</v>
      </c>
      <c r="H3964">
        <v>48</v>
      </c>
      <c r="I3964">
        <v>85711</v>
      </c>
    </row>
    <row r="3965" spans="1:9" x14ac:dyDescent="0.25">
      <c r="A3965">
        <v>1981.5</v>
      </c>
      <c r="B3965">
        <v>465114</v>
      </c>
      <c r="C3965">
        <v>259</v>
      </c>
      <c r="D3965">
        <v>1102</v>
      </c>
      <c r="E3965">
        <v>1156</v>
      </c>
      <c r="F3965">
        <v>187</v>
      </c>
      <c r="G3965">
        <v>86</v>
      </c>
      <c r="H3965">
        <v>48</v>
      </c>
      <c r="I3965">
        <v>85715</v>
      </c>
    </row>
    <row r="3966" spans="1:9" x14ac:dyDescent="0.25">
      <c r="A3966">
        <v>1982</v>
      </c>
      <c r="B3966">
        <v>465114</v>
      </c>
      <c r="C3966">
        <v>257</v>
      </c>
      <c r="D3966">
        <v>1100</v>
      </c>
      <c r="E3966">
        <v>1153</v>
      </c>
      <c r="F3966">
        <v>188</v>
      </c>
      <c r="G3966">
        <v>86</v>
      </c>
      <c r="H3966">
        <v>48</v>
      </c>
      <c r="I3966">
        <v>85721</v>
      </c>
    </row>
    <row r="3967" spans="1:9" x14ac:dyDescent="0.25">
      <c r="A3967">
        <v>1982.5</v>
      </c>
      <c r="B3967">
        <v>465114</v>
      </c>
      <c r="C3967">
        <v>257</v>
      </c>
      <c r="D3967">
        <v>1098</v>
      </c>
      <c r="E3967">
        <v>1150</v>
      </c>
      <c r="F3967">
        <v>188</v>
      </c>
      <c r="G3967">
        <v>86</v>
      </c>
      <c r="H3967">
        <v>48</v>
      </c>
      <c r="I3967">
        <v>85726</v>
      </c>
    </row>
    <row r="3968" spans="1:9" x14ac:dyDescent="0.25">
      <c r="A3968">
        <v>1983</v>
      </c>
      <c r="B3968">
        <v>465112</v>
      </c>
      <c r="C3968">
        <v>259</v>
      </c>
      <c r="D3968">
        <v>1097</v>
      </c>
      <c r="E3968">
        <v>1146</v>
      </c>
      <c r="F3968">
        <v>188</v>
      </c>
      <c r="G3968">
        <v>86</v>
      </c>
      <c r="H3968">
        <v>48</v>
      </c>
      <c r="I3968">
        <v>85731</v>
      </c>
    </row>
    <row r="3969" spans="1:9" x14ac:dyDescent="0.25">
      <c r="A3969">
        <v>1983.5</v>
      </c>
      <c r="B3969">
        <v>465110</v>
      </c>
      <c r="C3969">
        <v>260</v>
      </c>
      <c r="D3969">
        <v>1093</v>
      </c>
      <c r="E3969">
        <v>1142</v>
      </c>
      <c r="F3969">
        <v>188</v>
      </c>
      <c r="G3969">
        <v>86</v>
      </c>
      <c r="H3969">
        <v>48</v>
      </c>
      <c r="I3969">
        <v>85740</v>
      </c>
    </row>
    <row r="3970" spans="1:9" x14ac:dyDescent="0.25">
      <c r="A3970">
        <v>1984</v>
      </c>
      <c r="B3970">
        <v>465110</v>
      </c>
      <c r="C3970">
        <v>260</v>
      </c>
      <c r="D3970">
        <v>1092</v>
      </c>
      <c r="E3970">
        <v>1138</v>
      </c>
      <c r="F3970">
        <v>189</v>
      </c>
      <c r="G3970">
        <v>86</v>
      </c>
      <c r="H3970">
        <v>48</v>
      </c>
      <c r="I3970">
        <v>85744</v>
      </c>
    </row>
    <row r="3971" spans="1:9" x14ac:dyDescent="0.25">
      <c r="A3971">
        <v>1984.5</v>
      </c>
      <c r="B3971">
        <v>465110</v>
      </c>
      <c r="C3971">
        <v>258</v>
      </c>
      <c r="D3971">
        <v>1092</v>
      </c>
      <c r="E3971">
        <v>1137</v>
      </c>
      <c r="F3971">
        <v>188</v>
      </c>
      <c r="G3971">
        <v>87</v>
      </c>
      <c r="H3971">
        <v>48</v>
      </c>
      <c r="I3971">
        <v>85747</v>
      </c>
    </row>
    <row r="3972" spans="1:9" x14ac:dyDescent="0.25">
      <c r="A3972">
        <v>1985</v>
      </c>
      <c r="B3972">
        <v>465110</v>
      </c>
      <c r="C3972">
        <v>257</v>
      </c>
      <c r="D3972">
        <v>1091</v>
      </c>
      <c r="E3972">
        <v>1133</v>
      </c>
      <c r="F3972">
        <v>187</v>
      </c>
      <c r="G3972">
        <v>86</v>
      </c>
      <c r="H3972">
        <v>48</v>
      </c>
      <c r="I3972">
        <v>85755</v>
      </c>
    </row>
    <row r="3973" spans="1:9" x14ac:dyDescent="0.25">
      <c r="A3973">
        <v>1985.5</v>
      </c>
      <c r="B3973">
        <v>465110</v>
      </c>
      <c r="C3973">
        <v>255</v>
      </c>
      <c r="D3973">
        <v>1089</v>
      </c>
      <c r="E3973">
        <v>1134</v>
      </c>
      <c r="F3973">
        <v>186</v>
      </c>
      <c r="G3973">
        <v>86</v>
      </c>
      <c r="H3973">
        <v>48</v>
      </c>
      <c r="I3973">
        <v>85759</v>
      </c>
    </row>
    <row r="3974" spans="1:9" x14ac:dyDescent="0.25">
      <c r="A3974">
        <v>1986</v>
      </c>
      <c r="B3974">
        <v>465110</v>
      </c>
      <c r="C3974">
        <v>255</v>
      </c>
      <c r="D3974">
        <v>1086</v>
      </c>
      <c r="E3974">
        <v>1134</v>
      </c>
      <c r="F3974">
        <v>186</v>
      </c>
      <c r="G3974">
        <v>86</v>
      </c>
      <c r="H3974">
        <v>48</v>
      </c>
      <c r="I3974">
        <v>85762</v>
      </c>
    </row>
    <row r="3975" spans="1:9" x14ac:dyDescent="0.25">
      <c r="A3975">
        <v>1986.5</v>
      </c>
      <c r="B3975">
        <v>465110</v>
      </c>
      <c r="C3975">
        <v>255</v>
      </c>
      <c r="D3975">
        <v>1082</v>
      </c>
      <c r="E3975">
        <v>1133</v>
      </c>
      <c r="F3975">
        <v>186</v>
      </c>
      <c r="G3975">
        <v>85</v>
      </c>
      <c r="H3975">
        <v>48</v>
      </c>
      <c r="I3975">
        <v>85768</v>
      </c>
    </row>
    <row r="3976" spans="1:9" x14ac:dyDescent="0.25">
      <c r="A3976">
        <v>1987</v>
      </c>
      <c r="B3976">
        <v>465110</v>
      </c>
      <c r="C3976">
        <v>252</v>
      </c>
      <c r="D3976">
        <v>1080</v>
      </c>
      <c r="E3976">
        <v>1132</v>
      </c>
      <c r="F3976">
        <v>186</v>
      </c>
      <c r="G3976">
        <v>85</v>
      </c>
      <c r="H3976">
        <v>48</v>
      </c>
      <c r="I3976">
        <v>85774</v>
      </c>
    </row>
    <row r="3977" spans="1:9" x14ac:dyDescent="0.25">
      <c r="A3977">
        <v>1987.5</v>
      </c>
      <c r="B3977">
        <v>465110</v>
      </c>
      <c r="C3977">
        <v>248</v>
      </c>
      <c r="D3977">
        <v>1078</v>
      </c>
      <c r="E3977">
        <v>1132</v>
      </c>
      <c r="F3977">
        <v>185</v>
      </c>
      <c r="G3977">
        <v>85</v>
      </c>
      <c r="H3977">
        <v>48</v>
      </c>
      <c r="I3977">
        <v>85781</v>
      </c>
    </row>
    <row r="3978" spans="1:9" x14ac:dyDescent="0.25">
      <c r="A3978">
        <v>1988</v>
      </c>
      <c r="B3978">
        <v>465110</v>
      </c>
      <c r="C3978">
        <v>247</v>
      </c>
      <c r="D3978">
        <v>1078</v>
      </c>
      <c r="E3978">
        <v>1131</v>
      </c>
      <c r="F3978">
        <v>185</v>
      </c>
      <c r="G3978">
        <v>85</v>
      </c>
      <c r="H3978">
        <v>48</v>
      </c>
      <c r="I3978">
        <v>85783</v>
      </c>
    </row>
    <row r="3979" spans="1:9" x14ac:dyDescent="0.25">
      <c r="A3979">
        <v>1988.5</v>
      </c>
      <c r="B3979">
        <v>465110</v>
      </c>
      <c r="C3979">
        <v>245</v>
      </c>
      <c r="D3979">
        <v>1076</v>
      </c>
      <c r="E3979">
        <v>1130</v>
      </c>
      <c r="F3979">
        <v>185</v>
      </c>
      <c r="G3979">
        <v>84</v>
      </c>
      <c r="H3979">
        <v>48</v>
      </c>
      <c r="I3979">
        <v>85789</v>
      </c>
    </row>
    <row r="3980" spans="1:9" x14ac:dyDescent="0.25">
      <c r="A3980">
        <v>1989</v>
      </c>
      <c r="B3980">
        <v>465110</v>
      </c>
      <c r="C3980">
        <v>245</v>
      </c>
      <c r="D3980">
        <v>1076</v>
      </c>
      <c r="E3980">
        <v>1129</v>
      </c>
      <c r="F3980">
        <v>185</v>
      </c>
      <c r="G3980">
        <v>84</v>
      </c>
      <c r="H3980">
        <v>48</v>
      </c>
      <c r="I3980">
        <v>85790</v>
      </c>
    </row>
    <row r="3981" spans="1:9" x14ac:dyDescent="0.25">
      <c r="A3981">
        <v>1989.5</v>
      </c>
      <c r="B3981">
        <v>465110</v>
      </c>
      <c r="C3981">
        <v>245</v>
      </c>
      <c r="D3981">
        <v>1071</v>
      </c>
      <c r="E3981">
        <v>1127</v>
      </c>
      <c r="F3981">
        <v>184</v>
      </c>
      <c r="G3981">
        <v>84</v>
      </c>
      <c r="H3981">
        <v>48</v>
      </c>
      <c r="I3981">
        <v>85798</v>
      </c>
    </row>
    <row r="3982" spans="1:9" x14ac:dyDescent="0.25">
      <c r="A3982">
        <v>1990</v>
      </c>
      <c r="B3982">
        <v>465110</v>
      </c>
      <c r="C3982">
        <v>244</v>
      </c>
      <c r="D3982">
        <v>1067</v>
      </c>
      <c r="E3982">
        <v>1127</v>
      </c>
      <c r="F3982">
        <v>182</v>
      </c>
      <c r="G3982">
        <v>84</v>
      </c>
      <c r="H3982">
        <v>48</v>
      </c>
      <c r="I3982">
        <v>85805</v>
      </c>
    </row>
    <row r="3983" spans="1:9" x14ac:dyDescent="0.25">
      <c r="A3983">
        <v>1990.5</v>
      </c>
      <c r="B3983">
        <v>465110</v>
      </c>
      <c r="C3983">
        <v>240</v>
      </c>
      <c r="D3983">
        <v>1064</v>
      </c>
      <c r="E3983">
        <v>1125</v>
      </c>
      <c r="F3983">
        <v>183</v>
      </c>
      <c r="G3983">
        <v>84</v>
      </c>
      <c r="H3983">
        <v>48</v>
      </c>
      <c r="I3983">
        <v>85813</v>
      </c>
    </row>
    <row r="3984" spans="1:9" x14ac:dyDescent="0.25">
      <c r="A3984">
        <v>1991</v>
      </c>
      <c r="B3984">
        <v>465110</v>
      </c>
      <c r="C3984">
        <v>238</v>
      </c>
      <c r="D3984">
        <v>1064</v>
      </c>
      <c r="E3984">
        <v>1124</v>
      </c>
      <c r="F3984">
        <v>182</v>
      </c>
      <c r="G3984">
        <v>82</v>
      </c>
      <c r="H3984">
        <v>48</v>
      </c>
      <c r="I3984">
        <v>85819</v>
      </c>
    </row>
    <row r="3985" spans="1:9" x14ac:dyDescent="0.25">
      <c r="A3985">
        <v>1991.5</v>
      </c>
      <c r="B3985">
        <v>465110</v>
      </c>
      <c r="C3985">
        <v>235</v>
      </c>
      <c r="D3985">
        <v>1064</v>
      </c>
      <c r="E3985">
        <v>1125</v>
      </c>
      <c r="F3985">
        <v>181</v>
      </c>
      <c r="G3985">
        <v>82</v>
      </c>
      <c r="H3985">
        <v>48</v>
      </c>
      <c r="I3985">
        <v>85822</v>
      </c>
    </row>
    <row r="3986" spans="1:9" x14ac:dyDescent="0.25">
      <c r="A3986">
        <v>1992</v>
      </c>
      <c r="B3986">
        <v>465110</v>
      </c>
      <c r="C3986">
        <v>235</v>
      </c>
      <c r="D3986">
        <v>1062</v>
      </c>
      <c r="E3986">
        <v>1123</v>
      </c>
      <c r="F3986">
        <v>181</v>
      </c>
      <c r="G3986">
        <v>82</v>
      </c>
      <c r="H3986">
        <v>48</v>
      </c>
      <c r="I3986">
        <v>85826</v>
      </c>
    </row>
    <row r="3987" spans="1:9" x14ac:dyDescent="0.25">
      <c r="A3987">
        <v>1992.5</v>
      </c>
      <c r="B3987">
        <v>465110</v>
      </c>
      <c r="C3987">
        <v>233</v>
      </c>
      <c r="D3987">
        <v>1063</v>
      </c>
      <c r="E3987">
        <v>1118</v>
      </c>
      <c r="F3987">
        <v>181</v>
      </c>
      <c r="G3987">
        <v>82</v>
      </c>
      <c r="H3987">
        <v>48</v>
      </c>
      <c r="I3987">
        <v>85832</v>
      </c>
    </row>
    <row r="3988" spans="1:9" x14ac:dyDescent="0.25">
      <c r="A3988">
        <v>1993</v>
      </c>
      <c r="B3988">
        <v>465110</v>
      </c>
      <c r="C3988">
        <v>229</v>
      </c>
      <c r="D3988">
        <v>1064</v>
      </c>
      <c r="E3988">
        <v>1119</v>
      </c>
      <c r="F3988">
        <v>181</v>
      </c>
      <c r="G3988">
        <v>82</v>
      </c>
      <c r="H3988">
        <v>48</v>
      </c>
      <c r="I3988">
        <v>85834</v>
      </c>
    </row>
    <row r="3989" spans="1:9" x14ac:dyDescent="0.25">
      <c r="A3989">
        <v>1993.5</v>
      </c>
      <c r="B3989">
        <v>465110</v>
      </c>
      <c r="C3989">
        <v>227</v>
      </c>
      <c r="D3989">
        <v>1065</v>
      </c>
      <c r="E3989">
        <v>1116</v>
      </c>
      <c r="F3989">
        <v>181</v>
      </c>
      <c r="G3989">
        <v>82</v>
      </c>
      <c r="H3989">
        <v>48</v>
      </c>
      <c r="I3989">
        <v>85838</v>
      </c>
    </row>
    <row r="3990" spans="1:9" x14ac:dyDescent="0.25">
      <c r="A3990">
        <v>1994</v>
      </c>
      <c r="B3990">
        <v>465110</v>
      </c>
      <c r="C3990">
        <v>224</v>
      </c>
      <c r="D3990">
        <v>1064</v>
      </c>
      <c r="E3990">
        <v>1114</v>
      </c>
      <c r="F3990">
        <v>180</v>
      </c>
      <c r="G3990">
        <v>82</v>
      </c>
      <c r="H3990">
        <v>48</v>
      </c>
      <c r="I3990">
        <v>85845</v>
      </c>
    </row>
    <row r="3991" spans="1:9" x14ac:dyDescent="0.25">
      <c r="A3991">
        <v>1994.5</v>
      </c>
      <c r="B3991">
        <v>465110</v>
      </c>
      <c r="C3991">
        <v>223</v>
      </c>
      <c r="D3991">
        <v>1065</v>
      </c>
      <c r="E3991">
        <v>1111</v>
      </c>
      <c r="F3991">
        <v>181</v>
      </c>
      <c r="G3991">
        <v>82</v>
      </c>
      <c r="H3991">
        <v>48</v>
      </c>
      <c r="I3991">
        <v>85847</v>
      </c>
    </row>
    <row r="3992" spans="1:9" x14ac:dyDescent="0.25">
      <c r="A3992">
        <v>1995</v>
      </c>
      <c r="B3992">
        <v>465110</v>
      </c>
      <c r="C3992">
        <v>223</v>
      </c>
      <c r="D3992">
        <v>1057</v>
      </c>
      <c r="E3992">
        <v>1105</v>
      </c>
      <c r="F3992">
        <v>181</v>
      </c>
      <c r="G3992">
        <v>81</v>
      </c>
      <c r="H3992">
        <v>48</v>
      </c>
      <c r="I3992">
        <v>85862</v>
      </c>
    </row>
    <row r="3993" spans="1:9" x14ac:dyDescent="0.25">
      <c r="A3993">
        <v>1995.5</v>
      </c>
      <c r="B3993">
        <v>465110</v>
      </c>
      <c r="C3993">
        <v>223</v>
      </c>
      <c r="D3993">
        <v>1053</v>
      </c>
      <c r="E3993">
        <v>1100</v>
      </c>
      <c r="F3993">
        <v>181</v>
      </c>
      <c r="G3993">
        <v>81</v>
      </c>
      <c r="H3993">
        <v>48</v>
      </c>
      <c r="I3993">
        <v>85871</v>
      </c>
    </row>
    <row r="3994" spans="1:9" x14ac:dyDescent="0.25">
      <c r="A3994">
        <v>1996</v>
      </c>
      <c r="B3994">
        <v>465110</v>
      </c>
      <c r="C3994">
        <v>221</v>
      </c>
      <c r="D3994">
        <v>1052</v>
      </c>
      <c r="E3994">
        <v>1098</v>
      </c>
      <c r="F3994">
        <v>181</v>
      </c>
      <c r="G3994">
        <v>81</v>
      </c>
      <c r="H3994">
        <v>48</v>
      </c>
      <c r="I3994">
        <v>85876</v>
      </c>
    </row>
    <row r="3995" spans="1:9" x14ac:dyDescent="0.25">
      <c r="A3995">
        <v>1996.5</v>
      </c>
      <c r="B3995">
        <v>465110</v>
      </c>
      <c r="C3995">
        <v>221</v>
      </c>
      <c r="D3995">
        <v>1049</v>
      </c>
      <c r="E3995">
        <v>1095</v>
      </c>
      <c r="F3995">
        <v>181</v>
      </c>
      <c r="G3995">
        <v>81</v>
      </c>
      <c r="H3995">
        <v>48</v>
      </c>
      <c r="I3995">
        <v>85882</v>
      </c>
    </row>
    <row r="3996" spans="1:9" x14ac:dyDescent="0.25">
      <c r="A3996">
        <v>1997</v>
      </c>
      <c r="B3996">
        <v>465110</v>
      </c>
      <c r="C3996">
        <v>217</v>
      </c>
      <c r="D3996">
        <v>1046</v>
      </c>
      <c r="E3996">
        <v>1095</v>
      </c>
      <c r="F3996">
        <v>181</v>
      </c>
      <c r="G3996">
        <v>80</v>
      </c>
      <c r="H3996">
        <v>48</v>
      </c>
      <c r="I3996">
        <v>85890</v>
      </c>
    </row>
    <row r="3997" spans="1:9" x14ac:dyDescent="0.25">
      <c r="A3997">
        <v>1997.5</v>
      </c>
      <c r="B3997">
        <v>465110</v>
      </c>
      <c r="C3997">
        <v>214</v>
      </c>
      <c r="D3997">
        <v>1043</v>
      </c>
      <c r="E3997">
        <v>1093</v>
      </c>
      <c r="F3997">
        <v>182</v>
      </c>
      <c r="G3997">
        <v>80</v>
      </c>
      <c r="H3997">
        <v>48</v>
      </c>
      <c r="I3997">
        <v>85897</v>
      </c>
    </row>
    <row r="3998" spans="1:9" x14ac:dyDescent="0.25">
      <c r="A3998">
        <v>1998</v>
      </c>
      <c r="B3998">
        <v>465110</v>
      </c>
      <c r="C3998">
        <v>214</v>
      </c>
      <c r="D3998">
        <v>1042</v>
      </c>
      <c r="E3998">
        <v>1092</v>
      </c>
      <c r="F3998">
        <v>183</v>
      </c>
      <c r="G3998">
        <v>80</v>
      </c>
      <c r="H3998">
        <v>48</v>
      </c>
      <c r="I3998">
        <v>85898</v>
      </c>
    </row>
    <row r="3999" spans="1:9" x14ac:dyDescent="0.25">
      <c r="A3999">
        <v>1998.5</v>
      </c>
      <c r="B3999">
        <v>465109</v>
      </c>
      <c r="C3999">
        <v>213</v>
      </c>
      <c r="D3999">
        <v>1042</v>
      </c>
      <c r="E3999">
        <v>1090</v>
      </c>
      <c r="F3999">
        <v>182</v>
      </c>
      <c r="G3999">
        <v>79</v>
      </c>
      <c r="H3999">
        <v>48</v>
      </c>
      <c r="I3999">
        <v>85904</v>
      </c>
    </row>
    <row r="4000" spans="1:9" x14ac:dyDescent="0.25">
      <c r="A4000">
        <v>1999</v>
      </c>
      <c r="B4000">
        <v>465108</v>
      </c>
      <c r="C4000">
        <v>212</v>
      </c>
      <c r="D4000">
        <v>1040</v>
      </c>
      <c r="E4000">
        <v>1085</v>
      </c>
      <c r="F4000">
        <v>181</v>
      </c>
      <c r="G4000">
        <v>79</v>
      </c>
      <c r="H4000">
        <v>48</v>
      </c>
      <c r="I4000">
        <v>85914</v>
      </c>
    </row>
    <row r="4001" spans="1:9" x14ac:dyDescent="0.25">
      <c r="A4001">
        <v>1999.5</v>
      </c>
      <c r="B4001">
        <v>465108</v>
      </c>
      <c r="C4001">
        <v>211</v>
      </c>
      <c r="D4001">
        <v>1039</v>
      </c>
      <c r="E4001">
        <v>1083</v>
      </c>
      <c r="F4001">
        <v>180</v>
      </c>
      <c r="G4001">
        <v>79</v>
      </c>
      <c r="H4001">
        <v>48</v>
      </c>
      <c r="I4001">
        <v>85919</v>
      </c>
    </row>
    <row r="4002" spans="1:9" x14ac:dyDescent="0.25">
      <c r="A4002">
        <v>2000</v>
      </c>
      <c r="B4002">
        <v>465108</v>
      </c>
      <c r="C4002">
        <v>209</v>
      </c>
      <c r="D4002">
        <v>1036</v>
      </c>
      <c r="E4002">
        <v>1080</v>
      </c>
      <c r="F4002">
        <v>180</v>
      </c>
      <c r="G4002">
        <v>78</v>
      </c>
      <c r="H4002">
        <v>48</v>
      </c>
      <c r="I4002">
        <v>85928</v>
      </c>
    </row>
    <row r="4003" spans="1:9" x14ac:dyDescent="0.25">
      <c r="A4003">
        <v>2000.5</v>
      </c>
      <c r="B4003">
        <v>465102</v>
      </c>
      <c r="C4003">
        <v>211</v>
      </c>
      <c r="D4003">
        <v>1033</v>
      </c>
      <c r="E4003">
        <v>1083</v>
      </c>
      <c r="F4003">
        <v>180</v>
      </c>
      <c r="G4003">
        <v>78</v>
      </c>
      <c r="H4003">
        <v>48</v>
      </c>
      <c r="I4003">
        <v>85932</v>
      </c>
    </row>
    <row r="4004" spans="1:9" x14ac:dyDescent="0.25">
      <c r="A4004">
        <v>2001</v>
      </c>
      <c r="B4004">
        <v>465091</v>
      </c>
      <c r="C4004">
        <v>221</v>
      </c>
      <c r="D4004">
        <v>1031</v>
      </c>
      <c r="E4004">
        <v>1081</v>
      </c>
      <c r="F4004">
        <v>180</v>
      </c>
      <c r="G4004">
        <v>78</v>
      </c>
      <c r="H4004">
        <v>48</v>
      </c>
      <c r="I4004">
        <v>85937</v>
      </c>
    </row>
    <row r="4005" spans="1:9" x14ac:dyDescent="0.25">
      <c r="A4005">
        <v>2001.5</v>
      </c>
      <c r="B4005">
        <v>465083</v>
      </c>
      <c r="C4005">
        <v>229</v>
      </c>
      <c r="D4005">
        <v>1028</v>
      </c>
      <c r="E4005">
        <v>1080</v>
      </c>
      <c r="F4005">
        <v>180</v>
      </c>
      <c r="G4005">
        <v>78</v>
      </c>
      <c r="H4005">
        <v>48</v>
      </c>
      <c r="I4005">
        <v>85941</v>
      </c>
    </row>
    <row r="4006" spans="1:9" x14ac:dyDescent="0.25">
      <c r="A4006">
        <v>2002</v>
      </c>
      <c r="B4006">
        <v>465075</v>
      </c>
      <c r="C4006">
        <v>237</v>
      </c>
      <c r="D4006">
        <v>1024</v>
      </c>
      <c r="E4006">
        <v>1079</v>
      </c>
      <c r="F4006">
        <v>179</v>
      </c>
      <c r="G4006">
        <v>78</v>
      </c>
      <c r="H4006">
        <v>48</v>
      </c>
      <c r="I4006">
        <v>85947</v>
      </c>
    </row>
    <row r="4007" spans="1:9" x14ac:dyDescent="0.25">
      <c r="A4007">
        <v>2002.5</v>
      </c>
      <c r="B4007">
        <v>465070</v>
      </c>
      <c r="C4007">
        <v>241</v>
      </c>
      <c r="D4007">
        <v>1025</v>
      </c>
      <c r="E4007">
        <v>1076</v>
      </c>
      <c r="F4007">
        <v>177</v>
      </c>
      <c r="G4007">
        <v>78</v>
      </c>
      <c r="H4007">
        <v>48</v>
      </c>
      <c r="I4007">
        <v>85952</v>
      </c>
    </row>
    <row r="4008" spans="1:9" x14ac:dyDescent="0.25">
      <c r="A4008">
        <v>2003</v>
      </c>
      <c r="B4008">
        <v>465063</v>
      </c>
      <c r="C4008">
        <v>248</v>
      </c>
      <c r="D4008">
        <v>1023</v>
      </c>
      <c r="E4008">
        <v>1075</v>
      </c>
      <c r="F4008">
        <v>176</v>
      </c>
      <c r="G4008">
        <v>78</v>
      </c>
      <c r="H4008">
        <v>48</v>
      </c>
      <c r="I4008">
        <v>85956</v>
      </c>
    </row>
    <row r="4009" spans="1:9" x14ac:dyDescent="0.25">
      <c r="A4009">
        <v>2003.5</v>
      </c>
      <c r="B4009">
        <v>465063</v>
      </c>
      <c r="C4009">
        <v>246</v>
      </c>
      <c r="D4009">
        <v>1024</v>
      </c>
      <c r="E4009">
        <v>1073</v>
      </c>
      <c r="F4009">
        <v>177</v>
      </c>
      <c r="G4009">
        <v>78</v>
      </c>
      <c r="H4009">
        <v>48</v>
      </c>
      <c r="I4009">
        <v>85958</v>
      </c>
    </row>
    <row r="4010" spans="1:9" x14ac:dyDescent="0.25">
      <c r="A4010">
        <v>2004</v>
      </c>
      <c r="B4010">
        <v>465063</v>
      </c>
      <c r="C4010">
        <v>246</v>
      </c>
      <c r="D4010">
        <v>1023</v>
      </c>
      <c r="E4010">
        <v>1071</v>
      </c>
      <c r="F4010">
        <v>177</v>
      </c>
      <c r="G4010">
        <v>78</v>
      </c>
      <c r="H4010">
        <v>48</v>
      </c>
      <c r="I4010">
        <v>85961</v>
      </c>
    </row>
    <row r="4011" spans="1:9" x14ac:dyDescent="0.25">
      <c r="A4011">
        <v>2004.5</v>
      </c>
      <c r="B4011">
        <v>465063</v>
      </c>
      <c r="C4011">
        <v>245</v>
      </c>
      <c r="D4011">
        <v>1022</v>
      </c>
      <c r="E4011">
        <v>1071</v>
      </c>
      <c r="F4011">
        <v>177</v>
      </c>
      <c r="G4011">
        <v>78</v>
      </c>
      <c r="H4011">
        <v>48</v>
      </c>
      <c r="I4011">
        <v>85963</v>
      </c>
    </row>
    <row r="4012" spans="1:9" x14ac:dyDescent="0.25">
      <c r="A4012">
        <v>2005</v>
      </c>
      <c r="B4012">
        <v>465063</v>
      </c>
      <c r="C4012">
        <v>243</v>
      </c>
      <c r="D4012">
        <v>1018</v>
      </c>
      <c r="E4012">
        <v>1069</v>
      </c>
      <c r="F4012">
        <v>177</v>
      </c>
      <c r="G4012">
        <v>77</v>
      </c>
      <c r="H4012">
        <v>48</v>
      </c>
      <c r="I4012">
        <v>85972</v>
      </c>
    </row>
    <row r="4013" spans="1:9" x14ac:dyDescent="0.25">
      <c r="A4013">
        <v>2005.5</v>
      </c>
      <c r="B4013">
        <v>465062</v>
      </c>
      <c r="C4013">
        <v>241</v>
      </c>
      <c r="D4013">
        <v>1019</v>
      </c>
      <c r="E4013">
        <v>1069</v>
      </c>
      <c r="F4013">
        <v>178</v>
      </c>
      <c r="G4013">
        <v>77</v>
      </c>
      <c r="H4013">
        <v>48</v>
      </c>
      <c r="I4013">
        <v>85973</v>
      </c>
    </row>
    <row r="4014" spans="1:9" x14ac:dyDescent="0.25">
      <c r="A4014">
        <v>2006</v>
      </c>
      <c r="B4014">
        <v>465057</v>
      </c>
      <c r="C4014">
        <v>246</v>
      </c>
      <c r="D4014">
        <v>1017</v>
      </c>
      <c r="E4014">
        <v>1064</v>
      </c>
      <c r="F4014">
        <v>178</v>
      </c>
      <c r="G4014">
        <v>77</v>
      </c>
      <c r="H4014">
        <v>48</v>
      </c>
      <c r="I4014">
        <v>85980</v>
      </c>
    </row>
    <row r="4015" spans="1:9" x14ac:dyDescent="0.25">
      <c r="A4015">
        <v>2006.5</v>
      </c>
      <c r="B4015">
        <v>465057</v>
      </c>
      <c r="C4015">
        <v>245</v>
      </c>
      <c r="D4015">
        <v>1014</v>
      </c>
      <c r="E4015">
        <v>1065</v>
      </c>
      <c r="F4015">
        <v>178</v>
      </c>
      <c r="G4015">
        <v>77</v>
      </c>
      <c r="H4015">
        <v>48</v>
      </c>
      <c r="I4015">
        <v>85983</v>
      </c>
    </row>
    <row r="4016" spans="1:9" x14ac:dyDescent="0.25">
      <c r="A4016">
        <v>2007</v>
      </c>
      <c r="B4016">
        <v>465055</v>
      </c>
      <c r="C4016">
        <v>245</v>
      </c>
      <c r="D4016">
        <v>1013</v>
      </c>
      <c r="E4016">
        <v>1063</v>
      </c>
      <c r="F4016">
        <v>178</v>
      </c>
      <c r="G4016">
        <v>77</v>
      </c>
      <c r="H4016">
        <v>48</v>
      </c>
      <c r="I4016">
        <v>85988</v>
      </c>
    </row>
    <row r="4017" spans="1:9" x14ac:dyDescent="0.25">
      <c r="A4017">
        <v>2007.5</v>
      </c>
      <c r="B4017">
        <v>465051</v>
      </c>
      <c r="C4017">
        <v>249</v>
      </c>
      <c r="D4017">
        <v>1012</v>
      </c>
      <c r="E4017">
        <v>1061</v>
      </c>
      <c r="F4017">
        <v>178</v>
      </c>
      <c r="G4017">
        <v>77</v>
      </c>
      <c r="H4017">
        <v>48</v>
      </c>
      <c r="I4017">
        <v>85991</v>
      </c>
    </row>
    <row r="4018" spans="1:9" x14ac:dyDescent="0.25">
      <c r="A4018">
        <v>2008</v>
      </c>
      <c r="B4018">
        <v>465051</v>
      </c>
      <c r="C4018">
        <v>247</v>
      </c>
      <c r="D4018">
        <v>1010</v>
      </c>
      <c r="E4018">
        <v>1059</v>
      </c>
      <c r="F4018">
        <v>178</v>
      </c>
      <c r="G4018">
        <v>77</v>
      </c>
      <c r="H4018">
        <v>48</v>
      </c>
      <c r="I4018">
        <v>85997</v>
      </c>
    </row>
    <row r="4019" spans="1:9" x14ac:dyDescent="0.25">
      <c r="A4019">
        <v>2008.5</v>
      </c>
      <c r="B4019">
        <v>465050</v>
      </c>
      <c r="C4019">
        <v>247</v>
      </c>
      <c r="D4019">
        <v>1009</v>
      </c>
      <c r="E4019">
        <v>1057</v>
      </c>
      <c r="F4019">
        <v>178</v>
      </c>
      <c r="G4019">
        <v>77</v>
      </c>
      <c r="H4019">
        <v>48</v>
      </c>
      <c r="I4019">
        <v>86001</v>
      </c>
    </row>
    <row r="4020" spans="1:9" x14ac:dyDescent="0.25">
      <c r="A4020">
        <v>2009</v>
      </c>
      <c r="B4020">
        <v>465050</v>
      </c>
      <c r="C4020">
        <v>247</v>
      </c>
      <c r="D4020">
        <v>1009</v>
      </c>
      <c r="E4020">
        <v>1054</v>
      </c>
      <c r="F4020">
        <v>178</v>
      </c>
      <c r="G4020">
        <v>77</v>
      </c>
      <c r="H4020">
        <v>48</v>
      </c>
      <c r="I4020">
        <v>86004</v>
      </c>
    </row>
    <row r="4021" spans="1:9" x14ac:dyDescent="0.25">
      <c r="A4021">
        <v>2009.5</v>
      </c>
      <c r="B4021">
        <v>465050</v>
      </c>
      <c r="C4021">
        <v>244</v>
      </c>
      <c r="D4021">
        <v>1007</v>
      </c>
      <c r="E4021">
        <v>1055</v>
      </c>
      <c r="F4021">
        <v>178</v>
      </c>
      <c r="G4021">
        <v>77</v>
      </c>
      <c r="H4021">
        <v>48</v>
      </c>
      <c r="I4021">
        <v>86008</v>
      </c>
    </row>
    <row r="4022" spans="1:9" x14ac:dyDescent="0.25">
      <c r="A4022">
        <v>2010</v>
      </c>
      <c r="B4022">
        <v>465050</v>
      </c>
      <c r="C4022">
        <v>244</v>
      </c>
      <c r="D4022">
        <v>1005</v>
      </c>
      <c r="E4022">
        <v>1054</v>
      </c>
      <c r="F4022">
        <v>178</v>
      </c>
      <c r="G4022">
        <v>77</v>
      </c>
      <c r="H4022">
        <v>48</v>
      </c>
      <c r="I4022">
        <v>86011</v>
      </c>
    </row>
    <row r="4023" spans="1:9" x14ac:dyDescent="0.25">
      <c r="A4023">
        <v>2010.5</v>
      </c>
      <c r="B4023">
        <v>465050</v>
      </c>
      <c r="C4023">
        <v>243</v>
      </c>
      <c r="D4023">
        <v>1004</v>
      </c>
      <c r="E4023">
        <v>1050</v>
      </c>
      <c r="F4023">
        <v>179</v>
      </c>
      <c r="G4023">
        <v>77</v>
      </c>
      <c r="H4023">
        <v>48</v>
      </c>
      <c r="I4023">
        <v>86016</v>
      </c>
    </row>
    <row r="4024" spans="1:9" x14ac:dyDescent="0.25">
      <c r="A4024">
        <v>2011</v>
      </c>
      <c r="B4024">
        <v>465050</v>
      </c>
      <c r="C4024">
        <v>240</v>
      </c>
      <c r="D4024">
        <v>999</v>
      </c>
      <c r="E4024">
        <v>1053</v>
      </c>
      <c r="F4024">
        <v>179</v>
      </c>
      <c r="G4024">
        <v>77</v>
      </c>
      <c r="H4024">
        <v>48</v>
      </c>
      <c r="I4024">
        <v>86021</v>
      </c>
    </row>
    <row r="4025" spans="1:9" x14ac:dyDescent="0.25">
      <c r="A4025">
        <v>2011.5</v>
      </c>
      <c r="B4025">
        <v>465050</v>
      </c>
      <c r="C4025">
        <v>236</v>
      </c>
      <c r="D4025">
        <v>1002</v>
      </c>
      <c r="E4025">
        <v>1052</v>
      </c>
      <c r="F4025">
        <v>178</v>
      </c>
      <c r="G4025">
        <v>77</v>
      </c>
      <c r="H4025">
        <v>48</v>
      </c>
      <c r="I4025">
        <v>86024</v>
      </c>
    </row>
    <row r="4026" spans="1:9" x14ac:dyDescent="0.25">
      <c r="A4026">
        <v>2012</v>
      </c>
      <c r="B4026">
        <v>465050</v>
      </c>
      <c r="C4026">
        <v>235</v>
      </c>
      <c r="D4026">
        <v>1002</v>
      </c>
      <c r="E4026">
        <v>1051</v>
      </c>
      <c r="F4026">
        <v>178</v>
      </c>
      <c r="G4026">
        <v>77</v>
      </c>
      <c r="H4026">
        <v>48</v>
      </c>
      <c r="I4026">
        <v>86026</v>
      </c>
    </row>
    <row r="4027" spans="1:9" x14ac:dyDescent="0.25">
      <c r="A4027">
        <v>2012.5</v>
      </c>
      <c r="B4027">
        <v>465050</v>
      </c>
      <c r="C4027">
        <v>233</v>
      </c>
      <c r="D4027">
        <v>999</v>
      </c>
      <c r="E4027">
        <v>1052</v>
      </c>
      <c r="F4027">
        <v>177</v>
      </c>
      <c r="G4027">
        <v>77</v>
      </c>
      <c r="H4027">
        <v>48</v>
      </c>
      <c r="I4027">
        <v>86031</v>
      </c>
    </row>
    <row r="4028" spans="1:9" x14ac:dyDescent="0.25">
      <c r="A4028">
        <v>2013</v>
      </c>
      <c r="B4028">
        <v>465050</v>
      </c>
      <c r="C4028">
        <v>233</v>
      </c>
      <c r="D4028">
        <v>997</v>
      </c>
      <c r="E4028">
        <v>1051</v>
      </c>
      <c r="F4028">
        <v>175</v>
      </c>
      <c r="G4028">
        <v>77</v>
      </c>
      <c r="H4028">
        <v>48</v>
      </c>
      <c r="I4028">
        <v>86036</v>
      </c>
    </row>
    <row r="4029" spans="1:9" x14ac:dyDescent="0.25">
      <c r="A4029">
        <v>2013.5</v>
      </c>
      <c r="B4029">
        <v>465050</v>
      </c>
      <c r="C4029">
        <v>231</v>
      </c>
      <c r="D4029">
        <v>995</v>
      </c>
      <c r="E4029">
        <v>1051</v>
      </c>
      <c r="F4029">
        <v>175</v>
      </c>
      <c r="G4029">
        <v>77</v>
      </c>
      <c r="H4029">
        <v>48</v>
      </c>
      <c r="I4029">
        <v>86040</v>
      </c>
    </row>
    <row r="4030" spans="1:9" x14ac:dyDescent="0.25">
      <c r="A4030">
        <v>2014</v>
      </c>
      <c r="B4030">
        <v>465050</v>
      </c>
      <c r="C4030">
        <v>230</v>
      </c>
      <c r="D4030">
        <v>995</v>
      </c>
      <c r="E4030">
        <v>1051</v>
      </c>
      <c r="F4030">
        <v>175</v>
      </c>
      <c r="G4030">
        <v>78</v>
      </c>
      <c r="H4030">
        <v>48</v>
      </c>
      <c r="I4030">
        <v>86040</v>
      </c>
    </row>
    <row r="4031" spans="1:9" x14ac:dyDescent="0.25">
      <c r="A4031">
        <v>2014.5</v>
      </c>
      <c r="B4031">
        <v>465050</v>
      </c>
      <c r="C4031">
        <v>230</v>
      </c>
      <c r="D4031">
        <v>990</v>
      </c>
      <c r="E4031">
        <v>1049</v>
      </c>
      <c r="F4031">
        <v>176</v>
      </c>
      <c r="G4031">
        <v>78</v>
      </c>
      <c r="H4031">
        <v>48</v>
      </c>
      <c r="I4031">
        <v>86046</v>
      </c>
    </row>
    <row r="4032" spans="1:9" x14ac:dyDescent="0.25">
      <c r="A4032">
        <v>2015</v>
      </c>
      <c r="B4032">
        <v>465050</v>
      </c>
      <c r="C4032">
        <v>227</v>
      </c>
      <c r="D4032">
        <v>988</v>
      </c>
      <c r="E4032">
        <v>1051</v>
      </c>
      <c r="F4032">
        <v>176</v>
      </c>
      <c r="G4032">
        <v>78</v>
      </c>
      <c r="H4032">
        <v>48</v>
      </c>
      <c r="I4032">
        <v>86049</v>
      </c>
    </row>
    <row r="4033" spans="1:9" x14ac:dyDescent="0.25">
      <c r="A4033">
        <v>2015.5</v>
      </c>
      <c r="B4033">
        <v>465050</v>
      </c>
      <c r="C4033">
        <v>224</v>
      </c>
      <c r="D4033">
        <v>986</v>
      </c>
      <c r="E4033">
        <v>1052</v>
      </c>
      <c r="F4033">
        <v>176</v>
      </c>
      <c r="G4033">
        <v>78</v>
      </c>
      <c r="H4033">
        <v>48</v>
      </c>
      <c r="I4033">
        <v>86053</v>
      </c>
    </row>
    <row r="4034" spans="1:9" x14ac:dyDescent="0.25">
      <c r="A4034">
        <v>2016</v>
      </c>
      <c r="B4034">
        <v>465050</v>
      </c>
      <c r="C4034">
        <v>224</v>
      </c>
      <c r="D4034">
        <v>985</v>
      </c>
      <c r="E4034">
        <v>1048</v>
      </c>
      <c r="F4034">
        <v>176</v>
      </c>
      <c r="G4034">
        <v>78</v>
      </c>
      <c r="H4034">
        <v>48</v>
      </c>
      <c r="I4034">
        <v>86058</v>
      </c>
    </row>
    <row r="4035" spans="1:9" x14ac:dyDescent="0.25">
      <c r="A4035">
        <v>2016.5</v>
      </c>
      <c r="B4035">
        <v>465050</v>
      </c>
      <c r="C4035">
        <v>224</v>
      </c>
      <c r="D4035">
        <v>983</v>
      </c>
      <c r="E4035">
        <v>1045</v>
      </c>
      <c r="F4035">
        <v>177</v>
      </c>
      <c r="G4035">
        <v>78</v>
      </c>
      <c r="H4035">
        <v>48</v>
      </c>
      <c r="I4035">
        <v>86062</v>
      </c>
    </row>
    <row r="4036" spans="1:9" x14ac:dyDescent="0.25">
      <c r="A4036">
        <v>2017</v>
      </c>
      <c r="B4036">
        <v>465050</v>
      </c>
      <c r="C4036">
        <v>222</v>
      </c>
      <c r="D4036">
        <v>981</v>
      </c>
      <c r="E4036">
        <v>1044</v>
      </c>
      <c r="F4036">
        <v>177</v>
      </c>
      <c r="G4036">
        <v>78</v>
      </c>
      <c r="H4036">
        <v>48</v>
      </c>
      <c r="I4036">
        <v>86067</v>
      </c>
    </row>
    <row r="4037" spans="1:9" x14ac:dyDescent="0.25">
      <c r="A4037">
        <v>2017.5</v>
      </c>
      <c r="B4037">
        <v>465050</v>
      </c>
      <c r="C4037">
        <v>221</v>
      </c>
      <c r="D4037">
        <v>979</v>
      </c>
      <c r="E4037">
        <v>1042</v>
      </c>
      <c r="F4037">
        <v>177</v>
      </c>
      <c r="G4037">
        <v>78</v>
      </c>
      <c r="H4037">
        <v>48</v>
      </c>
      <c r="I4037">
        <v>86072</v>
      </c>
    </row>
    <row r="4038" spans="1:9" x14ac:dyDescent="0.25">
      <c r="A4038">
        <v>2018</v>
      </c>
      <c r="B4038">
        <v>465050</v>
      </c>
      <c r="C4038">
        <v>220</v>
      </c>
      <c r="D4038">
        <v>976</v>
      </c>
      <c r="E4038">
        <v>1038</v>
      </c>
      <c r="F4038">
        <v>175</v>
      </c>
      <c r="G4038">
        <v>77</v>
      </c>
      <c r="H4038">
        <v>48</v>
      </c>
      <c r="I4038">
        <v>86083</v>
      </c>
    </row>
    <row r="4039" spans="1:9" x14ac:dyDescent="0.25">
      <c r="A4039">
        <v>2018.5</v>
      </c>
      <c r="B4039">
        <v>465050</v>
      </c>
      <c r="C4039">
        <v>218</v>
      </c>
      <c r="D4039">
        <v>974</v>
      </c>
      <c r="E4039">
        <v>1036</v>
      </c>
      <c r="F4039">
        <v>175</v>
      </c>
      <c r="G4039">
        <v>77</v>
      </c>
      <c r="H4039">
        <v>48</v>
      </c>
      <c r="I4039">
        <v>86089</v>
      </c>
    </row>
    <row r="4040" spans="1:9" x14ac:dyDescent="0.25">
      <c r="A4040">
        <v>2019</v>
      </c>
      <c r="B4040">
        <v>465050</v>
      </c>
      <c r="C4040">
        <v>215</v>
      </c>
      <c r="D4040">
        <v>975</v>
      </c>
      <c r="E4040">
        <v>1034</v>
      </c>
      <c r="F4040">
        <v>175</v>
      </c>
      <c r="G4040">
        <v>77</v>
      </c>
      <c r="H4040">
        <v>48</v>
      </c>
      <c r="I4040">
        <v>86093</v>
      </c>
    </row>
    <row r="4041" spans="1:9" x14ac:dyDescent="0.25">
      <c r="A4041">
        <v>2019.5</v>
      </c>
      <c r="B4041">
        <v>465050</v>
      </c>
      <c r="C4041">
        <v>214</v>
      </c>
      <c r="D4041">
        <v>974</v>
      </c>
      <c r="E4041">
        <v>1034</v>
      </c>
      <c r="F4041">
        <v>175</v>
      </c>
      <c r="G4041">
        <v>77</v>
      </c>
      <c r="H4041">
        <v>48</v>
      </c>
      <c r="I4041">
        <v>86095</v>
      </c>
    </row>
    <row r="4042" spans="1:9" x14ac:dyDescent="0.25">
      <c r="A4042">
        <v>2020</v>
      </c>
      <c r="B4042">
        <v>465050</v>
      </c>
      <c r="C4042">
        <v>213</v>
      </c>
      <c r="D4042">
        <v>973</v>
      </c>
      <c r="E4042">
        <v>1030</v>
      </c>
      <c r="F4042">
        <v>175</v>
      </c>
      <c r="G4042">
        <v>76</v>
      </c>
      <c r="H4042">
        <v>48</v>
      </c>
      <c r="I4042">
        <v>86102</v>
      </c>
    </row>
    <row r="4043" spans="1:9" x14ac:dyDescent="0.25">
      <c r="A4043">
        <v>2020.5</v>
      </c>
      <c r="B4043">
        <v>465050</v>
      </c>
      <c r="C4043">
        <v>213</v>
      </c>
      <c r="D4043">
        <v>970</v>
      </c>
      <c r="E4043">
        <v>1027</v>
      </c>
      <c r="F4043">
        <v>173</v>
      </c>
      <c r="G4043">
        <v>75</v>
      </c>
      <c r="H4043">
        <v>48</v>
      </c>
      <c r="I4043">
        <v>86111</v>
      </c>
    </row>
    <row r="4044" spans="1:9" x14ac:dyDescent="0.25">
      <c r="A4044">
        <v>2021</v>
      </c>
      <c r="B4044">
        <v>465050</v>
      </c>
      <c r="C4044">
        <v>213</v>
      </c>
      <c r="D4044">
        <v>965</v>
      </c>
      <c r="E4044">
        <v>1024</v>
      </c>
      <c r="F4044">
        <v>173</v>
      </c>
      <c r="G4044">
        <v>75</v>
      </c>
      <c r="H4044">
        <v>48</v>
      </c>
      <c r="I4044">
        <v>86119</v>
      </c>
    </row>
    <row r="4045" spans="1:9" x14ac:dyDescent="0.25">
      <c r="A4045">
        <v>2021.5</v>
      </c>
      <c r="B4045">
        <v>465050</v>
      </c>
      <c r="C4045">
        <v>211</v>
      </c>
      <c r="D4045">
        <v>964</v>
      </c>
      <c r="E4045">
        <v>1022</v>
      </c>
      <c r="F4045">
        <v>173</v>
      </c>
      <c r="G4045">
        <v>75</v>
      </c>
      <c r="H4045">
        <v>48</v>
      </c>
      <c r="I4045">
        <v>86124</v>
      </c>
    </row>
    <row r="4046" spans="1:9" x14ac:dyDescent="0.25">
      <c r="A4046">
        <v>2022</v>
      </c>
      <c r="B4046">
        <v>465050</v>
      </c>
      <c r="C4046">
        <v>211</v>
      </c>
      <c r="D4046">
        <v>962</v>
      </c>
      <c r="E4046">
        <v>1020</v>
      </c>
      <c r="F4046">
        <v>173</v>
      </c>
      <c r="G4046">
        <v>75</v>
      </c>
      <c r="H4046">
        <v>48</v>
      </c>
      <c r="I4046">
        <v>86128</v>
      </c>
    </row>
    <row r="4047" spans="1:9" x14ac:dyDescent="0.25">
      <c r="A4047">
        <v>2022.5</v>
      </c>
      <c r="B4047">
        <v>465050</v>
      </c>
      <c r="C4047">
        <v>211</v>
      </c>
      <c r="D4047">
        <v>960</v>
      </c>
      <c r="E4047">
        <v>1017</v>
      </c>
      <c r="F4047">
        <v>173</v>
      </c>
      <c r="G4047">
        <v>75</v>
      </c>
      <c r="H4047">
        <v>48</v>
      </c>
      <c r="I4047">
        <v>86133</v>
      </c>
    </row>
    <row r="4048" spans="1:9" x14ac:dyDescent="0.25">
      <c r="A4048">
        <v>2023</v>
      </c>
      <c r="B4048">
        <v>465048</v>
      </c>
      <c r="C4048">
        <v>211</v>
      </c>
      <c r="D4048">
        <v>960</v>
      </c>
      <c r="E4048">
        <v>1012</v>
      </c>
      <c r="F4048">
        <v>173</v>
      </c>
      <c r="G4048">
        <v>75</v>
      </c>
      <c r="H4048">
        <v>48</v>
      </c>
      <c r="I4048">
        <v>86140</v>
      </c>
    </row>
    <row r="4049" spans="1:9" x14ac:dyDescent="0.25">
      <c r="A4049">
        <v>2023.5</v>
      </c>
      <c r="B4049">
        <v>465048</v>
      </c>
      <c r="C4049">
        <v>208</v>
      </c>
      <c r="D4049">
        <v>960</v>
      </c>
      <c r="E4049">
        <v>1011</v>
      </c>
      <c r="F4049">
        <v>172</v>
      </c>
      <c r="G4049">
        <v>75</v>
      </c>
      <c r="H4049">
        <v>48</v>
      </c>
      <c r="I4049">
        <v>86145</v>
      </c>
    </row>
    <row r="4050" spans="1:9" x14ac:dyDescent="0.25">
      <c r="A4050">
        <v>2024</v>
      </c>
      <c r="B4050">
        <v>465048</v>
      </c>
      <c r="C4050">
        <v>207</v>
      </c>
      <c r="D4050">
        <v>959</v>
      </c>
      <c r="E4050">
        <v>1007</v>
      </c>
      <c r="F4050">
        <v>171</v>
      </c>
      <c r="G4050">
        <v>75</v>
      </c>
      <c r="H4050">
        <v>48</v>
      </c>
      <c r="I4050">
        <v>86152</v>
      </c>
    </row>
    <row r="4051" spans="1:9" x14ac:dyDescent="0.25">
      <c r="A4051">
        <v>2024.5</v>
      </c>
      <c r="B4051">
        <v>465048</v>
      </c>
      <c r="C4051">
        <v>207</v>
      </c>
      <c r="D4051">
        <v>958</v>
      </c>
      <c r="E4051">
        <v>1007</v>
      </c>
      <c r="F4051">
        <v>171</v>
      </c>
      <c r="G4051">
        <v>75</v>
      </c>
      <c r="H4051">
        <v>48</v>
      </c>
      <c r="I4051">
        <v>86153</v>
      </c>
    </row>
    <row r="4052" spans="1:9" x14ac:dyDescent="0.25">
      <c r="A4052">
        <v>2025</v>
      </c>
      <c r="B4052">
        <v>465048</v>
      </c>
      <c r="C4052">
        <v>207</v>
      </c>
      <c r="D4052">
        <v>957</v>
      </c>
      <c r="E4052">
        <v>1001</v>
      </c>
      <c r="F4052">
        <v>173</v>
      </c>
      <c r="G4052">
        <v>75</v>
      </c>
      <c r="H4052">
        <v>48</v>
      </c>
      <c r="I4052">
        <v>86158</v>
      </c>
    </row>
    <row r="4053" spans="1:9" x14ac:dyDescent="0.25">
      <c r="A4053">
        <v>2025.5</v>
      </c>
      <c r="B4053">
        <v>465048</v>
      </c>
      <c r="C4053">
        <v>206</v>
      </c>
      <c r="D4053">
        <v>956</v>
      </c>
      <c r="E4053">
        <v>999</v>
      </c>
      <c r="F4053">
        <v>173</v>
      </c>
      <c r="G4053">
        <v>74</v>
      </c>
      <c r="H4053">
        <v>48</v>
      </c>
      <c r="I4053">
        <v>86163</v>
      </c>
    </row>
    <row r="4054" spans="1:9" x14ac:dyDescent="0.25">
      <c r="A4054">
        <v>2026</v>
      </c>
      <c r="B4054">
        <v>465045</v>
      </c>
      <c r="C4054">
        <v>209</v>
      </c>
      <c r="D4054">
        <v>955</v>
      </c>
      <c r="E4054">
        <v>994</v>
      </c>
      <c r="F4054">
        <v>171</v>
      </c>
      <c r="G4054">
        <v>74</v>
      </c>
      <c r="H4054">
        <v>48</v>
      </c>
      <c r="I4054">
        <v>86171</v>
      </c>
    </row>
    <row r="4055" spans="1:9" x14ac:dyDescent="0.25">
      <c r="A4055">
        <v>2026.5</v>
      </c>
      <c r="B4055">
        <v>465044</v>
      </c>
      <c r="C4055">
        <v>210</v>
      </c>
      <c r="D4055">
        <v>954</v>
      </c>
      <c r="E4055">
        <v>992</v>
      </c>
      <c r="F4055">
        <v>170</v>
      </c>
      <c r="G4055">
        <v>74</v>
      </c>
      <c r="H4055">
        <v>48</v>
      </c>
      <c r="I4055">
        <v>86175</v>
      </c>
    </row>
    <row r="4056" spans="1:9" x14ac:dyDescent="0.25">
      <c r="A4056">
        <v>2027</v>
      </c>
      <c r="B4056">
        <v>465043</v>
      </c>
      <c r="C4056">
        <v>211</v>
      </c>
      <c r="D4056">
        <v>953</v>
      </c>
      <c r="E4056">
        <v>990</v>
      </c>
      <c r="F4056">
        <v>171</v>
      </c>
      <c r="G4056">
        <v>74</v>
      </c>
      <c r="H4056">
        <v>48</v>
      </c>
      <c r="I4056">
        <v>86177</v>
      </c>
    </row>
    <row r="4057" spans="1:9" x14ac:dyDescent="0.25">
      <c r="A4057">
        <v>2027.5</v>
      </c>
      <c r="B4057">
        <v>465043</v>
      </c>
      <c r="C4057">
        <v>211</v>
      </c>
      <c r="D4057">
        <v>953</v>
      </c>
      <c r="E4057">
        <v>990</v>
      </c>
      <c r="F4057">
        <v>170</v>
      </c>
      <c r="G4057">
        <v>74</v>
      </c>
      <c r="H4057">
        <v>48</v>
      </c>
      <c r="I4057">
        <v>86178</v>
      </c>
    </row>
    <row r="4058" spans="1:9" x14ac:dyDescent="0.25">
      <c r="A4058">
        <v>2028</v>
      </c>
      <c r="B4058">
        <v>465043</v>
      </c>
      <c r="C4058">
        <v>211</v>
      </c>
      <c r="D4058">
        <v>951</v>
      </c>
      <c r="E4058">
        <v>987</v>
      </c>
      <c r="F4058">
        <v>172</v>
      </c>
      <c r="G4058">
        <v>73</v>
      </c>
      <c r="H4058">
        <v>48</v>
      </c>
      <c r="I4058">
        <v>86182</v>
      </c>
    </row>
    <row r="4059" spans="1:9" x14ac:dyDescent="0.25">
      <c r="A4059">
        <v>2028.5</v>
      </c>
      <c r="B4059">
        <v>465043</v>
      </c>
      <c r="C4059">
        <v>211</v>
      </c>
      <c r="D4059">
        <v>949</v>
      </c>
      <c r="E4059">
        <v>986</v>
      </c>
      <c r="F4059">
        <v>173</v>
      </c>
      <c r="G4059">
        <v>73</v>
      </c>
      <c r="H4059">
        <v>48</v>
      </c>
      <c r="I4059">
        <v>86184</v>
      </c>
    </row>
    <row r="4060" spans="1:9" x14ac:dyDescent="0.25">
      <c r="A4060">
        <v>2029</v>
      </c>
      <c r="B4060">
        <v>465042</v>
      </c>
      <c r="C4060">
        <v>212</v>
      </c>
      <c r="D4060">
        <v>948</v>
      </c>
      <c r="E4060">
        <v>984</v>
      </c>
      <c r="F4060">
        <v>171</v>
      </c>
      <c r="G4060">
        <v>72</v>
      </c>
      <c r="H4060">
        <v>48</v>
      </c>
      <c r="I4060">
        <v>86190</v>
      </c>
    </row>
    <row r="4061" spans="1:9" x14ac:dyDescent="0.25">
      <c r="A4061">
        <v>2029.5</v>
      </c>
      <c r="B4061">
        <v>465042</v>
      </c>
      <c r="C4061">
        <v>212</v>
      </c>
      <c r="D4061">
        <v>945</v>
      </c>
      <c r="E4061">
        <v>980</v>
      </c>
      <c r="F4061">
        <v>172</v>
      </c>
      <c r="G4061">
        <v>72</v>
      </c>
      <c r="H4061">
        <v>48</v>
      </c>
      <c r="I4061">
        <v>86196</v>
      </c>
    </row>
    <row r="4062" spans="1:9" x14ac:dyDescent="0.25">
      <c r="A4062">
        <v>2030</v>
      </c>
      <c r="B4062">
        <v>465042</v>
      </c>
      <c r="C4062">
        <v>212</v>
      </c>
      <c r="D4062">
        <v>943</v>
      </c>
      <c r="E4062">
        <v>980</v>
      </c>
      <c r="F4062">
        <v>172</v>
      </c>
      <c r="G4062">
        <v>72</v>
      </c>
      <c r="H4062">
        <v>48</v>
      </c>
      <c r="I4062">
        <v>86198</v>
      </c>
    </row>
    <row r="4063" spans="1:9" x14ac:dyDescent="0.25">
      <c r="A4063">
        <v>2030.5</v>
      </c>
      <c r="B4063">
        <v>465036</v>
      </c>
      <c r="C4063">
        <v>218</v>
      </c>
      <c r="D4063">
        <v>939</v>
      </c>
      <c r="E4063">
        <v>980</v>
      </c>
      <c r="F4063">
        <v>172</v>
      </c>
      <c r="G4063">
        <v>72</v>
      </c>
      <c r="H4063">
        <v>48</v>
      </c>
      <c r="I4063">
        <v>86202</v>
      </c>
    </row>
    <row r="4064" spans="1:9" x14ac:dyDescent="0.25">
      <c r="A4064">
        <v>2031</v>
      </c>
      <c r="B4064">
        <v>465021</v>
      </c>
      <c r="C4064">
        <v>232</v>
      </c>
      <c r="D4064">
        <v>939</v>
      </c>
      <c r="E4064">
        <v>979</v>
      </c>
      <c r="F4064">
        <v>173</v>
      </c>
      <c r="G4064">
        <v>72</v>
      </c>
      <c r="H4064">
        <v>48</v>
      </c>
      <c r="I4064">
        <v>86203</v>
      </c>
    </row>
    <row r="4065" spans="1:9" x14ac:dyDescent="0.25">
      <c r="A4065">
        <v>2031.5</v>
      </c>
      <c r="B4065">
        <v>465012</v>
      </c>
      <c r="C4065">
        <v>241</v>
      </c>
      <c r="D4065">
        <v>938</v>
      </c>
      <c r="E4065">
        <v>976</v>
      </c>
      <c r="F4065">
        <v>172</v>
      </c>
      <c r="G4065">
        <v>71</v>
      </c>
      <c r="H4065">
        <v>48</v>
      </c>
      <c r="I4065">
        <v>86209</v>
      </c>
    </row>
    <row r="4066" spans="1:9" x14ac:dyDescent="0.25">
      <c r="A4066">
        <v>2032</v>
      </c>
      <c r="B4066">
        <v>465001</v>
      </c>
      <c r="C4066">
        <v>251</v>
      </c>
      <c r="D4066">
        <v>935</v>
      </c>
      <c r="E4066">
        <v>975</v>
      </c>
      <c r="F4066">
        <v>172</v>
      </c>
      <c r="G4066">
        <v>71</v>
      </c>
      <c r="H4066">
        <v>48</v>
      </c>
      <c r="I4066">
        <v>86214</v>
      </c>
    </row>
    <row r="4067" spans="1:9" x14ac:dyDescent="0.25">
      <c r="A4067">
        <v>2032.5</v>
      </c>
      <c r="B4067">
        <v>464999</v>
      </c>
      <c r="C4067">
        <v>253</v>
      </c>
      <c r="D4067">
        <v>934</v>
      </c>
      <c r="E4067">
        <v>975</v>
      </c>
      <c r="F4067">
        <v>172</v>
      </c>
      <c r="G4067">
        <v>71</v>
      </c>
      <c r="H4067">
        <v>48</v>
      </c>
      <c r="I4067">
        <v>86215</v>
      </c>
    </row>
    <row r="4068" spans="1:9" x14ac:dyDescent="0.25">
      <c r="A4068">
        <v>2033</v>
      </c>
      <c r="B4068">
        <v>464999</v>
      </c>
      <c r="C4068">
        <v>253</v>
      </c>
      <c r="D4068">
        <v>930</v>
      </c>
      <c r="E4068">
        <v>972</v>
      </c>
      <c r="F4068">
        <v>173</v>
      </c>
      <c r="G4068">
        <v>71</v>
      </c>
      <c r="H4068">
        <v>48</v>
      </c>
      <c r="I4068">
        <v>86221</v>
      </c>
    </row>
    <row r="4069" spans="1:9" x14ac:dyDescent="0.25">
      <c r="A4069">
        <v>2033.5</v>
      </c>
      <c r="B4069">
        <v>464999</v>
      </c>
      <c r="C4069">
        <v>253</v>
      </c>
      <c r="D4069">
        <v>930</v>
      </c>
      <c r="E4069">
        <v>967</v>
      </c>
      <c r="F4069">
        <v>172</v>
      </c>
      <c r="G4069">
        <v>71</v>
      </c>
      <c r="H4069">
        <v>48</v>
      </c>
      <c r="I4069">
        <v>86227</v>
      </c>
    </row>
    <row r="4070" spans="1:9" x14ac:dyDescent="0.25">
      <c r="A4070">
        <v>2034</v>
      </c>
      <c r="B4070">
        <v>464999</v>
      </c>
      <c r="C4070">
        <v>252</v>
      </c>
      <c r="D4070">
        <v>929</v>
      </c>
      <c r="E4070">
        <v>966</v>
      </c>
      <c r="F4070">
        <v>173</v>
      </c>
      <c r="G4070">
        <v>71</v>
      </c>
      <c r="H4070">
        <v>48</v>
      </c>
      <c r="I4070">
        <v>86229</v>
      </c>
    </row>
    <row r="4071" spans="1:9" x14ac:dyDescent="0.25">
      <c r="A4071">
        <v>2034.5</v>
      </c>
      <c r="B4071">
        <v>464999</v>
      </c>
      <c r="C4071">
        <v>252</v>
      </c>
      <c r="D4071">
        <v>928</v>
      </c>
      <c r="E4071">
        <v>963</v>
      </c>
      <c r="F4071">
        <v>172</v>
      </c>
      <c r="G4071">
        <v>71</v>
      </c>
      <c r="H4071">
        <v>48</v>
      </c>
      <c r="I4071">
        <v>86234</v>
      </c>
    </row>
    <row r="4072" spans="1:9" x14ac:dyDescent="0.25">
      <c r="A4072">
        <v>2035</v>
      </c>
      <c r="B4072">
        <v>464999</v>
      </c>
      <c r="C4072">
        <v>251</v>
      </c>
      <c r="D4072">
        <v>928</v>
      </c>
      <c r="E4072">
        <v>958</v>
      </c>
      <c r="F4072">
        <v>172</v>
      </c>
      <c r="G4072">
        <v>71</v>
      </c>
      <c r="H4072">
        <v>48</v>
      </c>
      <c r="I4072">
        <v>86240</v>
      </c>
    </row>
    <row r="4073" spans="1:9" x14ac:dyDescent="0.25">
      <c r="A4073">
        <v>2035.5</v>
      </c>
      <c r="B4073">
        <v>464999</v>
      </c>
      <c r="C4073">
        <v>251</v>
      </c>
      <c r="D4073">
        <v>926</v>
      </c>
      <c r="E4073">
        <v>957</v>
      </c>
      <c r="F4073">
        <v>171</v>
      </c>
      <c r="G4073">
        <v>71</v>
      </c>
      <c r="H4073">
        <v>48</v>
      </c>
      <c r="I4073">
        <v>86244</v>
      </c>
    </row>
    <row r="4074" spans="1:9" x14ac:dyDescent="0.25">
      <c r="A4074">
        <v>2036</v>
      </c>
      <c r="B4074">
        <v>464999</v>
      </c>
      <c r="C4074">
        <v>251</v>
      </c>
      <c r="D4074">
        <v>923</v>
      </c>
      <c r="E4074">
        <v>951</v>
      </c>
      <c r="F4074">
        <v>171</v>
      </c>
      <c r="G4074">
        <v>71</v>
      </c>
      <c r="H4074">
        <v>48</v>
      </c>
      <c r="I4074">
        <v>86253</v>
      </c>
    </row>
    <row r="4075" spans="1:9" x14ac:dyDescent="0.25">
      <c r="A4075">
        <v>2036.5</v>
      </c>
      <c r="B4075">
        <v>464999</v>
      </c>
      <c r="C4075">
        <v>251</v>
      </c>
      <c r="D4075">
        <v>923</v>
      </c>
      <c r="E4075">
        <v>950</v>
      </c>
      <c r="F4075">
        <v>171</v>
      </c>
      <c r="G4075">
        <v>71</v>
      </c>
      <c r="H4075">
        <v>48</v>
      </c>
      <c r="I4075">
        <v>86254</v>
      </c>
    </row>
    <row r="4076" spans="1:9" x14ac:dyDescent="0.25">
      <c r="A4076">
        <v>2037</v>
      </c>
      <c r="B4076">
        <v>464999</v>
      </c>
      <c r="C4076">
        <v>251</v>
      </c>
      <c r="D4076">
        <v>921</v>
      </c>
      <c r="E4076">
        <v>949</v>
      </c>
      <c r="F4076">
        <v>171</v>
      </c>
      <c r="G4076">
        <v>71</v>
      </c>
      <c r="H4076">
        <v>48</v>
      </c>
      <c r="I4076">
        <v>86257</v>
      </c>
    </row>
    <row r="4077" spans="1:9" x14ac:dyDescent="0.25">
      <c r="A4077">
        <v>2037.5</v>
      </c>
      <c r="B4077">
        <v>464999</v>
      </c>
      <c r="C4077">
        <v>251</v>
      </c>
      <c r="D4077">
        <v>919</v>
      </c>
      <c r="E4077">
        <v>949</v>
      </c>
      <c r="F4077">
        <v>171</v>
      </c>
      <c r="G4077">
        <v>71</v>
      </c>
      <c r="H4077">
        <v>48</v>
      </c>
      <c r="I4077">
        <v>86259</v>
      </c>
    </row>
    <row r="4078" spans="1:9" x14ac:dyDescent="0.25">
      <c r="A4078">
        <v>2038</v>
      </c>
      <c r="B4078">
        <v>464999</v>
      </c>
      <c r="C4078">
        <v>251</v>
      </c>
      <c r="D4078">
        <v>916</v>
      </c>
      <c r="E4078">
        <v>948</v>
      </c>
      <c r="F4078">
        <v>171</v>
      </c>
      <c r="G4078">
        <v>71</v>
      </c>
      <c r="H4078">
        <v>48</v>
      </c>
      <c r="I4078">
        <v>86263</v>
      </c>
    </row>
    <row r="4079" spans="1:9" x14ac:dyDescent="0.25">
      <c r="A4079">
        <v>2038.5</v>
      </c>
      <c r="B4079">
        <v>464999</v>
      </c>
      <c r="C4079">
        <v>249</v>
      </c>
      <c r="D4079">
        <v>912</v>
      </c>
      <c r="E4079">
        <v>949</v>
      </c>
      <c r="F4079">
        <v>170</v>
      </c>
      <c r="G4079">
        <v>71</v>
      </c>
      <c r="H4079">
        <v>48</v>
      </c>
      <c r="I4079">
        <v>86269</v>
      </c>
    </row>
    <row r="4080" spans="1:9" x14ac:dyDescent="0.25">
      <c r="A4080">
        <v>2039</v>
      </c>
      <c r="B4080">
        <v>464999</v>
      </c>
      <c r="C4080">
        <v>249</v>
      </c>
      <c r="D4080">
        <v>911</v>
      </c>
      <c r="E4080">
        <v>946</v>
      </c>
      <c r="F4080">
        <v>170</v>
      </c>
      <c r="G4080">
        <v>70</v>
      </c>
      <c r="H4080">
        <v>48</v>
      </c>
      <c r="I4080">
        <v>86274</v>
      </c>
    </row>
    <row r="4081" spans="1:9" x14ac:dyDescent="0.25">
      <c r="A4081">
        <v>2039.5</v>
      </c>
      <c r="B4081">
        <v>464999</v>
      </c>
      <c r="C4081">
        <v>249</v>
      </c>
      <c r="D4081">
        <v>910</v>
      </c>
      <c r="E4081">
        <v>946</v>
      </c>
      <c r="F4081">
        <v>170</v>
      </c>
      <c r="G4081">
        <v>70</v>
      </c>
      <c r="H4081">
        <v>48</v>
      </c>
      <c r="I4081">
        <v>86275</v>
      </c>
    </row>
    <row r="4082" spans="1:9" x14ac:dyDescent="0.25">
      <c r="A4082">
        <v>2040</v>
      </c>
      <c r="B4082">
        <v>464999</v>
      </c>
      <c r="C4082">
        <v>249</v>
      </c>
      <c r="D4082">
        <v>910</v>
      </c>
      <c r="E4082">
        <v>945</v>
      </c>
      <c r="F4082">
        <v>170</v>
      </c>
      <c r="G4082">
        <v>70</v>
      </c>
      <c r="H4082">
        <v>48</v>
      </c>
      <c r="I4082">
        <v>86276</v>
      </c>
    </row>
    <row r="4083" spans="1:9" x14ac:dyDescent="0.25">
      <c r="A4083">
        <v>2040.5</v>
      </c>
      <c r="B4083">
        <v>464999</v>
      </c>
      <c r="C4083">
        <v>249</v>
      </c>
      <c r="D4083">
        <v>908</v>
      </c>
      <c r="E4083">
        <v>943</v>
      </c>
      <c r="F4083">
        <v>170</v>
      </c>
      <c r="G4083">
        <v>70</v>
      </c>
      <c r="H4083">
        <v>48</v>
      </c>
      <c r="I4083">
        <v>86280</v>
      </c>
    </row>
    <row r="4084" spans="1:9" x14ac:dyDescent="0.25">
      <c r="A4084">
        <v>2041</v>
      </c>
      <c r="B4084">
        <v>464999</v>
      </c>
      <c r="C4084">
        <v>249</v>
      </c>
      <c r="D4084">
        <v>904</v>
      </c>
      <c r="E4084">
        <v>941</v>
      </c>
      <c r="F4084">
        <v>170</v>
      </c>
      <c r="G4084">
        <v>70</v>
      </c>
      <c r="H4084">
        <v>48</v>
      </c>
      <c r="I4084">
        <v>86286</v>
      </c>
    </row>
    <row r="4085" spans="1:9" x14ac:dyDescent="0.25">
      <c r="A4085">
        <v>2041.5</v>
      </c>
      <c r="B4085">
        <v>464999</v>
      </c>
      <c r="C4085">
        <v>248</v>
      </c>
      <c r="D4085">
        <v>905</v>
      </c>
      <c r="E4085">
        <v>941</v>
      </c>
      <c r="F4085">
        <v>169</v>
      </c>
      <c r="G4085">
        <v>70</v>
      </c>
      <c r="H4085">
        <v>48</v>
      </c>
      <c r="I4085">
        <v>86287</v>
      </c>
    </row>
    <row r="4086" spans="1:9" x14ac:dyDescent="0.25">
      <c r="A4086">
        <v>2042</v>
      </c>
      <c r="B4086">
        <v>464999</v>
      </c>
      <c r="C4086">
        <v>248</v>
      </c>
      <c r="D4086">
        <v>902</v>
      </c>
      <c r="E4086">
        <v>938</v>
      </c>
      <c r="F4086">
        <v>169</v>
      </c>
      <c r="G4086">
        <v>70</v>
      </c>
      <c r="H4086">
        <v>48</v>
      </c>
      <c r="I4086">
        <v>86293</v>
      </c>
    </row>
    <row r="4087" spans="1:9" x14ac:dyDescent="0.25">
      <c r="A4087">
        <v>2042.5</v>
      </c>
      <c r="B4087">
        <v>464999</v>
      </c>
      <c r="C4087">
        <v>248</v>
      </c>
      <c r="D4087">
        <v>901</v>
      </c>
      <c r="E4087">
        <v>936</v>
      </c>
      <c r="F4087">
        <v>169</v>
      </c>
      <c r="G4087">
        <v>70</v>
      </c>
      <c r="H4087">
        <v>48</v>
      </c>
      <c r="I4087">
        <v>86296</v>
      </c>
    </row>
    <row r="4088" spans="1:9" x14ac:dyDescent="0.25">
      <c r="A4088">
        <v>2043</v>
      </c>
      <c r="B4088">
        <v>464999</v>
      </c>
      <c r="C4088">
        <v>247</v>
      </c>
      <c r="D4088">
        <v>900</v>
      </c>
      <c r="E4088">
        <v>934</v>
      </c>
      <c r="F4088">
        <v>168</v>
      </c>
      <c r="G4088">
        <v>70</v>
      </c>
      <c r="H4088">
        <v>48</v>
      </c>
      <c r="I4088">
        <v>86301</v>
      </c>
    </row>
    <row r="4089" spans="1:9" x14ac:dyDescent="0.25">
      <c r="A4089">
        <v>2043.5</v>
      </c>
      <c r="B4089">
        <v>464999</v>
      </c>
      <c r="C4089">
        <v>245</v>
      </c>
      <c r="D4089">
        <v>900</v>
      </c>
      <c r="E4089">
        <v>934</v>
      </c>
      <c r="F4089">
        <v>168</v>
      </c>
      <c r="G4089">
        <v>70</v>
      </c>
      <c r="H4089">
        <v>48</v>
      </c>
      <c r="I4089">
        <v>86303</v>
      </c>
    </row>
    <row r="4090" spans="1:9" x14ac:dyDescent="0.25">
      <c r="A4090">
        <v>2044</v>
      </c>
      <c r="B4090">
        <v>464999</v>
      </c>
      <c r="C4090">
        <v>244</v>
      </c>
      <c r="D4090">
        <v>898</v>
      </c>
      <c r="E4090">
        <v>930</v>
      </c>
      <c r="F4090">
        <v>169</v>
      </c>
      <c r="G4090">
        <v>70</v>
      </c>
      <c r="H4090">
        <v>48</v>
      </c>
      <c r="I4090">
        <v>86309</v>
      </c>
    </row>
    <row r="4091" spans="1:9" x14ac:dyDescent="0.25">
      <c r="A4091">
        <v>2044.5</v>
      </c>
      <c r="B4091">
        <v>464999</v>
      </c>
      <c r="C4091">
        <v>241</v>
      </c>
      <c r="D4091">
        <v>896</v>
      </c>
      <c r="E4091">
        <v>928</v>
      </c>
      <c r="F4091">
        <v>169</v>
      </c>
      <c r="G4091">
        <v>70</v>
      </c>
      <c r="H4091">
        <v>48</v>
      </c>
      <c r="I4091">
        <v>86316</v>
      </c>
    </row>
    <row r="4092" spans="1:9" x14ac:dyDescent="0.25">
      <c r="A4092">
        <v>2045</v>
      </c>
      <c r="B4092">
        <v>464999</v>
      </c>
      <c r="C4092">
        <v>240</v>
      </c>
      <c r="D4092">
        <v>895</v>
      </c>
      <c r="E4092">
        <v>925</v>
      </c>
      <c r="F4092">
        <v>169</v>
      </c>
      <c r="G4092">
        <v>70</v>
      </c>
      <c r="H4092">
        <v>48</v>
      </c>
      <c r="I4092">
        <v>86321</v>
      </c>
    </row>
    <row r="4093" spans="1:9" x14ac:dyDescent="0.25">
      <c r="A4093">
        <v>2045.5</v>
      </c>
      <c r="B4093">
        <v>464999</v>
      </c>
      <c r="C4093">
        <v>238</v>
      </c>
      <c r="D4093">
        <v>893</v>
      </c>
      <c r="E4093">
        <v>925</v>
      </c>
      <c r="F4093">
        <v>169</v>
      </c>
      <c r="G4093">
        <v>70</v>
      </c>
      <c r="H4093">
        <v>48</v>
      </c>
      <c r="I4093">
        <v>86325</v>
      </c>
    </row>
    <row r="4094" spans="1:9" x14ac:dyDescent="0.25">
      <c r="A4094">
        <v>2046</v>
      </c>
      <c r="B4094">
        <v>464999</v>
      </c>
      <c r="C4094">
        <v>234</v>
      </c>
      <c r="D4094">
        <v>890</v>
      </c>
      <c r="E4094">
        <v>924</v>
      </c>
      <c r="F4094">
        <v>169</v>
      </c>
      <c r="G4094">
        <v>69</v>
      </c>
      <c r="H4094">
        <v>48</v>
      </c>
      <c r="I4094">
        <v>86334</v>
      </c>
    </row>
    <row r="4095" spans="1:9" x14ac:dyDescent="0.25">
      <c r="A4095">
        <v>2046.5</v>
      </c>
      <c r="B4095">
        <v>464998</v>
      </c>
      <c r="C4095">
        <v>234</v>
      </c>
      <c r="D4095">
        <v>889</v>
      </c>
      <c r="E4095">
        <v>923</v>
      </c>
      <c r="F4095">
        <v>168</v>
      </c>
      <c r="G4095">
        <v>69</v>
      </c>
      <c r="H4095">
        <v>48</v>
      </c>
      <c r="I4095">
        <v>86338</v>
      </c>
    </row>
    <row r="4096" spans="1:9" x14ac:dyDescent="0.25">
      <c r="A4096">
        <v>2047</v>
      </c>
      <c r="B4096">
        <v>464998</v>
      </c>
      <c r="C4096">
        <v>233</v>
      </c>
      <c r="D4096">
        <v>887</v>
      </c>
      <c r="E4096">
        <v>922</v>
      </c>
      <c r="F4096">
        <v>168</v>
      </c>
      <c r="G4096">
        <v>68</v>
      </c>
      <c r="H4096">
        <v>48</v>
      </c>
      <c r="I4096">
        <v>86343</v>
      </c>
    </row>
    <row r="4097" spans="1:9" x14ac:dyDescent="0.25">
      <c r="A4097">
        <v>2047.5</v>
      </c>
      <c r="B4097">
        <v>464998</v>
      </c>
      <c r="C4097">
        <v>233</v>
      </c>
      <c r="D4097">
        <v>886</v>
      </c>
      <c r="E4097">
        <v>918</v>
      </c>
      <c r="F4097">
        <v>169</v>
      </c>
      <c r="G4097">
        <v>68</v>
      </c>
      <c r="H4097">
        <v>48</v>
      </c>
      <c r="I4097">
        <v>86347</v>
      </c>
    </row>
    <row r="4098" spans="1:9" x14ac:dyDescent="0.25">
      <c r="A4098">
        <v>2048</v>
      </c>
      <c r="B4098">
        <v>464998</v>
      </c>
      <c r="C4098">
        <v>230</v>
      </c>
      <c r="D4098">
        <v>887</v>
      </c>
      <c r="E4098">
        <v>918</v>
      </c>
      <c r="F4098">
        <v>168</v>
      </c>
      <c r="G4098">
        <v>68</v>
      </c>
      <c r="H4098">
        <v>48</v>
      </c>
      <c r="I4098">
        <v>86350</v>
      </c>
    </row>
    <row r="4099" spans="1:9" x14ac:dyDescent="0.25">
      <c r="A4099">
        <v>2048.5</v>
      </c>
      <c r="B4099">
        <v>464998</v>
      </c>
      <c r="C4099">
        <v>226</v>
      </c>
      <c r="D4099">
        <v>884</v>
      </c>
      <c r="E4099">
        <v>921</v>
      </c>
      <c r="F4099">
        <v>167</v>
      </c>
      <c r="G4099">
        <v>68</v>
      </c>
      <c r="H4099">
        <v>48</v>
      </c>
      <c r="I4099">
        <v>86355</v>
      </c>
    </row>
    <row r="4100" spans="1:9" x14ac:dyDescent="0.25">
      <c r="A4100">
        <v>2049</v>
      </c>
      <c r="B4100">
        <v>464998</v>
      </c>
      <c r="C4100">
        <v>225</v>
      </c>
      <c r="D4100">
        <v>884</v>
      </c>
      <c r="E4100">
        <v>918</v>
      </c>
      <c r="F4100">
        <v>168</v>
      </c>
      <c r="G4100">
        <v>68</v>
      </c>
      <c r="H4100">
        <v>48</v>
      </c>
      <c r="I4100">
        <v>86358</v>
      </c>
    </row>
    <row r="4101" spans="1:9" x14ac:dyDescent="0.25">
      <c r="A4101">
        <v>2049.5</v>
      </c>
      <c r="B4101">
        <v>464998</v>
      </c>
      <c r="C4101">
        <v>219</v>
      </c>
      <c r="D4101">
        <v>882</v>
      </c>
      <c r="E4101">
        <v>919</v>
      </c>
      <c r="F4101">
        <v>167</v>
      </c>
      <c r="G4101">
        <v>68</v>
      </c>
      <c r="H4101">
        <v>48</v>
      </c>
      <c r="I4101">
        <v>86366</v>
      </c>
    </row>
    <row r="4102" spans="1:9" x14ac:dyDescent="0.25">
      <c r="A4102">
        <v>2050</v>
      </c>
      <c r="B4102">
        <v>464998</v>
      </c>
      <c r="C4102">
        <v>216</v>
      </c>
      <c r="D4102">
        <v>881</v>
      </c>
      <c r="E4102">
        <v>919</v>
      </c>
      <c r="F4102">
        <v>165</v>
      </c>
      <c r="G4102">
        <v>68</v>
      </c>
      <c r="H4102">
        <v>48</v>
      </c>
      <c r="I4102">
        <v>86372</v>
      </c>
    </row>
    <row r="4103" spans="1:9" x14ac:dyDescent="0.25">
      <c r="A4103">
        <v>2050.5</v>
      </c>
      <c r="B4103">
        <v>464994</v>
      </c>
      <c r="C4103">
        <v>219</v>
      </c>
      <c r="D4103">
        <v>879</v>
      </c>
      <c r="E4103">
        <v>914</v>
      </c>
      <c r="F4103">
        <v>167</v>
      </c>
      <c r="G4103">
        <v>68</v>
      </c>
      <c r="H4103">
        <v>48</v>
      </c>
      <c r="I4103">
        <v>86378</v>
      </c>
    </row>
    <row r="4104" spans="1:9" x14ac:dyDescent="0.25">
      <c r="A4104">
        <v>2051</v>
      </c>
      <c r="B4104">
        <v>464993</v>
      </c>
      <c r="C4104">
        <v>218</v>
      </c>
      <c r="D4104">
        <v>879</v>
      </c>
      <c r="E4104">
        <v>910</v>
      </c>
      <c r="F4104">
        <v>168</v>
      </c>
      <c r="G4104">
        <v>68</v>
      </c>
      <c r="H4104">
        <v>48</v>
      </c>
      <c r="I4104">
        <v>86383</v>
      </c>
    </row>
    <row r="4105" spans="1:9" x14ac:dyDescent="0.25">
      <c r="A4105">
        <v>2051.5</v>
      </c>
      <c r="B4105">
        <v>464993</v>
      </c>
      <c r="C4105">
        <v>213</v>
      </c>
      <c r="D4105">
        <v>878</v>
      </c>
      <c r="E4105">
        <v>913</v>
      </c>
      <c r="F4105">
        <v>168</v>
      </c>
      <c r="G4105">
        <v>68</v>
      </c>
      <c r="H4105">
        <v>48</v>
      </c>
      <c r="I4105">
        <v>86386</v>
      </c>
    </row>
    <row r="4106" spans="1:9" x14ac:dyDescent="0.25">
      <c r="A4106">
        <v>2052</v>
      </c>
      <c r="B4106">
        <v>464993</v>
      </c>
      <c r="C4106">
        <v>208</v>
      </c>
      <c r="D4106">
        <v>878</v>
      </c>
      <c r="E4106">
        <v>913</v>
      </c>
      <c r="F4106">
        <v>166</v>
      </c>
      <c r="G4106">
        <v>67</v>
      </c>
      <c r="H4106">
        <v>48</v>
      </c>
      <c r="I4106">
        <v>86394</v>
      </c>
    </row>
    <row r="4107" spans="1:9" x14ac:dyDescent="0.25">
      <c r="A4107">
        <v>2052.5</v>
      </c>
      <c r="B4107">
        <v>464993</v>
      </c>
      <c r="C4107">
        <v>207</v>
      </c>
      <c r="D4107">
        <v>876</v>
      </c>
      <c r="E4107">
        <v>908</v>
      </c>
      <c r="F4107">
        <v>166</v>
      </c>
      <c r="G4107">
        <v>67</v>
      </c>
      <c r="H4107">
        <v>48</v>
      </c>
      <c r="I4107">
        <v>86402</v>
      </c>
    </row>
    <row r="4108" spans="1:9" x14ac:dyDescent="0.25">
      <c r="A4108">
        <v>2053</v>
      </c>
      <c r="B4108">
        <v>464993</v>
      </c>
      <c r="C4108">
        <v>206</v>
      </c>
      <c r="D4108">
        <v>873</v>
      </c>
      <c r="E4108">
        <v>908</v>
      </c>
      <c r="F4108">
        <v>166</v>
      </c>
      <c r="G4108">
        <v>67</v>
      </c>
      <c r="H4108">
        <v>48</v>
      </c>
      <c r="I4108">
        <v>86406</v>
      </c>
    </row>
    <row r="4109" spans="1:9" x14ac:dyDescent="0.25">
      <c r="A4109">
        <v>2053.5</v>
      </c>
      <c r="B4109">
        <v>464993</v>
      </c>
      <c r="C4109">
        <v>201</v>
      </c>
      <c r="D4109">
        <v>874</v>
      </c>
      <c r="E4109">
        <v>908</v>
      </c>
      <c r="F4109">
        <v>166</v>
      </c>
      <c r="G4109">
        <v>67</v>
      </c>
      <c r="H4109">
        <v>48</v>
      </c>
      <c r="I4109">
        <v>86410</v>
      </c>
    </row>
    <row r="4110" spans="1:9" x14ac:dyDescent="0.25">
      <c r="A4110">
        <v>2054</v>
      </c>
      <c r="B4110">
        <v>464991</v>
      </c>
      <c r="C4110">
        <v>200</v>
      </c>
      <c r="D4110">
        <v>874</v>
      </c>
      <c r="E4110">
        <v>907</v>
      </c>
      <c r="F4110">
        <v>166</v>
      </c>
      <c r="G4110">
        <v>67</v>
      </c>
      <c r="H4110">
        <v>48</v>
      </c>
      <c r="I4110">
        <v>86414</v>
      </c>
    </row>
    <row r="4111" spans="1:9" x14ac:dyDescent="0.25">
      <c r="A4111">
        <v>2054.5</v>
      </c>
      <c r="B4111">
        <v>464982</v>
      </c>
      <c r="C4111">
        <v>203</v>
      </c>
      <c r="D4111">
        <v>874</v>
      </c>
      <c r="E4111">
        <v>907</v>
      </c>
      <c r="F4111">
        <v>165</v>
      </c>
      <c r="G4111">
        <v>67</v>
      </c>
      <c r="H4111">
        <v>48</v>
      </c>
      <c r="I4111">
        <v>86421</v>
      </c>
    </row>
    <row r="4112" spans="1:9" x14ac:dyDescent="0.25">
      <c r="A4112">
        <v>2055</v>
      </c>
      <c r="B4112">
        <v>464971</v>
      </c>
      <c r="C4112">
        <v>208</v>
      </c>
      <c r="D4112">
        <v>871</v>
      </c>
      <c r="E4112">
        <v>911</v>
      </c>
      <c r="F4112">
        <v>164</v>
      </c>
      <c r="G4112">
        <v>67</v>
      </c>
      <c r="H4112">
        <v>48</v>
      </c>
      <c r="I4112">
        <v>86427</v>
      </c>
    </row>
    <row r="4113" spans="1:9" x14ac:dyDescent="0.25">
      <c r="A4113">
        <v>2055.5</v>
      </c>
      <c r="B4113">
        <v>464959</v>
      </c>
      <c r="C4113">
        <v>217</v>
      </c>
      <c r="D4113">
        <v>869</v>
      </c>
      <c r="E4113">
        <v>914</v>
      </c>
      <c r="F4113">
        <v>164</v>
      </c>
      <c r="G4113">
        <v>66</v>
      </c>
      <c r="H4113">
        <v>48</v>
      </c>
      <c r="I4113">
        <v>86430</v>
      </c>
    </row>
    <row r="4114" spans="1:9" x14ac:dyDescent="0.25">
      <c r="A4114">
        <v>2056</v>
      </c>
      <c r="B4114">
        <v>464949</v>
      </c>
      <c r="C4114">
        <v>222</v>
      </c>
      <c r="D4114">
        <v>866</v>
      </c>
      <c r="E4114">
        <v>916</v>
      </c>
      <c r="F4114">
        <v>165</v>
      </c>
      <c r="G4114">
        <v>66</v>
      </c>
      <c r="H4114">
        <v>48</v>
      </c>
      <c r="I4114">
        <v>86435</v>
      </c>
    </row>
    <row r="4115" spans="1:9" x14ac:dyDescent="0.25">
      <c r="A4115">
        <v>2056.5</v>
      </c>
      <c r="B4115">
        <v>464945</v>
      </c>
      <c r="C4115">
        <v>224</v>
      </c>
      <c r="D4115">
        <v>864</v>
      </c>
      <c r="E4115">
        <v>913</v>
      </c>
      <c r="F4115">
        <v>166</v>
      </c>
      <c r="G4115">
        <v>66</v>
      </c>
      <c r="H4115">
        <v>48</v>
      </c>
      <c r="I4115">
        <v>86441</v>
      </c>
    </row>
    <row r="4116" spans="1:9" x14ac:dyDescent="0.25">
      <c r="A4116">
        <v>2057</v>
      </c>
      <c r="B4116">
        <v>464945</v>
      </c>
      <c r="C4116">
        <v>221</v>
      </c>
      <c r="D4116">
        <v>861</v>
      </c>
      <c r="E4116">
        <v>915</v>
      </c>
      <c r="F4116">
        <v>166</v>
      </c>
      <c r="G4116">
        <v>66</v>
      </c>
      <c r="H4116">
        <v>48</v>
      </c>
      <c r="I4116">
        <v>86445</v>
      </c>
    </row>
    <row r="4117" spans="1:9" x14ac:dyDescent="0.25">
      <c r="A4117">
        <v>2057.5</v>
      </c>
      <c r="B4117">
        <v>464945</v>
      </c>
      <c r="C4117">
        <v>215</v>
      </c>
      <c r="D4117">
        <v>866</v>
      </c>
      <c r="E4117">
        <v>914</v>
      </c>
      <c r="F4117">
        <v>166</v>
      </c>
      <c r="G4117">
        <v>66</v>
      </c>
      <c r="H4117">
        <v>48</v>
      </c>
      <c r="I4117">
        <v>86447</v>
      </c>
    </row>
    <row r="4118" spans="1:9" x14ac:dyDescent="0.25">
      <c r="A4118">
        <v>2058</v>
      </c>
      <c r="B4118">
        <v>464945</v>
      </c>
      <c r="C4118">
        <v>212</v>
      </c>
      <c r="D4118">
        <v>862</v>
      </c>
      <c r="E4118">
        <v>916</v>
      </c>
      <c r="F4118">
        <v>166</v>
      </c>
      <c r="G4118">
        <v>66</v>
      </c>
      <c r="H4118">
        <v>48</v>
      </c>
      <c r="I4118">
        <v>86452</v>
      </c>
    </row>
    <row r="4119" spans="1:9" x14ac:dyDescent="0.25">
      <c r="A4119">
        <v>2058.5</v>
      </c>
      <c r="B4119">
        <v>464945</v>
      </c>
      <c r="C4119">
        <v>209</v>
      </c>
      <c r="D4119">
        <v>862</v>
      </c>
      <c r="E4119">
        <v>915</v>
      </c>
      <c r="F4119">
        <v>164</v>
      </c>
      <c r="G4119">
        <v>65</v>
      </c>
      <c r="H4119">
        <v>48</v>
      </c>
      <c r="I4119">
        <v>86459</v>
      </c>
    </row>
    <row r="4120" spans="1:9" x14ac:dyDescent="0.25">
      <c r="A4120">
        <v>2059</v>
      </c>
      <c r="B4120">
        <v>464945</v>
      </c>
      <c r="C4120">
        <v>205</v>
      </c>
      <c r="D4120">
        <v>861</v>
      </c>
      <c r="E4120">
        <v>916</v>
      </c>
      <c r="F4120">
        <v>164</v>
      </c>
      <c r="G4120">
        <v>65</v>
      </c>
      <c r="H4120">
        <v>48</v>
      </c>
      <c r="I4120">
        <v>86463</v>
      </c>
    </row>
    <row r="4121" spans="1:9" x14ac:dyDescent="0.25">
      <c r="A4121">
        <v>2059.5</v>
      </c>
      <c r="B4121">
        <v>464945</v>
      </c>
      <c r="C4121">
        <v>200</v>
      </c>
      <c r="D4121">
        <v>861</v>
      </c>
      <c r="E4121">
        <v>917</v>
      </c>
      <c r="F4121">
        <v>163</v>
      </c>
      <c r="G4121">
        <v>64</v>
      </c>
      <c r="H4121">
        <v>48</v>
      </c>
      <c r="I4121">
        <v>86469</v>
      </c>
    </row>
    <row r="4122" spans="1:9" x14ac:dyDescent="0.25">
      <c r="A4122">
        <v>2060</v>
      </c>
      <c r="B4122">
        <v>464945</v>
      </c>
      <c r="C4122">
        <v>196</v>
      </c>
      <c r="D4122">
        <v>862</v>
      </c>
      <c r="E4122">
        <v>917</v>
      </c>
      <c r="F4122">
        <v>163</v>
      </c>
      <c r="G4122">
        <v>64</v>
      </c>
      <c r="H4122">
        <v>48</v>
      </c>
      <c r="I4122">
        <v>86472</v>
      </c>
    </row>
    <row r="4123" spans="1:9" x14ac:dyDescent="0.25">
      <c r="A4123">
        <v>2060.5</v>
      </c>
      <c r="B4123">
        <v>464945</v>
      </c>
      <c r="C4123">
        <v>194</v>
      </c>
      <c r="D4123">
        <v>862</v>
      </c>
      <c r="E4123">
        <v>916</v>
      </c>
      <c r="F4123">
        <v>163</v>
      </c>
      <c r="G4123">
        <v>64</v>
      </c>
      <c r="H4123">
        <v>48</v>
      </c>
      <c r="I4123">
        <v>86475</v>
      </c>
    </row>
    <row r="4124" spans="1:9" x14ac:dyDescent="0.25">
      <c r="A4124">
        <v>2061</v>
      </c>
      <c r="B4124">
        <v>464945</v>
      </c>
      <c r="C4124">
        <v>190</v>
      </c>
      <c r="D4124">
        <v>864</v>
      </c>
      <c r="E4124">
        <v>914</v>
      </c>
      <c r="F4124">
        <v>161</v>
      </c>
      <c r="G4124">
        <v>64</v>
      </c>
      <c r="H4124">
        <v>48</v>
      </c>
      <c r="I4124">
        <v>86481</v>
      </c>
    </row>
    <row r="4125" spans="1:9" x14ac:dyDescent="0.25">
      <c r="A4125">
        <v>2061.5</v>
      </c>
      <c r="B4125">
        <v>464945</v>
      </c>
      <c r="C4125">
        <v>187</v>
      </c>
      <c r="D4125">
        <v>865</v>
      </c>
      <c r="E4125">
        <v>915</v>
      </c>
      <c r="F4125">
        <v>161</v>
      </c>
      <c r="G4125">
        <v>64</v>
      </c>
      <c r="H4125">
        <v>48</v>
      </c>
      <c r="I4125">
        <v>86482</v>
      </c>
    </row>
    <row r="4126" spans="1:9" x14ac:dyDescent="0.25">
      <c r="A4126">
        <v>2062</v>
      </c>
      <c r="B4126">
        <v>464945</v>
      </c>
      <c r="C4126">
        <v>185</v>
      </c>
      <c r="D4126">
        <v>866</v>
      </c>
      <c r="E4126">
        <v>912</v>
      </c>
      <c r="F4126">
        <v>160</v>
      </c>
      <c r="G4126">
        <v>63</v>
      </c>
      <c r="H4126">
        <v>48</v>
      </c>
      <c r="I4126">
        <v>86488</v>
      </c>
    </row>
    <row r="4127" spans="1:9" x14ac:dyDescent="0.25">
      <c r="A4127">
        <v>2062.5</v>
      </c>
      <c r="B4127">
        <v>464945</v>
      </c>
      <c r="C4127">
        <v>180</v>
      </c>
      <c r="D4127">
        <v>866</v>
      </c>
      <c r="E4127">
        <v>913</v>
      </c>
      <c r="F4127">
        <v>161</v>
      </c>
      <c r="G4127">
        <v>63</v>
      </c>
      <c r="H4127">
        <v>48</v>
      </c>
      <c r="I4127">
        <v>86491</v>
      </c>
    </row>
    <row r="4128" spans="1:9" x14ac:dyDescent="0.25">
      <c r="A4128">
        <v>2063</v>
      </c>
      <c r="B4128">
        <v>464945</v>
      </c>
      <c r="C4128">
        <v>179</v>
      </c>
      <c r="D4128">
        <v>865</v>
      </c>
      <c r="E4128">
        <v>910</v>
      </c>
      <c r="F4128">
        <v>161</v>
      </c>
      <c r="G4128">
        <v>62</v>
      </c>
      <c r="H4128">
        <v>48</v>
      </c>
      <c r="I4128">
        <v>86497</v>
      </c>
    </row>
    <row r="4129" spans="1:9" x14ac:dyDescent="0.25">
      <c r="A4129">
        <v>2063.5</v>
      </c>
      <c r="B4129">
        <v>464945</v>
      </c>
      <c r="C4129">
        <v>176</v>
      </c>
      <c r="D4129">
        <v>865</v>
      </c>
      <c r="E4129">
        <v>909</v>
      </c>
      <c r="F4129">
        <v>161</v>
      </c>
      <c r="G4129">
        <v>62</v>
      </c>
      <c r="H4129">
        <v>48</v>
      </c>
      <c r="I4129">
        <v>86501</v>
      </c>
    </row>
    <row r="4130" spans="1:9" x14ac:dyDescent="0.25">
      <c r="A4130">
        <v>2064</v>
      </c>
      <c r="B4130">
        <v>464944</v>
      </c>
      <c r="C4130">
        <v>176</v>
      </c>
      <c r="D4130">
        <v>863</v>
      </c>
      <c r="E4130">
        <v>908</v>
      </c>
      <c r="F4130">
        <v>161</v>
      </c>
      <c r="G4130">
        <v>61</v>
      </c>
      <c r="H4130">
        <v>48</v>
      </c>
      <c r="I4130">
        <v>86506</v>
      </c>
    </row>
    <row r="4131" spans="1:9" x14ac:dyDescent="0.25">
      <c r="A4131">
        <v>2064.5</v>
      </c>
      <c r="B4131">
        <v>464944</v>
      </c>
      <c r="C4131">
        <v>172</v>
      </c>
      <c r="D4131">
        <v>862</v>
      </c>
      <c r="E4131">
        <v>910</v>
      </c>
      <c r="F4131">
        <v>161</v>
      </c>
      <c r="G4131">
        <v>61</v>
      </c>
      <c r="H4131">
        <v>48</v>
      </c>
      <c r="I4131">
        <v>86509</v>
      </c>
    </row>
    <row r="4132" spans="1:9" x14ac:dyDescent="0.25">
      <c r="A4132">
        <v>2065</v>
      </c>
      <c r="B4132">
        <v>464944</v>
      </c>
      <c r="C4132">
        <v>171</v>
      </c>
      <c r="D4132">
        <v>858</v>
      </c>
      <c r="E4132">
        <v>908</v>
      </c>
      <c r="F4132">
        <v>161</v>
      </c>
      <c r="G4132">
        <v>61</v>
      </c>
      <c r="H4132">
        <v>48</v>
      </c>
      <c r="I4132">
        <v>86516</v>
      </c>
    </row>
    <row r="4133" spans="1:9" x14ac:dyDescent="0.25">
      <c r="A4133">
        <v>2065.5</v>
      </c>
      <c r="B4133">
        <v>464944</v>
      </c>
      <c r="C4133">
        <v>168</v>
      </c>
      <c r="D4133">
        <v>859</v>
      </c>
      <c r="E4133">
        <v>905</v>
      </c>
      <c r="F4133">
        <v>162</v>
      </c>
      <c r="G4133">
        <v>61</v>
      </c>
      <c r="H4133">
        <v>48</v>
      </c>
      <c r="I4133">
        <v>86520</v>
      </c>
    </row>
    <row r="4134" spans="1:9" x14ac:dyDescent="0.25">
      <c r="A4134">
        <v>2066</v>
      </c>
      <c r="B4134">
        <v>464944</v>
      </c>
      <c r="C4134">
        <v>166</v>
      </c>
      <c r="D4134">
        <v>860</v>
      </c>
      <c r="E4134">
        <v>906</v>
      </c>
      <c r="F4134">
        <v>160</v>
      </c>
      <c r="G4134">
        <v>61</v>
      </c>
      <c r="H4134">
        <v>48</v>
      </c>
      <c r="I4134">
        <v>86522</v>
      </c>
    </row>
    <row r="4135" spans="1:9" x14ac:dyDescent="0.25">
      <c r="A4135">
        <v>2066.5</v>
      </c>
      <c r="B4135">
        <v>464944</v>
      </c>
      <c r="C4135">
        <v>166</v>
      </c>
      <c r="D4135">
        <v>858</v>
      </c>
      <c r="E4135">
        <v>905</v>
      </c>
      <c r="F4135">
        <v>157</v>
      </c>
      <c r="G4135">
        <v>61</v>
      </c>
      <c r="H4135">
        <v>48</v>
      </c>
      <c r="I4135">
        <v>86528</v>
      </c>
    </row>
    <row r="4136" spans="1:9" x14ac:dyDescent="0.25">
      <c r="A4136">
        <v>2067</v>
      </c>
      <c r="B4136">
        <v>464944</v>
      </c>
      <c r="C4136">
        <v>165</v>
      </c>
      <c r="D4136">
        <v>856</v>
      </c>
      <c r="E4136">
        <v>904</v>
      </c>
      <c r="F4136">
        <v>158</v>
      </c>
      <c r="G4136">
        <v>61</v>
      </c>
      <c r="H4136">
        <v>48</v>
      </c>
      <c r="I4136">
        <v>86531</v>
      </c>
    </row>
    <row r="4137" spans="1:9" x14ac:dyDescent="0.25">
      <c r="A4137">
        <v>2067.5</v>
      </c>
      <c r="B4137">
        <v>464944</v>
      </c>
      <c r="C4137">
        <v>164</v>
      </c>
      <c r="D4137">
        <v>854</v>
      </c>
      <c r="E4137">
        <v>903</v>
      </c>
      <c r="F4137">
        <v>158</v>
      </c>
      <c r="G4137">
        <v>61</v>
      </c>
      <c r="H4137">
        <v>48</v>
      </c>
      <c r="I4137">
        <v>86535</v>
      </c>
    </row>
    <row r="4138" spans="1:9" x14ac:dyDescent="0.25">
      <c r="A4138">
        <v>2068</v>
      </c>
      <c r="B4138">
        <v>464944</v>
      </c>
      <c r="C4138">
        <v>164</v>
      </c>
      <c r="D4138">
        <v>849</v>
      </c>
      <c r="E4138">
        <v>902</v>
      </c>
      <c r="F4138">
        <v>158</v>
      </c>
      <c r="G4138">
        <v>61</v>
      </c>
      <c r="H4138">
        <v>48</v>
      </c>
      <c r="I4138">
        <v>86541</v>
      </c>
    </row>
    <row r="4139" spans="1:9" x14ac:dyDescent="0.25">
      <c r="A4139">
        <v>2068.5</v>
      </c>
      <c r="B4139">
        <v>464944</v>
      </c>
      <c r="C4139">
        <v>164</v>
      </c>
      <c r="D4139">
        <v>848</v>
      </c>
      <c r="E4139">
        <v>900</v>
      </c>
      <c r="F4139">
        <v>157</v>
      </c>
      <c r="G4139">
        <v>61</v>
      </c>
      <c r="H4139">
        <v>48</v>
      </c>
      <c r="I4139">
        <v>86545</v>
      </c>
    </row>
    <row r="4140" spans="1:9" x14ac:dyDescent="0.25">
      <c r="A4140">
        <v>2069</v>
      </c>
      <c r="B4140">
        <v>464944</v>
      </c>
      <c r="C4140">
        <v>164</v>
      </c>
      <c r="D4140">
        <v>843</v>
      </c>
      <c r="E4140">
        <v>898</v>
      </c>
      <c r="F4140">
        <v>157</v>
      </c>
      <c r="G4140">
        <v>61</v>
      </c>
      <c r="H4140">
        <v>48</v>
      </c>
      <c r="I4140">
        <v>86552</v>
      </c>
    </row>
    <row r="4141" spans="1:9" x14ac:dyDescent="0.25">
      <c r="A4141">
        <v>2069.5</v>
      </c>
      <c r="B4141">
        <v>464944</v>
      </c>
      <c r="C4141">
        <v>164</v>
      </c>
      <c r="D4141">
        <v>840</v>
      </c>
      <c r="E4141">
        <v>896</v>
      </c>
      <c r="F4141">
        <v>157</v>
      </c>
      <c r="G4141">
        <v>61</v>
      </c>
      <c r="H4141">
        <v>48</v>
      </c>
      <c r="I4141">
        <v>86557</v>
      </c>
    </row>
    <row r="4142" spans="1:9" x14ac:dyDescent="0.25">
      <c r="A4142">
        <v>2070</v>
      </c>
      <c r="B4142">
        <v>464944</v>
      </c>
      <c r="C4142">
        <v>164</v>
      </c>
      <c r="D4142">
        <v>840</v>
      </c>
      <c r="E4142">
        <v>896</v>
      </c>
      <c r="F4142">
        <v>157</v>
      </c>
      <c r="G4142">
        <v>61</v>
      </c>
      <c r="H4142">
        <v>48</v>
      </c>
      <c r="I4142">
        <v>86557</v>
      </c>
    </row>
    <row r="4143" spans="1:9" x14ac:dyDescent="0.25">
      <c r="A4143">
        <v>2070.5</v>
      </c>
      <c r="B4143">
        <v>464944</v>
      </c>
      <c r="C4143">
        <v>161</v>
      </c>
      <c r="D4143">
        <v>840</v>
      </c>
      <c r="E4143">
        <v>895</v>
      </c>
      <c r="F4143">
        <v>156</v>
      </c>
      <c r="G4143">
        <v>61</v>
      </c>
      <c r="H4143">
        <v>48</v>
      </c>
      <c r="I4143">
        <v>86562</v>
      </c>
    </row>
    <row r="4144" spans="1:9" x14ac:dyDescent="0.25">
      <c r="A4144">
        <v>2071</v>
      </c>
      <c r="B4144">
        <v>464941</v>
      </c>
      <c r="C4144">
        <v>164</v>
      </c>
      <c r="D4144">
        <v>837</v>
      </c>
      <c r="E4144">
        <v>892</v>
      </c>
      <c r="F4144">
        <v>156</v>
      </c>
      <c r="G4144">
        <v>61</v>
      </c>
      <c r="H4144">
        <v>48</v>
      </c>
      <c r="I4144">
        <v>86568</v>
      </c>
    </row>
    <row r="4145" spans="1:9" x14ac:dyDescent="0.25">
      <c r="A4145">
        <v>2071.5</v>
      </c>
      <c r="B4145">
        <v>464941</v>
      </c>
      <c r="C4145">
        <v>162</v>
      </c>
      <c r="D4145">
        <v>834</v>
      </c>
      <c r="E4145">
        <v>892</v>
      </c>
      <c r="F4145">
        <v>156</v>
      </c>
      <c r="G4145">
        <v>60</v>
      </c>
      <c r="H4145">
        <v>48</v>
      </c>
      <c r="I4145">
        <v>86574</v>
      </c>
    </row>
    <row r="4146" spans="1:9" x14ac:dyDescent="0.25">
      <c r="A4146">
        <v>2072</v>
      </c>
      <c r="B4146">
        <v>464941</v>
      </c>
      <c r="C4146">
        <v>158</v>
      </c>
      <c r="D4146">
        <v>833</v>
      </c>
      <c r="E4146">
        <v>894</v>
      </c>
      <c r="F4146">
        <v>154</v>
      </c>
      <c r="G4146">
        <v>60</v>
      </c>
      <c r="H4146">
        <v>48</v>
      </c>
      <c r="I4146">
        <v>86579</v>
      </c>
    </row>
    <row r="4147" spans="1:9" x14ac:dyDescent="0.25">
      <c r="A4147">
        <v>2072.5</v>
      </c>
      <c r="B4147">
        <v>464941</v>
      </c>
      <c r="C4147">
        <v>157</v>
      </c>
      <c r="D4147">
        <v>831</v>
      </c>
      <c r="E4147">
        <v>894</v>
      </c>
      <c r="F4147">
        <v>154</v>
      </c>
      <c r="G4147">
        <v>60</v>
      </c>
      <c r="H4147">
        <v>48</v>
      </c>
      <c r="I4147">
        <v>86582</v>
      </c>
    </row>
    <row r="4148" spans="1:9" x14ac:dyDescent="0.25">
      <c r="A4148">
        <v>2073</v>
      </c>
      <c r="B4148">
        <v>464941</v>
      </c>
      <c r="C4148">
        <v>157</v>
      </c>
      <c r="D4148">
        <v>830</v>
      </c>
      <c r="E4148">
        <v>891</v>
      </c>
      <c r="F4148">
        <v>154</v>
      </c>
      <c r="G4148">
        <v>60</v>
      </c>
      <c r="H4148">
        <v>48</v>
      </c>
      <c r="I4148">
        <v>86586</v>
      </c>
    </row>
    <row r="4149" spans="1:9" x14ac:dyDescent="0.25">
      <c r="A4149">
        <v>2073.5</v>
      </c>
      <c r="B4149">
        <v>464940</v>
      </c>
      <c r="C4149">
        <v>157</v>
      </c>
      <c r="D4149">
        <v>829</v>
      </c>
      <c r="E4149">
        <v>890</v>
      </c>
      <c r="F4149">
        <v>154</v>
      </c>
      <c r="G4149">
        <v>60</v>
      </c>
      <c r="H4149">
        <v>48</v>
      </c>
      <c r="I4149">
        <v>86589</v>
      </c>
    </row>
    <row r="4150" spans="1:9" x14ac:dyDescent="0.25">
      <c r="A4150">
        <v>2074</v>
      </c>
      <c r="B4150">
        <v>464939</v>
      </c>
      <c r="C4150">
        <v>157</v>
      </c>
      <c r="D4150">
        <v>828</v>
      </c>
      <c r="E4150">
        <v>888</v>
      </c>
      <c r="F4150">
        <v>154</v>
      </c>
      <c r="G4150">
        <v>60</v>
      </c>
      <c r="H4150">
        <v>48</v>
      </c>
      <c r="I4150">
        <v>86593</v>
      </c>
    </row>
    <row r="4151" spans="1:9" x14ac:dyDescent="0.25">
      <c r="A4151">
        <v>2074.5</v>
      </c>
      <c r="B4151">
        <v>464934</v>
      </c>
      <c r="C4151">
        <v>162</v>
      </c>
      <c r="D4151">
        <v>827</v>
      </c>
      <c r="E4151">
        <v>886</v>
      </c>
      <c r="F4151">
        <v>154</v>
      </c>
      <c r="G4151">
        <v>60</v>
      </c>
      <c r="H4151">
        <v>48</v>
      </c>
      <c r="I4151">
        <v>86596</v>
      </c>
    </row>
    <row r="4152" spans="1:9" x14ac:dyDescent="0.25">
      <c r="A4152">
        <v>2075</v>
      </c>
      <c r="B4152">
        <v>464933</v>
      </c>
      <c r="C4152">
        <v>162</v>
      </c>
      <c r="D4152">
        <v>826</v>
      </c>
      <c r="E4152">
        <v>886</v>
      </c>
      <c r="F4152">
        <v>153</v>
      </c>
      <c r="G4152">
        <v>59</v>
      </c>
      <c r="H4152">
        <v>49</v>
      </c>
      <c r="I4152">
        <v>86599</v>
      </c>
    </row>
    <row r="4153" spans="1:9" x14ac:dyDescent="0.25">
      <c r="A4153">
        <v>2075.5</v>
      </c>
      <c r="B4153">
        <v>464933</v>
      </c>
      <c r="C4153">
        <v>162</v>
      </c>
      <c r="D4153">
        <v>826</v>
      </c>
      <c r="E4153">
        <v>884</v>
      </c>
      <c r="F4153">
        <v>153</v>
      </c>
      <c r="G4153">
        <v>59</v>
      </c>
      <c r="H4153">
        <v>49</v>
      </c>
      <c r="I4153">
        <v>86601</v>
      </c>
    </row>
    <row r="4154" spans="1:9" x14ac:dyDescent="0.25">
      <c r="A4154">
        <v>2076</v>
      </c>
      <c r="B4154">
        <v>464933</v>
      </c>
      <c r="C4154">
        <v>161</v>
      </c>
      <c r="D4154">
        <v>826</v>
      </c>
      <c r="E4154">
        <v>883</v>
      </c>
      <c r="F4154">
        <v>153</v>
      </c>
      <c r="G4154">
        <v>59</v>
      </c>
      <c r="H4154">
        <v>49</v>
      </c>
      <c r="I4154">
        <v>86603</v>
      </c>
    </row>
    <row r="4155" spans="1:9" x14ac:dyDescent="0.25">
      <c r="A4155">
        <v>2076.5</v>
      </c>
      <c r="B4155">
        <v>464933</v>
      </c>
      <c r="C4155">
        <v>159</v>
      </c>
      <c r="D4155">
        <v>825</v>
      </c>
      <c r="E4155">
        <v>883</v>
      </c>
      <c r="F4155">
        <v>153</v>
      </c>
      <c r="G4155">
        <v>59</v>
      </c>
      <c r="H4155">
        <v>49</v>
      </c>
      <c r="I4155">
        <v>86606</v>
      </c>
    </row>
    <row r="4156" spans="1:9" x14ac:dyDescent="0.25">
      <c r="A4156">
        <v>2077</v>
      </c>
      <c r="B4156">
        <v>464933</v>
      </c>
      <c r="C4156">
        <v>159</v>
      </c>
      <c r="D4156">
        <v>825</v>
      </c>
      <c r="E4156">
        <v>879</v>
      </c>
      <c r="F4156">
        <v>154</v>
      </c>
      <c r="G4156">
        <v>59</v>
      </c>
      <c r="H4156">
        <v>49</v>
      </c>
      <c r="I4156">
        <v>86609</v>
      </c>
    </row>
    <row r="4157" spans="1:9" x14ac:dyDescent="0.25">
      <c r="A4157">
        <v>2077.5</v>
      </c>
      <c r="B4157">
        <v>464932</v>
      </c>
      <c r="C4157">
        <v>160</v>
      </c>
      <c r="D4157">
        <v>822</v>
      </c>
      <c r="E4157">
        <v>877</v>
      </c>
      <c r="F4157">
        <v>154</v>
      </c>
      <c r="G4157">
        <v>59</v>
      </c>
      <c r="H4157">
        <v>49</v>
      </c>
      <c r="I4157">
        <v>86614</v>
      </c>
    </row>
    <row r="4158" spans="1:9" x14ac:dyDescent="0.25">
      <c r="A4158">
        <v>2078</v>
      </c>
      <c r="B4158">
        <v>464931</v>
      </c>
      <c r="C4158">
        <v>159</v>
      </c>
      <c r="D4158">
        <v>822</v>
      </c>
      <c r="E4158">
        <v>878</v>
      </c>
      <c r="F4158">
        <v>155</v>
      </c>
      <c r="G4158">
        <v>59</v>
      </c>
      <c r="H4158">
        <v>49</v>
      </c>
      <c r="I4158">
        <v>86614</v>
      </c>
    </row>
    <row r="4159" spans="1:9" x14ac:dyDescent="0.25">
      <c r="A4159">
        <v>2078.5</v>
      </c>
      <c r="B4159">
        <v>464920</v>
      </c>
      <c r="C4159">
        <v>170</v>
      </c>
      <c r="D4159">
        <v>820</v>
      </c>
      <c r="E4159">
        <v>877</v>
      </c>
      <c r="F4159">
        <v>155</v>
      </c>
      <c r="G4159">
        <v>59</v>
      </c>
      <c r="H4159">
        <v>49</v>
      </c>
      <c r="I4159">
        <v>86617</v>
      </c>
    </row>
    <row r="4160" spans="1:9" x14ac:dyDescent="0.25">
      <c r="A4160">
        <v>2079</v>
      </c>
      <c r="B4160">
        <v>464911</v>
      </c>
      <c r="C4160">
        <v>178</v>
      </c>
      <c r="D4160">
        <v>818</v>
      </c>
      <c r="E4160">
        <v>873</v>
      </c>
      <c r="F4160">
        <v>156</v>
      </c>
      <c r="G4160">
        <v>58</v>
      </c>
      <c r="H4160">
        <v>49</v>
      </c>
      <c r="I4160">
        <v>86624</v>
      </c>
    </row>
    <row r="4161" spans="1:9" x14ac:dyDescent="0.25">
      <c r="A4161">
        <v>2079.5</v>
      </c>
      <c r="B4161">
        <v>464903</v>
      </c>
      <c r="C4161">
        <v>184</v>
      </c>
      <c r="D4161">
        <v>818</v>
      </c>
      <c r="E4161">
        <v>872</v>
      </c>
      <c r="F4161">
        <v>155</v>
      </c>
      <c r="G4161">
        <v>58</v>
      </c>
      <c r="H4161">
        <v>49</v>
      </c>
      <c r="I4161">
        <v>86628</v>
      </c>
    </row>
    <row r="4162" spans="1:9" x14ac:dyDescent="0.25">
      <c r="A4162">
        <v>2080</v>
      </c>
      <c r="B4162">
        <v>464884</v>
      </c>
      <c r="C4162">
        <v>202</v>
      </c>
      <c r="D4162">
        <v>816</v>
      </c>
      <c r="E4162">
        <v>869</v>
      </c>
      <c r="F4162">
        <v>155</v>
      </c>
      <c r="G4162">
        <v>58</v>
      </c>
      <c r="H4162">
        <v>49</v>
      </c>
      <c r="I4162">
        <v>86634</v>
      </c>
    </row>
    <row r="4163" spans="1:9" x14ac:dyDescent="0.25">
      <c r="A4163">
        <v>2080.5</v>
      </c>
      <c r="B4163">
        <v>464883</v>
      </c>
      <c r="C4163">
        <v>202</v>
      </c>
      <c r="D4163">
        <v>815</v>
      </c>
      <c r="E4163">
        <v>867</v>
      </c>
      <c r="F4163">
        <v>155</v>
      </c>
      <c r="G4163">
        <v>58</v>
      </c>
      <c r="H4163">
        <v>49</v>
      </c>
      <c r="I4163">
        <v>86638</v>
      </c>
    </row>
    <row r="4164" spans="1:9" x14ac:dyDescent="0.25">
      <c r="A4164">
        <v>2081</v>
      </c>
      <c r="B4164">
        <v>464883</v>
      </c>
      <c r="C4164">
        <v>201</v>
      </c>
      <c r="D4164">
        <v>816</v>
      </c>
      <c r="E4164">
        <v>864</v>
      </c>
      <c r="F4164">
        <v>155</v>
      </c>
      <c r="G4164">
        <v>58</v>
      </c>
      <c r="H4164">
        <v>49</v>
      </c>
      <c r="I4164">
        <v>86641</v>
      </c>
    </row>
    <row r="4165" spans="1:9" x14ac:dyDescent="0.25">
      <c r="A4165">
        <v>2081.5</v>
      </c>
      <c r="B4165">
        <v>464883</v>
      </c>
      <c r="C4165">
        <v>200</v>
      </c>
      <c r="D4165">
        <v>812</v>
      </c>
      <c r="E4165">
        <v>862</v>
      </c>
      <c r="F4165">
        <v>155</v>
      </c>
      <c r="G4165">
        <v>58</v>
      </c>
      <c r="H4165">
        <v>49</v>
      </c>
      <c r="I4165">
        <v>86648</v>
      </c>
    </row>
    <row r="4166" spans="1:9" x14ac:dyDescent="0.25">
      <c r="A4166">
        <v>2082</v>
      </c>
      <c r="B4166">
        <v>464883</v>
      </c>
      <c r="C4166">
        <v>199</v>
      </c>
      <c r="D4166">
        <v>813</v>
      </c>
      <c r="E4166">
        <v>862</v>
      </c>
      <c r="F4166">
        <v>154</v>
      </c>
      <c r="G4166">
        <v>58</v>
      </c>
      <c r="H4166">
        <v>49</v>
      </c>
      <c r="I4166">
        <v>86649</v>
      </c>
    </row>
    <row r="4167" spans="1:9" x14ac:dyDescent="0.25">
      <c r="A4167">
        <v>2082.5</v>
      </c>
      <c r="B4167">
        <v>464883</v>
      </c>
      <c r="C4167">
        <v>195</v>
      </c>
      <c r="D4167">
        <v>816</v>
      </c>
      <c r="E4167">
        <v>863</v>
      </c>
      <c r="F4167">
        <v>154</v>
      </c>
      <c r="G4167">
        <v>58</v>
      </c>
      <c r="H4167">
        <v>49</v>
      </c>
      <c r="I4167">
        <v>86649</v>
      </c>
    </row>
    <row r="4168" spans="1:9" x14ac:dyDescent="0.25">
      <c r="A4168">
        <v>2083</v>
      </c>
      <c r="B4168">
        <v>464883</v>
      </c>
      <c r="C4168">
        <v>193</v>
      </c>
      <c r="D4168">
        <v>816</v>
      </c>
      <c r="E4168">
        <v>861</v>
      </c>
      <c r="F4168">
        <v>153</v>
      </c>
      <c r="G4168">
        <v>58</v>
      </c>
      <c r="H4168">
        <v>49</v>
      </c>
      <c r="I4168">
        <v>86654</v>
      </c>
    </row>
    <row r="4169" spans="1:9" x14ac:dyDescent="0.25">
      <c r="A4169">
        <v>2083.5</v>
      </c>
      <c r="B4169">
        <v>464883</v>
      </c>
      <c r="C4169">
        <v>189</v>
      </c>
      <c r="D4169">
        <v>817</v>
      </c>
      <c r="E4169">
        <v>858</v>
      </c>
      <c r="F4169">
        <v>154</v>
      </c>
      <c r="G4169">
        <v>58</v>
      </c>
      <c r="H4169">
        <v>49</v>
      </c>
      <c r="I4169">
        <v>86659</v>
      </c>
    </row>
    <row r="4170" spans="1:9" x14ac:dyDescent="0.25">
      <c r="A4170">
        <v>2084</v>
      </c>
      <c r="B4170">
        <v>464883</v>
      </c>
      <c r="C4170">
        <v>187</v>
      </c>
      <c r="D4170">
        <v>817</v>
      </c>
      <c r="E4170">
        <v>858</v>
      </c>
      <c r="F4170">
        <v>153</v>
      </c>
      <c r="G4170">
        <v>58</v>
      </c>
      <c r="H4170">
        <v>49</v>
      </c>
      <c r="I4170">
        <v>86662</v>
      </c>
    </row>
    <row r="4171" spans="1:9" x14ac:dyDescent="0.25">
      <c r="A4171">
        <v>2084.5</v>
      </c>
      <c r="B4171">
        <v>464883</v>
      </c>
      <c r="C4171">
        <v>184</v>
      </c>
      <c r="D4171">
        <v>817</v>
      </c>
      <c r="E4171">
        <v>858</v>
      </c>
      <c r="F4171">
        <v>153</v>
      </c>
      <c r="G4171">
        <v>57</v>
      </c>
      <c r="H4171">
        <v>49</v>
      </c>
      <c r="I4171">
        <v>86666</v>
      </c>
    </row>
    <row r="4172" spans="1:9" x14ac:dyDescent="0.25">
      <c r="A4172">
        <v>2085</v>
      </c>
      <c r="B4172">
        <v>464883</v>
      </c>
      <c r="C4172">
        <v>183</v>
      </c>
      <c r="D4172">
        <v>815</v>
      </c>
      <c r="E4172">
        <v>855</v>
      </c>
      <c r="F4172">
        <v>153</v>
      </c>
      <c r="G4172">
        <v>57</v>
      </c>
      <c r="H4172">
        <v>49</v>
      </c>
      <c r="I4172">
        <v>86672</v>
      </c>
    </row>
    <row r="4173" spans="1:9" x14ac:dyDescent="0.25">
      <c r="A4173">
        <v>2085.5</v>
      </c>
      <c r="B4173">
        <v>464883</v>
      </c>
      <c r="C4173">
        <v>182</v>
      </c>
      <c r="D4173">
        <v>813</v>
      </c>
      <c r="E4173">
        <v>854</v>
      </c>
      <c r="F4173">
        <v>153</v>
      </c>
      <c r="G4173">
        <v>57</v>
      </c>
      <c r="H4173">
        <v>49</v>
      </c>
      <c r="I4173">
        <v>86676</v>
      </c>
    </row>
    <row r="4174" spans="1:9" x14ac:dyDescent="0.25">
      <c r="A4174">
        <v>2086</v>
      </c>
      <c r="B4174">
        <v>464883</v>
      </c>
      <c r="C4174">
        <v>180</v>
      </c>
      <c r="D4174">
        <v>810</v>
      </c>
      <c r="E4174">
        <v>855</v>
      </c>
      <c r="F4174">
        <v>153</v>
      </c>
      <c r="G4174">
        <v>57</v>
      </c>
      <c r="H4174">
        <v>49</v>
      </c>
      <c r="I4174">
        <v>86680</v>
      </c>
    </row>
    <row r="4175" spans="1:9" x14ac:dyDescent="0.25">
      <c r="A4175">
        <v>2086.5</v>
      </c>
      <c r="B4175">
        <v>464883</v>
      </c>
      <c r="C4175">
        <v>178</v>
      </c>
      <c r="D4175">
        <v>809</v>
      </c>
      <c r="E4175">
        <v>853</v>
      </c>
      <c r="F4175">
        <v>153</v>
      </c>
      <c r="G4175">
        <v>57</v>
      </c>
      <c r="H4175">
        <v>49</v>
      </c>
      <c r="I4175">
        <v>86685</v>
      </c>
    </row>
    <row r="4176" spans="1:9" x14ac:dyDescent="0.25">
      <c r="A4176">
        <v>2087</v>
      </c>
      <c r="B4176">
        <v>464883</v>
      </c>
      <c r="C4176">
        <v>178</v>
      </c>
      <c r="D4176">
        <v>807</v>
      </c>
      <c r="E4176">
        <v>851</v>
      </c>
      <c r="F4176">
        <v>153</v>
      </c>
      <c r="G4176">
        <v>57</v>
      </c>
      <c r="H4176">
        <v>49</v>
      </c>
      <c r="I4176">
        <v>86689</v>
      </c>
    </row>
    <row r="4177" spans="1:9" x14ac:dyDescent="0.25">
      <c r="A4177">
        <v>2087.5</v>
      </c>
      <c r="B4177">
        <v>464883</v>
      </c>
      <c r="C4177">
        <v>177</v>
      </c>
      <c r="D4177">
        <v>805</v>
      </c>
      <c r="E4177">
        <v>851</v>
      </c>
      <c r="F4177">
        <v>151</v>
      </c>
      <c r="G4177">
        <v>57</v>
      </c>
      <c r="H4177">
        <v>49</v>
      </c>
      <c r="I4177">
        <v>86694</v>
      </c>
    </row>
    <row r="4178" spans="1:9" x14ac:dyDescent="0.25">
      <c r="A4178">
        <v>2088</v>
      </c>
      <c r="B4178">
        <v>464883</v>
      </c>
      <c r="C4178">
        <v>175</v>
      </c>
      <c r="D4178">
        <v>805</v>
      </c>
      <c r="E4178">
        <v>850</v>
      </c>
      <c r="F4178">
        <v>150</v>
      </c>
      <c r="G4178">
        <v>56</v>
      </c>
      <c r="H4178">
        <v>50</v>
      </c>
      <c r="I4178">
        <v>86698</v>
      </c>
    </row>
    <row r="4179" spans="1:9" x14ac:dyDescent="0.25">
      <c r="A4179">
        <v>2088.5</v>
      </c>
      <c r="B4179">
        <v>464883</v>
      </c>
      <c r="C4179">
        <v>174</v>
      </c>
      <c r="D4179">
        <v>802</v>
      </c>
      <c r="E4179">
        <v>849</v>
      </c>
      <c r="F4179">
        <v>150</v>
      </c>
      <c r="G4179">
        <v>55</v>
      </c>
      <c r="H4179">
        <v>50</v>
      </c>
      <c r="I4179">
        <v>86704</v>
      </c>
    </row>
    <row r="4180" spans="1:9" x14ac:dyDescent="0.25">
      <c r="A4180">
        <v>2089</v>
      </c>
      <c r="B4180">
        <v>464883</v>
      </c>
      <c r="C4180">
        <v>174</v>
      </c>
      <c r="D4180">
        <v>799</v>
      </c>
      <c r="E4180">
        <v>846</v>
      </c>
      <c r="F4180">
        <v>150</v>
      </c>
      <c r="G4180">
        <v>55</v>
      </c>
      <c r="H4180">
        <v>50</v>
      </c>
      <c r="I4180">
        <v>86710</v>
      </c>
    </row>
    <row r="4181" spans="1:9" x14ac:dyDescent="0.25">
      <c r="A4181">
        <v>2089.5</v>
      </c>
      <c r="B4181">
        <v>464883</v>
      </c>
      <c r="C4181">
        <v>174</v>
      </c>
      <c r="D4181">
        <v>799</v>
      </c>
      <c r="E4181">
        <v>845</v>
      </c>
      <c r="F4181">
        <v>149</v>
      </c>
      <c r="G4181">
        <v>55</v>
      </c>
      <c r="H4181">
        <v>50</v>
      </c>
      <c r="I4181">
        <v>86712</v>
      </c>
    </row>
    <row r="4182" spans="1:9" x14ac:dyDescent="0.25">
      <c r="A4182">
        <v>2090</v>
      </c>
      <c r="B4182">
        <v>464883</v>
      </c>
      <c r="C4182">
        <v>174</v>
      </c>
      <c r="D4182">
        <v>798</v>
      </c>
      <c r="E4182">
        <v>842</v>
      </c>
      <c r="F4182">
        <v>148</v>
      </c>
      <c r="G4182">
        <v>55</v>
      </c>
      <c r="H4182">
        <v>50</v>
      </c>
      <c r="I4182">
        <v>86717</v>
      </c>
    </row>
    <row r="4183" spans="1:9" x14ac:dyDescent="0.25">
      <c r="A4183">
        <v>2090.5</v>
      </c>
      <c r="B4183">
        <v>464883</v>
      </c>
      <c r="C4183">
        <v>174</v>
      </c>
      <c r="D4183">
        <v>798</v>
      </c>
      <c r="E4183">
        <v>842</v>
      </c>
      <c r="F4183">
        <v>148</v>
      </c>
      <c r="G4183">
        <v>55</v>
      </c>
      <c r="H4183">
        <v>50</v>
      </c>
      <c r="I4183">
        <v>86717</v>
      </c>
    </row>
    <row r="4184" spans="1:9" x14ac:dyDescent="0.25">
      <c r="A4184">
        <v>2091</v>
      </c>
      <c r="B4184">
        <v>464883</v>
      </c>
      <c r="C4184">
        <v>174</v>
      </c>
      <c r="D4184">
        <v>795</v>
      </c>
      <c r="E4184">
        <v>841</v>
      </c>
      <c r="F4184">
        <v>148</v>
      </c>
      <c r="G4184">
        <v>55</v>
      </c>
      <c r="H4184">
        <v>50</v>
      </c>
      <c r="I4184">
        <v>86721</v>
      </c>
    </row>
    <row r="4185" spans="1:9" x14ac:dyDescent="0.25">
      <c r="A4185">
        <v>2091.5</v>
      </c>
      <c r="B4185">
        <v>464883</v>
      </c>
      <c r="C4185">
        <v>173</v>
      </c>
      <c r="D4185">
        <v>796</v>
      </c>
      <c r="E4185">
        <v>839</v>
      </c>
      <c r="F4185">
        <v>147</v>
      </c>
      <c r="G4185">
        <v>55</v>
      </c>
      <c r="H4185">
        <v>50</v>
      </c>
      <c r="I4185">
        <v>86724</v>
      </c>
    </row>
    <row r="4186" spans="1:9" x14ac:dyDescent="0.25">
      <c r="A4186">
        <v>2092</v>
      </c>
      <c r="B4186">
        <v>464883</v>
      </c>
      <c r="C4186">
        <v>173</v>
      </c>
      <c r="D4186">
        <v>794</v>
      </c>
      <c r="E4186">
        <v>835</v>
      </c>
      <c r="F4186">
        <v>147</v>
      </c>
      <c r="G4186">
        <v>54</v>
      </c>
      <c r="H4186">
        <v>50</v>
      </c>
      <c r="I4186">
        <v>86731</v>
      </c>
    </row>
    <row r="4187" spans="1:9" x14ac:dyDescent="0.25">
      <c r="A4187">
        <v>2092.5</v>
      </c>
      <c r="B4187">
        <v>464883</v>
      </c>
      <c r="C4187">
        <v>173</v>
      </c>
      <c r="D4187">
        <v>792</v>
      </c>
      <c r="E4187">
        <v>834</v>
      </c>
      <c r="F4187">
        <v>146</v>
      </c>
      <c r="G4187">
        <v>54</v>
      </c>
      <c r="H4187">
        <v>50</v>
      </c>
      <c r="I4187">
        <v>86735</v>
      </c>
    </row>
    <row r="4188" spans="1:9" x14ac:dyDescent="0.25">
      <c r="A4188">
        <v>2093</v>
      </c>
      <c r="B4188">
        <v>464883</v>
      </c>
      <c r="C4188">
        <v>172</v>
      </c>
      <c r="D4188">
        <v>792</v>
      </c>
      <c r="E4188">
        <v>832</v>
      </c>
      <c r="F4188">
        <v>146</v>
      </c>
      <c r="G4188">
        <v>54</v>
      </c>
      <c r="H4188">
        <v>50</v>
      </c>
      <c r="I4188">
        <v>86738</v>
      </c>
    </row>
    <row r="4189" spans="1:9" x14ac:dyDescent="0.25">
      <c r="A4189">
        <v>2093.5</v>
      </c>
      <c r="B4189">
        <v>464883</v>
      </c>
      <c r="C4189">
        <v>170</v>
      </c>
      <c r="D4189">
        <v>790</v>
      </c>
      <c r="E4189">
        <v>831</v>
      </c>
      <c r="F4189">
        <v>144</v>
      </c>
      <c r="G4189">
        <v>54</v>
      </c>
      <c r="H4189">
        <v>50</v>
      </c>
      <c r="I4189">
        <v>86745</v>
      </c>
    </row>
    <row r="4190" spans="1:9" x14ac:dyDescent="0.25">
      <c r="A4190">
        <v>2094</v>
      </c>
      <c r="B4190">
        <v>464883</v>
      </c>
      <c r="C4190">
        <v>169</v>
      </c>
      <c r="D4190">
        <v>789</v>
      </c>
      <c r="E4190">
        <v>830</v>
      </c>
      <c r="F4190">
        <v>144</v>
      </c>
      <c r="G4190">
        <v>54</v>
      </c>
      <c r="H4190">
        <v>50</v>
      </c>
      <c r="I4190">
        <v>86748</v>
      </c>
    </row>
    <row r="4191" spans="1:9" x14ac:dyDescent="0.25">
      <c r="A4191">
        <v>2094.5</v>
      </c>
      <c r="B4191">
        <v>464882</v>
      </c>
      <c r="C4191">
        <v>170</v>
      </c>
      <c r="D4191">
        <v>785</v>
      </c>
      <c r="E4191">
        <v>827</v>
      </c>
      <c r="F4191">
        <v>145</v>
      </c>
      <c r="G4191">
        <v>54</v>
      </c>
      <c r="H4191">
        <v>50</v>
      </c>
      <c r="I4191">
        <v>86754</v>
      </c>
    </row>
    <row r="4192" spans="1:9" x14ac:dyDescent="0.25">
      <c r="A4192">
        <v>2095</v>
      </c>
      <c r="B4192">
        <v>464881</v>
      </c>
      <c r="C4192">
        <v>170</v>
      </c>
      <c r="D4192">
        <v>783</v>
      </c>
      <c r="E4192">
        <v>827</v>
      </c>
      <c r="F4192">
        <v>145</v>
      </c>
      <c r="G4192">
        <v>53</v>
      </c>
      <c r="H4192">
        <v>50</v>
      </c>
      <c r="I4192">
        <v>86758</v>
      </c>
    </row>
    <row r="4193" spans="1:9" x14ac:dyDescent="0.25">
      <c r="A4193">
        <v>2095.5</v>
      </c>
      <c r="B4193">
        <v>464881</v>
      </c>
      <c r="C4193">
        <v>168</v>
      </c>
      <c r="D4193">
        <v>782</v>
      </c>
      <c r="E4193">
        <v>828</v>
      </c>
      <c r="F4193">
        <v>145</v>
      </c>
      <c r="G4193">
        <v>51</v>
      </c>
      <c r="H4193">
        <v>50</v>
      </c>
      <c r="I4193">
        <v>86762</v>
      </c>
    </row>
    <row r="4194" spans="1:9" x14ac:dyDescent="0.25">
      <c r="A4194">
        <v>2096</v>
      </c>
      <c r="B4194">
        <v>464881</v>
      </c>
      <c r="C4194">
        <v>167</v>
      </c>
      <c r="D4194">
        <v>780</v>
      </c>
      <c r="E4194">
        <v>829</v>
      </c>
      <c r="F4194">
        <v>145</v>
      </c>
      <c r="G4194">
        <v>51</v>
      </c>
      <c r="H4194">
        <v>50</v>
      </c>
      <c r="I4194">
        <v>86764</v>
      </c>
    </row>
    <row r="4195" spans="1:9" x14ac:dyDescent="0.25">
      <c r="A4195">
        <v>2096.5</v>
      </c>
      <c r="B4195">
        <v>464881</v>
      </c>
      <c r="C4195">
        <v>166</v>
      </c>
      <c r="D4195">
        <v>781</v>
      </c>
      <c r="E4195">
        <v>826</v>
      </c>
      <c r="F4195">
        <v>145</v>
      </c>
      <c r="G4195">
        <v>51</v>
      </c>
      <c r="H4195">
        <v>50</v>
      </c>
      <c r="I4195">
        <v>86767</v>
      </c>
    </row>
    <row r="4196" spans="1:9" x14ac:dyDescent="0.25">
      <c r="A4196">
        <v>2097</v>
      </c>
      <c r="B4196">
        <v>464881</v>
      </c>
      <c r="C4196">
        <v>166</v>
      </c>
      <c r="D4196">
        <v>778</v>
      </c>
      <c r="E4196">
        <v>825</v>
      </c>
      <c r="F4196">
        <v>145</v>
      </c>
      <c r="G4196">
        <v>51</v>
      </c>
      <c r="H4196">
        <v>50</v>
      </c>
      <c r="I4196">
        <v>86771</v>
      </c>
    </row>
    <row r="4197" spans="1:9" x14ac:dyDescent="0.25">
      <c r="A4197">
        <v>2097.5</v>
      </c>
      <c r="B4197">
        <v>464880</v>
      </c>
      <c r="C4197">
        <v>167</v>
      </c>
      <c r="D4197">
        <v>777</v>
      </c>
      <c r="E4197">
        <v>824</v>
      </c>
      <c r="F4197">
        <v>144</v>
      </c>
      <c r="G4197">
        <v>51</v>
      </c>
      <c r="H4197">
        <v>50</v>
      </c>
      <c r="I4197">
        <v>86774</v>
      </c>
    </row>
    <row r="4198" spans="1:9" x14ac:dyDescent="0.25">
      <c r="A4198">
        <v>2098</v>
      </c>
      <c r="B4198">
        <v>464880</v>
      </c>
      <c r="C4198">
        <v>167</v>
      </c>
      <c r="D4198">
        <v>777</v>
      </c>
      <c r="E4198">
        <v>823</v>
      </c>
      <c r="F4198">
        <v>144</v>
      </c>
      <c r="G4198">
        <v>51</v>
      </c>
      <c r="H4198">
        <v>50</v>
      </c>
      <c r="I4198">
        <v>86775</v>
      </c>
    </row>
    <row r="4199" spans="1:9" x14ac:dyDescent="0.25">
      <c r="A4199">
        <v>2098.5</v>
      </c>
      <c r="B4199">
        <v>464877</v>
      </c>
      <c r="C4199">
        <v>170</v>
      </c>
      <c r="D4199">
        <v>775</v>
      </c>
      <c r="E4199">
        <v>822</v>
      </c>
      <c r="F4199">
        <v>143</v>
      </c>
      <c r="G4199">
        <v>51</v>
      </c>
      <c r="H4199">
        <v>50</v>
      </c>
      <c r="I4199">
        <v>86779</v>
      </c>
    </row>
    <row r="4200" spans="1:9" x14ac:dyDescent="0.25">
      <c r="A4200">
        <v>2099</v>
      </c>
      <c r="B4200">
        <v>464876</v>
      </c>
      <c r="C4200">
        <v>169</v>
      </c>
      <c r="D4200">
        <v>774</v>
      </c>
      <c r="E4200">
        <v>820</v>
      </c>
      <c r="F4200">
        <v>143</v>
      </c>
      <c r="G4200">
        <v>51</v>
      </c>
      <c r="H4200">
        <v>50</v>
      </c>
      <c r="I4200">
        <v>86784</v>
      </c>
    </row>
    <row r="4201" spans="1:9" x14ac:dyDescent="0.25">
      <c r="A4201">
        <v>2099.5</v>
      </c>
      <c r="B4201">
        <v>464876</v>
      </c>
      <c r="C4201">
        <v>169</v>
      </c>
      <c r="D4201">
        <v>773</v>
      </c>
      <c r="E4201">
        <v>819</v>
      </c>
      <c r="F4201">
        <v>142</v>
      </c>
      <c r="G4201">
        <v>51</v>
      </c>
      <c r="H4201">
        <v>50</v>
      </c>
      <c r="I4201">
        <v>86787</v>
      </c>
    </row>
    <row r="4202" spans="1:9" x14ac:dyDescent="0.25">
      <c r="A4202">
        <v>2100</v>
      </c>
      <c r="B4202">
        <v>464876</v>
      </c>
      <c r="C4202">
        <v>168</v>
      </c>
      <c r="D4202">
        <v>772</v>
      </c>
      <c r="E4202">
        <v>817</v>
      </c>
      <c r="F4202">
        <v>141</v>
      </c>
      <c r="G4202">
        <v>51</v>
      </c>
      <c r="H4202">
        <v>50</v>
      </c>
      <c r="I4202">
        <v>86792</v>
      </c>
    </row>
    <row r="4203" spans="1:9" x14ac:dyDescent="0.25">
      <c r="A4203">
        <v>2100.5</v>
      </c>
      <c r="B4203">
        <v>464876</v>
      </c>
      <c r="C4203">
        <v>167</v>
      </c>
      <c r="D4203">
        <v>771</v>
      </c>
      <c r="E4203">
        <v>816</v>
      </c>
      <c r="F4203">
        <v>141</v>
      </c>
      <c r="G4203">
        <v>51</v>
      </c>
      <c r="H4203">
        <v>50</v>
      </c>
      <c r="I4203">
        <v>86795</v>
      </c>
    </row>
    <row r="4204" spans="1:9" x14ac:dyDescent="0.25">
      <c r="A4204">
        <v>2101</v>
      </c>
      <c r="B4204">
        <v>464876</v>
      </c>
      <c r="C4204">
        <v>166</v>
      </c>
      <c r="D4204">
        <v>769</v>
      </c>
      <c r="E4204">
        <v>815</v>
      </c>
      <c r="F4204">
        <v>141</v>
      </c>
      <c r="G4204">
        <v>51</v>
      </c>
      <c r="H4204">
        <v>50</v>
      </c>
      <c r="I4204">
        <v>86799</v>
      </c>
    </row>
    <row r="4205" spans="1:9" x14ac:dyDescent="0.25">
      <c r="A4205">
        <v>2101.5</v>
      </c>
      <c r="B4205">
        <v>464875</v>
      </c>
      <c r="C4205">
        <v>167</v>
      </c>
      <c r="D4205">
        <v>768</v>
      </c>
      <c r="E4205">
        <v>813</v>
      </c>
      <c r="F4205">
        <v>141</v>
      </c>
      <c r="G4205">
        <v>51</v>
      </c>
      <c r="H4205">
        <v>50</v>
      </c>
      <c r="I4205">
        <v>86802</v>
      </c>
    </row>
    <row r="4206" spans="1:9" x14ac:dyDescent="0.25">
      <c r="A4206">
        <v>2102</v>
      </c>
      <c r="B4206">
        <v>464872</v>
      </c>
      <c r="C4206">
        <v>169</v>
      </c>
      <c r="D4206">
        <v>764</v>
      </c>
      <c r="E4206">
        <v>811</v>
      </c>
      <c r="F4206">
        <v>141</v>
      </c>
      <c r="G4206">
        <v>51</v>
      </c>
      <c r="H4206">
        <v>50</v>
      </c>
      <c r="I4206">
        <v>86809</v>
      </c>
    </row>
    <row r="4207" spans="1:9" x14ac:dyDescent="0.25">
      <c r="A4207">
        <v>2102.5</v>
      </c>
      <c r="B4207">
        <v>464867</v>
      </c>
      <c r="C4207">
        <v>174</v>
      </c>
      <c r="D4207">
        <v>762</v>
      </c>
      <c r="E4207">
        <v>808</v>
      </c>
      <c r="F4207">
        <v>141</v>
      </c>
      <c r="G4207">
        <v>51</v>
      </c>
      <c r="H4207">
        <v>50</v>
      </c>
      <c r="I4207">
        <v>86814</v>
      </c>
    </row>
    <row r="4208" spans="1:9" x14ac:dyDescent="0.25">
      <c r="A4208">
        <v>2103</v>
      </c>
      <c r="B4208">
        <v>464861</v>
      </c>
      <c r="C4208">
        <v>178</v>
      </c>
      <c r="D4208">
        <v>760</v>
      </c>
      <c r="E4208">
        <v>807</v>
      </c>
      <c r="F4208">
        <v>141</v>
      </c>
      <c r="G4208">
        <v>51</v>
      </c>
      <c r="H4208">
        <v>50</v>
      </c>
      <c r="I4208">
        <v>86819</v>
      </c>
    </row>
    <row r="4209" spans="1:9" x14ac:dyDescent="0.25">
      <c r="A4209">
        <v>2103.5</v>
      </c>
      <c r="B4209">
        <v>464853</v>
      </c>
      <c r="C4209">
        <v>184</v>
      </c>
      <c r="D4209">
        <v>757</v>
      </c>
      <c r="E4209">
        <v>804</v>
      </c>
      <c r="F4209">
        <v>141</v>
      </c>
      <c r="G4209">
        <v>51</v>
      </c>
      <c r="H4209">
        <v>50</v>
      </c>
      <c r="I4209">
        <v>86827</v>
      </c>
    </row>
    <row r="4210" spans="1:9" x14ac:dyDescent="0.25">
      <c r="A4210">
        <v>2104</v>
      </c>
      <c r="B4210">
        <v>464848</v>
      </c>
      <c r="C4210">
        <v>189</v>
      </c>
      <c r="D4210">
        <v>756</v>
      </c>
      <c r="E4210">
        <v>803</v>
      </c>
      <c r="F4210">
        <v>141</v>
      </c>
      <c r="G4210">
        <v>51</v>
      </c>
      <c r="H4210">
        <v>50</v>
      </c>
      <c r="I4210">
        <v>86829</v>
      </c>
    </row>
    <row r="4211" spans="1:9" x14ac:dyDescent="0.25">
      <c r="A4211">
        <v>2104.5</v>
      </c>
      <c r="B4211">
        <v>464846</v>
      </c>
      <c r="C4211">
        <v>190</v>
      </c>
      <c r="D4211">
        <v>755</v>
      </c>
      <c r="E4211">
        <v>801</v>
      </c>
      <c r="F4211">
        <v>140</v>
      </c>
      <c r="G4211">
        <v>51</v>
      </c>
      <c r="H4211">
        <v>50</v>
      </c>
      <c r="I4211">
        <v>86834</v>
      </c>
    </row>
    <row r="4212" spans="1:9" x14ac:dyDescent="0.25">
      <c r="A4212">
        <v>2105</v>
      </c>
      <c r="B4212">
        <v>464846</v>
      </c>
      <c r="C4212">
        <v>190</v>
      </c>
      <c r="D4212">
        <v>754</v>
      </c>
      <c r="E4212">
        <v>799</v>
      </c>
      <c r="F4212">
        <v>140</v>
      </c>
      <c r="G4212">
        <v>51</v>
      </c>
      <c r="H4212">
        <v>50</v>
      </c>
      <c r="I4212">
        <v>86837</v>
      </c>
    </row>
    <row r="4213" spans="1:9" x14ac:dyDescent="0.25">
      <c r="A4213">
        <v>2105.5</v>
      </c>
      <c r="B4213">
        <v>464846</v>
      </c>
      <c r="C4213">
        <v>188</v>
      </c>
      <c r="D4213">
        <v>754</v>
      </c>
      <c r="E4213">
        <v>800</v>
      </c>
      <c r="F4213">
        <v>140</v>
      </c>
      <c r="G4213">
        <v>51</v>
      </c>
      <c r="H4213">
        <v>50</v>
      </c>
      <c r="I4213">
        <v>86838</v>
      </c>
    </row>
    <row r="4214" spans="1:9" x14ac:dyDescent="0.25">
      <c r="A4214">
        <v>2106</v>
      </c>
      <c r="B4214">
        <v>464846</v>
      </c>
      <c r="C4214">
        <v>187</v>
      </c>
      <c r="D4214">
        <v>751</v>
      </c>
      <c r="E4214">
        <v>801</v>
      </c>
      <c r="F4214">
        <v>139</v>
      </c>
      <c r="G4214">
        <v>51</v>
      </c>
      <c r="H4214">
        <v>50</v>
      </c>
      <c r="I4214">
        <v>86842</v>
      </c>
    </row>
    <row r="4215" spans="1:9" x14ac:dyDescent="0.25">
      <c r="A4215">
        <v>2106.5</v>
      </c>
      <c r="B4215">
        <v>464846</v>
      </c>
      <c r="C4215">
        <v>186</v>
      </c>
      <c r="D4215">
        <v>749</v>
      </c>
      <c r="E4215">
        <v>798</v>
      </c>
      <c r="F4215">
        <v>139</v>
      </c>
      <c r="G4215">
        <v>51</v>
      </c>
      <c r="H4215">
        <v>50</v>
      </c>
      <c r="I4215">
        <v>86848</v>
      </c>
    </row>
    <row r="4216" spans="1:9" x14ac:dyDescent="0.25">
      <c r="A4216">
        <v>2107</v>
      </c>
      <c r="B4216">
        <v>464846</v>
      </c>
      <c r="C4216">
        <v>183</v>
      </c>
      <c r="D4216">
        <v>748</v>
      </c>
      <c r="E4216">
        <v>798</v>
      </c>
      <c r="F4216">
        <v>138</v>
      </c>
      <c r="G4216">
        <v>51</v>
      </c>
      <c r="H4216">
        <v>50</v>
      </c>
      <c r="I4216">
        <v>86853</v>
      </c>
    </row>
    <row r="4217" spans="1:9" x14ac:dyDescent="0.25">
      <c r="A4217">
        <v>2107.5</v>
      </c>
      <c r="B4217">
        <v>464846</v>
      </c>
      <c r="C4217">
        <v>182</v>
      </c>
      <c r="D4217">
        <v>748</v>
      </c>
      <c r="E4217">
        <v>798</v>
      </c>
      <c r="F4217">
        <v>138</v>
      </c>
      <c r="G4217">
        <v>51</v>
      </c>
      <c r="H4217">
        <v>50</v>
      </c>
      <c r="I4217">
        <v>86854</v>
      </c>
    </row>
    <row r="4218" spans="1:9" x14ac:dyDescent="0.25">
      <c r="A4218">
        <v>2108</v>
      </c>
      <c r="B4218">
        <v>464846</v>
      </c>
      <c r="C4218">
        <v>179</v>
      </c>
      <c r="D4218">
        <v>746</v>
      </c>
      <c r="E4218">
        <v>798</v>
      </c>
      <c r="F4218">
        <v>139</v>
      </c>
      <c r="G4218">
        <v>51</v>
      </c>
      <c r="H4218">
        <v>50</v>
      </c>
      <c r="I4218">
        <v>86858</v>
      </c>
    </row>
    <row r="4219" spans="1:9" x14ac:dyDescent="0.25">
      <c r="A4219">
        <v>2108.5</v>
      </c>
      <c r="B4219">
        <v>464846</v>
      </c>
      <c r="C4219">
        <v>179</v>
      </c>
      <c r="D4219">
        <v>742</v>
      </c>
      <c r="E4219">
        <v>796</v>
      </c>
      <c r="F4219">
        <v>139</v>
      </c>
      <c r="G4219">
        <v>51</v>
      </c>
      <c r="H4219">
        <v>50</v>
      </c>
      <c r="I4219">
        <v>86864</v>
      </c>
    </row>
    <row r="4220" spans="1:9" x14ac:dyDescent="0.25">
      <c r="A4220">
        <v>2109</v>
      </c>
      <c r="B4220">
        <v>464846</v>
      </c>
      <c r="C4220">
        <v>178</v>
      </c>
      <c r="D4220">
        <v>742</v>
      </c>
      <c r="E4220">
        <v>794</v>
      </c>
      <c r="F4220">
        <v>139</v>
      </c>
      <c r="G4220">
        <v>51</v>
      </c>
      <c r="H4220">
        <v>50</v>
      </c>
      <c r="I4220">
        <v>86867</v>
      </c>
    </row>
    <row r="4221" spans="1:9" x14ac:dyDescent="0.25">
      <c r="A4221">
        <v>2109.5</v>
      </c>
      <c r="B4221">
        <v>464846</v>
      </c>
      <c r="C4221">
        <v>176</v>
      </c>
      <c r="D4221">
        <v>741</v>
      </c>
      <c r="E4221">
        <v>795</v>
      </c>
      <c r="F4221">
        <v>139</v>
      </c>
      <c r="G4221">
        <v>51</v>
      </c>
      <c r="H4221">
        <v>50</v>
      </c>
      <c r="I4221">
        <v>86869</v>
      </c>
    </row>
    <row r="4222" spans="1:9" x14ac:dyDescent="0.25">
      <c r="A4222">
        <v>2110</v>
      </c>
      <c r="B4222">
        <v>464846</v>
      </c>
      <c r="C4222">
        <v>174</v>
      </c>
      <c r="D4222">
        <v>742</v>
      </c>
      <c r="E4222">
        <v>794</v>
      </c>
      <c r="F4222">
        <v>139</v>
      </c>
      <c r="G4222">
        <v>51</v>
      </c>
      <c r="H4222">
        <v>50</v>
      </c>
      <c r="I4222">
        <v>86871</v>
      </c>
    </row>
    <row r="4223" spans="1:9" x14ac:dyDescent="0.25">
      <c r="A4223">
        <v>2110.5</v>
      </c>
      <c r="B4223">
        <v>464846</v>
      </c>
      <c r="C4223">
        <v>174</v>
      </c>
      <c r="D4223">
        <v>740</v>
      </c>
      <c r="E4223">
        <v>790</v>
      </c>
      <c r="F4223">
        <v>140</v>
      </c>
      <c r="G4223">
        <v>51</v>
      </c>
      <c r="H4223">
        <v>50</v>
      </c>
      <c r="I4223">
        <v>86876</v>
      </c>
    </row>
    <row r="4224" spans="1:9" x14ac:dyDescent="0.25">
      <c r="A4224">
        <v>2111</v>
      </c>
      <c r="B4224">
        <v>464846</v>
      </c>
      <c r="C4224">
        <v>172</v>
      </c>
      <c r="D4224">
        <v>739</v>
      </c>
      <c r="E4224">
        <v>792</v>
      </c>
      <c r="F4224">
        <v>139</v>
      </c>
      <c r="G4224">
        <v>51</v>
      </c>
      <c r="H4224">
        <v>50</v>
      </c>
      <c r="I4224">
        <v>86878</v>
      </c>
    </row>
    <row r="4225" spans="1:9" x14ac:dyDescent="0.25">
      <c r="A4225">
        <v>2111.5</v>
      </c>
      <c r="B4225">
        <v>464846</v>
      </c>
      <c r="C4225">
        <v>172</v>
      </c>
      <c r="D4225">
        <v>739</v>
      </c>
      <c r="E4225">
        <v>792</v>
      </c>
      <c r="F4225">
        <v>139</v>
      </c>
      <c r="G4225">
        <v>51</v>
      </c>
      <c r="H4225">
        <v>50</v>
      </c>
      <c r="I4225">
        <v>86878</v>
      </c>
    </row>
    <row r="4226" spans="1:9" x14ac:dyDescent="0.25">
      <c r="A4226">
        <v>2112</v>
      </c>
      <c r="B4226">
        <v>464846</v>
      </c>
      <c r="C4226">
        <v>171</v>
      </c>
      <c r="D4226">
        <v>739</v>
      </c>
      <c r="E4226">
        <v>791</v>
      </c>
      <c r="F4226">
        <v>139</v>
      </c>
      <c r="G4226">
        <v>50</v>
      </c>
      <c r="H4226">
        <v>51</v>
      </c>
      <c r="I4226">
        <v>86880</v>
      </c>
    </row>
    <row r="4227" spans="1:9" x14ac:dyDescent="0.25">
      <c r="A4227">
        <v>2112.5</v>
      </c>
      <c r="B4227">
        <v>464846</v>
      </c>
      <c r="C4227">
        <v>169</v>
      </c>
      <c r="D4227">
        <v>738</v>
      </c>
      <c r="E4227">
        <v>791</v>
      </c>
      <c r="F4227">
        <v>139</v>
      </c>
      <c r="G4227">
        <v>50</v>
      </c>
      <c r="H4227">
        <v>51</v>
      </c>
      <c r="I4227">
        <v>86883</v>
      </c>
    </row>
    <row r="4228" spans="1:9" x14ac:dyDescent="0.25">
      <c r="A4228">
        <v>2113</v>
      </c>
      <c r="B4228">
        <v>464846</v>
      </c>
      <c r="C4228">
        <v>163</v>
      </c>
      <c r="D4228">
        <v>738</v>
      </c>
      <c r="E4228">
        <v>791</v>
      </c>
      <c r="F4228">
        <v>139</v>
      </c>
      <c r="G4228">
        <v>50</v>
      </c>
      <c r="H4228">
        <v>51</v>
      </c>
      <c r="I4228">
        <v>86889</v>
      </c>
    </row>
    <row r="4229" spans="1:9" x14ac:dyDescent="0.25">
      <c r="A4229">
        <v>2113.5</v>
      </c>
      <c r="B4229">
        <v>464846</v>
      </c>
      <c r="C4229">
        <v>163</v>
      </c>
      <c r="D4229">
        <v>736</v>
      </c>
      <c r="E4229">
        <v>790</v>
      </c>
      <c r="F4229">
        <v>138</v>
      </c>
      <c r="G4229">
        <v>50</v>
      </c>
      <c r="H4229">
        <v>51</v>
      </c>
      <c r="I4229">
        <v>86893</v>
      </c>
    </row>
    <row r="4230" spans="1:9" x14ac:dyDescent="0.25">
      <c r="A4230">
        <v>2114</v>
      </c>
      <c r="B4230">
        <v>464846</v>
      </c>
      <c r="C4230">
        <v>163</v>
      </c>
      <c r="D4230">
        <v>735</v>
      </c>
      <c r="E4230">
        <v>789</v>
      </c>
      <c r="F4230">
        <v>138</v>
      </c>
      <c r="G4230">
        <v>50</v>
      </c>
      <c r="H4230">
        <v>51</v>
      </c>
      <c r="I4230">
        <v>86895</v>
      </c>
    </row>
    <row r="4231" spans="1:9" x14ac:dyDescent="0.25">
      <c r="A4231">
        <v>2114.5</v>
      </c>
      <c r="B4231">
        <v>464846</v>
      </c>
      <c r="C4231">
        <v>163</v>
      </c>
      <c r="D4231">
        <v>734</v>
      </c>
      <c r="E4231">
        <v>786</v>
      </c>
      <c r="F4231">
        <v>138</v>
      </c>
      <c r="G4231">
        <v>49</v>
      </c>
      <c r="H4231">
        <v>51</v>
      </c>
      <c r="I4231">
        <v>86900</v>
      </c>
    </row>
    <row r="4232" spans="1:9" x14ac:dyDescent="0.25">
      <c r="A4232">
        <v>2115</v>
      </c>
      <c r="B4232">
        <v>464846</v>
      </c>
      <c r="C4232">
        <v>162</v>
      </c>
      <c r="D4232">
        <v>734</v>
      </c>
      <c r="E4232">
        <v>783</v>
      </c>
      <c r="F4232">
        <v>138</v>
      </c>
      <c r="G4232">
        <v>49</v>
      </c>
      <c r="H4232">
        <v>51</v>
      </c>
      <c r="I4232">
        <v>86904</v>
      </c>
    </row>
    <row r="4233" spans="1:9" x14ac:dyDescent="0.25">
      <c r="A4233">
        <v>2115.5</v>
      </c>
      <c r="B4233">
        <v>464846</v>
      </c>
      <c r="C4233">
        <v>159</v>
      </c>
      <c r="D4233">
        <v>731</v>
      </c>
      <c r="E4233">
        <v>784</v>
      </c>
      <c r="F4233">
        <v>139</v>
      </c>
      <c r="G4233">
        <v>49</v>
      </c>
      <c r="H4233">
        <v>51</v>
      </c>
      <c r="I4233">
        <v>86908</v>
      </c>
    </row>
    <row r="4234" spans="1:9" x14ac:dyDescent="0.25">
      <c r="A4234">
        <v>2116</v>
      </c>
      <c r="B4234">
        <v>464846</v>
      </c>
      <c r="C4234">
        <v>157</v>
      </c>
      <c r="D4234">
        <v>731</v>
      </c>
      <c r="E4234">
        <v>784</v>
      </c>
      <c r="F4234">
        <v>138</v>
      </c>
      <c r="G4234">
        <v>49</v>
      </c>
      <c r="H4234">
        <v>51</v>
      </c>
      <c r="I4234">
        <v>86911</v>
      </c>
    </row>
    <row r="4235" spans="1:9" x14ac:dyDescent="0.25">
      <c r="A4235">
        <v>2116.5</v>
      </c>
      <c r="B4235">
        <v>464846</v>
      </c>
      <c r="C4235">
        <v>157</v>
      </c>
      <c r="D4235">
        <v>731</v>
      </c>
      <c r="E4235">
        <v>784</v>
      </c>
      <c r="F4235">
        <v>137</v>
      </c>
      <c r="G4235">
        <v>49</v>
      </c>
      <c r="H4235">
        <v>51</v>
      </c>
      <c r="I4235">
        <v>86912</v>
      </c>
    </row>
    <row r="4236" spans="1:9" x14ac:dyDescent="0.25">
      <c r="A4236">
        <v>2117</v>
      </c>
      <c r="B4236">
        <v>464846</v>
      </c>
      <c r="C4236">
        <v>157</v>
      </c>
      <c r="D4236">
        <v>731</v>
      </c>
      <c r="E4236">
        <v>783</v>
      </c>
      <c r="F4236">
        <v>137</v>
      </c>
      <c r="G4236">
        <v>49</v>
      </c>
      <c r="H4236">
        <v>51</v>
      </c>
      <c r="I4236">
        <v>86913</v>
      </c>
    </row>
    <row r="4237" spans="1:9" x14ac:dyDescent="0.25">
      <c r="A4237">
        <v>2117.5</v>
      </c>
      <c r="B4237">
        <v>464846</v>
      </c>
      <c r="C4237">
        <v>156</v>
      </c>
      <c r="D4237">
        <v>731</v>
      </c>
      <c r="E4237">
        <v>779</v>
      </c>
      <c r="F4237">
        <v>139</v>
      </c>
      <c r="G4237">
        <v>49</v>
      </c>
      <c r="H4237">
        <v>51</v>
      </c>
      <c r="I4237">
        <v>86916</v>
      </c>
    </row>
    <row r="4238" spans="1:9" x14ac:dyDescent="0.25">
      <c r="A4238">
        <v>2118</v>
      </c>
      <c r="B4238">
        <v>464846</v>
      </c>
      <c r="C4238">
        <v>153</v>
      </c>
      <c r="D4238">
        <v>730</v>
      </c>
      <c r="E4238">
        <v>779</v>
      </c>
      <c r="F4238">
        <v>139</v>
      </c>
      <c r="G4238">
        <v>49</v>
      </c>
      <c r="H4238">
        <v>51</v>
      </c>
      <c r="I4238">
        <v>86920</v>
      </c>
    </row>
    <row r="4239" spans="1:9" x14ac:dyDescent="0.25">
      <c r="A4239">
        <v>2118.5</v>
      </c>
      <c r="B4239">
        <v>464846</v>
      </c>
      <c r="C4239">
        <v>151</v>
      </c>
      <c r="D4239">
        <v>732</v>
      </c>
      <c r="E4239">
        <v>776</v>
      </c>
      <c r="F4239">
        <v>139</v>
      </c>
      <c r="G4239">
        <v>49</v>
      </c>
      <c r="H4239">
        <v>51</v>
      </c>
      <c r="I4239">
        <v>86923</v>
      </c>
    </row>
    <row r="4240" spans="1:9" x14ac:dyDescent="0.25">
      <c r="A4240">
        <v>2119</v>
      </c>
      <c r="B4240">
        <v>464846</v>
      </c>
      <c r="C4240">
        <v>150</v>
      </c>
      <c r="D4240">
        <v>732</v>
      </c>
      <c r="E4240">
        <v>776</v>
      </c>
      <c r="F4240">
        <v>139</v>
      </c>
      <c r="G4240">
        <v>49</v>
      </c>
      <c r="H4240">
        <v>51</v>
      </c>
      <c r="I4240">
        <v>86924</v>
      </c>
    </row>
    <row r="4241" spans="1:9" x14ac:dyDescent="0.25">
      <c r="A4241">
        <v>2119.5</v>
      </c>
      <c r="B4241">
        <v>464846</v>
      </c>
      <c r="C4241">
        <v>149</v>
      </c>
      <c r="D4241">
        <v>729</v>
      </c>
      <c r="E4241">
        <v>776</v>
      </c>
      <c r="F4241">
        <v>139</v>
      </c>
      <c r="G4241">
        <v>49</v>
      </c>
      <c r="H4241">
        <v>51</v>
      </c>
      <c r="I4241">
        <v>86928</v>
      </c>
    </row>
    <row r="4242" spans="1:9" x14ac:dyDescent="0.25">
      <c r="A4242">
        <v>2120</v>
      </c>
      <c r="B4242">
        <v>464846</v>
      </c>
      <c r="C4242">
        <v>148</v>
      </c>
      <c r="D4242">
        <v>728</v>
      </c>
      <c r="E4242">
        <v>777</v>
      </c>
      <c r="F4242">
        <v>139</v>
      </c>
      <c r="G4242">
        <v>49</v>
      </c>
      <c r="H4242">
        <v>51</v>
      </c>
      <c r="I4242">
        <v>86929</v>
      </c>
    </row>
    <row r="4243" spans="1:9" x14ac:dyDescent="0.25">
      <c r="A4243">
        <v>2120.5</v>
      </c>
      <c r="B4243">
        <v>464846</v>
      </c>
      <c r="C4243">
        <v>148</v>
      </c>
      <c r="D4243">
        <v>726</v>
      </c>
      <c r="E4243">
        <v>775</v>
      </c>
      <c r="F4243">
        <v>139</v>
      </c>
      <c r="G4243">
        <v>49</v>
      </c>
      <c r="H4243">
        <v>51</v>
      </c>
      <c r="I4243">
        <v>86933</v>
      </c>
    </row>
    <row r="4244" spans="1:9" x14ac:dyDescent="0.25">
      <c r="A4244">
        <v>2121</v>
      </c>
      <c r="B4244">
        <v>464845</v>
      </c>
      <c r="C4244">
        <v>149</v>
      </c>
      <c r="D4244">
        <v>721</v>
      </c>
      <c r="E4244">
        <v>775</v>
      </c>
      <c r="F4244">
        <v>139</v>
      </c>
      <c r="G4244">
        <v>49</v>
      </c>
      <c r="H4244">
        <v>51</v>
      </c>
      <c r="I4244">
        <v>86938</v>
      </c>
    </row>
    <row r="4245" spans="1:9" x14ac:dyDescent="0.25">
      <c r="A4245">
        <v>2121.5</v>
      </c>
      <c r="B4245">
        <v>464844</v>
      </c>
      <c r="C4245">
        <v>149</v>
      </c>
      <c r="D4245">
        <v>720</v>
      </c>
      <c r="E4245">
        <v>772</v>
      </c>
      <c r="F4245">
        <v>139</v>
      </c>
      <c r="G4245">
        <v>49</v>
      </c>
      <c r="H4245">
        <v>51</v>
      </c>
      <c r="I4245">
        <v>86943</v>
      </c>
    </row>
    <row r="4246" spans="1:9" x14ac:dyDescent="0.25">
      <c r="A4246">
        <v>2122</v>
      </c>
      <c r="B4246">
        <v>464844</v>
      </c>
      <c r="C4246">
        <v>148</v>
      </c>
      <c r="D4246">
        <v>721</v>
      </c>
      <c r="E4246">
        <v>770</v>
      </c>
      <c r="F4246">
        <v>138</v>
      </c>
      <c r="G4246">
        <v>49</v>
      </c>
      <c r="H4246">
        <v>51</v>
      </c>
      <c r="I4246">
        <v>86946</v>
      </c>
    </row>
    <row r="4247" spans="1:9" x14ac:dyDescent="0.25">
      <c r="A4247">
        <v>2122.5</v>
      </c>
      <c r="B4247">
        <v>464843</v>
      </c>
      <c r="C4247">
        <v>148</v>
      </c>
      <c r="D4247">
        <v>721</v>
      </c>
      <c r="E4247">
        <v>770</v>
      </c>
      <c r="F4247">
        <v>138</v>
      </c>
      <c r="G4247">
        <v>49</v>
      </c>
      <c r="H4247">
        <v>51</v>
      </c>
      <c r="I4247">
        <v>86947</v>
      </c>
    </row>
    <row r="4248" spans="1:9" x14ac:dyDescent="0.25">
      <c r="A4248">
        <v>2123</v>
      </c>
      <c r="B4248">
        <v>464842</v>
      </c>
      <c r="C4248">
        <v>148</v>
      </c>
      <c r="D4248">
        <v>718</v>
      </c>
      <c r="E4248">
        <v>768</v>
      </c>
      <c r="F4248">
        <v>136</v>
      </c>
      <c r="G4248">
        <v>49</v>
      </c>
      <c r="H4248">
        <v>51</v>
      </c>
      <c r="I4248">
        <v>86955</v>
      </c>
    </row>
    <row r="4249" spans="1:9" x14ac:dyDescent="0.25">
      <c r="A4249">
        <v>2123.5</v>
      </c>
      <c r="B4249">
        <v>464842</v>
      </c>
      <c r="C4249">
        <v>147</v>
      </c>
      <c r="D4249">
        <v>717</v>
      </c>
      <c r="E4249">
        <v>768</v>
      </c>
      <c r="F4249">
        <v>136</v>
      </c>
      <c r="G4249">
        <v>49</v>
      </c>
      <c r="H4249">
        <v>51</v>
      </c>
      <c r="I4249">
        <v>86957</v>
      </c>
    </row>
    <row r="4250" spans="1:9" x14ac:dyDescent="0.25">
      <c r="A4250">
        <v>2124</v>
      </c>
      <c r="B4250">
        <v>464842</v>
      </c>
      <c r="C4250">
        <v>145</v>
      </c>
      <c r="D4250">
        <v>718</v>
      </c>
      <c r="E4250">
        <v>765</v>
      </c>
      <c r="F4250">
        <v>136</v>
      </c>
      <c r="G4250">
        <v>49</v>
      </c>
      <c r="H4250">
        <v>51</v>
      </c>
      <c r="I4250">
        <v>86961</v>
      </c>
    </row>
    <row r="4251" spans="1:9" x14ac:dyDescent="0.25">
      <c r="A4251">
        <v>2124.5</v>
      </c>
      <c r="B4251">
        <v>464842</v>
      </c>
      <c r="C4251">
        <v>144</v>
      </c>
      <c r="D4251">
        <v>719</v>
      </c>
      <c r="E4251">
        <v>764</v>
      </c>
      <c r="F4251">
        <v>134</v>
      </c>
      <c r="G4251">
        <v>48</v>
      </c>
      <c r="H4251">
        <v>51</v>
      </c>
      <c r="I4251">
        <v>86965</v>
      </c>
    </row>
    <row r="4252" spans="1:9" x14ac:dyDescent="0.25">
      <c r="A4252">
        <v>2125</v>
      </c>
      <c r="B4252">
        <v>464842</v>
      </c>
      <c r="C4252">
        <v>143</v>
      </c>
      <c r="D4252">
        <v>720</v>
      </c>
      <c r="E4252">
        <v>762</v>
      </c>
      <c r="F4252">
        <v>134</v>
      </c>
      <c r="G4252">
        <v>48</v>
      </c>
      <c r="H4252">
        <v>51</v>
      </c>
      <c r="I4252">
        <v>86967</v>
      </c>
    </row>
    <row r="4253" spans="1:9" x14ac:dyDescent="0.25">
      <c r="A4253">
        <v>2125.5</v>
      </c>
      <c r="B4253">
        <v>464842</v>
      </c>
      <c r="C4253">
        <v>143</v>
      </c>
      <c r="D4253">
        <v>719</v>
      </c>
      <c r="E4253">
        <v>762</v>
      </c>
      <c r="F4253">
        <v>134</v>
      </c>
      <c r="G4253">
        <v>48</v>
      </c>
      <c r="H4253">
        <v>51</v>
      </c>
      <c r="I4253">
        <v>86968</v>
      </c>
    </row>
    <row r="4254" spans="1:9" x14ac:dyDescent="0.25">
      <c r="A4254">
        <v>2126</v>
      </c>
      <c r="B4254">
        <v>464842</v>
      </c>
      <c r="C4254">
        <v>143</v>
      </c>
      <c r="D4254">
        <v>719</v>
      </c>
      <c r="E4254">
        <v>761</v>
      </c>
      <c r="F4254">
        <v>134</v>
      </c>
      <c r="G4254">
        <v>48</v>
      </c>
      <c r="H4254">
        <v>51</v>
      </c>
      <c r="I4254">
        <v>86969</v>
      </c>
    </row>
    <row r="4255" spans="1:9" x14ac:dyDescent="0.25">
      <c r="A4255">
        <v>2126.5</v>
      </c>
      <c r="B4255">
        <v>464842</v>
      </c>
      <c r="C4255">
        <v>143</v>
      </c>
      <c r="D4255">
        <v>716</v>
      </c>
      <c r="E4255">
        <v>761</v>
      </c>
      <c r="F4255">
        <v>133</v>
      </c>
      <c r="G4255">
        <v>48</v>
      </c>
      <c r="H4255">
        <v>51</v>
      </c>
      <c r="I4255">
        <v>86973</v>
      </c>
    </row>
    <row r="4256" spans="1:9" x14ac:dyDescent="0.25">
      <c r="A4256">
        <v>2127</v>
      </c>
      <c r="B4256">
        <v>464842</v>
      </c>
      <c r="C4256">
        <v>142</v>
      </c>
      <c r="D4256">
        <v>716</v>
      </c>
      <c r="E4256">
        <v>760</v>
      </c>
      <c r="F4256">
        <v>132</v>
      </c>
      <c r="G4256">
        <v>49</v>
      </c>
      <c r="H4256">
        <v>51</v>
      </c>
      <c r="I4256">
        <v>86975</v>
      </c>
    </row>
    <row r="4257" spans="1:9" x14ac:dyDescent="0.25">
      <c r="A4257">
        <v>2127.5</v>
      </c>
      <c r="B4257">
        <v>464842</v>
      </c>
      <c r="C4257">
        <v>138</v>
      </c>
      <c r="D4257">
        <v>715</v>
      </c>
      <c r="E4257">
        <v>758</v>
      </c>
      <c r="F4257">
        <v>132</v>
      </c>
      <c r="G4257">
        <v>49</v>
      </c>
      <c r="H4257">
        <v>51</v>
      </c>
      <c r="I4257">
        <v>86982</v>
      </c>
    </row>
    <row r="4258" spans="1:9" x14ac:dyDescent="0.25">
      <c r="A4258">
        <v>2128</v>
      </c>
      <c r="B4258">
        <v>464842</v>
      </c>
      <c r="C4258">
        <v>137</v>
      </c>
      <c r="D4258">
        <v>714</v>
      </c>
      <c r="E4258">
        <v>753</v>
      </c>
      <c r="F4258">
        <v>132</v>
      </c>
      <c r="G4258">
        <v>49</v>
      </c>
      <c r="H4258">
        <v>51</v>
      </c>
      <c r="I4258">
        <v>86989</v>
      </c>
    </row>
    <row r="4259" spans="1:9" x14ac:dyDescent="0.25">
      <c r="A4259">
        <v>2128.5</v>
      </c>
      <c r="B4259">
        <v>464842</v>
      </c>
      <c r="C4259">
        <v>136</v>
      </c>
      <c r="D4259">
        <v>714</v>
      </c>
      <c r="E4259">
        <v>752</v>
      </c>
      <c r="F4259">
        <v>129</v>
      </c>
      <c r="G4259">
        <v>49</v>
      </c>
      <c r="H4259">
        <v>51</v>
      </c>
      <c r="I4259">
        <v>86994</v>
      </c>
    </row>
    <row r="4260" spans="1:9" x14ac:dyDescent="0.25">
      <c r="A4260">
        <v>2129</v>
      </c>
      <c r="B4260">
        <v>464842</v>
      </c>
      <c r="C4260">
        <v>136</v>
      </c>
      <c r="D4260">
        <v>710</v>
      </c>
      <c r="E4260">
        <v>749</v>
      </c>
      <c r="F4260">
        <v>129</v>
      </c>
      <c r="G4260">
        <v>49</v>
      </c>
      <c r="H4260">
        <v>51</v>
      </c>
      <c r="I4260">
        <v>87001</v>
      </c>
    </row>
    <row r="4261" spans="1:9" x14ac:dyDescent="0.25">
      <c r="A4261">
        <v>2129.5</v>
      </c>
      <c r="B4261">
        <v>464842</v>
      </c>
      <c r="C4261">
        <v>136</v>
      </c>
      <c r="D4261">
        <v>709</v>
      </c>
      <c r="E4261">
        <v>747</v>
      </c>
      <c r="F4261">
        <v>129</v>
      </c>
      <c r="G4261">
        <v>49</v>
      </c>
      <c r="H4261">
        <v>51</v>
      </c>
      <c r="I4261">
        <v>87004</v>
      </c>
    </row>
    <row r="4262" spans="1:9" x14ac:dyDescent="0.25">
      <c r="A4262">
        <v>2130</v>
      </c>
      <c r="B4262">
        <v>464842</v>
      </c>
      <c r="C4262">
        <v>134</v>
      </c>
      <c r="D4262">
        <v>708</v>
      </c>
      <c r="E4262">
        <v>745</v>
      </c>
      <c r="F4262">
        <v>129</v>
      </c>
      <c r="G4262">
        <v>49</v>
      </c>
      <c r="H4262">
        <v>51</v>
      </c>
      <c r="I4262">
        <v>87009</v>
      </c>
    </row>
    <row r="4263" spans="1:9" x14ac:dyDescent="0.25">
      <c r="A4263">
        <v>2130.5</v>
      </c>
      <c r="B4263">
        <v>464842</v>
      </c>
      <c r="C4263">
        <v>134</v>
      </c>
      <c r="D4263">
        <v>707</v>
      </c>
      <c r="E4263">
        <v>744</v>
      </c>
      <c r="F4263">
        <v>129</v>
      </c>
      <c r="G4263">
        <v>49</v>
      </c>
      <c r="H4263">
        <v>51</v>
      </c>
      <c r="I4263">
        <v>87011</v>
      </c>
    </row>
    <row r="4264" spans="1:9" x14ac:dyDescent="0.25">
      <c r="A4264">
        <v>2131</v>
      </c>
      <c r="B4264">
        <v>464842</v>
      </c>
      <c r="C4264">
        <v>133</v>
      </c>
      <c r="D4264">
        <v>708</v>
      </c>
      <c r="E4264">
        <v>742</v>
      </c>
      <c r="F4264">
        <v>128</v>
      </c>
      <c r="G4264">
        <v>49</v>
      </c>
      <c r="H4264">
        <v>51</v>
      </c>
      <c r="I4264">
        <v>87014</v>
      </c>
    </row>
    <row r="4265" spans="1:9" x14ac:dyDescent="0.25">
      <c r="A4265">
        <v>2131.5</v>
      </c>
      <c r="B4265">
        <v>464842</v>
      </c>
      <c r="C4265">
        <v>133</v>
      </c>
      <c r="D4265">
        <v>708</v>
      </c>
      <c r="E4265">
        <v>741</v>
      </c>
      <c r="F4265">
        <v>128</v>
      </c>
      <c r="G4265">
        <v>49</v>
      </c>
      <c r="H4265">
        <v>51</v>
      </c>
      <c r="I4265">
        <v>87015</v>
      </c>
    </row>
    <row r="4266" spans="1:9" x14ac:dyDescent="0.25">
      <c r="A4266">
        <v>2132</v>
      </c>
      <c r="B4266">
        <v>464842</v>
      </c>
      <c r="C4266">
        <v>133</v>
      </c>
      <c r="D4266">
        <v>706</v>
      </c>
      <c r="E4266">
        <v>739</v>
      </c>
      <c r="F4266">
        <v>128</v>
      </c>
      <c r="G4266">
        <v>48</v>
      </c>
      <c r="H4266">
        <v>51</v>
      </c>
      <c r="I4266">
        <v>87020</v>
      </c>
    </row>
    <row r="4267" spans="1:9" x14ac:dyDescent="0.25">
      <c r="A4267">
        <v>2132.5</v>
      </c>
      <c r="B4267">
        <v>464842</v>
      </c>
      <c r="C4267">
        <v>131</v>
      </c>
      <c r="D4267">
        <v>706</v>
      </c>
      <c r="E4267">
        <v>738</v>
      </c>
      <c r="F4267">
        <v>128</v>
      </c>
      <c r="G4267">
        <v>48</v>
      </c>
      <c r="H4267">
        <v>51</v>
      </c>
      <c r="I4267">
        <v>87023</v>
      </c>
    </row>
    <row r="4268" spans="1:9" x14ac:dyDescent="0.25">
      <c r="A4268">
        <v>2133</v>
      </c>
      <c r="B4268">
        <v>464842</v>
      </c>
      <c r="C4268">
        <v>128</v>
      </c>
      <c r="D4268">
        <v>708</v>
      </c>
      <c r="E4268">
        <v>738</v>
      </c>
      <c r="F4268">
        <v>126</v>
      </c>
      <c r="G4268">
        <v>48</v>
      </c>
      <c r="H4268">
        <v>51</v>
      </c>
      <c r="I4268">
        <v>87026</v>
      </c>
    </row>
    <row r="4269" spans="1:9" x14ac:dyDescent="0.25">
      <c r="A4269">
        <v>2133.5</v>
      </c>
      <c r="B4269">
        <v>464842</v>
      </c>
      <c r="C4269">
        <v>127</v>
      </c>
      <c r="D4269">
        <v>709</v>
      </c>
      <c r="E4269">
        <v>738</v>
      </c>
      <c r="F4269">
        <v>126</v>
      </c>
      <c r="G4269">
        <v>48</v>
      </c>
      <c r="H4269">
        <v>51</v>
      </c>
      <c r="I4269">
        <v>87026</v>
      </c>
    </row>
    <row r="4270" spans="1:9" x14ac:dyDescent="0.25">
      <c r="A4270">
        <v>2134</v>
      </c>
      <c r="B4270">
        <v>464842</v>
      </c>
      <c r="C4270">
        <v>126</v>
      </c>
      <c r="D4270">
        <v>709</v>
      </c>
      <c r="E4270">
        <v>738</v>
      </c>
      <c r="F4270">
        <v>126</v>
      </c>
      <c r="G4270">
        <v>48</v>
      </c>
      <c r="H4270">
        <v>51</v>
      </c>
      <c r="I4270">
        <v>87027</v>
      </c>
    </row>
    <row r="4271" spans="1:9" x14ac:dyDescent="0.25">
      <c r="A4271">
        <v>2134.5</v>
      </c>
      <c r="B4271">
        <v>464842</v>
      </c>
      <c r="C4271">
        <v>123</v>
      </c>
      <c r="D4271">
        <v>710</v>
      </c>
      <c r="E4271">
        <v>735</v>
      </c>
      <c r="F4271">
        <v>126</v>
      </c>
      <c r="G4271">
        <v>48</v>
      </c>
      <c r="H4271">
        <v>51</v>
      </c>
      <c r="I4271">
        <v>87032</v>
      </c>
    </row>
    <row r="4272" spans="1:9" x14ac:dyDescent="0.25">
      <c r="A4272">
        <v>2135</v>
      </c>
      <c r="B4272">
        <v>464842</v>
      </c>
      <c r="C4272">
        <v>122</v>
      </c>
      <c r="D4272">
        <v>710</v>
      </c>
      <c r="E4272">
        <v>733</v>
      </c>
      <c r="F4272">
        <v>127</v>
      </c>
      <c r="G4272">
        <v>48</v>
      </c>
      <c r="H4272">
        <v>51</v>
      </c>
      <c r="I4272">
        <v>87034</v>
      </c>
    </row>
    <row r="4273" spans="1:9" x14ac:dyDescent="0.25">
      <c r="A4273">
        <v>2135.5</v>
      </c>
      <c r="B4273">
        <v>464842</v>
      </c>
      <c r="C4273">
        <v>122</v>
      </c>
      <c r="D4273">
        <v>709</v>
      </c>
      <c r="E4273">
        <v>732</v>
      </c>
      <c r="F4273">
        <v>127</v>
      </c>
      <c r="G4273">
        <v>48</v>
      </c>
      <c r="H4273">
        <v>51</v>
      </c>
      <c r="I4273">
        <v>87036</v>
      </c>
    </row>
    <row r="4274" spans="1:9" x14ac:dyDescent="0.25">
      <c r="A4274">
        <v>2136</v>
      </c>
      <c r="B4274">
        <v>464842</v>
      </c>
      <c r="C4274">
        <v>120</v>
      </c>
      <c r="D4274">
        <v>710</v>
      </c>
      <c r="E4274">
        <v>731</v>
      </c>
      <c r="F4274">
        <v>127</v>
      </c>
      <c r="G4274">
        <v>48</v>
      </c>
      <c r="H4274">
        <v>51</v>
      </c>
      <c r="I4274">
        <v>87038</v>
      </c>
    </row>
    <row r="4275" spans="1:9" x14ac:dyDescent="0.25">
      <c r="A4275">
        <v>2136.5</v>
      </c>
      <c r="B4275">
        <v>464842</v>
      </c>
      <c r="C4275">
        <v>119</v>
      </c>
      <c r="D4275">
        <v>708</v>
      </c>
      <c r="E4275">
        <v>730</v>
      </c>
      <c r="F4275">
        <v>127</v>
      </c>
      <c r="G4275">
        <v>48</v>
      </c>
      <c r="H4275">
        <v>51</v>
      </c>
      <c r="I4275">
        <v>87042</v>
      </c>
    </row>
    <row r="4276" spans="1:9" x14ac:dyDescent="0.25">
      <c r="A4276">
        <v>2137</v>
      </c>
      <c r="B4276">
        <v>464842</v>
      </c>
      <c r="C4276">
        <v>118</v>
      </c>
      <c r="D4276">
        <v>705</v>
      </c>
      <c r="E4276">
        <v>730</v>
      </c>
      <c r="F4276">
        <v>127</v>
      </c>
      <c r="G4276">
        <v>48</v>
      </c>
      <c r="H4276">
        <v>51</v>
      </c>
      <c r="I4276">
        <v>87046</v>
      </c>
    </row>
    <row r="4277" spans="1:9" x14ac:dyDescent="0.25">
      <c r="A4277">
        <v>2137.5</v>
      </c>
      <c r="B4277">
        <v>464842</v>
      </c>
      <c r="C4277">
        <v>118</v>
      </c>
      <c r="D4277">
        <v>704</v>
      </c>
      <c r="E4277">
        <v>728</v>
      </c>
      <c r="F4277">
        <v>128</v>
      </c>
      <c r="G4277">
        <v>48</v>
      </c>
      <c r="H4277">
        <v>51</v>
      </c>
      <c r="I4277">
        <v>87048</v>
      </c>
    </row>
    <row r="4278" spans="1:9" x14ac:dyDescent="0.25">
      <c r="A4278">
        <v>2138</v>
      </c>
      <c r="B4278">
        <v>464842</v>
      </c>
      <c r="C4278">
        <v>117</v>
      </c>
      <c r="D4278">
        <v>703</v>
      </c>
      <c r="E4278">
        <v>727</v>
      </c>
      <c r="F4278">
        <v>128</v>
      </c>
      <c r="G4278">
        <v>48</v>
      </c>
      <c r="H4278">
        <v>51</v>
      </c>
      <c r="I4278">
        <v>87051</v>
      </c>
    </row>
    <row r="4279" spans="1:9" x14ac:dyDescent="0.25">
      <c r="A4279">
        <v>2138.5</v>
      </c>
      <c r="B4279">
        <v>464842</v>
      </c>
      <c r="C4279">
        <v>116</v>
      </c>
      <c r="D4279">
        <v>701</v>
      </c>
      <c r="E4279">
        <v>727</v>
      </c>
      <c r="F4279">
        <v>128</v>
      </c>
      <c r="G4279">
        <v>48</v>
      </c>
      <c r="H4279">
        <v>51</v>
      </c>
      <c r="I4279">
        <v>87054</v>
      </c>
    </row>
    <row r="4280" spans="1:9" x14ac:dyDescent="0.25">
      <c r="A4280">
        <v>2139</v>
      </c>
      <c r="B4280">
        <v>464842</v>
      </c>
      <c r="C4280">
        <v>111</v>
      </c>
      <c r="D4280">
        <v>704</v>
      </c>
      <c r="E4280">
        <v>728</v>
      </c>
      <c r="F4280">
        <v>129</v>
      </c>
      <c r="G4280">
        <v>48</v>
      </c>
      <c r="H4280">
        <v>51</v>
      </c>
      <c r="I4280">
        <v>87054</v>
      </c>
    </row>
    <row r="4281" spans="1:9" x14ac:dyDescent="0.25">
      <c r="A4281">
        <v>2139.5</v>
      </c>
      <c r="B4281">
        <v>464842</v>
      </c>
      <c r="C4281">
        <v>109</v>
      </c>
      <c r="D4281">
        <v>704</v>
      </c>
      <c r="E4281">
        <v>729</v>
      </c>
      <c r="F4281">
        <v>128</v>
      </c>
      <c r="G4281">
        <v>48</v>
      </c>
      <c r="H4281">
        <v>51</v>
      </c>
      <c r="I4281">
        <v>87056</v>
      </c>
    </row>
    <row r="4282" spans="1:9" x14ac:dyDescent="0.25">
      <c r="A4282">
        <v>2140</v>
      </c>
      <c r="B4282">
        <v>464842</v>
      </c>
      <c r="C4282">
        <v>108</v>
      </c>
      <c r="D4282">
        <v>702</v>
      </c>
      <c r="E4282">
        <v>726</v>
      </c>
      <c r="F4282">
        <v>127</v>
      </c>
      <c r="G4282">
        <v>48</v>
      </c>
      <c r="H4282">
        <v>51</v>
      </c>
      <c r="I4282">
        <v>87063</v>
      </c>
    </row>
    <row r="4283" spans="1:9" x14ac:dyDescent="0.25">
      <c r="A4283">
        <v>2140.5</v>
      </c>
      <c r="B4283">
        <v>464842</v>
      </c>
      <c r="C4283">
        <v>106</v>
      </c>
      <c r="D4283">
        <v>704</v>
      </c>
      <c r="E4283">
        <v>725</v>
      </c>
      <c r="F4283">
        <v>126</v>
      </c>
      <c r="G4283">
        <v>48</v>
      </c>
      <c r="H4283">
        <v>51</v>
      </c>
      <c r="I4283">
        <v>87065</v>
      </c>
    </row>
    <row r="4284" spans="1:9" x14ac:dyDescent="0.25">
      <c r="A4284">
        <v>2141</v>
      </c>
      <c r="B4284">
        <v>464842</v>
      </c>
      <c r="C4284">
        <v>106</v>
      </c>
      <c r="D4284">
        <v>703</v>
      </c>
      <c r="E4284">
        <v>723</v>
      </c>
      <c r="F4284">
        <v>125</v>
      </c>
      <c r="G4284">
        <v>48</v>
      </c>
      <c r="H4284">
        <v>51</v>
      </c>
      <c r="I4284">
        <v>87069</v>
      </c>
    </row>
    <row r="4285" spans="1:9" x14ac:dyDescent="0.25">
      <c r="A4285">
        <v>2141.5</v>
      </c>
      <c r="B4285">
        <v>464842</v>
      </c>
      <c r="C4285">
        <v>105</v>
      </c>
      <c r="D4285">
        <v>702</v>
      </c>
      <c r="E4285">
        <v>722</v>
      </c>
      <c r="F4285">
        <v>125</v>
      </c>
      <c r="G4285">
        <v>48</v>
      </c>
      <c r="H4285">
        <v>51</v>
      </c>
      <c r="I4285">
        <v>87072</v>
      </c>
    </row>
    <row r="4286" spans="1:9" x14ac:dyDescent="0.25">
      <c r="A4286">
        <v>2142</v>
      </c>
      <c r="B4286">
        <v>464842</v>
      </c>
      <c r="C4286">
        <v>104</v>
      </c>
      <c r="D4286">
        <v>703</v>
      </c>
      <c r="E4286">
        <v>719</v>
      </c>
      <c r="F4286">
        <v>124</v>
      </c>
      <c r="G4286">
        <v>48</v>
      </c>
      <c r="H4286">
        <v>51</v>
      </c>
      <c r="I4286">
        <v>87076</v>
      </c>
    </row>
    <row r="4287" spans="1:9" x14ac:dyDescent="0.25">
      <c r="A4287">
        <v>2142.5</v>
      </c>
      <c r="B4287">
        <v>464841</v>
      </c>
      <c r="C4287">
        <v>105</v>
      </c>
      <c r="D4287">
        <v>703</v>
      </c>
      <c r="E4287">
        <v>716</v>
      </c>
      <c r="F4287">
        <v>124</v>
      </c>
      <c r="G4287">
        <v>48</v>
      </c>
      <c r="H4287">
        <v>51</v>
      </c>
      <c r="I4287">
        <v>87079</v>
      </c>
    </row>
    <row r="4288" spans="1:9" x14ac:dyDescent="0.25">
      <c r="A4288">
        <v>2143</v>
      </c>
      <c r="B4288">
        <v>464838</v>
      </c>
      <c r="C4288">
        <v>105</v>
      </c>
      <c r="D4288">
        <v>703</v>
      </c>
      <c r="E4288">
        <v>717</v>
      </c>
      <c r="F4288">
        <v>124</v>
      </c>
      <c r="G4288">
        <v>48</v>
      </c>
      <c r="H4288">
        <v>51</v>
      </c>
      <c r="I4288">
        <v>87081</v>
      </c>
    </row>
    <row r="4289" spans="1:9" x14ac:dyDescent="0.25">
      <c r="A4289">
        <v>2143.5</v>
      </c>
      <c r="B4289">
        <v>464838</v>
      </c>
      <c r="C4289">
        <v>105</v>
      </c>
      <c r="D4289">
        <v>701</v>
      </c>
      <c r="E4289">
        <v>716</v>
      </c>
      <c r="F4289">
        <v>125</v>
      </c>
      <c r="G4289">
        <v>48</v>
      </c>
      <c r="H4289">
        <v>51</v>
      </c>
      <c r="I4289">
        <v>87083</v>
      </c>
    </row>
    <row r="4290" spans="1:9" x14ac:dyDescent="0.25">
      <c r="A4290">
        <v>2144</v>
      </c>
      <c r="B4290">
        <v>464838</v>
      </c>
      <c r="C4290">
        <v>104</v>
      </c>
      <c r="D4290">
        <v>701</v>
      </c>
      <c r="E4290">
        <v>716</v>
      </c>
      <c r="F4290">
        <v>124</v>
      </c>
      <c r="G4290">
        <v>48</v>
      </c>
      <c r="H4290">
        <v>51</v>
      </c>
      <c r="I4290">
        <v>87085</v>
      </c>
    </row>
    <row r="4291" spans="1:9" x14ac:dyDescent="0.25">
      <c r="A4291">
        <v>2144.5</v>
      </c>
      <c r="B4291">
        <v>464827</v>
      </c>
      <c r="C4291">
        <v>115</v>
      </c>
      <c r="D4291">
        <v>700</v>
      </c>
      <c r="E4291">
        <v>716</v>
      </c>
      <c r="F4291">
        <v>124</v>
      </c>
      <c r="G4291">
        <v>48</v>
      </c>
      <c r="H4291">
        <v>51</v>
      </c>
      <c r="I4291">
        <v>87086</v>
      </c>
    </row>
    <row r="4292" spans="1:9" x14ac:dyDescent="0.25">
      <c r="A4292">
        <v>2145</v>
      </c>
      <c r="B4292">
        <v>464810</v>
      </c>
      <c r="C4292">
        <v>132</v>
      </c>
      <c r="D4292">
        <v>700</v>
      </c>
      <c r="E4292">
        <v>715</v>
      </c>
      <c r="F4292">
        <v>124</v>
      </c>
      <c r="G4292">
        <v>47</v>
      </c>
      <c r="H4292">
        <v>51</v>
      </c>
      <c r="I4292">
        <v>87088</v>
      </c>
    </row>
    <row r="4293" spans="1:9" x14ac:dyDescent="0.25">
      <c r="A4293">
        <v>2145.5</v>
      </c>
      <c r="B4293">
        <v>464798</v>
      </c>
      <c r="C4293">
        <v>144</v>
      </c>
      <c r="D4293">
        <v>698</v>
      </c>
      <c r="E4293">
        <v>715</v>
      </c>
      <c r="F4293">
        <v>124</v>
      </c>
      <c r="G4293">
        <v>47</v>
      </c>
      <c r="H4293">
        <v>51</v>
      </c>
      <c r="I4293">
        <v>87090</v>
      </c>
    </row>
    <row r="4294" spans="1:9" x14ac:dyDescent="0.25">
      <c r="A4294">
        <v>2146</v>
      </c>
      <c r="B4294">
        <v>464784</v>
      </c>
      <c r="C4294">
        <v>156</v>
      </c>
      <c r="D4294">
        <v>698</v>
      </c>
      <c r="E4294">
        <v>713</v>
      </c>
      <c r="F4294">
        <v>123</v>
      </c>
      <c r="G4294">
        <v>47</v>
      </c>
      <c r="H4294">
        <v>51</v>
      </c>
      <c r="I4294">
        <v>87095</v>
      </c>
    </row>
    <row r="4295" spans="1:9" x14ac:dyDescent="0.25">
      <c r="A4295">
        <v>2146.5</v>
      </c>
      <c r="B4295">
        <v>464768</v>
      </c>
      <c r="C4295">
        <v>171</v>
      </c>
      <c r="D4295">
        <v>697</v>
      </c>
      <c r="E4295">
        <v>711</v>
      </c>
      <c r="F4295">
        <v>122</v>
      </c>
      <c r="G4295">
        <v>47</v>
      </c>
      <c r="H4295">
        <v>51</v>
      </c>
      <c r="I4295">
        <v>87100</v>
      </c>
    </row>
    <row r="4296" spans="1:9" x14ac:dyDescent="0.25">
      <c r="A4296">
        <v>2147</v>
      </c>
      <c r="B4296">
        <v>464762</v>
      </c>
      <c r="C4296">
        <v>175</v>
      </c>
      <c r="D4296">
        <v>697</v>
      </c>
      <c r="E4296">
        <v>710</v>
      </c>
      <c r="F4296">
        <v>122</v>
      </c>
      <c r="G4296">
        <v>47</v>
      </c>
      <c r="H4296">
        <v>51</v>
      </c>
      <c r="I4296">
        <v>87103</v>
      </c>
    </row>
    <row r="4297" spans="1:9" x14ac:dyDescent="0.25">
      <c r="A4297">
        <v>2147.5</v>
      </c>
      <c r="B4297">
        <v>464759</v>
      </c>
      <c r="C4297">
        <v>177</v>
      </c>
      <c r="D4297">
        <v>694</v>
      </c>
      <c r="E4297">
        <v>708</v>
      </c>
      <c r="F4297">
        <v>122</v>
      </c>
      <c r="G4297">
        <v>47</v>
      </c>
      <c r="H4297">
        <v>51</v>
      </c>
      <c r="I4297">
        <v>87109</v>
      </c>
    </row>
    <row r="4298" spans="1:9" x14ac:dyDescent="0.25">
      <c r="A4298">
        <v>2148</v>
      </c>
      <c r="B4298">
        <v>464758</v>
      </c>
      <c r="C4298">
        <v>176</v>
      </c>
      <c r="D4298">
        <v>694</v>
      </c>
      <c r="E4298">
        <v>707</v>
      </c>
      <c r="F4298">
        <v>123</v>
      </c>
      <c r="G4298">
        <v>47</v>
      </c>
      <c r="H4298">
        <v>51</v>
      </c>
      <c r="I4298">
        <v>87111</v>
      </c>
    </row>
    <row r="4299" spans="1:9" x14ac:dyDescent="0.25">
      <c r="A4299">
        <v>2148.5</v>
      </c>
      <c r="B4299">
        <v>464758</v>
      </c>
      <c r="C4299">
        <v>175</v>
      </c>
      <c r="D4299">
        <v>692</v>
      </c>
      <c r="E4299">
        <v>705</v>
      </c>
      <c r="F4299">
        <v>123</v>
      </c>
      <c r="G4299">
        <v>47</v>
      </c>
      <c r="H4299">
        <v>51</v>
      </c>
      <c r="I4299">
        <v>87116</v>
      </c>
    </row>
    <row r="4300" spans="1:9" x14ac:dyDescent="0.25">
      <c r="A4300">
        <v>2149</v>
      </c>
      <c r="B4300">
        <v>464758</v>
      </c>
      <c r="C4300">
        <v>174</v>
      </c>
      <c r="D4300">
        <v>691</v>
      </c>
      <c r="E4300">
        <v>703</v>
      </c>
      <c r="F4300">
        <v>122</v>
      </c>
      <c r="G4300">
        <v>47</v>
      </c>
      <c r="H4300">
        <v>51</v>
      </c>
      <c r="I4300">
        <v>87121</v>
      </c>
    </row>
    <row r="4301" spans="1:9" x14ac:dyDescent="0.25">
      <c r="A4301">
        <v>2149.5</v>
      </c>
      <c r="B4301">
        <v>464757</v>
      </c>
      <c r="C4301">
        <v>175</v>
      </c>
      <c r="D4301">
        <v>688</v>
      </c>
      <c r="E4301">
        <v>701</v>
      </c>
      <c r="F4301">
        <v>121</v>
      </c>
      <c r="G4301">
        <v>47</v>
      </c>
      <c r="H4301">
        <v>51</v>
      </c>
      <c r="I4301">
        <v>87127</v>
      </c>
    </row>
    <row r="4302" spans="1:9" x14ac:dyDescent="0.25">
      <c r="A4302">
        <v>2150</v>
      </c>
      <c r="B4302">
        <v>464755</v>
      </c>
      <c r="C4302">
        <v>176</v>
      </c>
      <c r="D4302">
        <v>688</v>
      </c>
      <c r="E4302">
        <v>701</v>
      </c>
      <c r="F4302">
        <v>121</v>
      </c>
      <c r="G4302">
        <v>47</v>
      </c>
      <c r="H4302">
        <v>51</v>
      </c>
      <c r="I4302">
        <v>87128</v>
      </c>
    </row>
    <row r="4303" spans="1:9" x14ac:dyDescent="0.25">
      <c r="A4303">
        <v>2150.5</v>
      </c>
      <c r="B4303">
        <v>464753</v>
      </c>
      <c r="C4303">
        <v>175</v>
      </c>
      <c r="D4303">
        <v>687</v>
      </c>
      <c r="E4303">
        <v>702</v>
      </c>
      <c r="F4303">
        <v>120</v>
      </c>
      <c r="G4303">
        <v>47</v>
      </c>
      <c r="H4303">
        <v>51</v>
      </c>
      <c r="I4303">
        <v>87132</v>
      </c>
    </row>
    <row r="4304" spans="1:9" x14ac:dyDescent="0.25">
      <c r="A4304">
        <v>2151</v>
      </c>
      <c r="B4304">
        <v>464753</v>
      </c>
      <c r="C4304">
        <v>173</v>
      </c>
      <c r="D4304">
        <v>688</v>
      </c>
      <c r="E4304">
        <v>701</v>
      </c>
      <c r="F4304">
        <v>119</v>
      </c>
      <c r="G4304">
        <v>47</v>
      </c>
      <c r="H4304">
        <v>51</v>
      </c>
      <c r="I4304">
        <v>87135</v>
      </c>
    </row>
    <row r="4305" spans="1:9" x14ac:dyDescent="0.25">
      <c r="A4305">
        <v>2151.5</v>
      </c>
      <c r="B4305">
        <v>464751</v>
      </c>
      <c r="C4305">
        <v>175</v>
      </c>
      <c r="D4305">
        <v>685</v>
      </c>
      <c r="E4305">
        <v>699</v>
      </c>
      <c r="F4305">
        <v>119</v>
      </c>
      <c r="G4305">
        <v>47</v>
      </c>
      <c r="H4305">
        <v>51</v>
      </c>
      <c r="I4305">
        <v>87140</v>
      </c>
    </row>
    <row r="4306" spans="1:9" x14ac:dyDescent="0.25">
      <c r="A4306">
        <v>2152</v>
      </c>
      <c r="B4306">
        <v>464750</v>
      </c>
      <c r="C4306">
        <v>176</v>
      </c>
      <c r="D4306">
        <v>685</v>
      </c>
      <c r="E4306">
        <v>698</v>
      </c>
      <c r="F4306">
        <v>117</v>
      </c>
      <c r="G4306">
        <v>47</v>
      </c>
      <c r="H4306">
        <v>51</v>
      </c>
      <c r="I4306">
        <v>87143</v>
      </c>
    </row>
    <row r="4307" spans="1:9" x14ac:dyDescent="0.25">
      <c r="A4307">
        <v>2152.5</v>
      </c>
      <c r="B4307">
        <v>464750</v>
      </c>
      <c r="C4307">
        <v>176</v>
      </c>
      <c r="D4307">
        <v>682</v>
      </c>
      <c r="E4307">
        <v>698</v>
      </c>
      <c r="F4307">
        <v>117</v>
      </c>
      <c r="G4307">
        <v>47</v>
      </c>
      <c r="H4307">
        <v>51</v>
      </c>
      <c r="I4307">
        <v>87146</v>
      </c>
    </row>
    <row r="4308" spans="1:9" x14ac:dyDescent="0.25">
      <c r="A4308">
        <v>2153</v>
      </c>
      <c r="B4308">
        <v>464750</v>
      </c>
      <c r="C4308">
        <v>176</v>
      </c>
      <c r="D4308">
        <v>681</v>
      </c>
      <c r="E4308">
        <v>697</v>
      </c>
      <c r="F4308">
        <v>117</v>
      </c>
      <c r="G4308">
        <v>47</v>
      </c>
      <c r="H4308">
        <v>51</v>
      </c>
      <c r="I4308">
        <v>87148</v>
      </c>
    </row>
    <row r="4309" spans="1:9" x14ac:dyDescent="0.25">
      <c r="A4309">
        <v>2153.5</v>
      </c>
      <c r="B4309">
        <v>464750</v>
      </c>
      <c r="C4309">
        <v>172</v>
      </c>
      <c r="D4309">
        <v>680</v>
      </c>
      <c r="E4309">
        <v>695</v>
      </c>
      <c r="F4309">
        <v>117</v>
      </c>
      <c r="G4309">
        <v>47</v>
      </c>
      <c r="H4309">
        <v>51</v>
      </c>
      <c r="I4309">
        <v>87155</v>
      </c>
    </row>
    <row r="4310" spans="1:9" x14ac:dyDescent="0.25">
      <c r="A4310">
        <v>2154</v>
      </c>
      <c r="B4310">
        <v>464750</v>
      </c>
      <c r="C4310">
        <v>172</v>
      </c>
      <c r="D4310">
        <v>677</v>
      </c>
      <c r="E4310">
        <v>693</v>
      </c>
      <c r="F4310">
        <v>118</v>
      </c>
      <c r="G4310">
        <v>47</v>
      </c>
      <c r="H4310">
        <v>51</v>
      </c>
      <c r="I4310">
        <v>87159</v>
      </c>
    </row>
    <row r="4311" spans="1:9" x14ac:dyDescent="0.25">
      <c r="A4311">
        <v>2154.5</v>
      </c>
      <c r="B4311">
        <v>464750</v>
      </c>
      <c r="C4311">
        <v>170</v>
      </c>
      <c r="D4311">
        <v>675</v>
      </c>
      <c r="E4311">
        <v>695</v>
      </c>
      <c r="F4311">
        <v>118</v>
      </c>
      <c r="G4311">
        <v>47</v>
      </c>
      <c r="H4311">
        <v>51</v>
      </c>
      <c r="I4311">
        <v>87161</v>
      </c>
    </row>
    <row r="4312" spans="1:9" x14ac:dyDescent="0.25">
      <c r="A4312">
        <v>2155</v>
      </c>
      <c r="B4312">
        <v>464750</v>
      </c>
      <c r="C4312">
        <v>167</v>
      </c>
      <c r="D4312">
        <v>675</v>
      </c>
      <c r="E4312">
        <v>694</v>
      </c>
      <c r="F4312">
        <v>118</v>
      </c>
      <c r="G4312">
        <v>46</v>
      </c>
      <c r="H4312">
        <v>51</v>
      </c>
      <c r="I4312">
        <v>87166</v>
      </c>
    </row>
    <row r="4313" spans="1:9" x14ac:dyDescent="0.25">
      <c r="A4313">
        <v>2155.5</v>
      </c>
      <c r="B4313">
        <v>464750</v>
      </c>
      <c r="C4313">
        <v>163</v>
      </c>
      <c r="D4313">
        <v>676</v>
      </c>
      <c r="E4313">
        <v>697</v>
      </c>
      <c r="F4313">
        <v>118</v>
      </c>
      <c r="G4313">
        <v>46</v>
      </c>
      <c r="H4313">
        <v>51</v>
      </c>
      <c r="I4313">
        <v>87166</v>
      </c>
    </row>
    <row r="4314" spans="1:9" x14ac:dyDescent="0.25">
      <c r="A4314">
        <v>2156</v>
      </c>
      <c r="B4314">
        <v>464750</v>
      </c>
      <c r="C4314">
        <v>163</v>
      </c>
      <c r="D4314">
        <v>676</v>
      </c>
      <c r="E4314">
        <v>696</v>
      </c>
      <c r="F4314">
        <v>118</v>
      </c>
      <c r="G4314">
        <v>46</v>
      </c>
      <c r="H4314">
        <v>51</v>
      </c>
      <c r="I4314">
        <v>87167</v>
      </c>
    </row>
    <row r="4315" spans="1:9" x14ac:dyDescent="0.25">
      <c r="A4315">
        <v>2156.5</v>
      </c>
      <c r="B4315">
        <v>464750</v>
      </c>
      <c r="C4315">
        <v>160</v>
      </c>
      <c r="D4315">
        <v>677</v>
      </c>
      <c r="E4315">
        <v>696</v>
      </c>
      <c r="F4315">
        <v>117</v>
      </c>
      <c r="G4315">
        <v>46</v>
      </c>
      <c r="H4315">
        <v>51</v>
      </c>
      <c r="I4315">
        <v>87170</v>
      </c>
    </row>
    <row r="4316" spans="1:9" x14ac:dyDescent="0.25">
      <c r="A4316">
        <v>2157</v>
      </c>
      <c r="B4316">
        <v>464750</v>
      </c>
      <c r="C4316">
        <v>158</v>
      </c>
      <c r="D4316">
        <v>675</v>
      </c>
      <c r="E4316">
        <v>693</v>
      </c>
      <c r="F4316">
        <v>114</v>
      </c>
      <c r="G4316">
        <v>45</v>
      </c>
      <c r="H4316">
        <v>51</v>
      </c>
      <c r="I4316">
        <v>87181</v>
      </c>
    </row>
    <row r="4317" spans="1:9" x14ac:dyDescent="0.25">
      <c r="A4317">
        <v>2157.5</v>
      </c>
      <c r="B4317">
        <v>464750</v>
      </c>
      <c r="C4317">
        <v>156</v>
      </c>
      <c r="D4317">
        <v>674</v>
      </c>
      <c r="E4317">
        <v>692</v>
      </c>
      <c r="F4317">
        <v>115</v>
      </c>
      <c r="G4317">
        <v>45</v>
      </c>
      <c r="H4317">
        <v>51</v>
      </c>
      <c r="I4317">
        <v>87184</v>
      </c>
    </row>
    <row r="4318" spans="1:9" x14ac:dyDescent="0.25">
      <c r="A4318">
        <v>2158</v>
      </c>
      <c r="B4318">
        <v>464750</v>
      </c>
      <c r="C4318">
        <v>154</v>
      </c>
      <c r="D4318">
        <v>672</v>
      </c>
      <c r="E4318">
        <v>693</v>
      </c>
      <c r="F4318">
        <v>115</v>
      </c>
      <c r="G4318">
        <v>45</v>
      </c>
      <c r="H4318">
        <v>51</v>
      </c>
      <c r="I4318">
        <v>87187</v>
      </c>
    </row>
    <row r="4319" spans="1:9" x14ac:dyDescent="0.25">
      <c r="A4319">
        <v>2158.5</v>
      </c>
      <c r="B4319">
        <v>464750</v>
      </c>
      <c r="C4319">
        <v>152</v>
      </c>
      <c r="D4319">
        <v>672</v>
      </c>
      <c r="E4319">
        <v>693</v>
      </c>
      <c r="F4319">
        <v>115</v>
      </c>
      <c r="G4319">
        <v>45</v>
      </c>
      <c r="H4319">
        <v>51</v>
      </c>
      <c r="I4319">
        <v>87189</v>
      </c>
    </row>
    <row r="4320" spans="1:9" x14ac:dyDescent="0.25">
      <c r="A4320">
        <v>2159</v>
      </c>
      <c r="B4320">
        <v>464750</v>
      </c>
      <c r="C4320">
        <v>150</v>
      </c>
      <c r="D4320">
        <v>670</v>
      </c>
      <c r="E4320">
        <v>695</v>
      </c>
      <c r="F4320">
        <v>115</v>
      </c>
      <c r="G4320">
        <v>44</v>
      </c>
      <c r="H4320">
        <v>51</v>
      </c>
      <c r="I4320">
        <v>87192</v>
      </c>
    </row>
    <row r="4321" spans="1:9" x14ac:dyDescent="0.25">
      <c r="A4321">
        <v>2159.5</v>
      </c>
      <c r="B4321">
        <v>464750</v>
      </c>
      <c r="C4321">
        <v>148</v>
      </c>
      <c r="D4321">
        <v>670</v>
      </c>
      <c r="E4321">
        <v>694</v>
      </c>
      <c r="F4321">
        <v>115</v>
      </c>
      <c r="G4321">
        <v>44</v>
      </c>
      <c r="H4321">
        <v>51</v>
      </c>
      <c r="I4321">
        <v>87195</v>
      </c>
    </row>
    <row r="4322" spans="1:9" x14ac:dyDescent="0.25">
      <c r="A4322">
        <v>2160</v>
      </c>
      <c r="B4322">
        <v>464750</v>
      </c>
      <c r="C4322">
        <v>147</v>
      </c>
      <c r="D4322">
        <v>670</v>
      </c>
      <c r="E4322">
        <v>689</v>
      </c>
      <c r="F4322">
        <v>116</v>
      </c>
      <c r="G4322">
        <v>44</v>
      </c>
      <c r="H4322">
        <v>51</v>
      </c>
      <c r="I4322">
        <v>87200</v>
      </c>
    </row>
    <row r="4323" spans="1:9" x14ac:dyDescent="0.25">
      <c r="A4323">
        <v>2160.5</v>
      </c>
      <c r="B4323">
        <v>464750</v>
      </c>
      <c r="C4323">
        <v>145</v>
      </c>
      <c r="D4323">
        <v>671</v>
      </c>
      <c r="E4323">
        <v>686</v>
      </c>
      <c r="F4323">
        <v>117</v>
      </c>
      <c r="G4323">
        <v>44</v>
      </c>
      <c r="H4323">
        <v>51</v>
      </c>
      <c r="I4323">
        <v>87203</v>
      </c>
    </row>
    <row r="4324" spans="1:9" x14ac:dyDescent="0.25">
      <c r="A4324">
        <v>2161</v>
      </c>
      <c r="B4324">
        <v>464750</v>
      </c>
      <c r="C4324">
        <v>144</v>
      </c>
      <c r="D4324">
        <v>671</v>
      </c>
      <c r="E4324">
        <v>685</v>
      </c>
      <c r="F4324">
        <v>116</v>
      </c>
      <c r="G4324">
        <v>44</v>
      </c>
      <c r="H4324">
        <v>51</v>
      </c>
      <c r="I4324">
        <v>87206</v>
      </c>
    </row>
    <row r="4325" spans="1:9" x14ac:dyDescent="0.25">
      <c r="A4325">
        <v>2161.5</v>
      </c>
      <c r="B4325">
        <v>464750</v>
      </c>
      <c r="C4325">
        <v>144</v>
      </c>
      <c r="D4325">
        <v>670</v>
      </c>
      <c r="E4325">
        <v>681</v>
      </c>
      <c r="F4325">
        <v>115</v>
      </c>
      <c r="G4325">
        <v>44</v>
      </c>
      <c r="H4325">
        <v>51</v>
      </c>
      <c r="I4325">
        <v>87212</v>
      </c>
    </row>
    <row r="4326" spans="1:9" x14ac:dyDescent="0.25">
      <c r="A4326">
        <v>2162</v>
      </c>
      <c r="B4326">
        <v>464750</v>
      </c>
      <c r="C4326">
        <v>144</v>
      </c>
      <c r="D4326">
        <v>669</v>
      </c>
      <c r="E4326">
        <v>680</v>
      </c>
      <c r="F4326">
        <v>116</v>
      </c>
      <c r="G4326">
        <v>44</v>
      </c>
      <c r="H4326">
        <v>51</v>
      </c>
      <c r="I4326">
        <v>87213</v>
      </c>
    </row>
    <row r="4327" spans="1:9" x14ac:dyDescent="0.25">
      <c r="A4327">
        <v>2162.5</v>
      </c>
      <c r="B4327">
        <v>464750</v>
      </c>
      <c r="C4327">
        <v>144</v>
      </c>
      <c r="D4327">
        <v>667</v>
      </c>
      <c r="E4327">
        <v>678</v>
      </c>
      <c r="F4327">
        <v>116</v>
      </c>
      <c r="G4327">
        <v>44</v>
      </c>
      <c r="H4327">
        <v>51</v>
      </c>
      <c r="I4327">
        <v>87217</v>
      </c>
    </row>
    <row r="4328" spans="1:9" x14ac:dyDescent="0.25">
      <c r="A4328">
        <v>2163</v>
      </c>
      <c r="B4328">
        <v>464750</v>
      </c>
      <c r="C4328">
        <v>143</v>
      </c>
      <c r="D4328">
        <v>667</v>
      </c>
      <c r="E4328">
        <v>678</v>
      </c>
      <c r="F4328">
        <v>116</v>
      </c>
      <c r="G4328">
        <v>44</v>
      </c>
      <c r="H4328">
        <v>51</v>
      </c>
      <c r="I4328">
        <v>87218</v>
      </c>
    </row>
    <row r="4329" spans="1:9" x14ac:dyDescent="0.25">
      <c r="A4329">
        <v>2163.5</v>
      </c>
      <c r="B4329">
        <v>464750</v>
      </c>
      <c r="C4329">
        <v>143</v>
      </c>
      <c r="D4329">
        <v>665</v>
      </c>
      <c r="E4329">
        <v>675</v>
      </c>
      <c r="F4329">
        <v>115</v>
      </c>
      <c r="G4329">
        <v>44</v>
      </c>
      <c r="H4329">
        <v>51</v>
      </c>
      <c r="I4329">
        <v>87224</v>
      </c>
    </row>
    <row r="4330" spans="1:9" x14ac:dyDescent="0.25">
      <c r="A4330">
        <v>2164</v>
      </c>
      <c r="B4330">
        <v>464750</v>
      </c>
      <c r="C4330">
        <v>143</v>
      </c>
      <c r="D4330">
        <v>665</v>
      </c>
      <c r="E4330">
        <v>674</v>
      </c>
      <c r="F4330">
        <v>115</v>
      </c>
      <c r="G4330">
        <v>44</v>
      </c>
      <c r="H4330">
        <v>51</v>
      </c>
      <c r="I4330">
        <v>87225</v>
      </c>
    </row>
    <row r="4331" spans="1:9" x14ac:dyDescent="0.25">
      <c r="A4331">
        <v>2164.5</v>
      </c>
      <c r="B4331">
        <v>464750</v>
      </c>
      <c r="C4331">
        <v>143</v>
      </c>
      <c r="D4331">
        <v>664</v>
      </c>
      <c r="E4331">
        <v>674</v>
      </c>
      <c r="F4331">
        <v>114</v>
      </c>
      <c r="G4331">
        <v>44</v>
      </c>
      <c r="H4331">
        <v>51</v>
      </c>
      <c r="I4331">
        <v>87227</v>
      </c>
    </row>
    <row r="4332" spans="1:9" x14ac:dyDescent="0.25">
      <c r="A4332">
        <v>2165</v>
      </c>
      <c r="B4332">
        <v>464750</v>
      </c>
      <c r="C4332">
        <v>143</v>
      </c>
      <c r="D4332">
        <v>661</v>
      </c>
      <c r="E4332">
        <v>673</v>
      </c>
      <c r="F4332">
        <v>114</v>
      </c>
      <c r="G4332">
        <v>44</v>
      </c>
      <c r="H4332">
        <v>51</v>
      </c>
      <c r="I4332">
        <v>87231</v>
      </c>
    </row>
    <row r="4333" spans="1:9" x14ac:dyDescent="0.25">
      <c r="A4333">
        <v>2165.5</v>
      </c>
      <c r="B4333">
        <v>464750</v>
      </c>
      <c r="C4333">
        <v>143</v>
      </c>
      <c r="D4333">
        <v>660</v>
      </c>
      <c r="E4333">
        <v>672</v>
      </c>
      <c r="F4333">
        <v>114</v>
      </c>
      <c r="G4333">
        <v>44</v>
      </c>
      <c r="H4333">
        <v>51</v>
      </c>
      <c r="I4333">
        <v>87233</v>
      </c>
    </row>
    <row r="4334" spans="1:9" x14ac:dyDescent="0.25">
      <c r="A4334">
        <v>2166</v>
      </c>
      <c r="B4334">
        <v>464750</v>
      </c>
      <c r="C4334">
        <v>140</v>
      </c>
      <c r="D4334">
        <v>662</v>
      </c>
      <c r="E4334">
        <v>671</v>
      </c>
      <c r="F4334">
        <v>114</v>
      </c>
      <c r="G4334">
        <v>44</v>
      </c>
      <c r="H4334">
        <v>51</v>
      </c>
      <c r="I4334">
        <v>87235</v>
      </c>
    </row>
    <row r="4335" spans="1:9" x14ac:dyDescent="0.25">
      <c r="A4335">
        <v>2166.5</v>
      </c>
      <c r="B4335">
        <v>464750</v>
      </c>
      <c r="C4335">
        <v>138</v>
      </c>
      <c r="D4335">
        <v>659</v>
      </c>
      <c r="E4335">
        <v>668</v>
      </c>
      <c r="F4335">
        <v>114</v>
      </c>
      <c r="G4335">
        <v>44</v>
      </c>
      <c r="H4335">
        <v>51</v>
      </c>
      <c r="I4335">
        <v>87243</v>
      </c>
    </row>
    <row r="4336" spans="1:9" x14ac:dyDescent="0.25">
      <c r="A4336">
        <v>2167</v>
      </c>
      <c r="B4336">
        <v>464750</v>
      </c>
      <c r="C4336">
        <v>136</v>
      </c>
      <c r="D4336">
        <v>659</v>
      </c>
      <c r="E4336">
        <v>669</v>
      </c>
      <c r="F4336">
        <v>113</v>
      </c>
      <c r="G4336">
        <v>44</v>
      </c>
      <c r="H4336">
        <v>51</v>
      </c>
      <c r="I4336">
        <v>87245</v>
      </c>
    </row>
    <row r="4337" spans="1:9" x14ac:dyDescent="0.25">
      <c r="A4337">
        <v>2167.5</v>
      </c>
      <c r="B4337">
        <v>464750</v>
      </c>
      <c r="C4337">
        <v>134</v>
      </c>
      <c r="D4337">
        <v>660</v>
      </c>
      <c r="E4337">
        <v>670</v>
      </c>
      <c r="F4337">
        <v>111</v>
      </c>
      <c r="G4337">
        <v>44</v>
      </c>
      <c r="H4337">
        <v>51</v>
      </c>
      <c r="I4337">
        <v>87247</v>
      </c>
    </row>
    <row r="4338" spans="1:9" x14ac:dyDescent="0.25">
      <c r="A4338">
        <v>2168</v>
      </c>
      <c r="B4338">
        <v>464750</v>
      </c>
      <c r="C4338">
        <v>132</v>
      </c>
      <c r="D4338">
        <v>660</v>
      </c>
      <c r="E4338">
        <v>670</v>
      </c>
      <c r="F4338">
        <v>110</v>
      </c>
      <c r="G4338">
        <v>44</v>
      </c>
      <c r="H4338">
        <v>51</v>
      </c>
      <c r="I4338">
        <v>87250</v>
      </c>
    </row>
    <row r="4339" spans="1:9" x14ac:dyDescent="0.25">
      <c r="A4339">
        <v>2168.5</v>
      </c>
      <c r="B4339">
        <v>464744</v>
      </c>
      <c r="C4339">
        <v>138</v>
      </c>
      <c r="D4339">
        <v>659</v>
      </c>
      <c r="E4339">
        <v>669</v>
      </c>
      <c r="F4339">
        <v>109</v>
      </c>
      <c r="G4339">
        <v>44</v>
      </c>
      <c r="H4339">
        <v>51</v>
      </c>
      <c r="I4339">
        <v>87253</v>
      </c>
    </row>
    <row r="4340" spans="1:9" x14ac:dyDescent="0.25">
      <c r="A4340">
        <v>2169</v>
      </c>
      <c r="B4340">
        <v>464739</v>
      </c>
      <c r="C4340">
        <v>143</v>
      </c>
      <c r="D4340">
        <v>658</v>
      </c>
      <c r="E4340">
        <v>667</v>
      </c>
      <c r="F4340">
        <v>109</v>
      </c>
      <c r="G4340">
        <v>44</v>
      </c>
      <c r="H4340">
        <v>51</v>
      </c>
      <c r="I4340">
        <v>87256</v>
      </c>
    </row>
    <row r="4341" spans="1:9" x14ac:dyDescent="0.25">
      <c r="A4341">
        <v>2169.5</v>
      </c>
      <c r="B4341">
        <v>464734</v>
      </c>
      <c r="C4341">
        <v>148</v>
      </c>
      <c r="D4341">
        <v>657</v>
      </c>
      <c r="E4341">
        <v>665</v>
      </c>
      <c r="F4341">
        <v>108</v>
      </c>
      <c r="G4341">
        <v>44</v>
      </c>
      <c r="H4341">
        <v>51</v>
      </c>
      <c r="I4341">
        <v>87260</v>
      </c>
    </row>
    <row r="4342" spans="1:9" x14ac:dyDescent="0.25">
      <c r="A4342">
        <v>2170</v>
      </c>
      <c r="B4342">
        <v>464724</v>
      </c>
      <c r="C4342">
        <v>157</v>
      </c>
      <c r="D4342">
        <v>655</v>
      </c>
      <c r="E4342">
        <v>666</v>
      </c>
      <c r="F4342">
        <v>107</v>
      </c>
      <c r="G4342">
        <v>44</v>
      </c>
      <c r="H4342">
        <v>51</v>
      </c>
      <c r="I4342">
        <v>87263</v>
      </c>
    </row>
    <row r="4343" spans="1:9" x14ac:dyDescent="0.25">
      <c r="A4343">
        <v>2170.5</v>
      </c>
      <c r="B4343">
        <v>464720</v>
      </c>
      <c r="C4343">
        <v>159</v>
      </c>
      <c r="D4343">
        <v>655</v>
      </c>
      <c r="E4343">
        <v>662</v>
      </c>
      <c r="F4343">
        <v>108</v>
      </c>
      <c r="G4343">
        <v>44</v>
      </c>
      <c r="H4343">
        <v>51</v>
      </c>
      <c r="I4343">
        <v>87268</v>
      </c>
    </row>
    <row r="4344" spans="1:9" x14ac:dyDescent="0.25">
      <c r="A4344">
        <v>2171</v>
      </c>
      <c r="B4344">
        <v>464715</v>
      </c>
      <c r="C4344">
        <v>163</v>
      </c>
      <c r="D4344">
        <v>655</v>
      </c>
      <c r="E4344">
        <v>662</v>
      </c>
      <c r="F4344">
        <v>108</v>
      </c>
      <c r="G4344">
        <v>44</v>
      </c>
      <c r="H4344">
        <v>51</v>
      </c>
      <c r="I4344">
        <v>87269</v>
      </c>
    </row>
    <row r="4345" spans="1:9" x14ac:dyDescent="0.25">
      <c r="A4345">
        <v>2171.5</v>
      </c>
      <c r="B4345">
        <v>464714</v>
      </c>
      <c r="C4345">
        <v>163</v>
      </c>
      <c r="D4345">
        <v>654</v>
      </c>
      <c r="E4345">
        <v>662</v>
      </c>
      <c r="F4345">
        <v>108</v>
      </c>
      <c r="G4345">
        <v>44</v>
      </c>
      <c r="H4345">
        <v>51</v>
      </c>
      <c r="I4345">
        <v>87271</v>
      </c>
    </row>
    <row r="4346" spans="1:9" x14ac:dyDescent="0.25">
      <c r="A4346">
        <v>2172</v>
      </c>
      <c r="B4346">
        <v>464714</v>
      </c>
      <c r="C4346">
        <v>162</v>
      </c>
      <c r="D4346">
        <v>654</v>
      </c>
      <c r="E4346">
        <v>661</v>
      </c>
      <c r="F4346">
        <v>107</v>
      </c>
      <c r="G4346">
        <v>44</v>
      </c>
      <c r="H4346">
        <v>51</v>
      </c>
      <c r="I4346">
        <v>87274</v>
      </c>
    </row>
    <row r="4347" spans="1:9" x14ac:dyDescent="0.25">
      <c r="A4347">
        <v>2172.5</v>
      </c>
      <c r="B4347">
        <v>464713</v>
      </c>
      <c r="C4347">
        <v>162</v>
      </c>
      <c r="D4347">
        <v>651</v>
      </c>
      <c r="E4347">
        <v>659</v>
      </c>
      <c r="F4347">
        <v>107</v>
      </c>
      <c r="G4347">
        <v>44</v>
      </c>
      <c r="H4347">
        <v>51</v>
      </c>
      <c r="I4347">
        <v>87280</v>
      </c>
    </row>
    <row r="4348" spans="1:9" x14ac:dyDescent="0.25">
      <c r="A4348">
        <v>2173</v>
      </c>
      <c r="B4348">
        <v>464713</v>
      </c>
      <c r="C4348">
        <v>162</v>
      </c>
      <c r="D4348">
        <v>646</v>
      </c>
      <c r="E4348">
        <v>659</v>
      </c>
      <c r="F4348">
        <v>107</v>
      </c>
      <c r="G4348">
        <v>44</v>
      </c>
      <c r="H4348">
        <v>51</v>
      </c>
      <c r="I4348">
        <v>87285</v>
      </c>
    </row>
    <row r="4349" spans="1:9" x14ac:dyDescent="0.25">
      <c r="A4349">
        <v>2173.5</v>
      </c>
      <c r="B4349">
        <v>464713</v>
      </c>
      <c r="C4349">
        <v>160</v>
      </c>
      <c r="D4349">
        <v>646</v>
      </c>
      <c r="E4349">
        <v>659</v>
      </c>
      <c r="F4349">
        <v>107</v>
      </c>
      <c r="G4349">
        <v>44</v>
      </c>
      <c r="H4349">
        <v>51</v>
      </c>
      <c r="I4349">
        <v>87287</v>
      </c>
    </row>
    <row r="4350" spans="1:9" x14ac:dyDescent="0.25">
      <c r="A4350">
        <v>2174</v>
      </c>
      <c r="B4350">
        <v>464713</v>
      </c>
      <c r="C4350">
        <v>160</v>
      </c>
      <c r="D4350">
        <v>644</v>
      </c>
      <c r="E4350">
        <v>659</v>
      </c>
      <c r="F4350">
        <v>107</v>
      </c>
      <c r="G4350">
        <v>44</v>
      </c>
      <c r="H4350">
        <v>51</v>
      </c>
      <c r="I4350">
        <v>87289</v>
      </c>
    </row>
    <row r="4351" spans="1:9" x14ac:dyDescent="0.25">
      <c r="A4351">
        <v>2174.5</v>
      </c>
      <c r="B4351">
        <v>464712</v>
      </c>
      <c r="C4351">
        <v>160</v>
      </c>
      <c r="D4351">
        <v>643</v>
      </c>
      <c r="E4351">
        <v>657</v>
      </c>
      <c r="F4351">
        <v>107</v>
      </c>
      <c r="G4351">
        <v>44</v>
      </c>
      <c r="H4351">
        <v>51</v>
      </c>
      <c r="I4351">
        <v>87293</v>
      </c>
    </row>
    <row r="4352" spans="1:9" x14ac:dyDescent="0.25">
      <c r="A4352">
        <v>2175</v>
      </c>
      <c r="B4352">
        <v>464711</v>
      </c>
      <c r="C4352">
        <v>159</v>
      </c>
      <c r="D4352">
        <v>644</v>
      </c>
      <c r="E4352">
        <v>653</v>
      </c>
      <c r="F4352">
        <v>107</v>
      </c>
      <c r="G4352">
        <v>44</v>
      </c>
      <c r="H4352">
        <v>51</v>
      </c>
      <c r="I4352">
        <v>87298</v>
      </c>
    </row>
    <row r="4353" spans="1:9" x14ac:dyDescent="0.25">
      <c r="A4353">
        <v>2175.5</v>
      </c>
      <c r="B4353">
        <v>464711</v>
      </c>
      <c r="C4353">
        <v>157</v>
      </c>
      <c r="D4353">
        <v>643</v>
      </c>
      <c r="E4353">
        <v>652</v>
      </c>
      <c r="F4353">
        <v>107</v>
      </c>
      <c r="G4353">
        <v>44</v>
      </c>
      <c r="H4353">
        <v>51</v>
      </c>
      <c r="I4353">
        <v>87302</v>
      </c>
    </row>
    <row r="4354" spans="1:9" x14ac:dyDescent="0.25">
      <c r="A4354">
        <v>2176</v>
      </c>
      <c r="B4354">
        <v>464711</v>
      </c>
      <c r="C4354">
        <v>157</v>
      </c>
      <c r="D4354">
        <v>641</v>
      </c>
      <c r="E4354">
        <v>649</v>
      </c>
      <c r="F4354">
        <v>107</v>
      </c>
      <c r="G4354">
        <v>43</v>
      </c>
      <c r="H4354">
        <v>51</v>
      </c>
      <c r="I4354">
        <v>87308</v>
      </c>
    </row>
    <row r="4355" spans="1:9" x14ac:dyDescent="0.25">
      <c r="A4355">
        <v>2176.5</v>
      </c>
      <c r="B4355">
        <v>464711</v>
      </c>
      <c r="C4355">
        <v>157</v>
      </c>
      <c r="D4355">
        <v>640</v>
      </c>
      <c r="E4355">
        <v>648</v>
      </c>
      <c r="F4355">
        <v>107</v>
      </c>
      <c r="G4355">
        <v>43</v>
      </c>
      <c r="H4355">
        <v>51</v>
      </c>
      <c r="I4355">
        <v>87310</v>
      </c>
    </row>
    <row r="4356" spans="1:9" x14ac:dyDescent="0.25">
      <c r="A4356">
        <v>2177</v>
      </c>
      <c r="B4356">
        <v>464711</v>
      </c>
      <c r="C4356">
        <v>157</v>
      </c>
      <c r="D4356">
        <v>637</v>
      </c>
      <c r="E4356">
        <v>646</v>
      </c>
      <c r="F4356">
        <v>106</v>
      </c>
      <c r="G4356">
        <v>43</v>
      </c>
      <c r="H4356">
        <v>51</v>
      </c>
      <c r="I4356">
        <v>87316</v>
      </c>
    </row>
    <row r="4357" spans="1:9" x14ac:dyDescent="0.25">
      <c r="A4357">
        <v>2177.5</v>
      </c>
      <c r="B4357">
        <v>464711</v>
      </c>
      <c r="C4357">
        <v>156</v>
      </c>
      <c r="D4357">
        <v>636</v>
      </c>
      <c r="E4357">
        <v>646</v>
      </c>
      <c r="F4357">
        <v>106</v>
      </c>
      <c r="G4357">
        <v>43</v>
      </c>
      <c r="H4357">
        <v>51</v>
      </c>
      <c r="I4357">
        <v>87318</v>
      </c>
    </row>
    <row r="4358" spans="1:9" x14ac:dyDescent="0.25">
      <c r="A4358">
        <v>2178</v>
      </c>
      <c r="B4358">
        <v>464711</v>
      </c>
      <c r="C4358">
        <v>154</v>
      </c>
      <c r="D4358">
        <v>636</v>
      </c>
      <c r="E4358">
        <v>647</v>
      </c>
      <c r="F4358">
        <v>106</v>
      </c>
      <c r="G4358">
        <v>43</v>
      </c>
      <c r="H4358">
        <v>51</v>
      </c>
      <c r="I4358">
        <v>87319</v>
      </c>
    </row>
    <row r="4359" spans="1:9" x14ac:dyDescent="0.25">
      <c r="A4359">
        <v>2178.5</v>
      </c>
      <c r="B4359">
        <v>464711</v>
      </c>
      <c r="C4359">
        <v>153</v>
      </c>
      <c r="D4359">
        <v>637</v>
      </c>
      <c r="E4359">
        <v>645</v>
      </c>
      <c r="F4359">
        <v>107</v>
      </c>
      <c r="G4359">
        <v>43</v>
      </c>
      <c r="H4359">
        <v>51</v>
      </c>
      <c r="I4359">
        <v>87320</v>
      </c>
    </row>
    <row r="4360" spans="1:9" x14ac:dyDescent="0.25">
      <c r="A4360">
        <v>2179</v>
      </c>
      <c r="B4360">
        <v>464711</v>
      </c>
      <c r="C4360">
        <v>153</v>
      </c>
      <c r="D4360">
        <v>635</v>
      </c>
      <c r="E4360">
        <v>643</v>
      </c>
      <c r="F4360">
        <v>107</v>
      </c>
      <c r="G4360">
        <v>43</v>
      </c>
      <c r="H4360">
        <v>51</v>
      </c>
      <c r="I4360">
        <v>87324</v>
      </c>
    </row>
    <row r="4361" spans="1:9" x14ac:dyDescent="0.25">
      <c r="A4361">
        <v>2179.5</v>
      </c>
      <c r="B4361">
        <v>464711</v>
      </c>
      <c r="C4361">
        <v>153</v>
      </c>
      <c r="D4361">
        <v>635</v>
      </c>
      <c r="E4361">
        <v>643</v>
      </c>
      <c r="F4361">
        <v>107</v>
      </c>
      <c r="G4361">
        <v>43</v>
      </c>
      <c r="H4361">
        <v>51</v>
      </c>
      <c r="I4361">
        <v>87324</v>
      </c>
    </row>
    <row r="4362" spans="1:9" x14ac:dyDescent="0.25">
      <c r="A4362">
        <v>2180</v>
      </c>
      <c r="B4362">
        <v>464711</v>
      </c>
      <c r="C4362">
        <v>153</v>
      </c>
      <c r="D4362">
        <v>634</v>
      </c>
      <c r="E4362">
        <v>642</v>
      </c>
      <c r="F4362">
        <v>108</v>
      </c>
      <c r="G4362">
        <v>43</v>
      </c>
      <c r="H4362">
        <v>51</v>
      </c>
      <c r="I4362">
        <v>87325</v>
      </c>
    </row>
    <row r="4363" spans="1:9" x14ac:dyDescent="0.25">
      <c r="A4363">
        <v>2180.5</v>
      </c>
      <c r="B4363">
        <v>464711</v>
      </c>
      <c r="C4363">
        <v>151</v>
      </c>
      <c r="D4363">
        <v>634</v>
      </c>
      <c r="E4363">
        <v>642</v>
      </c>
      <c r="F4363">
        <v>108</v>
      </c>
      <c r="G4363">
        <v>43</v>
      </c>
      <c r="H4363">
        <v>51</v>
      </c>
      <c r="I4363">
        <v>87327</v>
      </c>
    </row>
    <row r="4364" spans="1:9" x14ac:dyDescent="0.25">
      <c r="A4364">
        <v>2181</v>
      </c>
      <c r="B4364">
        <v>464711</v>
      </c>
      <c r="C4364">
        <v>150</v>
      </c>
      <c r="D4364">
        <v>632</v>
      </c>
      <c r="E4364">
        <v>643</v>
      </c>
      <c r="F4364">
        <v>107</v>
      </c>
      <c r="G4364">
        <v>43</v>
      </c>
      <c r="H4364">
        <v>51</v>
      </c>
      <c r="I4364">
        <v>87330</v>
      </c>
    </row>
    <row r="4365" spans="1:9" x14ac:dyDescent="0.25">
      <c r="A4365">
        <v>2181.5</v>
      </c>
      <c r="B4365">
        <v>464711</v>
      </c>
      <c r="C4365">
        <v>149</v>
      </c>
      <c r="D4365">
        <v>632</v>
      </c>
      <c r="E4365">
        <v>643</v>
      </c>
      <c r="F4365">
        <v>107</v>
      </c>
      <c r="G4365">
        <v>43</v>
      </c>
      <c r="H4365">
        <v>51</v>
      </c>
      <c r="I4365">
        <v>87331</v>
      </c>
    </row>
    <row r="4366" spans="1:9" x14ac:dyDescent="0.25">
      <c r="A4366">
        <v>2182</v>
      </c>
      <c r="B4366">
        <v>464711</v>
      </c>
      <c r="C4366">
        <v>149</v>
      </c>
      <c r="D4366">
        <v>630</v>
      </c>
      <c r="E4366">
        <v>643</v>
      </c>
      <c r="F4366">
        <v>107</v>
      </c>
      <c r="G4366">
        <v>43</v>
      </c>
      <c r="H4366">
        <v>51</v>
      </c>
      <c r="I4366">
        <v>87333</v>
      </c>
    </row>
    <row r="4367" spans="1:9" x14ac:dyDescent="0.25">
      <c r="A4367">
        <v>2182.5</v>
      </c>
      <c r="B4367">
        <v>464711</v>
      </c>
      <c r="C4367">
        <v>148</v>
      </c>
      <c r="D4367">
        <v>630</v>
      </c>
      <c r="E4367">
        <v>642</v>
      </c>
      <c r="F4367">
        <v>107</v>
      </c>
      <c r="G4367">
        <v>43</v>
      </c>
      <c r="H4367">
        <v>51</v>
      </c>
      <c r="I4367">
        <v>87335</v>
      </c>
    </row>
    <row r="4368" spans="1:9" x14ac:dyDescent="0.25">
      <c r="A4368">
        <v>2183</v>
      </c>
      <c r="B4368">
        <v>464711</v>
      </c>
      <c r="C4368">
        <v>148</v>
      </c>
      <c r="D4368">
        <v>629</v>
      </c>
      <c r="E4368">
        <v>641</v>
      </c>
      <c r="F4368">
        <v>107</v>
      </c>
      <c r="G4368">
        <v>43</v>
      </c>
      <c r="H4368">
        <v>51</v>
      </c>
      <c r="I4368">
        <v>87337</v>
      </c>
    </row>
    <row r="4369" spans="1:9" x14ac:dyDescent="0.25">
      <c r="A4369">
        <v>2183.5</v>
      </c>
      <c r="B4369">
        <v>464711</v>
      </c>
      <c r="C4369">
        <v>146</v>
      </c>
      <c r="D4369">
        <v>630</v>
      </c>
      <c r="E4369">
        <v>638</v>
      </c>
      <c r="F4369">
        <v>106</v>
      </c>
      <c r="G4369">
        <v>43</v>
      </c>
      <c r="H4369">
        <v>51</v>
      </c>
      <c r="I4369">
        <v>87342</v>
      </c>
    </row>
    <row r="4370" spans="1:9" x14ac:dyDescent="0.25">
      <c r="A4370">
        <v>2184</v>
      </c>
      <c r="B4370">
        <v>464711</v>
      </c>
      <c r="C4370">
        <v>145</v>
      </c>
      <c r="D4370">
        <v>630</v>
      </c>
      <c r="E4370">
        <v>638</v>
      </c>
      <c r="F4370">
        <v>106</v>
      </c>
      <c r="G4370">
        <v>43</v>
      </c>
      <c r="H4370">
        <v>51</v>
      </c>
      <c r="I4370">
        <v>87343</v>
      </c>
    </row>
    <row r="4371" spans="1:9" x14ac:dyDescent="0.25">
      <c r="A4371">
        <v>2184.5</v>
      </c>
      <c r="B4371">
        <v>464711</v>
      </c>
      <c r="C4371">
        <v>144</v>
      </c>
      <c r="D4371">
        <v>629</v>
      </c>
      <c r="E4371">
        <v>638</v>
      </c>
      <c r="F4371">
        <v>105</v>
      </c>
      <c r="G4371">
        <v>43</v>
      </c>
      <c r="H4371">
        <v>51</v>
      </c>
      <c r="I4371">
        <v>87346</v>
      </c>
    </row>
    <row r="4372" spans="1:9" x14ac:dyDescent="0.25">
      <c r="A4372">
        <v>2185</v>
      </c>
      <c r="B4372">
        <v>464711</v>
      </c>
      <c r="C4372">
        <v>144</v>
      </c>
      <c r="D4372">
        <v>626</v>
      </c>
      <c r="E4372">
        <v>638</v>
      </c>
      <c r="F4372">
        <v>105</v>
      </c>
      <c r="G4372">
        <v>43</v>
      </c>
      <c r="H4372">
        <v>51</v>
      </c>
      <c r="I4372">
        <v>87349</v>
      </c>
    </row>
    <row r="4373" spans="1:9" x14ac:dyDescent="0.25">
      <c r="A4373">
        <v>2185.5</v>
      </c>
      <c r="B4373">
        <v>464711</v>
      </c>
      <c r="C4373">
        <v>144</v>
      </c>
      <c r="D4373">
        <v>625</v>
      </c>
      <c r="E4373">
        <v>638</v>
      </c>
      <c r="F4373">
        <v>105</v>
      </c>
      <c r="G4373">
        <v>43</v>
      </c>
      <c r="H4373">
        <v>51</v>
      </c>
      <c r="I4373">
        <v>87350</v>
      </c>
    </row>
    <row r="4374" spans="1:9" x14ac:dyDescent="0.25">
      <c r="A4374">
        <v>2186</v>
      </c>
      <c r="B4374">
        <v>464711</v>
      </c>
      <c r="C4374">
        <v>141</v>
      </c>
      <c r="D4374">
        <v>626</v>
      </c>
      <c r="E4374">
        <v>638</v>
      </c>
      <c r="F4374">
        <v>105</v>
      </c>
      <c r="G4374">
        <v>43</v>
      </c>
      <c r="H4374">
        <v>51</v>
      </c>
      <c r="I4374">
        <v>87352</v>
      </c>
    </row>
    <row r="4375" spans="1:9" x14ac:dyDescent="0.25">
      <c r="A4375">
        <v>2186.5</v>
      </c>
      <c r="B4375">
        <v>464711</v>
      </c>
      <c r="C4375">
        <v>140</v>
      </c>
      <c r="D4375">
        <v>624</v>
      </c>
      <c r="E4375">
        <v>638</v>
      </c>
      <c r="F4375">
        <v>105</v>
      </c>
      <c r="G4375">
        <v>43</v>
      </c>
      <c r="H4375">
        <v>51</v>
      </c>
      <c r="I4375">
        <v>87355</v>
      </c>
    </row>
    <row r="4376" spans="1:9" x14ac:dyDescent="0.25">
      <c r="A4376">
        <v>2187</v>
      </c>
      <c r="B4376">
        <v>464711</v>
      </c>
      <c r="C4376">
        <v>140</v>
      </c>
      <c r="D4376">
        <v>621</v>
      </c>
      <c r="E4376">
        <v>636</v>
      </c>
      <c r="F4376">
        <v>105</v>
      </c>
      <c r="G4376">
        <v>43</v>
      </c>
      <c r="H4376">
        <v>51</v>
      </c>
      <c r="I4376">
        <v>87360</v>
      </c>
    </row>
    <row r="4377" spans="1:9" x14ac:dyDescent="0.25">
      <c r="A4377">
        <v>2187.5</v>
      </c>
      <c r="B4377">
        <v>464711</v>
      </c>
      <c r="C4377">
        <v>140</v>
      </c>
      <c r="D4377">
        <v>621</v>
      </c>
      <c r="E4377">
        <v>636</v>
      </c>
      <c r="F4377">
        <v>105</v>
      </c>
      <c r="G4377">
        <v>43</v>
      </c>
      <c r="H4377">
        <v>51</v>
      </c>
      <c r="I4377">
        <v>87360</v>
      </c>
    </row>
    <row r="4378" spans="1:9" x14ac:dyDescent="0.25">
      <c r="A4378">
        <v>2188</v>
      </c>
      <c r="B4378">
        <v>464711</v>
      </c>
      <c r="C4378">
        <v>140</v>
      </c>
      <c r="D4378">
        <v>618</v>
      </c>
      <c r="E4378">
        <v>636</v>
      </c>
      <c r="F4378">
        <v>105</v>
      </c>
      <c r="G4378">
        <v>43</v>
      </c>
      <c r="H4378">
        <v>51</v>
      </c>
      <c r="I4378">
        <v>87363</v>
      </c>
    </row>
    <row r="4379" spans="1:9" x14ac:dyDescent="0.25">
      <c r="A4379">
        <v>2188.5</v>
      </c>
      <c r="B4379">
        <v>464711</v>
      </c>
      <c r="C4379">
        <v>139</v>
      </c>
      <c r="D4379">
        <v>613</v>
      </c>
      <c r="E4379">
        <v>635</v>
      </c>
      <c r="F4379">
        <v>105</v>
      </c>
      <c r="G4379">
        <v>43</v>
      </c>
      <c r="H4379">
        <v>51</v>
      </c>
      <c r="I4379">
        <v>87370</v>
      </c>
    </row>
    <row r="4380" spans="1:9" x14ac:dyDescent="0.25">
      <c r="A4380">
        <v>2189</v>
      </c>
      <c r="B4380">
        <v>464711</v>
      </c>
      <c r="C4380">
        <v>138</v>
      </c>
      <c r="D4380">
        <v>613</v>
      </c>
      <c r="E4380">
        <v>633</v>
      </c>
      <c r="F4380">
        <v>105</v>
      </c>
      <c r="G4380">
        <v>43</v>
      </c>
      <c r="H4380">
        <v>51</v>
      </c>
      <c r="I4380">
        <v>87373</v>
      </c>
    </row>
    <row r="4381" spans="1:9" x14ac:dyDescent="0.25">
      <c r="A4381">
        <v>2189.5</v>
      </c>
      <c r="B4381">
        <v>464711</v>
      </c>
      <c r="C4381">
        <v>136</v>
      </c>
      <c r="D4381">
        <v>614</v>
      </c>
      <c r="E4381">
        <v>632</v>
      </c>
      <c r="F4381">
        <v>105</v>
      </c>
      <c r="G4381">
        <v>43</v>
      </c>
      <c r="H4381">
        <v>51</v>
      </c>
      <c r="I4381">
        <v>87375</v>
      </c>
    </row>
    <row r="4382" spans="1:9" x14ac:dyDescent="0.25">
      <c r="A4382">
        <v>2190</v>
      </c>
      <c r="B4382">
        <v>464711</v>
      </c>
      <c r="C4382">
        <v>136</v>
      </c>
      <c r="D4382">
        <v>614</v>
      </c>
      <c r="E4382">
        <v>632</v>
      </c>
      <c r="F4382">
        <v>105</v>
      </c>
      <c r="G4382">
        <v>43</v>
      </c>
      <c r="H4382">
        <v>51</v>
      </c>
      <c r="I4382">
        <v>87375</v>
      </c>
    </row>
    <row r="4383" spans="1:9" x14ac:dyDescent="0.25">
      <c r="A4383">
        <v>2190.5</v>
      </c>
      <c r="B4383">
        <v>464710</v>
      </c>
      <c r="C4383">
        <v>137</v>
      </c>
      <c r="D4383">
        <v>611</v>
      </c>
      <c r="E4383">
        <v>630</v>
      </c>
      <c r="F4383">
        <v>105</v>
      </c>
      <c r="G4383">
        <v>43</v>
      </c>
      <c r="H4383">
        <v>51</v>
      </c>
      <c r="I4383">
        <v>87380</v>
      </c>
    </row>
    <row r="4384" spans="1:9" x14ac:dyDescent="0.25">
      <c r="A4384">
        <v>2191</v>
      </c>
      <c r="B4384">
        <v>464708</v>
      </c>
      <c r="C4384">
        <v>139</v>
      </c>
      <c r="D4384">
        <v>609</v>
      </c>
      <c r="E4384">
        <v>628</v>
      </c>
      <c r="F4384">
        <v>105</v>
      </c>
      <c r="G4384">
        <v>43</v>
      </c>
      <c r="H4384">
        <v>51</v>
      </c>
      <c r="I4384">
        <v>87384</v>
      </c>
    </row>
    <row r="4385" spans="1:9" x14ac:dyDescent="0.25">
      <c r="A4385">
        <v>2191.5</v>
      </c>
      <c r="B4385">
        <v>464708</v>
      </c>
      <c r="C4385">
        <v>137</v>
      </c>
      <c r="D4385">
        <v>609</v>
      </c>
      <c r="E4385">
        <v>624</v>
      </c>
      <c r="F4385">
        <v>105</v>
      </c>
      <c r="G4385">
        <v>43</v>
      </c>
      <c r="H4385">
        <v>51</v>
      </c>
      <c r="I4385">
        <v>87390</v>
      </c>
    </row>
    <row r="4386" spans="1:9" x14ac:dyDescent="0.25">
      <c r="A4386">
        <v>2192</v>
      </c>
      <c r="B4386">
        <v>464708</v>
      </c>
      <c r="C4386">
        <v>137</v>
      </c>
      <c r="D4386">
        <v>609</v>
      </c>
      <c r="E4386">
        <v>622</v>
      </c>
      <c r="F4386">
        <v>105</v>
      </c>
      <c r="G4386">
        <v>43</v>
      </c>
      <c r="H4386">
        <v>51</v>
      </c>
      <c r="I4386">
        <v>87392</v>
      </c>
    </row>
    <row r="4387" spans="1:9" x14ac:dyDescent="0.25">
      <c r="A4387">
        <v>2192.5</v>
      </c>
      <c r="B4387">
        <v>464708</v>
      </c>
      <c r="C4387">
        <v>137</v>
      </c>
      <c r="D4387">
        <v>608</v>
      </c>
      <c r="E4387">
        <v>620</v>
      </c>
      <c r="F4387">
        <v>105</v>
      </c>
      <c r="G4387">
        <v>43</v>
      </c>
      <c r="H4387">
        <v>51</v>
      </c>
      <c r="I4387">
        <v>87395</v>
      </c>
    </row>
    <row r="4388" spans="1:9" x14ac:dyDescent="0.25">
      <c r="A4388">
        <v>2193</v>
      </c>
      <c r="B4388">
        <v>464708</v>
      </c>
      <c r="C4388">
        <v>137</v>
      </c>
      <c r="D4388">
        <v>608</v>
      </c>
      <c r="E4388">
        <v>619</v>
      </c>
      <c r="F4388">
        <v>104</v>
      </c>
      <c r="G4388">
        <v>43</v>
      </c>
      <c r="H4388">
        <v>51</v>
      </c>
      <c r="I4388">
        <v>87397</v>
      </c>
    </row>
    <row r="4389" spans="1:9" x14ac:dyDescent="0.25">
      <c r="A4389">
        <v>2193.5</v>
      </c>
      <c r="B4389">
        <v>464708</v>
      </c>
      <c r="C4389">
        <v>137</v>
      </c>
      <c r="D4389">
        <v>607</v>
      </c>
      <c r="E4389">
        <v>616</v>
      </c>
      <c r="F4389">
        <v>104</v>
      </c>
      <c r="G4389">
        <v>43</v>
      </c>
      <c r="H4389">
        <v>51</v>
      </c>
      <c r="I4389">
        <v>87401</v>
      </c>
    </row>
    <row r="4390" spans="1:9" x14ac:dyDescent="0.25">
      <c r="A4390">
        <v>2194</v>
      </c>
      <c r="B4390">
        <v>464707</v>
      </c>
      <c r="C4390">
        <v>138</v>
      </c>
      <c r="D4390">
        <v>606</v>
      </c>
      <c r="E4390">
        <v>616</v>
      </c>
      <c r="F4390">
        <v>103</v>
      </c>
      <c r="G4390">
        <v>43</v>
      </c>
      <c r="H4390">
        <v>51</v>
      </c>
      <c r="I4390">
        <v>87403</v>
      </c>
    </row>
    <row r="4391" spans="1:9" x14ac:dyDescent="0.25">
      <c r="A4391">
        <v>2194.5</v>
      </c>
      <c r="B4391">
        <v>464705</v>
      </c>
      <c r="C4391">
        <v>140</v>
      </c>
      <c r="D4391">
        <v>603</v>
      </c>
      <c r="E4391">
        <v>614</v>
      </c>
      <c r="F4391">
        <v>103</v>
      </c>
      <c r="G4391">
        <v>43</v>
      </c>
      <c r="H4391">
        <v>51</v>
      </c>
      <c r="I4391">
        <v>87408</v>
      </c>
    </row>
    <row r="4392" spans="1:9" x14ac:dyDescent="0.25">
      <c r="A4392">
        <v>2195</v>
      </c>
      <c r="B4392">
        <v>464703</v>
      </c>
      <c r="C4392">
        <v>142</v>
      </c>
      <c r="D4392">
        <v>603</v>
      </c>
      <c r="E4392">
        <v>612</v>
      </c>
      <c r="F4392">
        <v>104</v>
      </c>
      <c r="G4392">
        <v>43</v>
      </c>
      <c r="H4392">
        <v>51</v>
      </c>
      <c r="I4392">
        <v>87409</v>
      </c>
    </row>
    <row r="4393" spans="1:9" x14ac:dyDescent="0.25">
      <c r="A4393">
        <v>2195.5</v>
      </c>
      <c r="B4393">
        <v>464703</v>
      </c>
      <c r="C4393">
        <v>142</v>
      </c>
      <c r="D4393">
        <v>602</v>
      </c>
      <c r="E4393">
        <v>610</v>
      </c>
      <c r="F4393">
        <v>104</v>
      </c>
      <c r="G4393">
        <v>42</v>
      </c>
      <c r="H4393">
        <v>51</v>
      </c>
      <c r="I4393">
        <v>87413</v>
      </c>
    </row>
    <row r="4394" spans="1:9" x14ac:dyDescent="0.25">
      <c r="A4394">
        <v>2196</v>
      </c>
      <c r="B4394">
        <v>464703</v>
      </c>
      <c r="C4394">
        <v>142</v>
      </c>
      <c r="D4394">
        <v>601</v>
      </c>
      <c r="E4394">
        <v>610</v>
      </c>
      <c r="F4394">
        <v>104</v>
      </c>
      <c r="G4394">
        <v>42</v>
      </c>
      <c r="H4394">
        <v>51</v>
      </c>
      <c r="I4394">
        <v>87414</v>
      </c>
    </row>
    <row r="4395" spans="1:9" x14ac:dyDescent="0.25">
      <c r="A4395">
        <v>2196.5</v>
      </c>
      <c r="B4395">
        <v>464703</v>
      </c>
      <c r="C4395">
        <v>142</v>
      </c>
      <c r="D4395">
        <v>600</v>
      </c>
      <c r="E4395">
        <v>609</v>
      </c>
      <c r="F4395">
        <v>104</v>
      </c>
      <c r="G4395">
        <v>42</v>
      </c>
      <c r="H4395">
        <v>51</v>
      </c>
      <c r="I4395">
        <v>87416</v>
      </c>
    </row>
    <row r="4396" spans="1:9" x14ac:dyDescent="0.25">
      <c r="A4396">
        <v>2197</v>
      </c>
      <c r="B4396">
        <v>464703</v>
      </c>
      <c r="C4396">
        <v>142</v>
      </c>
      <c r="D4396">
        <v>599</v>
      </c>
      <c r="E4396">
        <v>608</v>
      </c>
      <c r="F4396">
        <v>103</v>
      </c>
      <c r="G4396">
        <v>42</v>
      </c>
      <c r="H4396">
        <v>51</v>
      </c>
      <c r="I4396">
        <v>87419</v>
      </c>
    </row>
    <row r="4397" spans="1:9" x14ac:dyDescent="0.25">
      <c r="A4397">
        <v>2197.5</v>
      </c>
      <c r="B4397">
        <v>464700</v>
      </c>
      <c r="C4397">
        <v>145</v>
      </c>
      <c r="D4397">
        <v>598</v>
      </c>
      <c r="E4397">
        <v>606</v>
      </c>
      <c r="F4397">
        <v>103</v>
      </c>
      <c r="G4397">
        <v>42</v>
      </c>
      <c r="H4397">
        <v>51</v>
      </c>
      <c r="I4397">
        <v>87422</v>
      </c>
    </row>
    <row r="4398" spans="1:9" x14ac:dyDescent="0.25">
      <c r="A4398">
        <v>2198</v>
      </c>
      <c r="B4398">
        <v>464697</v>
      </c>
      <c r="C4398">
        <v>148</v>
      </c>
      <c r="D4398">
        <v>597</v>
      </c>
      <c r="E4398">
        <v>604</v>
      </c>
      <c r="F4398">
        <v>103</v>
      </c>
      <c r="G4398">
        <v>42</v>
      </c>
      <c r="H4398">
        <v>51</v>
      </c>
      <c r="I4398">
        <v>87425</v>
      </c>
    </row>
    <row r="4399" spans="1:9" x14ac:dyDescent="0.25">
      <c r="A4399">
        <v>2198.5</v>
      </c>
      <c r="B4399">
        <v>464691</v>
      </c>
      <c r="C4399">
        <v>154</v>
      </c>
      <c r="D4399">
        <v>597</v>
      </c>
      <c r="E4399">
        <v>604</v>
      </c>
      <c r="F4399">
        <v>103</v>
      </c>
      <c r="G4399">
        <v>42</v>
      </c>
      <c r="H4399">
        <v>51</v>
      </c>
      <c r="I4399">
        <v>87425</v>
      </c>
    </row>
    <row r="4400" spans="1:9" x14ac:dyDescent="0.25">
      <c r="A4400">
        <v>2199</v>
      </c>
      <c r="B4400">
        <v>464685</v>
      </c>
      <c r="C4400">
        <v>160</v>
      </c>
      <c r="D4400">
        <v>595</v>
      </c>
      <c r="E4400">
        <v>603</v>
      </c>
      <c r="F4400">
        <v>103</v>
      </c>
      <c r="G4400">
        <v>42</v>
      </c>
      <c r="H4400">
        <v>51</v>
      </c>
      <c r="I4400">
        <v>87428</v>
      </c>
    </row>
    <row r="4401" spans="1:9" x14ac:dyDescent="0.25">
      <c r="A4401">
        <v>2199.5</v>
      </c>
      <c r="B4401">
        <v>464675</v>
      </c>
      <c r="C4401">
        <v>170</v>
      </c>
      <c r="D4401">
        <v>594</v>
      </c>
      <c r="E4401">
        <v>603</v>
      </c>
      <c r="F4401">
        <v>102</v>
      </c>
      <c r="G4401">
        <v>42</v>
      </c>
      <c r="H4401">
        <v>51</v>
      </c>
      <c r="I4401">
        <v>87430</v>
      </c>
    </row>
    <row r="4402" spans="1:9" x14ac:dyDescent="0.25">
      <c r="A4402">
        <v>2200</v>
      </c>
      <c r="B4402">
        <v>464672</v>
      </c>
      <c r="C4402">
        <v>172</v>
      </c>
      <c r="D4402">
        <v>593</v>
      </c>
      <c r="E4402">
        <v>603</v>
      </c>
      <c r="F4402">
        <v>101</v>
      </c>
      <c r="G4402">
        <v>42</v>
      </c>
      <c r="H4402">
        <v>51</v>
      </c>
      <c r="I4402">
        <v>87433</v>
      </c>
    </row>
    <row r="4403" spans="1:9" x14ac:dyDescent="0.25">
      <c r="A4403">
        <v>2200.5</v>
      </c>
      <c r="B4403">
        <v>464672</v>
      </c>
      <c r="C4403">
        <v>172</v>
      </c>
      <c r="D4403">
        <v>592</v>
      </c>
      <c r="E4403">
        <v>603</v>
      </c>
      <c r="F4403">
        <v>101</v>
      </c>
      <c r="G4403">
        <v>42</v>
      </c>
      <c r="H4403">
        <v>51</v>
      </c>
      <c r="I4403">
        <v>87434</v>
      </c>
    </row>
    <row r="4404" spans="1:9" x14ac:dyDescent="0.25">
      <c r="A4404">
        <v>2201</v>
      </c>
      <c r="B4404">
        <v>464672</v>
      </c>
      <c r="C4404">
        <v>172</v>
      </c>
      <c r="D4404">
        <v>590</v>
      </c>
      <c r="E4404">
        <v>602</v>
      </c>
      <c r="F4404">
        <v>101</v>
      </c>
      <c r="G4404">
        <v>42</v>
      </c>
      <c r="H4404">
        <v>51</v>
      </c>
      <c r="I4404">
        <v>87437</v>
      </c>
    </row>
    <row r="4405" spans="1:9" x14ac:dyDescent="0.25">
      <c r="A4405">
        <v>2201.5</v>
      </c>
      <c r="B4405">
        <v>464672</v>
      </c>
      <c r="C4405">
        <v>172</v>
      </c>
      <c r="D4405">
        <v>589</v>
      </c>
      <c r="E4405">
        <v>601</v>
      </c>
      <c r="F4405">
        <v>101</v>
      </c>
      <c r="G4405">
        <v>42</v>
      </c>
      <c r="H4405">
        <v>51</v>
      </c>
      <c r="I4405">
        <v>87439</v>
      </c>
    </row>
    <row r="4406" spans="1:9" x14ac:dyDescent="0.25">
      <c r="A4406">
        <v>2202</v>
      </c>
      <c r="B4406">
        <v>464672</v>
      </c>
      <c r="C4406">
        <v>172</v>
      </c>
      <c r="D4406">
        <v>587</v>
      </c>
      <c r="E4406">
        <v>598</v>
      </c>
      <c r="F4406">
        <v>101</v>
      </c>
      <c r="G4406">
        <v>42</v>
      </c>
      <c r="H4406">
        <v>51</v>
      </c>
      <c r="I4406">
        <v>87444</v>
      </c>
    </row>
    <row r="4407" spans="1:9" x14ac:dyDescent="0.25">
      <c r="A4407">
        <v>2202.5</v>
      </c>
      <c r="B4407">
        <v>464672</v>
      </c>
      <c r="C4407">
        <v>172</v>
      </c>
      <c r="D4407">
        <v>587</v>
      </c>
      <c r="E4407">
        <v>597</v>
      </c>
      <c r="F4407">
        <v>100</v>
      </c>
      <c r="G4407">
        <v>41</v>
      </c>
      <c r="H4407">
        <v>51</v>
      </c>
      <c r="I4407">
        <v>87447</v>
      </c>
    </row>
    <row r="4408" spans="1:9" x14ac:dyDescent="0.25">
      <c r="A4408">
        <v>2203</v>
      </c>
      <c r="B4408">
        <v>464672</v>
      </c>
      <c r="C4408">
        <v>172</v>
      </c>
      <c r="D4408">
        <v>583</v>
      </c>
      <c r="E4408">
        <v>593</v>
      </c>
      <c r="F4408">
        <v>100</v>
      </c>
      <c r="G4408">
        <v>41</v>
      </c>
      <c r="H4408">
        <v>51</v>
      </c>
      <c r="I4408">
        <v>87455</v>
      </c>
    </row>
    <row r="4409" spans="1:9" x14ac:dyDescent="0.25">
      <c r="A4409">
        <v>2203.5</v>
      </c>
      <c r="B4409">
        <v>464672</v>
      </c>
      <c r="C4409">
        <v>172</v>
      </c>
      <c r="D4409">
        <v>582</v>
      </c>
      <c r="E4409">
        <v>592</v>
      </c>
      <c r="F4409">
        <v>100</v>
      </c>
      <c r="G4409">
        <v>41</v>
      </c>
      <c r="H4409">
        <v>51</v>
      </c>
      <c r="I4409">
        <v>87457</v>
      </c>
    </row>
    <row r="4410" spans="1:9" x14ac:dyDescent="0.25">
      <c r="A4410">
        <v>2204</v>
      </c>
      <c r="B4410">
        <v>464672</v>
      </c>
      <c r="C4410">
        <v>172</v>
      </c>
      <c r="D4410">
        <v>580</v>
      </c>
      <c r="E4410">
        <v>591</v>
      </c>
      <c r="F4410">
        <v>100</v>
      </c>
      <c r="G4410">
        <v>41</v>
      </c>
      <c r="H4410">
        <v>51</v>
      </c>
      <c r="I4410">
        <v>87460</v>
      </c>
    </row>
    <row r="4411" spans="1:9" x14ac:dyDescent="0.25">
      <c r="A4411">
        <v>2204.5</v>
      </c>
      <c r="B4411">
        <v>464672</v>
      </c>
      <c r="C4411">
        <v>171</v>
      </c>
      <c r="D4411">
        <v>579</v>
      </c>
      <c r="E4411">
        <v>592</v>
      </c>
      <c r="F4411">
        <v>100</v>
      </c>
      <c r="G4411">
        <v>41</v>
      </c>
      <c r="H4411">
        <v>51</v>
      </c>
      <c r="I4411">
        <v>87461</v>
      </c>
    </row>
    <row r="4412" spans="1:9" x14ac:dyDescent="0.25">
      <c r="A4412">
        <v>2205</v>
      </c>
      <c r="B4412">
        <v>464672</v>
      </c>
      <c r="C4412">
        <v>171</v>
      </c>
      <c r="D4412">
        <v>578</v>
      </c>
      <c r="E4412">
        <v>592</v>
      </c>
      <c r="F4412">
        <v>100</v>
      </c>
      <c r="G4412">
        <v>41</v>
      </c>
      <c r="H4412">
        <v>51</v>
      </c>
      <c r="I4412">
        <v>87462</v>
      </c>
    </row>
    <row r="4413" spans="1:9" x14ac:dyDescent="0.25">
      <c r="A4413">
        <v>2205.5</v>
      </c>
      <c r="B4413">
        <v>464672</v>
      </c>
      <c r="C4413">
        <v>171</v>
      </c>
      <c r="D4413">
        <v>574</v>
      </c>
      <c r="E4413">
        <v>590</v>
      </c>
      <c r="F4413">
        <v>100</v>
      </c>
      <c r="G4413">
        <v>41</v>
      </c>
      <c r="H4413">
        <v>51</v>
      </c>
      <c r="I4413">
        <v>87468</v>
      </c>
    </row>
    <row r="4414" spans="1:9" x14ac:dyDescent="0.25">
      <c r="A4414">
        <v>2206</v>
      </c>
      <c r="B4414">
        <v>464672</v>
      </c>
      <c r="C4414">
        <v>171</v>
      </c>
      <c r="D4414">
        <v>574</v>
      </c>
      <c r="E4414">
        <v>588</v>
      </c>
      <c r="F4414">
        <v>100</v>
      </c>
      <c r="G4414">
        <v>41</v>
      </c>
      <c r="H4414">
        <v>51</v>
      </c>
      <c r="I4414">
        <v>87470</v>
      </c>
    </row>
    <row r="4415" spans="1:9" x14ac:dyDescent="0.25">
      <c r="A4415">
        <v>2206.5</v>
      </c>
      <c r="B4415">
        <v>464672</v>
      </c>
      <c r="C4415">
        <v>171</v>
      </c>
      <c r="D4415">
        <v>574</v>
      </c>
      <c r="E4415">
        <v>588</v>
      </c>
      <c r="F4415">
        <v>100</v>
      </c>
      <c r="G4415">
        <v>41</v>
      </c>
      <c r="H4415">
        <v>51</v>
      </c>
      <c r="I4415">
        <v>87470</v>
      </c>
    </row>
    <row r="4416" spans="1:9" x14ac:dyDescent="0.25">
      <c r="A4416">
        <v>2207</v>
      </c>
      <c r="B4416">
        <v>464672</v>
      </c>
      <c r="C4416">
        <v>171</v>
      </c>
      <c r="D4416">
        <v>573</v>
      </c>
      <c r="E4416">
        <v>587</v>
      </c>
      <c r="F4416">
        <v>100</v>
      </c>
      <c r="G4416">
        <v>41</v>
      </c>
      <c r="H4416">
        <v>51</v>
      </c>
      <c r="I4416">
        <v>87472</v>
      </c>
    </row>
    <row r="4417" spans="1:9" x14ac:dyDescent="0.25">
      <c r="A4417">
        <v>2207.5</v>
      </c>
      <c r="B4417">
        <v>464672</v>
      </c>
      <c r="C4417">
        <v>171</v>
      </c>
      <c r="D4417">
        <v>570</v>
      </c>
      <c r="E4417">
        <v>586</v>
      </c>
      <c r="F4417">
        <v>100</v>
      </c>
      <c r="G4417">
        <v>41</v>
      </c>
      <c r="H4417">
        <v>51</v>
      </c>
      <c r="I4417">
        <v>87476</v>
      </c>
    </row>
    <row r="4418" spans="1:9" x14ac:dyDescent="0.25">
      <c r="A4418">
        <v>2208</v>
      </c>
      <c r="B4418">
        <v>464672</v>
      </c>
      <c r="C4418">
        <v>171</v>
      </c>
      <c r="D4418">
        <v>569</v>
      </c>
      <c r="E4418">
        <v>584</v>
      </c>
      <c r="F4418">
        <v>100</v>
      </c>
      <c r="G4418">
        <v>41</v>
      </c>
      <c r="H4418">
        <v>51</v>
      </c>
      <c r="I4418">
        <v>87479</v>
      </c>
    </row>
    <row r="4419" spans="1:9" x14ac:dyDescent="0.25">
      <c r="A4419">
        <v>2208.5</v>
      </c>
      <c r="B4419">
        <v>464672</v>
      </c>
      <c r="C4419">
        <v>170</v>
      </c>
      <c r="D4419">
        <v>566</v>
      </c>
      <c r="E4419">
        <v>584</v>
      </c>
      <c r="F4419">
        <v>99</v>
      </c>
      <c r="G4419">
        <v>41</v>
      </c>
      <c r="H4419">
        <v>51</v>
      </c>
      <c r="I4419">
        <v>87484</v>
      </c>
    </row>
    <row r="4420" spans="1:9" x14ac:dyDescent="0.25">
      <c r="A4420">
        <v>2209</v>
      </c>
      <c r="B4420">
        <v>464672</v>
      </c>
      <c r="C4420">
        <v>169</v>
      </c>
      <c r="D4420">
        <v>565</v>
      </c>
      <c r="E4420">
        <v>585</v>
      </c>
      <c r="F4420">
        <v>99</v>
      </c>
      <c r="G4420">
        <v>41</v>
      </c>
      <c r="H4420">
        <v>51</v>
      </c>
      <c r="I4420">
        <v>87485</v>
      </c>
    </row>
    <row r="4421" spans="1:9" x14ac:dyDescent="0.25">
      <c r="A4421">
        <v>2209.5</v>
      </c>
      <c r="B4421">
        <v>464672</v>
      </c>
      <c r="C4421">
        <v>169</v>
      </c>
      <c r="D4421">
        <v>564</v>
      </c>
      <c r="E4421">
        <v>585</v>
      </c>
      <c r="F4421">
        <v>98</v>
      </c>
      <c r="G4421">
        <v>41</v>
      </c>
      <c r="H4421">
        <v>51</v>
      </c>
      <c r="I4421">
        <v>87487</v>
      </c>
    </row>
    <row r="4422" spans="1:9" x14ac:dyDescent="0.25">
      <c r="A4422">
        <v>2210</v>
      </c>
      <c r="B4422">
        <v>464672</v>
      </c>
      <c r="C4422">
        <v>169</v>
      </c>
      <c r="D4422">
        <v>561</v>
      </c>
      <c r="E4422">
        <v>584</v>
      </c>
      <c r="F4422">
        <v>98</v>
      </c>
      <c r="G4422">
        <v>41</v>
      </c>
      <c r="H4422">
        <v>51</v>
      </c>
      <c r="I4422">
        <v>87491</v>
      </c>
    </row>
    <row r="4423" spans="1:9" x14ac:dyDescent="0.25">
      <c r="A4423">
        <v>2210.5</v>
      </c>
      <c r="B4423">
        <v>464672</v>
      </c>
      <c r="C4423">
        <v>167</v>
      </c>
      <c r="D4423">
        <v>561</v>
      </c>
      <c r="E4423">
        <v>584</v>
      </c>
      <c r="F4423">
        <v>98</v>
      </c>
      <c r="G4423">
        <v>41</v>
      </c>
      <c r="H4423">
        <v>51</v>
      </c>
      <c r="I4423">
        <v>87493</v>
      </c>
    </row>
    <row r="4424" spans="1:9" x14ac:dyDescent="0.25">
      <c r="A4424">
        <v>2211</v>
      </c>
      <c r="B4424">
        <v>464672</v>
      </c>
      <c r="C4424">
        <v>167</v>
      </c>
      <c r="D4424">
        <v>559</v>
      </c>
      <c r="E4424">
        <v>583</v>
      </c>
      <c r="F4424">
        <v>98</v>
      </c>
      <c r="G4424">
        <v>41</v>
      </c>
      <c r="H4424">
        <v>51</v>
      </c>
      <c r="I4424">
        <v>87496</v>
      </c>
    </row>
    <row r="4425" spans="1:9" x14ac:dyDescent="0.25">
      <c r="A4425">
        <v>2211.5</v>
      </c>
      <c r="B4425">
        <v>464672</v>
      </c>
      <c r="C4425">
        <v>167</v>
      </c>
      <c r="D4425">
        <v>559</v>
      </c>
      <c r="E4425">
        <v>582</v>
      </c>
      <c r="F4425">
        <v>98</v>
      </c>
      <c r="G4425">
        <v>41</v>
      </c>
      <c r="H4425">
        <v>51</v>
      </c>
      <c r="I4425">
        <v>87497</v>
      </c>
    </row>
    <row r="4426" spans="1:9" x14ac:dyDescent="0.25">
      <c r="A4426">
        <v>2212</v>
      </c>
      <c r="B4426">
        <v>464672</v>
      </c>
      <c r="C4426">
        <v>167</v>
      </c>
      <c r="D4426">
        <v>558</v>
      </c>
      <c r="E4426">
        <v>580</v>
      </c>
      <c r="F4426">
        <v>98</v>
      </c>
      <c r="G4426">
        <v>41</v>
      </c>
      <c r="H4426">
        <v>51</v>
      </c>
      <c r="I4426">
        <v>87500</v>
      </c>
    </row>
    <row r="4427" spans="1:9" x14ac:dyDescent="0.25">
      <c r="A4427">
        <v>2212.5</v>
      </c>
      <c r="B4427">
        <v>464672</v>
      </c>
      <c r="C4427">
        <v>167</v>
      </c>
      <c r="D4427">
        <v>555</v>
      </c>
      <c r="E4427">
        <v>578</v>
      </c>
      <c r="F4427">
        <v>98</v>
      </c>
      <c r="G4427">
        <v>41</v>
      </c>
      <c r="H4427">
        <v>51</v>
      </c>
      <c r="I4427">
        <v>87505</v>
      </c>
    </row>
    <row r="4428" spans="1:9" x14ac:dyDescent="0.25">
      <c r="A4428">
        <v>2213</v>
      </c>
      <c r="B4428">
        <v>464672</v>
      </c>
      <c r="C4428">
        <v>165</v>
      </c>
      <c r="D4428">
        <v>555</v>
      </c>
      <c r="E4428">
        <v>577</v>
      </c>
      <c r="F4428">
        <v>98</v>
      </c>
      <c r="G4428">
        <v>41</v>
      </c>
      <c r="H4428">
        <v>51</v>
      </c>
      <c r="I4428">
        <v>87508</v>
      </c>
    </row>
    <row r="4429" spans="1:9" x14ac:dyDescent="0.25">
      <c r="A4429">
        <v>2213.5</v>
      </c>
      <c r="B4429">
        <v>464672</v>
      </c>
      <c r="C4429">
        <v>165</v>
      </c>
      <c r="D4429">
        <v>555</v>
      </c>
      <c r="E4429">
        <v>577</v>
      </c>
      <c r="F4429">
        <v>98</v>
      </c>
      <c r="G4429">
        <v>41</v>
      </c>
      <c r="H4429">
        <v>51</v>
      </c>
      <c r="I4429">
        <v>87508</v>
      </c>
    </row>
    <row r="4430" spans="1:9" x14ac:dyDescent="0.25">
      <c r="A4430">
        <v>2214</v>
      </c>
      <c r="B4430">
        <v>464672</v>
      </c>
      <c r="C4430">
        <v>164</v>
      </c>
      <c r="D4430">
        <v>553</v>
      </c>
      <c r="E4430">
        <v>576</v>
      </c>
      <c r="F4430">
        <v>98</v>
      </c>
      <c r="G4430">
        <v>41</v>
      </c>
      <c r="H4430">
        <v>51</v>
      </c>
      <c r="I4430">
        <v>87512</v>
      </c>
    </row>
    <row r="4431" spans="1:9" x14ac:dyDescent="0.25">
      <c r="A4431">
        <v>2214.5</v>
      </c>
      <c r="B4431">
        <v>464668</v>
      </c>
      <c r="C4431">
        <v>167</v>
      </c>
      <c r="D4431">
        <v>552</v>
      </c>
      <c r="E4431">
        <v>576</v>
      </c>
      <c r="F4431">
        <v>98</v>
      </c>
      <c r="G4431">
        <v>41</v>
      </c>
      <c r="H4431">
        <v>51</v>
      </c>
      <c r="I4431">
        <v>87514</v>
      </c>
    </row>
    <row r="4432" spans="1:9" x14ac:dyDescent="0.25">
      <c r="A4432">
        <v>2215</v>
      </c>
      <c r="B4432">
        <v>464667</v>
      </c>
      <c r="C4432">
        <v>168</v>
      </c>
      <c r="D4432">
        <v>551</v>
      </c>
      <c r="E4432">
        <v>575</v>
      </c>
      <c r="F4432">
        <v>98</v>
      </c>
      <c r="G4432">
        <v>41</v>
      </c>
      <c r="H4432">
        <v>51</v>
      </c>
      <c r="I4432">
        <v>87516</v>
      </c>
    </row>
    <row r="4433" spans="1:9" x14ac:dyDescent="0.25">
      <c r="A4433">
        <v>2215.5</v>
      </c>
      <c r="B4433">
        <v>464667</v>
      </c>
      <c r="C4433">
        <v>168</v>
      </c>
      <c r="D4433">
        <v>549</v>
      </c>
      <c r="E4433">
        <v>574</v>
      </c>
      <c r="F4433">
        <v>99</v>
      </c>
      <c r="G4433">
        <v>41</v>
      </c>
      <c r="H4433">
        <v>51</v>
      </c>
      <c r="I4433">
        <v>87518</v>
      </c>
    </row>
    <row r="4434" spans="1:9" x14ac:dyDescent="0.25">
      <c r="A4434">
        <v>2216</v>
      </c>
      <c r="B4434">
        <v>464667</v>
      </c>
      <c r="C4434">
        <v>168</v>
      </c>
      <c r="D4434">
        <v>546</v>
      </c>
      <c r="E4434">
        <v>573</v>
      </c>
      <c r="F4434">
        <v>99</v>
      </c>
      <c r="G4434">
        <v>41</v>
      </c>
      <c r="H4434">
        <v>51</v>
      </c>
      <c r="I4434">
        <v>87522</v>
      </c>
    </row>
    <row r="4435" spans="1:9" x14ac:dyDescent="0.25">
      <c r="A4435">
        <v>2216.5</v>
      </c>
      <c r="B4435">
        <v>464667</v>
      </c>
      <c r="C4435">
        <v>167</v>
      </c>
      <c r="D4435">
        <v>546</v>
      </c>
      <c r="E4435">
        <v>572</v>
      </c>
      <c r="F4435">
        <v>99</v>
      </c>
      <c r="G4435">
        <v>41</v>
      </c>
      <c r="H4435">
        <v>51</v>
      </c>
      <c r="I4435">
        <v>87524</v>
      </c>
    </row>
    <row r="4436" spans="1:9" x14ac:dyDescent="0.25">
      <c r="A4436">
        <v>2217</v>
      </c>
      <c r="B4436">
        <v>464667</v>
      </c>
      <c r="C4436">
        <v>166</v>
      </c>
      <c r="D4436">
        <v>545</v>
      </c>
      <c r="E4436">
        <v>571</v>
      </c>
      <c r="F4436">
        <v>99</v>
      </c>
      <c r="G4436">
        <v>41</v>
      </c>
      <c r="H4436">
        <v>51</v>
      </c>
      <c r="I4436">
        <v>87527</v>
      </c>
    </row>
    <row r="4437" spans="1:9" x14ac:dyDescent="0.25">
      <c r="A4437">
        <v>2217.5</v>
      </c>
      <c r="B4437">
        <v>464665</v>
      </c>
      <c r="C4437">
        <v>167</v>
      </c>
      <c r="D4437">
        <v>546</v>
      </c>
      <c r="E4437">
        <v>571</v>
      </c>
      <c r="F4437">
        <v>99</v>
      </c>
      <c r="G4437">
        <v>41</v>
      </c>
      <c r="H4437">
        <v>51</v>
      </c>
      <c r="I4437">
        <v>87527</v>
      </c>
    </row>
    <row r="4438" spans="1:9" x14ac:dyDescent="0.25">
      <c r="A4438">
        <v>2218</v>
      </c>
      <c r="B4438">
        <v>464662</v>
      </c>
      <c r="C4438">
        <v>170</v>
      </c>
      <c r="D4438">
        <v>544</v>
      </c>
      <c r="E4438">
        <v>569</v>
      </c>
      <c r="F4438">
        <v>98</v>
      </c>
      <c r="G4438">
        <v>41</v>
      </c>
      <c r="H4438">
        <v>51</v>
      </c>
      <c r="I4438">
        <v>87532</v>
      </c>
    </row>
    <row r="4439" spans="1:9" x14ac:dyDescent="0.25">
      <c r="A4439">
        <v>2218.5</v>
      </c>
      <c r="B4439">
        <v>464660</v>
      </c>
      <c r="C4439">
        <v>169</v>
      </c>
      <c r="D4439">
        <v>545</v>
      </c>
      <c r="E4439">
        <v>568</v>
      </c>
      <c r="F4439">
        <v>98</v>
      </c>
      <c r="G4439">
        <v>41</v>
      </c>
      <c r="H4439">
        <v>51</v>
      </c>
      <c r="I4439">
        <v>87535</v>
      </c>
    </row>
    <row r="4440" spans="1:9" x14ac:dyDescent="0.25">
      <c r="A4440">
        <v>2219</v>
      </c>
      <c r="B4440">
        <v>464660</v>
      </c>
      <c r="C4440">
        <v>167</v>
      </c>
      <c r="D4440">
        <v>545</v>
      </c>
      <c r="E4440">
        <v>569</v>
      </c>
      <c r="F4440">
        <v>98</v>
      </c>
      <c r="G4440">
        <v>40</v>
      </c>
      <c r="H4440">
        <v>51</v>
      </c>
      <c r="I4440">
        <v>87537</v>
      </c>
    </row>
    <row r="4441" spans="1:9" x14ac:dyDescent="0.25">
      <c r="A4441">
        <v>2219.5</v>
      </c>
      <c r="B4441">
        <v>464660</v>
      </c>
      <c r="C4441">
        <v>165</v>
      </c>
      <c r="D4441">
        <v>547</v>
      </c>
      <c r="E4441">
        <v>568</v>
      </c>
      <c r="F4441">
        <v>98</v>
      </c>
      <c r="G4441">
        <v>40</v>
      </c>
      <c r="H4441">
        <v>51</v>
      </c>
      <c r="I4441">
        <v>87538</v>
      </c>
    </row>
    <row r="4442" spans="1:9" x14ac:dyDescent="0.25">
      <c r="A4442">
        <v>2220</v>
      </c>
      <c r="B4442">
        <v>464660</v>
      </c>
      <c r="C4442">
        <v>164</v>
      </c>
      <c r="D4442">
        <v>546</v>
      </c>
      <c r="E4442">
        <v>569</v>
      </c>
      <c r="F4442">
        <v>98</v>
      </c>
      <c r="G4442">
        <v>40</v>
      </c>
      <c r="H4442">
        <v>51</v>
      </c>
      <c r="I4442">
        <v>87539</v>
      </c>
    </row>
    <row r="4443" spans="1:9" x14ac:dyDescent="0.25">
      <c r="A4443">
        <v>2220.5</v>
      </c>
      <c r="B4443">
        <v>464660</v>
      </c>
      <c r="C4443">
        <v>164</v>
      </c>
      <c r="D4443">
        <v>545</v>
      </c>
      <c r="E4443">
        <v>569</v>
      </c>
      <c r="F4443">
        <v>98</v>
      </c>
      <c r="G4443">
        <v>40</v>
      </c>
      <c r="H4443">
        <v>51</v>
      </c>
      <c r="I4443">
        <v>87540</v>
      </c>
    </row>
    <row r="4444" spans="1:9" x14ac:dyDescent="0.25">
      <c r="A4444">
        <v>2221</v>
      </c>
      <c r="B4444">
        <v>464660</v>
      </c>
      <c r="C4444">
        <v>160</v>
      </c>
      <c r="D4444">
        <v>546</v>
      </c>
      <c r="E4444">
        <v>572</v>
      </c>
      <c r="F4444">
        <v>98</v>
      </c>
      <c r="G4444">
        <v>40</v>
      </c>
      <c r="H4444">
        <v>51</v>
      </c>
      <c r="I4444">
        <v>87540</v>
      </c>
    </row>
    <row r="4445" spans="1:9" x14ac:dyDescent="0.25">
      <c r="A4445">
        <v>2221.5</v>
      </c>
      <c r="B4445">
        <v>464660</v>
      </c>
      <c r="C4445">
        <v>158</v>
      </c>
      <c r="D4445">
        <v>547</v>
      </c>
      <c r="E4445">
        <v>572</v>
      </c>
      <c r="F4445">
        <v>98</v>
      </c>
      <c r="G4445">
        <v>39</v>
      </c>
      <c r="H4445">
        <v>51</v>
      </c>
      <c r="I4445">
        <v>87542</v>
      </c>
    </row>
    <row r="4446" spans="1:9" x14ac:dyDescent="0.25">
      <c r="A4446">
        <v>2222</v>
      </c>
      <c r="B4446">
        <v>464659</v>
      </c>
      <c r="C4446">
        <v>154</v>
      </c>
      <c r="D4446">
        <v>547</v>
      </c>
      <c r="E4446">
        <v>575</v>
      </c>
      <c r="F4446">
        <v>99</v>
      </c>
      <c r="G4446">
        <v>38</v>
      </c>
      <c r="H4446">
        <v>51</v>
      </c>
      <c r="I4446">
        <v>87544</v>
      </c>
    </row>
    <row r="4447" spans="1:9" x14ac:dyDescent="0.25">
      <c r="A4447">
        <v>2222.5</v>
      </c>
      <c r="B4447">
        <v>464649</v>
      </c>
      <c r="C4447">
        <v>160</v>
      </c>
      <c r="D4447">
        <v>546</v>
      </c>
      <c r="E4447">
        <v>578</v>
      </c>
      <c r="F4447">
        <v>99</v>
      </c>
      <c r="G4447">
        <v>38</v>
      </c>
      <c r="H4447">
        <v>51</v>
      </c>
      <c r="I4447">
        <v>87546</v>
      </c>
    </row>
    <row r="4448" spans="1:9" x14ac:dyDescent="0.25">
      <c r="A4448">
        <v>2223</v>
      </c>
      <c r="B4448">
        <v>464639</v>
      </c>
      <c r="C4448">
        <v>162</v>
      </c>
      <c r="D4448">
        <v>546</v>
      </c>
      <c r="E4448">
        <v>582</v>
      </c>
      <c r="F4448">
        <v>99</v>
      </c>
      <c r="G4448">
        <v>38</v>
      </c>
      <c r="H4448">
        <v>51</v>
      </c>
      <c r="I4448">
        <v>87550</v>
      </c>
    </row>
    <row r="4449" spans="1:9" x14ac:dyDescent="0.25">
      <c r="A4449">
        <v>2223.5</v>
      </c>
      <c r="B4449">
        <v>464620</v>
      </c>
      <c r="C4449">
        <v>178</v>
      </c>
      <c r="D4449">
        <v>548</v>
      </c>
      <c r="E4449">
        <v>582</v>
      </c>
      <c r="F4449">
        <v>98</v>
      </c>
      <c r="G4449">
        <v>38</v>
      </c>
      <c r="H4449">
        <v>51</v>
      </c>
      <c r="I4449">
        <v>87552</v>
      </c>
    </row>
    <row r="4450" spans="1:9" x14ac:dyDescent="0.25">
      <c r="A4450">
        <v>2224</v>
      </c>
      <c r="B4450">
        <v>464610</v>
      </c>
      <c r="C4450">
        <v>187</v>
      </c>
      <c r="D4450">
        <v>547</v>
      </c>
      <c r="E4450">
        <v>582</v>
      </c>
      <c r="F4450">
        <v>98</v>
      </c>
      <c r="G4450">
        <v>38</v>
      </c>
      <c r="H4450">
        <v>51</v>
      </c>
      <c r="I4450">
        <v>87554</v>
      </c>
    </row>
    <row r="4451" spans="1:9" x14ac:dyDescent="0.25">
      <c r="A4451">
        <v>2224.5</v>
      </c>
      <c r="B4451">
        <v>464606</v>
      </c>
      <c r="C4451">
        <v>189</v>
      </c>
      <c r="D4451">
        <v>547</v>
      </c>
      <c r="E4451">
        <v>582</v>
      </c>
      <c r="F4451">
        <v>98</v>
      </c>
      <c r="G4451">
        <v>38</v>
      </c>
      <c r="H4451">
        <v>51</v>
      </c>
      <c r="I4451">
        <v>87556</v>
      </c>
    </row>
    <row r="4452" spans="1:9" x14ac:dyDescent="0.25">
      <c r="A4452">
        <v>2225</v>
      </c>
      <c r="B4452">
        <v>464606</v>
      </c>
      <c r="C4452">
        <v>188</v>
      </c>
      <c r="D4452">
        <v>546</v>
      </c>
      <c r="E4452">
        <v>583</v>
      </c>
      <c r="F4452">
        <v>98</v>
      </c>
      <c r="G4452">
        <v>38</v>
      </c>
      <c r="H4452">
        <v>51</v>
      </c>
      <c r="I4452">
        <v>87557</v>
      </c>
    </row>
    <row r="4453" spans="1:9" x14ac:dyDescent="0.25">
      <c r="A4453">
        <v>2225.5</v>
      </c>
      <c r="B4453">
        <v>464606</v>
      </c>
      <c r="C4453">
        <v>185</v>
      </c>
      <c r="D4453">
        <v>546</v>
      </c>
      <c r="E4453">
        <v>584</v>
      </c>
      <c r="F4453">
        <v>96</v>
      </c>
      <c r="G4453">
        <v>39</v>
      </c>
      <c r="H4453">
        <v>51</v>
      </c>
      <c r="I4453">
        <v>87560</v>
      </c>
    </row>
    <row r="4454" spans="1:9" x14ac:dyDescent="0.25">
      <c r="A4454">
        <v>2226</v>
      </c>
      <c r="B4454">
        <v>464606</v>
      </c>
      <c r="C4454">
        <v>179</v>
      </c>
      <c r="D4454">
        <v>546</v>
      </c>
      <c r="E4454">
        <v>588</v>
      </c>
      <c r="F4454">
        <v>95</v>
      </c>
      <c r="G4454">
        <v>39</v>
      </c>
      <c r="H4454">
        <v>51</v>
      </c>
      <c r="I4454">
        <v>87563</v>
      </c>
    </row>
    <row r="4455" spans="1:9" x14ac:dyDescent="0.25">
      <c r="A4455">
        <v>2226.5</v>
      </c>
      <c r="B4455">
        <v>464606</v>
      </c>
      <c r="C4455">
        <v>175</v>
      </c>
      <c r="D4455">
        <v>547</v>
      </c>
      <c r="E4455">
        <v>589</v>
      </c>
      <c r="F4455">
        <v>95</v>
      </c>
      <c r="G4455">
        <v>39</v>
      </c>
      <c r="H4455">
        <v>51</v>
      </c>
      <c r="I4455">
        <v>87565</v>
      </c>
    </row>
    <row r="4456" spans="1:9" x14ac:dyDescent="0.25">
      <c r="A4456">
        <v>2227</v>
      </c>
      <c r="B4456">
        <v>464606</v>
      </c>
      <c r="C4456">
        <v>172</v>
      </c>
      <c r="D4456">
        <v>547</v>
      </c>
      <c r="E4456">
        <v>589</v>
      </c>
      <c r="F4456">
        <v>95</v>
      </c>
      <c r="G4456">
        <v>39</v>
      </c>
      <c r="H4456">
        <v>51</v>
      </c>
      <c r="I4456">
        <v>87568</v>
      </c>
    </row>
    <row r="4457" spans="1:9" x14ac:dyDescent="0.25">
      <c r="A4457">
        <v>2227.5</v>
      </c>
      <c r="B4457">
        <v>464606</v>
      </c>
      <c r="C4457">
        <v>172</v>
      </c>
      <c r="D4457">
        <v>546</v>
      </c>
      <c r="E4457">
        <v>587</v>
      </c>
      <c r="F4457">
        <v>95</v>
      </c>
      <c r="G4457">
        <v>39</v>
      </c>
      <c r="H4457">
        <v>51</v>
      </c>
      <c r="I4457">
        <v>87571</v>
      </c>
    </row>
    <row r="4458" spans="1:9" x14ac:dyDescent="0.25">
      <c r="A4458">
        <v>2228</v>
      </c>
      <c r="B4458">
        <v>464606</v>
      </c>
      <c r="C4458">
        <v>170</v>
      </c>
      <c r="D4458">
        <v>545</v>
      </c>
      <c r="E4458">
        <v>588</v>
      </c>
      <c r="F4458">
        <v>94</v>
      </c>
      <c r="G4458">
        <v>38</v>
      </c>
      <c r="H4458">
        <v>51</v>
      </c>
      <c r="I4458">
        <v>87575</v>
      </c>
    </row>
    <row r="4459" spans="1:9" x14ac:dyDescent="0.25">
      <c r="A4459">
        <v>2228.5</v>
      </c>
      <c r="B4459">
        <v>464606</v>
      </c>
      <c r="C4459">
        <v>167</v>
      </c>
      <c r="D4459">
        <v>545</v>
      </c>
      <c r="E4459">
        <v>588</v>
      </c>
      <c r="F4459">
        <v>95</v>
      </c>
      <c r="G4459">
        <v>38</v>
      </c>
      <c r="H4459">
        <v>51</v>
      </c>
      <c r="I4459">
        <v>87577</v>
      </c>
    </row>
    <row r="4460" spans="1:9" x14ac:dyDescent="0.25">
      <c r="A4460">
        <v>2229</v>
      </c>
      <c r="B4460">
        <v>464606</v>
      </c>
      <c r="C4460">
        <v>165</v>
      </c>
      <c r="D4460">
        <v>544</v>
      </c>
      <c r="E4460">
        <v>588</v>
      </c>
      <c r="F4460">
        <v>95</v>
      </c>
      <c r="G4460">
        <v>38</v>
      </c>
      <c r="H4460">
        <v>51</v>
      </c>
      <c r="I4460">
        <v>87580</v>
      </c>
    </row>
    <row r="4461" spans="1:9" x14ac:dyDescent="0.25">
      <c r="A4461">
        <v>2229.5</v>
      </c>
      <c r="B4461">
        <v>464606</v>
      </c>
      <c r="C4461">
        <v>164</v>
      </c>
      <c r="D4461">
        <v>545</v>
      </c>
      <c r="E4461">
        <v>586</v>
      </c>
      <c r="F4461">
        <v>95</v>
      </c>
      <c r="G4461">
        <v>37</v>
      </c>
      <c r="H4461">
        <v>52</v>
      </c>
      <c r="I4461">
        <v>87582</v>
      </c>
    </row>
    <row r="4462" spans="1:9" x14ac:dyDescent="0.25">
      <c r="A4462">
        <v>2230</v>
      </c>
      <c r="B4462">
        <v>464606</v>
      </c>
      <c r="C4462">
        <v>164</v>
      </c>
      <c r="D4462">
        <v>544</v>
      </c>
      <c r="E4462">
        <v>585</v>
      </c>
      <c r="F4462">
        <v>95</v>
      </c>
      <c r="G4462">
        <v>37</v>
      </c>
      <c r="H4462">
        <v>52</v>
      </c>
      <c r="I4462">
        <v>87584</v>
      </c>
    </row>
    <row r="4463" spans="1:9" x14ac:dyDescent="0.25">
      <c r="A4463">
        <v>2230.5</v>
      </c>
      <c r="B4463">
        <v>464606</v>
      </c>
      <c r="C4463">
        <v>158</v>
      </c>
      <c r="D4463">
        <v>546</v>
      </c>
      <c r="E4463">
        <v>587</v>
      </c>
      <c r="F4463">
        <v>94</v>
      </c>
      <c r="G4463">
        <v>37</v>
      </c>
      <c r="H4463">
        <v>52</v>
      </c>
      <c r="I4463">
        <v>87587</v>
      </c>
    </row>
    <row r="4464" spans="1:9" x14ac:dyDescent="0.25">
      <c r="A4464">
        <v>2231</v>
      </c>
      <c r="B4464">
        <v>464606</v>
      </c>
      <c r="C4464">
        <v>158</v>
      </c>
      <c r="D4464">
        <v>546</v>
      </c>
      <c r="E4464">
        <v>586</v>
      </c>
      <c r="F4464">
        <v>93</v>
      </c>
      <c r="G4464">
        <v>37</v>
      </c>
      <c r="H4464">
        <v>52</v>
      </c>
      <c r="I4464">
        <v>87589</v>
      </c>
    </row>
    <row r="4465" spans="1:9" x14ac:dyDescent="0.25">
      <c r="A4465">
        <v>2231.5</v>
      </c>
      <c r="B4465">
        <v>464606</v>
      </c>
      <c r="C4465">
        <v>157</v>
      </c>
      <c r="D4465">
        <v>546</v>
      </c>
      <c r="E4465">
        <v>585</v>
      </c>
      <c r="F4465">
        <v>94</v>
      </c>
      <c r="G4465">
        <v>37</v>
      </c>
      <c r="H4465">
        <v>52</v>
      </c>
      <c r="I4465">
        <v>87590</v>
      </c>
    </row>
    <row r="4466" spans="1:9" x14ac:dyDescent="0.25">
      <c r="A4466">
        <v>2232</v>
      </c>
      <c r="B4466">
        <v>464606</v>
      </c>
      <c r="C4466">
        <v>153</v>
      </c>
      <c r="D4466">
        <v>550</v>
      </c>
      <c r="E4466">
        <v>584</v>
      </c>
      <c r="F4466">
        <v>94</v>
      </c>
      <c r="G4466">
        <v>37</v>
      </c>
      <c r="H4466">
        <v>52</v>
      </c>
      <c r="I4466">
        <v>87591</v>
      </c>
    </row>
    <row r="4467" spans="1:9" x14ac:dyDescent="0.25">
      <c r="A4467">
        <v>2232.5</v>
      </c>
      <c r="B4467">
        <v>464606</v>
      </c>
      <c r="C4467">
        <v>149</v>
      </c>
      <c r="D4467">
        <v>552</v>
      </c>
      <c r="E4467">
        <v>583</v>
      </c>
      <c r="F4467">
        <v>94</v>
      </c>
      <c r="G4467">
        <v>37</v>
      </c>
      <c r="H4467">
        <v>52</v>
      </c>
      <c r="I4467">
        <v>87594</v>
      </c>
    </row>
    <row r="4468" spans="1:9" x14ac:dyDescent="0.25">
      <c r="A4468">
        <v>2233</v>
      </c>
      <c r="B4468">
        <v>464606</v>
      </c>
      <c r="C4468">
        <v>148</v>
      </c>
      <c r="D4468">
        <v>552</v>
      </c>
      <c r="E4468">
        <v>581</v>
      </c>
      <c r="F4468">
        <v>94</v>
      </c>
      <c r="G4468">
        <v>37</v>
      </c>
      <c r="H4468">
        <v>52</v>
      </c>
      <c r="I4468">
        <v>87597</v>
      </c>
    </row>
    <row r="4469" spans="1:9" x14ac:dyDescent="0.25">
      <c r="A4469">
        <v>2233.5</v>
      </c>
      <c r="B4469">
        <v>464606</v>
      </c>
      <c r="C4469">
        <v>144</v>
      </c>
      <c r="D4469">
        <v>555</v>
      </c>
      <c r="E4469">
        <v>580</v>
      </c>
      <c r="F4469">
        <v>94</v>
      </c>
      <c r="G4469">
        <v>37</v>
      </c>
      <c r="H4469">
        <v>52</v>
      </c>
      <c r="I4469">
        <v>87599</v>
      </c>
    </row>
    <row r="4470" spans="1:9" x14ac:dyDescent="0.25">
      <c r="A4470">
        <v>2234</v>
      </c>
      <c r="B4470">
        <v>464606</v>
      </c>
      <c r="C4470">
        <v>143</v>
      </c>
      <c r="D4470">
        <v>554</v>
      </c>
      <c r="E4470">
        <v>580</v>
      </c>
      <c r="F4470">
        <v>94</v>
      </c>
      <c r="G4470">
        <v>37</v>
      </c>
      <c r="H4470">
        <v>52</v>
      </c>
      <c r="I4470">
        <v>87601</v>
      </c>
    </row>
    <row r="4471" spans="1:9" x14ac:dyDescent="0.25">
      <c r="A4471">
        <v>2234.5</v>
      </c>
      <c r="B4471">
        <v>464606</v>
      </c>
      <c r="C4471">
        <v>143</v>
      </c>
      <c r="D4471">
        <v>554</v>
      </c>
      <c r="E4471">
        <v>580</v>
      </c>
      <c r="F4471">
        <v>94</v>
      </c>
      <c r="G4471">
        <v>37</v>
      </c>
      <c r="H4471">
        <v>52</v>
      </c>
      <c r="I4471">
        <v>87601</v>
      </c>
    </row>
    <row r="4472" spans="1:9" x14ac:dyDescent="0.25">
      <c r="A4472">
        <v>2235</v>
      </c>
      <c r="B4472">
        <v>464606</v>
      </c>
      <c r="C4472">
        <v>141</v>
      </c>
      <c r="D4472">
        <v>554</v>
      </c>
      <c r="E4472">
        <v>579</v>
      </c>
      <c r="F4472">
        <v>94</v>
      </c>
      <c r="G4472">
        <v>37</v>
      </c>
      <c r="H4472">
        <v>52</v>
      </c>
      <c r="I4472">
        <v>87604</v>
      </c>
    </row>
    <row r="4473" spans="1:9" x14ac:dyDescent="0.25">
      <c r="A4473">
        <v>2235.5</v>
      </c>
      <c r="B4473">
        <v>464606</v>
      </c>
      <c r="C4473">
        <v>141</v>
      </c>
      <c r="D4473">
        <v>553</v>
      </c>
      <c r="E4473">
        <v>577</v>
      </c>
      <c r="F4473">
        <v>95</v>
      </c>
      <c r="G4473">
        <v>37</v>
      </c>
      <c r="H4473">
        <v>52</v>
      </c>
      <c r="I4473">
        <v>87606</v>
      </c>
    </row>
    <row r="4474" spans="1:9" x14ac:dyDescent="0.25">
      <c r="A4474">
        <v>2236</v>
      </c>
      <c r="B4474">
        <v>464606</v>
      </c>
      <c r="C4474">
        <v>140</v>
      </c>
      <c r="D4474">
        <v>553</v>
      </c>
      <c r="E4474">
        <v>576</v>
      </c>
      <c r="F4474">
        <v>95</v>
      </c>
      <c r="G4474">
        <v>37</v>
      </c>
      <c r="H4474">
        <v>52</v>
      </c>
      <c r="I4474">
        <v>87608</v>
      </c>
    </row>
    <row r="4475" spans="1:9" x14ac:dyDescent="0.25">
      <c r="A4475">
        <v>2236.5</v>
      </c>
      <c r="B4475">
        <v>464606</v>
      </c>
      <c r="C4475">
        <v>140</v>
      </c>
      <c r="D4475">
        <v>553</v>
      </c>
      <c r="E4475">
        <v>573</v>
      </c>
      <c r="F4475">
        <v>95</v>
      </c>
      <c r="G4475">
        <v>37</v>
      </c>
      <c r="H4475">
        <v>52</v>
      </c>
      <c r="I4475">
        <v>87611</v>
      </c>
    </row>
    <row r="4476" spans="1:9" x14ac:dyDescent="0.25">
      <c r="A4476">
        <v>2237</v>
      </c>
      <c r="B4476">
        <v>464606</v>
      </c>
      <c r="C4476">
        <v>140</v>
      </c>
      <c r="D4476">
        <v>552</v>
      </c>
      <c r="E4476">
        <v>570</v>
      </c>
      <c r="F4476">
        <v>95</v>
      </c>
      <c r="G4476">
        <v>37</v>
      </c>
      <c r="H4476">
        <v>52</v>
      </c>
      <c r="I4476">
        <v>87615</v>
      </c>
    </row>
    <row r="4477" spans="1:9" x14ac:dyDescent="0.25">
      <c r="A4477">
        <v>2237.5</v>
      </c>
      <c r="B4477">
        <v>464606</v>
      </c>
      <c r="C4477">
        <v>140</v>
      </c>
      <c r="D4477">
        <v>551</v>
      </c>
      <c r="E4477">
        <v>567</v>
      </c>
      <c r="F4477">
        <v>95</v>
      </c>
      <c r="G4477">
        <v>37</v>
      </c>
      <c r="H4477">
        <v>52</v>
      </c>
      <c r="I4477">
        <v>87619</v>
      </c>
    </row>
    <row r="4478" spans="1:9" x14ac:dyDescent="0.25">
      <c r="A4478">
        <v>2238</v>
      </c>
      <c r="B4478">
        <v>464606</v>
      </c>
      <c r="C4478">
        <v>139</v>
      </c>
      <c r="D4478">
        <v>548</v>
      </c>
      <c r="E4478">
        <v>567</v>
      </c>
      <c r="F4478">
        <v>94</v>
      </c>
      <c r="G4478">
        <v>37</v>
      </c>
      <c r="H4478">
        <v>52</v>
      </c>
      <c r="I4478">
        <v>87624</v>
      </c>
    </row>
    <row r="4479" spans="1:9" x14ac:dyDescent="0.25">
      <c r="A4479">
        <v>2238.5</v>
      </c>
      <c r="B4479">
        <v>464606</v>
      </c>
      <c r="C4479">
        <v>139</v>
      </c>
      <c r="D4479">
        <v>547</v>
      </c>
      <c r="E4479">
        <v>565</v>
      </c>
      <c r="F4479">
        <v>94</v>
      </c>
      <c r="G4479">
        <v>37</v>
      </c>
      <c r="H4479">
        <v>52</v>
      </c>
      <c r="I4479">
        <v>87627</v>
      </c>
    </row>
    <row r="4480" spans="1:9" x14ac:dyDescent="0.25">
      <c r="A4480">
        <v>2239</v>
      </c>
      <c r="B4480">
        <v>464605</v>
      </c>
      <c r="C4480">
        <v>140</v>
      </c>
      <c r="D4480">
        <v>544</v>
      </c>
      <c r="E4480">
        <v>564</v>
      </c>
      <c r="F4480">
        <v>94</v>
      </c>
      <c r="G4480">
        <v>37</v>
      </c>
      <c r="H4480">
        <v>52</v>
      </c>
      <c r="I4480">
        <v>87631</v>
      </c>
    </row>
    <row r="4481" spans="1:9" x14ac:dyDescent="0.25">
      <c r="A4481">
        <v>2239.5</v>
      </c>
      <c r="B4481">
        <v>464605</v>
      </c>
      <c r="C4481">
        <v>140</v>
      </c>
      <c r="D4481">
        <v>544</v>
      </c>
      <c r="E4481">
        <v>564</v>
      </c>
      <c r="F4481">
        <v>94</v>
      </c>
      <c r="G4481">
        <v>37</v>
      </c>
      <c r="H4481">
        <v>52</v>
      </c>
      <c r="I4481">
        <v>87631</v>
      </c>
    </row>
    <row r="4482" spans="1:9" x14ac:dyDescent="0.25">
      <c r="A4482">
        <v>2240</v>
      </c>
      <c r="B4482">
        <v>464605</v>
      </c>
      <c r="C4482">
        <v>139</v>
      </c>
      <c r="D4482">
        <v>543</v>
      </c>
      <c r="E4482">
        <v>563</v>
      </c>
      <c r="F4482">
        <v>95</v>
      </c>
      <c r="G4482">
        <v>37</v>
      </c>
      <c r="H4482">
        <v>52</v>
      </c>
      <c r="I4482">
        <v>87633</v>
      </c>
    </row>
    <row r="4483" spans="1:9" x14ac:dyDescent="0.25">
      <c r="A4483">
        <v>2240.5</v>
      </c>
      <c r="B4483">
        <v>464605</v>
      </c>
      <c r="C4483">
        <v>139</v>
      </c>
      <c r="D4483">
        <v>542</v>
      </c>
      <c r="E4483">
        <v>562</v>
      </c>
      <c r="F4483">
        <v>95</v>
      </c>
      <c r="G4483">
        <v>37</v>
      </c>
      <c r="H4483">
        <v>52</v>
      </c>
      <c r="I4483">
        <v>87635</v>
      </c>
    </row>
    <row r="4484" spans="1:9" x14ac:dyDescent="0.25">
      <c r="A4484">
        <v>2241</v>
      </c>
      <c r="B4484">
        <v>464605</v>
      </c>
      <c r="C4484">
        <v>139</v>
      </c>
      <c r="D4484">
        <v>542</v>
      </c>
      <c r="E4484">
        <v>561</v>
      </c>
      <c r="F4484">
        <v>95</v>
      </c>
      <c r="G4484">
        <v>37</v>
      </c>
      <c r="H4484">
        <v>52</v>
      </c>
      <c r="I4484">
        <v>87636</v>
      </c>
    </row>
    <row r="4485" spans="1:9" x14ac:dyDescent="0.25">
      <c r="A4485">
        <v>2241.5</v>
      </c>
      <c r="B4485">
        <v>464604</v>
      </c>
      <c r="C4485">
        <v>139</v>
      </c>
      <c r="D4485">
        <v>541</v>
      </c>
      <c r="E4485">
        <v>559</v>
      </c>
      <c r="F4485">
        <v>95</v>
      </c>
      <c r="G4485">
        <v>37</v>
      </c>
      <c r="H4485">
        <v>52</v>
      </c>
      <c r="I4485">
        <v>87640</v>
      </c>
    </row>
    <row r="4486" spans="1:9" x14ac:dyDescent="0.25">
      <c r="A4486">
        <v>2242</v>
      </c>
      <c r="B4486">
        <v>464603</v>
      </c>
      <c r="C4486">
        <v>139</v>
      </c>
      <c r="D4486">
        <v>539</v>
      </c>
      <c r="E4486">
        <v>557</v>
      </c>
      <c r="F4486">
        <v>94</v>
      </c>
      <c r="G4486">
        <v>37</v>
      </c>
      <c r="H4486">
        <v>52</v>
      </c>
      <c r="I4486">
        <v>87646</v>
      </c>
    </row>
    <row r="4487" spans="1:9" x14ac:dyDescent="0.25">
      <c r="A4487">
        <v>2242.5</v>
      </c>
      <c r="B4487">
        <v>464602</v>
      </c>
      <c r="C4487">
        <v>140</v>
      </c>
      <c r="D4487">
        <v>539</v>
      </c>
      <c r="E4487">
        <v>557</v>
      </c>
      <c r="F4487">
        <v>94</v>
      </c>
      <c r="G4487">
        <v>37</v>
      </c>
      <c r="H4487">
        <v>52</v>
      </c>
      <c r="I4487">
        <v>87646</v>
      </c>
    </row>
    <row r="4488" spans="1:9" x14ac:dyDescent="0.25">
      <c r="A4488">
        <v>2243</v>
      </c>
      <c r="B4488">
        <v>464601</v>
      </c>
      <c r="C4488">
        <v>141</v>
      </c>
      <c r="D4488">
        <v>534</v>
      </c>
      <c r="E4488">
        <v>557</v>
      </c>
      <c r="F4488">
        <v>94</v>
      </c>
      <c r="G4488">
        <v>37</v>
      </c>
      <c r="H4488">
        <v>52</v>
      </c>
      <c r="I4488">
        <v>87651</v>
      </c>
    </row>
    <row r="4489" spans="1:9" x14ac:dyDescent="0.25">
      <c r="A4489">
        <v>2243.5</v>
      </c>
      <c r="B4489">
        <v>464601</v>
      </c>
      <c r="C4489">
        <v>140</v>
      </c>
      <c r="D4489">
        <v>532</v>
      </c>
      <c r="E4489">
        <v>558</v>
      </c>
      <c r="F4489">
        <v>93</v>
      </c>
      <c r="G4489">
        <v>37</v>
      </c>
      <c r="H4489">
        <v>52</v>
      </c>
      <c r="I4489">
        <v>87654</v>
      </c>
    </row>
    <row r="4490" spans="1:9" x14ac:dyDescent="0.25">
      <c r="A4490">
        <v>2244</v>
      </c>
      <c r="B4490">
        <v>464601</v>
      </c>
      <c r="C4490">
        <v>140</v>
      </c>
      <c r="D4490">
        <v>531</v>
      </c>
      <c r="E4490">
        <v>558</v>
      </c>
      <c r="F4490">
        <v>92</v>
      </c>
      <c r="G4490">
        <v>38</v>
      </c>
      <c r="H4490">
        <v>52</v>
      </c>
      <c r="I4490">
        <v>87655</v>
      </c>
    </row>
    <row r="4491" spans="1:9" x14ac:dyDescent="0.25">
      <c r="A4491">
        <v>2244.5</v>
      </c>
      <c r="B4491">
        <v>464601</v>
      </c>
      <c r="C4491">
        <v>140</v>
      </c>
      <c r="D4491">
        <v>529</v>
      </c>
      <c r="E4491">
        <v>557</v>
      </c>
      <c r="F4491">
        <v>92</v>
      </c>
      <c r="G4491">
        <v>38</v>
      </c>
      <c r="H4491">
        <v>52</v>
      </c>
      <c r="I4491">
        <v>87658</v>
      </c>
    </row>
    <row r="4492" spans="1:9" x14ac:dyDescent="0.25">
      <c r="A4492">
        <v>2245</v>
      </c>
      <c r="B4492">
        <v>464601</v>
      </c>
      <c r="C4492">
        <v>139</v>
      </c>
      <c r="D4492">
        <v>529</v>
      </c>
      <c r="E4492">
        <v>557</v>
      </c>
      <c r="F4492">
        <v>92</v>
      </c>
      <c r="G4492">
        <v>38</v>
      </c>
      <c r="H4492">
        <v>52</v>
      </c>
      <c r="I4492">
        <v>87659</v>
      </c>
    </row>
    <row r="4493" spans="1:9" x14ac:dyDescent="0.25">
      <c r="A4493">
        <v>2245.5</v>
      </c>
      <c r="B4493">
        <v>464601</v>
      </c>
      <c r="C4493">
        <v>138</v>
      </c>
      <c r="D4493">
        <v>527</v>
      </c>
      <c r="E4493">
        <v>555</v>
      </c>
      <c r="F4493">
        <v>92</v>
      </c>
      <c r="G4493">
        <v>38</v>
      </c>
      <c r="H4493">
        <v>52</v>
      </c>
      <c r="I4493">
        <v>87664</v>
      </c>
    </row>
    <row r="4494" spans="1:9" x14ac:dyDescent="0.25">
      <c r="A4494">
        <v>2246</v>
      </c>
      <c r="B4494">
        <v>464601</v>
      </c>
      <c r="C4494">
        <v>137</v>
      </c>
      <c r="D4494">
        <v>527</v>
      </c>
      <c r="E4494">
        <v>556</v>
      </c>
      <c r="F4494">
        <v>92</v>
      </c>
      <c r="G4494">
        <v>38</v>
      </c>
      <c r="H4494">
        <v>52</v>
      </c>
      <c r="I4494">
        <v>87664</v>
      </c>
    </row>
    <row r="4495" spans="1:9" x14ac:dyDescent="0.25">
      <c r="A4495">
        <v>2246.5</v>
      </c>
      <c r="B4495">
        <v>464600</v>
      </c>
      <c r="C4495">
        <v>137</v>
      </c>
      <c r="D4495">
        <v>525</v>
      </c>
      <c r="E4495">
        <v>555</v>
      </c>
      <c r="F4495">
        <v>92</v>
      </c>
      <c r="G4495">
        <v>38</v>
      </c>
      <c r="H4495">
        <v>52</v>
      </c>
      <c r="I4495">
        <v>87668</v>
      </c>
    </row>
    <row r="4496" spans="1:9" x14ac:dyDescent="0.25">
      <c r="A4496">
        <v>2247</v>
      </c>
      <c r="B4496">
        <v>464591</v>
      </c>
      <c r="C4496">
        <v>145</v>
      </c>
      <c r="D4496">
        <v>524</v>
      </c>
      <c r="E4496">
        <v>556</v>
      </c>
      <c r="F4496">
        <v>92</v>
      </c>
      <c r="G4496">
        <v>38</v>
      </c>
      <c r="H4496">
        <v>52</v>
      </c>
      <c r="I4496">
        <v>87669</v>
      </c>
    </row>
    <row r="4497" spans="1:9" x14ac:dyDescent="0.25">
      <c r="A4497">
        <v>2247.5</v>
      </c>
      <c r="B4497">
        <v>464575</v>
      </c>
      <c r="C4497">
        <v>160</v>
      </c>
      <c r="D4497">
        <v>521</v>
      </c>
      <c r="E4497">
        <v>557</v>
      </c>
      <c r="F4497">
        <v>92</v>
      </c>
      <c r="G4497">
        <v>38</v>
      </c>
      <c r="H4497">
        <v>52</v>
      </c>
      <c r="I4497">
        <v>87672</v>
      </c>
    </row>
    <row r="4498" spans="1:9" x14ac:dyDescent="0.25">
      <c r="A4498">
        <v>2248</v>
      </c>
      <c r="B4498">
        <v>464573</v>
      </c>
      <c r="C4498">
        <v>161</v>
      </c>
      <c r="D4498">
        <v>522</v>
      </c>
      <c r="E4498">
        <v>557</v>
      </c>
      <c r="F4498">
        <v>91</v>
      </c>
      <c r="G4498">
        <v>37</v>
      </c>
      <c r="H4498">
        <v>52</v>
      </c>
      <c r="I4498">
        <v>87674</v>
      </c>
    </row>
    <row r="4499" spans="1:9" x14ac:dyDescent="0.25">
      <c r="A4499">
        <v>2248.5</v>
      </c>
      <c r="B4499">
        <v>464571</v>
      </c>
      <c r="C4499">
        <v>162</v>
      </c>
      <c r="D4499">
        <v>521</v>
      </c>
      <c r="E4499">
        <v>557</v>
      </c>
      <c r="F4499">
        <v>91</v>
      </c>
      <c r="G4499">
        <v>37</v>
      </c>
      <c r="H4499">
        <v>52</v>
      </c>
      <c r="I4499">
        <v>87676</v>
      </c>
    </row>
    <row r="4500" spans="1:9" x14ac:dyDescent="0.25">
      <c r="A4500">
        <v>2249</v>
      </c>
      <c r="B4500">
        <v>464571</v>
      </c>
      <c r="C4500">
        <v>160</v>
      </c>
      <c r="D4500">
        <v>521</v>
      </c>
      <c r="E4500">
        <v>557</v>
      </c>
      <c r="F4500">
        <v>91</v>
      </c>
      <c r="G4500">
        <v>36</v>
      </c>
      <c r="H4500">
        <v>52</v>
      </c>
      <c r="I4500">
        <v>87679</v>
      </c>
    </row>
    <row r="4501" spans="1:9" x14ac:dyDescent="0.25">
      <c r="A4501">
        <v>2249.5</v>
      </c>
      <c r="B4501">
        <v>464571</v>
      </c>
      <c r="C4501">
        <v>158</v>
      </c>
      <c r="D4501">
        <v>522</v>
      </c>
      <c r="E4501">
        <v>557</v>
      </c>
      <c r="F4501">
        <v>90</v>
      </c>
      <c r="G4501">
        <v>36</v>
      </c>
      <c r="H4501">
        <v>52</v>
      </c>
      <c r="I4501">
        <v>87681</v>
      </c>
    </row>
    <row r="4502" spans="1:9" x14ac:dyDescent="0.25">
      <c r="A4502">
        <v>2250</v>
      </c>
      <c r="B4502">
        <v>464571</v>
      </c>
      <c r="C4502">
        <v>155</v>
      </c>
      <c r="D4502">
        <v>523</v>
      </c>
      <c r="E4502">
        <v>557</v>
      </c>
      <c r="F4502">
        <v>89</v>
      </c>
      <c r="G4502">
        <v>36</v>
      </c>
      <c r="H4502">
        <v>52</v>
      </c>
      <c r="I4502">
        <v>87684</v>
      </c>
    </row>
    <row r="4503" spans="1:9" x14ac:dyDescent="0.25">
      <c r="A4503">
        <v>2250.5</v>
      </c>
      <c r="B4503">
        <v>464571</v>
      </c>
      <c r="C4503">
        <v>153</v>
      </c>
      <c r="D4503">
        <v>523</v>
      </c>
      <c r="E4503">
        <v>558</v>
      </c>
      <c r="F4503">
        <v>89</v>
      </c>
      <c r="G4503">
        <v>36</v>
      </c>
      <c r="H4503">
        <v>52</v>
      </c>
      <c r="I4503">
        <v>87685</v>
      </c>
    </row>
    <row r="4504" spans="1:9" x14ac:dyDescent="0.25">
      <c r="A4504">
        <v>2251</v>
      </c>
      <c r="B4504">
        <v>464571</v>
      </c>
      <c r="C4504">
        <v>153</v>
      </c>
      <c r="D4504">
        <v>522</v>
      </c>
      <c r="E4504">
        <v>558</v>
      </c>
      <c r="F4504">
        <v>89</v>
      </c>
      <c r="G4504">
        <v>36</v>
      </c>
      <c r="H4504">
        <v>52</v>
      </c>
      <c r="I4504">
        <v>87686</v>
      </c>
    </row>
    <row r="4505" spans="1:9" x14ac:dyDescent="0.25">
      <c r="A4505">
        <v>2251.5</v>
      </c>
      <c r="B4505">
        <v>464571</v>
      </c>
      <c r="C4505">
        <v>153</v>
      </c>
      <c r="D4505">
        <v>520</v>
      </c>
      <c r="E4505">
        <v>557</v>
      </c>
      <c r="F4505">
        <v>89</v>
      </c>
      <c r="G4505">
        <v>36</v>
      </c>
      <c r="H4505">
        <v>52</v>
      </c>
      <c r="I4505">
        <v>87689</v>
      </c>
    </row>
    <row r="4506" spans="1:9" x14ac:dyDescent="0.25">
      <c r="A4506">
        <v>2252</v>
      </c>
      <c r="B4506">
        <v>464571</v>
      </c>
      <c r="C4506">
        <v>152</v>
      </c>
      <c r="D4506">
        <v>521</v>
      </c>
      <c r="E4506">
        <v>556</v>
      </c>
      <c r="F4506">
        <v>89</v>
      </c>
      <c r="G4506">
        <v>36</v>
      </c>
      <c r="H4506">
        <v>52</v>
      </c>
      <c r="I4506">
        <v>87690</v>
      </c>
    </row>
    <row r="4507" spans="1:9" x14ac:dyDescent="0.25">
      <c r="A4507">
        <v>2252.5</v>
      </c>
      <c r="B4507">
        <v>464571</v>
      </c>
      <c r="C4507">
        <v>151</v>
      </c>
      <c r="D4507">
        <v>518</v>
      </c>
      <c r="E4507">
        <v>557</v>
      </c>
      <c r="F4507">
        <v>89</v>
      </c>
      <c r="G4507">
        <v>36</v>
      </c>
      <c r="H4507">
        <v>52</v>
      </c>
      <c r="I4507">
        <v>87693</v>
      </c>
    </row>
    <row r="4508" spans="1:9" x14ac:dyDescent="0.25">
      <c r="A4508">
        <v>2253</v>
      </c>
      <c r="B4508">
        <v>464571</v>
      </c>
      <c r="C4508">
        <v>149</v>
      </c>
      <c r="D4508">
        <v>518</v>
      </c>
      <c r="E4508">
        <v>559</v>
      </c>
      <c r="F4508">
        <v>89</v>
      </c>
      <c r="G4508">
        <v>36</v>
      </c>
      <c r="H4508">
        <v>52</v>
      </c>
      <c r="I4508">
        <v>87693</v>
      </c>
    </row>
    <row r="4509" spans="1:9" x14ac:dyDescent="0.25">
      <c r="A4509">
        <v>2253.5</v>
      </c>
      <c r="B4509">
        <v>464571</v>
      </c>
      <c r="C4509">
        <v>148</v>
      </c>
      <c r="D4509">
        <v>517</v>
      </c>
      <c r="E4509">
        <v>556</v>
      </c>
      <c r="F4509">
        <v>89</v>
      </c>
      <c r="G4509">
        <v>36</v>
      </c>
      <c r="H4509">
        <v>52</v>
      </c>
      <c r="I4509">
        <v>87698</v>
      </c>
    </row>
    <row r="4510" spans="1:9" x14ac:dyDescent="0.25">
      <c r="A4510">
        <v>2254</v>
      </c>
      <c r="B4510">
        <v>464571</v>
      </c>
      <c r="C4510">
        <v>146</v>
      </c>
      <c r="D4510">
        <v>517</v>
      </c>
      <c r="E4510">
        <v>556</v>
      </c>
      <c r="F4510">
        <v>89</v>
      </c>
      <c r="G4510">
        <v>36</v>
      </c>
      <c r="H4510">
        <v>52</v>
      </c>
      <c r="I4510">
        <v>87700</v>
      </c>
    </row>
    <row r="4511" spans="1:9" x14ac:dyDescent="0.25">
      <c r="A4511">
        <v>2254.5</v>
      </c>
      <c r="B4511">
        <v>464571</v>
      </c>
      <c r="C4511">
        <v>145</v>
      </c>
      <c r="D4511">
        <v>517</v>
      </c>
      <c r="E4511">
        <v>556</v>
      </c>
      <c r="F4511">
        <v>89</v>
      </c>
      <c r="G4511">
        <v>36</v>
      </c>
      <c r="H4511">
        <v>52</v>
      </c>
      <c r="I4511">
        <v>87701</v>
      </c>
    </row>
    <row r="4512" spans="1:9" x14ac:dyDescent="0.25">
      <c r="A4512">
        <v>2255</v>
      </c>
      <c r="B4512">
        <v>464571</v>
      </c>
      <c r="C4512">
        <v>145</v>
      </c>
      <c r="D4512">
        <v>515</v>
      </c>
      <c r="E4512">
        <v>556</v>
      </c>
      <c r="F4512">
        <v>89</v>
      </c>
      <c r="G4512">
        <v>36</v>
      </c>
      <c r="H4512">
        <v>52</v>
      </c>
      <c r="I4512">
        <v>87703</v>
      </c>
    </row>
    <row r="4513" spans="1:9" x14ac:dyDescent="0.25">
      <c r="A4513">
        <v>2255.5</v>
      </c>
      <c r="B4513">
        <v>464571</v>
      </c>
      <c r="C4513">
        <v>144</v>
      </c>
      <c r="D4513">
        <v>514</v>
      </c>
      <c r="E4513">
        <v>555</v>
      </c>
      <c r="F4513">
        <v>89</v>
      </c>
      <c r="G4513">
        <v>36</v>
      </c>
      <c r="H4513">
        <v>52</v>
      </c>
      <c r="I4513">
        <v>87706</v>
      </c>
    </row>
    <row r="4514" spans="1:9" x14ac:dyDescent="0.25">
      <c r="A4514">
        <v>2256</v>
      </c>
      <c r="B4514">
        <v>464571</v>
      </c>
      <c r="C4514">
        <v>142</v>
      </c>
      <c r="D4514">
        <v>515</v>
      </c>
      <c r="E4514">
        <v>556</v>
      </c>
      <c r="F4514">
        <v>88</v>
      </c>
      <c r="G4514">
        <v>36</v>
      </c>
      <c r="H4514">
        <v>52</v>
      </c>
      <c r="I4514">
        <v>87707</v>
      </c>
    </row>
    <row r="4515" spans="1:9" x14ac:dyDescent="0.25">
      <c r="A4515">
        <v>2256.5</v>
      </c>
      <c r="B4515">
        <v>464571</v>
      </c>
      <c r="C4515">
        <v>142</v>
      </c>
      <c r="D4515">
        <v>513</v>
      </c>
      <c r="E4515">
        <v>556</v>
      </c>
      <c r="F4515">
        <v>88</v>
      </c>
      <c r="G4515">
        <v>36</v>
      </c>
      <c r="H4515">
        <v>52</v>
      </c>
      <c r="I4515">
        <v>87709</v>
      </c>
    </row>
    <row r="4516" spans="1:9" x14ac:dyDescent="0.25">
      <c r="A4516">
        <v>2257</v>
      </c>
      <c r="B4516">
        <v>464571</v>
      </c>
      <c r="C4516">
        <v>141</v>
      </c>
      <c r="D4516">
        <v>513</v>
      </c>
      <c r="E4516">
        <v>555</v>
      </c>
      <c r="F4516">
        <v>88</v>
      </c>
      <c r="G4516">
        <v>36</v>
      </c>
      <c r="H4516">
        <v>52</v>
      </c>
      <c r="I4516">
        <v>87711</v>
      </c>
    </row>
    <row r="4517" spans="1:9" x14ac:dyDescent="0.25">
      <c r="A4517">
        <v>2257.5</v>
      </c>
      <c r="B4517">
        <v>464571</v>
      </c>
      <c r="C4517">
        <v>140</v>
      </c>
      <c r="D4517">
        <v>513</v>
      </c>
      <c r="E4517">
        <v>551</v>
      </c>
      <c r="F4517">
        <v>88</v>
      </c>
      <c r="G4517">
        <v>35</v>
      </c>
      <c r="H4517">
        <v>52</v>
      </c>
      <c r="I4517">
        <v>87717</v>
      </c>
    </row>
    <row r="4518" spans="1:9" x14ac:dyDescent="0.25">
      <c r="A4518">
        <v>2258</v>
      </c>
      <c r="B4518">
        <v>464571</v>
      </c>
      <c r="C4518">
        <v>139</v>
      </c>
      <c r="D4518">
        <v>513</v>
      </c>
      <c r="E4518">
        <v>552</v>
      </c>
      <c r="F4518">
        <v>87</v>
      </c>
      <c r="G4518">
        <v>35</v>
      </c>
      <c r="H4518">
        <v>52</v>
      </c>
      <c r="I4518">
        <v>87718</v>
      </c>
    </row>
    <row r="4519" spans="1:9" x14ac:dyDescent="0.25">
      <c r="A4519">
        <v>2258.5</v>
      </c>
      <c r="B4519">
        <v>464571</v>
      </c>
      <c r="C4519">
        <v>139</v>
      </c>
      <c r="D4519">
        <v>512</v>
      </c>
      <c r="E4519">
        <v>552</v>
      </c>
      <c r="F4519">
        <v>87</v>
      </c>
      <c r="G4519">
        <v>35</v>
      </c>
      <c r="H4519">
        <v>52</v>
      </c>
      <c r="I4519">
        <v>87719</v>
      </c>
    </row>
    <row r="4520" spans="1:9" x14ac:dyDescent="0.25">
      <c r="A4520">
        <v>2259</v>
      </c>
      <c r="B4520">
        <v>464571</v>
      </c>
      <c r="C4520">
        <v>139</v>
      </c>
      <c r="D4520">
        <v>510</v>
      </c>
      <c r="E4520">
        <v>550</v>
      </c>
      <c r="F4520">
        <v>86</v>
      </c>
      <c r="G4520">
        <v>35</v>
      </c>
      <c r="H4520">
        <v>52</v>
      </c>
      <c r="I4520">
        <v>87724</v>
      </c>
    </row>
    <row r="4521" spans="1:9" x14ac:dyDescent="0.25">
      <c r="A4521">
        <v>2259.5</v>
      </c>
      <c r="B4521">
        <v>464571</v>
      </c>
      <c r="C4521">
        <v>138</v>
      </c>
      <c r="D4521">
        <v>510</v>
      </c>
      <c r="E4521">
        <v>550</v>
      </c>
      <c r="F4521">
        <v>87</v>
      </c>
      <c r="G4521">
        <v>35</v>
      </c>
      <c r="H4521">
        <v>52</v>
      </c>
      <c r="I4521">
        <v>87724</v>
      </c>
    </row>
    <row r="4522" spans="1:9" x14ac:dyDescent="0.25">
      <c r="A4522">
        <v>2260</v>
      </c>
      <c r="B4522">
        <v>464571</v>
      </c>
      <c r="C4522">
        <v>138</v>
      </c>
      <c r="D4522">
        <v>508</v>
      </c>
      <c r="E4522">
        <v>550</v>
      </c>
      <c r="F4522">
        <v>87</v>
      </c>
      <c r="G4522">
        <v>35</v>
      </c>
      <c r="H4522">
        <v>52</v>
      </c>
      <c r="I4522">
        <v>87726</v>
      </c>
    </row>
    <row r="4523" spans="1:9" x14ac:dyDescent="0.25">
      <c r="A4523">
        <v>2260.5</v>
      </c>
      <c r="B4523">
        <v>464571</v>
      </c>
      <c r="C4523">
        <v>138</v>
      </c>
      <c r="D4523">
        <v>507</v>
      </c>
      <c r="E4523">
        <v>549</v>
      </c>
      <c r="F4523">
        <v>87</v>
      </c>
      <c r="G4523">
        <v>35</v>
      </c>
      <c r="H4523">
        <v>52</v>
      </c>
      <c r="I4523">
        <v>87728</v>
      </c>
    </row>
    <row r="4524" spans="1:9" x14ac:dyDescent="0.25">
      <c r="A4524">
        <v>2261</v>
      </c>
      <c r="B4524">
        <v>464571</v>
      </c>
      <c r="C4524">
        <v>138</v>
      </c>
      <c r="D4524">
        <v>507</v>
      </c>
      <c r="E4524">
        <v>545</v>
      </c>
      <c r="F4524">
        <v>89</v>
      </c>
      <c r="G4524">
        <v>35</v>
      </c>
      <c r="H4524">
        <v>52</v>
      </c>
      <c r="I4524">
        <v>87730</v>
      </c>
    </row>
    <row r="4525" spans="1:9" x14ac:dyDescent="0.25">
      <c r="A4525">
        <v>2261.5</v>
      </c>
      <c r="B4525">
        <v>464571</v>
      </c>
      <c r="C4525">
        <v>138</v>
      </c>
      <c r="D4525">
        <v>505</v>
      </c>
      <c r="E4525">
        <v>545</v>
      </c>
      <c r="F4525">
        <v>89</v>
      </c>
      <c r="G4525">
        <v>35</v>
      </c>
      <c r="H4525">
        <v>52</v>
      </c>
      <c r="I4525">
        <v>87732</v>
      </c>
    </row>
    <row r="4526" spans="1:9" x14ac:dyDescent="0.25">
      <c r="A4526">
        <v>2262</v>
      </c>
      <c r="B4526">
        <v>464571</v>
      </c>
      <c r="C4526">
        <v>137</v>
      </c>
      <c r="D4526">
        <v>505</v>
      </c>
      <c r="E4526">
        <v>545</v>
      </c>
      <c r="F4526">
        <v>89</v>
      </c>
      <c r="G4526">
        <v>34</v>
      </c>
      <c r="H4526">
        <v>52</v>
      </c>
      <c r="I4526">
        <v>87734</v>
      </c>
    </row>
    <row r="4527" spans="1:9" x14ac:dyDescent="0.25">
      <c r="A4527">
        <v>2262.5</v>
      </c>
      <c r="B4527">
        <v>464570</v>
      </c>
      <c r="C4527">
        <v>138</v>
      </c>
      <c r="D4527">
        <v>504</v>
      </c>
      <c r="E4527">
        <v>543</v>
      </c>
      <c r="F4527">
        <v>89</v>
      </c>
      <c r="G4527">
        <v>34</v>
      </c>
      <c r="H4527">
        <v>52</v>
      </c>
      <c r="I4527">
        <v>87737</v>
      </c>
    </row>
    <row r="4528" spans="1:9" x14ac:dyDescent="0.25">
      <c r="A4528">
        <v>2263</v>
      </c>
      <c r="B4528">
        <v>464570</v>
      </c>
      <c r="C4528">
        <v>137</v>
      </c>
      <c r="D4528">
        <v>503</v>
      </c>
      <c r="E4528">
        <v>541</v>
      </c>
      <c r="F4528">
        <v>88</v>
      </c>
      <c r="G4528">
        <v>33</v>
      </c>
      <c r="H4528">
        <v>52</v>
      </c>
      <c r="I4528">
        <v>87743</v>
      </c>
    </row>
    <row r="4529" spans="1:9" x14ac:dyDescent="0.25">
      <c r="A4529">
        <v>2263.5</v>
      </c>
      <c r="B4529">
        <v>464570</v>
      </c>
      <c r="C4529">
        <v>137</v>
      </c>
      <c r="D4529">
        <v>501</v>
      </c>
      <c r="E4529">
        <v>541</v>
      </c>
      <c r="F4529">
        <v>88</v>
      </c>
      <c r="G4529">
        <v>33</v>
      </c>
      <c r="H4529">
        <v>52</v>
      </c>
      <c r="I4529">
        <v>87745</v>
      </c>
    </row>
    <row r="4530" spans="1:9" x14ac:dyDescent="0.25">
      <c r="A4530">
        <v>2264</v>
      </c>
      <c r="B4530">
        <v>464570</v>
      </c>
      <c r="C4530">
        <v>135</v>
      </c>
      <c r="D4530">
        <v>501</v>
      </c>
      <c r="E4530">
        <v>537</v>
      </c>
      <c r="F4530">
        <v>88</v>
      </c>
      <c r="G4530">
        <v>33</v>
      </c>
      <c r="H4530">
        <v>52</v>
      </c>
      <c r="I4530">
        <v>87751</v>
      </c>
    </row>
    <row r="4531" spans="1:9" x14ac:dyDescent="0.25">
      <c r="A4531">
        <v>2264.5</v>
      </c>
      <c r="B4531">
        <v>464570</v>
      </c>
      <c r="C4531">
        <v>134</v>
      </c>
      <c r="D4531">
        <v>500</v>
      </c>
      <c r="E4531">
        <v>537</v>
      </c>
      <c r="F4531">
        <v>88</v>
      </c>
      <c r="G4531">
        <v>33</v>
      </c>
      <c r="H4531">
        <v>52</v>
      </c>
      <c r="I4531">
        <v>87753</v>
      </c>
    </row>
    <row r="4532" spans="1:9" x14ac:dyDescent="0.25">
      <c r="A4532">
        <v>2265</v>
      </c>
      <c r="B4532">
        <v>464570</v>
      </c>
      <c r="C4532">
        <v>134</v>
      </c>
      <c r="D4532">
        <v>497</v>
      </c>
      <c r="E4532">
        <v>536</v>
      </c>
      <c r="F4532">
        <v>88</v>
      </c>
      <c r="G4532">
        <v>33</v>
      </c>
      <c r="H4532">
        <v>52</v>
      </c>
      <c r="I4532">
        <v>87757</v>
      </c>
    </row>
    <row r="4533" spans="1:9" x14ac:dyDescent="0.25">
      <c r="A4533">
        <v>2265.5</v>
      </c>
      <c r="B4533">
        <v>464566</v>
      </c>
      <c r="C4533">
        <v>136</v>
      </c>
      <c r="D4533">
        <v>496</v>
      </c>
      <c r="E4533">
        <v>537</v>
      </c>
      <c r="F4533">
        <v>88</v>
      </c>
      <c r="G4533">
        <v>33</v>
      </c>
      <c r="H4533">
        <v>52</v>
      </c>
      <c r="I4533">
        <v>87759</v>
      </c>
    </row>
    <row r="4534" spans="1:9" x14ac:dyDescent="0.25">
      <c r="A4534">
        <v>2266</v>
      </c>
      <c r="B4534">
        <v>464566</v>
      </c>
      <c r="C4534">
        <v>134</v>
      </c>
      <c r="D4534">
        <v>498</v>
      </c>
      <c r="E4534">
        <v>536</v>
      </c>
      <c r="F4534">
        <v>88</v>
      </c>
      <c r="G4534">
        <v>33</v>
      </c>
      <c r="H4534">
        <v>52</v>
      </c>
      <c r="I4534">
        <v>87760</v>
      </c>
    </row>
    <row r="4535" spans="1:9" x14ac:dyDescent="0.25">
      <c r="A4535">
        <v>2266.5</v>
      </c>
      <c r="B4535">
        <v>464565</v>
      </c>
      <c r="C4535">
        <v>135</v>
      </c>
      <c r="D4535">
        <v>495</v>
      </c>
      <c r="E4535">
        <v>536</v>
      </c>
      <c r="F4535">
        <v>88</v>
      </c>
      <c r="G4535">
        <v>33</v>
      </c>
      <c r="H4535">
        <v>52</v>
      </c>
      <c r="I4535">
        <v>87763</v>
      </c>
    </row>
    <row r="4536" spans="1:9" x14ac:dyDescent="0.25">
      <c r="A4536">
        <v>2267</v>
      </c>
      <c r="B4536">
        <v>464565</v>
      </c>
      <c r="C4536">
        <v>135</v>
      </c>
      <c r="D4536">
        <v>493</v>
      </c>
      <c r="E4536">
        <v>535</v>
      </c>
      <c r="F4536">
        <v>88</v>
      </c>
      <c r="G4536">
        <v>32</v>
      </c>
      <c r="H4536">
        <v>52</v>
      </c>
      <c r="I4536">
        <v>87767</v>
      </c>
    </row>
    <row r="4537" spans="1:9" x14ac:dyDescent="0.25">
      <c r="A4537">
        <v>2267.5</v>
      </c>
      <c r="B4537">
        <v>464565</v>
      </c>
      <c r="C4537">
        <v>134</v>
      </c>
      <c r="D4537">
        <v>491</v>
      </c>
      <c r="E4537">
        <v>533</v>
      </c>
      <c r="F4537">
        <v>89</v>
      </c>
      <c r="G4537">
        <v>32</v>
      </c>
      <c r="H4537">
        <v>52</v>
      </c>
      <c r="I4537">
        <v>87771</v>
      </c>
    </row>
    <row r="4538" spans="1:9" x14ac:dyDescent="0.25">
      <c r="A4538">
        <v>2268</v>
      </c>
      <c r="B4538">
        <v>464565</v>
      </c>
      <c r="C4538">
        <v>134</v>
      </c>
      <c r="D4538">
        <v>490</v>
      </c>
      <c r="E4538">
        <v>532</v>
      </c>
      <c r="F4538">
        <v>89</v>
      </c>
      <c r="G4538">
        <v>32</v>
      </c>
      <c r="H4538">
        <v>52</v>
      </c>
      <c r="I4538">
        <v>87773</v>
      </c>
    </row>
    <row r="4539" spans="1:9" x14ac:dyDescent="0.25">
      <c r="A4539">
        <v>2268.5</v>
      </c>
      <c r="B4539">
        <v>464565</v>
      </c>
      <c r="C4539">
        <v>134</v>
      </c>
      <c r="D4539">
        <v>489</v>
      </c>
      <c r="E4539">
        <v>531</v>
      </c>
      <c r="F4539">
        <v>89</v>
      </c>
      <c r="G4539">
        <v>32</v>
      </c>
      <c r="H4539">
        <v>52</v>
      </c>
      <c r="I4539">
        <v>87775</v>
      </c>
    </row>
    <row r="4540" spans="1:9" x14ac:dyDescent="0.25">
      <c r="A4540">
        <v>2269</v>
      </c>
      <c r="B4540">
        <v>464565</v>
      </c>
      <c r="C4540">
        <v>134</v>
      </c>
      <c r="D4540">
        <v>487</v>
      </c>
      <c r="E4540">
        <v>531</v>
      </c>
      <c r="F4540">
        <v>89</v>
      </c>
      <c r="G4540">
        <v>32</v>
      </c>
      <c r="H4540">
        <v>52</v>
      </c>
      <c r="I4540">
        <v>87777</v>
      </c>
    </row>
    <row r="4541" spans="1:9" x14ac:dyDescent="0.25">
      <c r="A4541">
        <v>2269.5</v>
      </c>
      <c r="B4541">
        <v>464565</v>
      </c>
      <c r="C4541">
        <v>134</v>
      </c>
      <c r="D4541">
        <v>487</v>
      </c>
      <c r="E4541">
        <v>530</v>
      </c>
      <c r="F4541">
        <v>89</v>
      </c>
      <c r="G4541">
        <v>32</v>
      </c>
      <c r="H4541">
        <v>52</v>
      </c>
      <c r="I4541">
        <v>87778</v>
      </c>
    </row>
    <row r="4542" spans="1:9" x14ac:dyDescent="0.25">
      <c r="A4542">
        <v>2270</v>
      </c>
      <c r="B4542">
        <v>464562</v>
      </c>
      <c r="C4542">
        <v>137</v>
      </c>
      <c r="D4542">
        <v>483</v>
      </c>
      <c r="E4542">
        <v>530</v>
      </c>
      <c r="F4542">
        <v>89</v>
      </c>
      <c r="G4542">
        <v>32</v>
      </c>
      <c r="H4542">
        <v>52</v>
      </c>
      <c r="I4542">
        <v>87782</v>
      </c>
    </row>
    <row r="4543" spans="1:9" x14ac:dyDescent="0.25">
      <c r="A4543">
        <v>2270.5</v>
      </c>
      <c r="B4543">
        <v>464559</v>
      </c>
      <c r="C4543">
        <v>140</v>
      </c>
      <c r="D4543">
        <v>482</v>
      </c>
      <c r="E4543">
        <v>530</v>
      </c>
      <c r="F4543">
        <v>88</v>
      </c>
      <c r="G4543">
        <v>32</v>
      </c>
      <c r="H4543">
        <v>52</v>
      </c>
      <c r="I4543">
        <v>87784</v>
      </c>
    </row>
    <row r="4544" spans="1:9" x14ac:dyDescent="0.25">
      <c r="A4544">
        <v>2271</v>
      </c>
      <c r="B4544">
        <v>464557</v>
      </c>
      <c r="C4544">
        <v>141</v>
      </c>
      <c r="D4544">
        <v>480</v>
      </c>
      <c r="E4544">
        <v>529</v>
      </c>
      <c r="F4544">
        <v>87</v>
      </c>
      <c r="G4544">
        <v>31</v>
      </c>
      <c r="H4544">
        <v>52</v>
      </c>
      <c r="I4544">
        <v>87790</v>
      </c>
    </row>
    <row r="4545" spans="1:9" x14ac:dyDescent="0.25">
      <c r="A4545">
        <v>2271.5</v>
      </c>
      <c r="B4545">
        <v>464551</v>
      </c>
      <c r="C4545">
        <v>146</v>
      </c>
      <c r="D4545">
        <v>480</v>
      </c>
      <c r="E4545">
        <v>529</v>
      </c>
      <c r="F4545">
        <v>86</v>
      </c>
      <c r="G4545">
        <v>31</v>
      </c>
      <c r="H4545">
        <v>52</v>
      </c>
      <c r="I4545">
        <v>87792</v>
      </c>
    </row>
    <row r="4546" spans="1:9" x14ac:dyDescent="0.25">
      <c r="A4546">
        <v>2272</v>
      </c>
      <c r="B4546">
        <v>464546</v>
      </c>
      <c r="C4546">
        <v>151</v>
      </c>
      <c r="D4546">
        <v>480</v>
      </c>
      <c r="E4546">
        <v>528</v>
      </c>
      <c r="F4546">
        <v>86</v>
      </c>
      <c r="G4546">
        <v>31</v>
      </c>
      <c r="H4546">
        <v>52</v>
      </c>
      <c r="I4546">
        <v>87793</v>
      </c>
    </row>
    <row r="4547" spans="1:9" x14ac:dyDescent="0.25">
      <c r="A4547">
        <v>2272.5</v>
      </c>
      <c r="B4547">
        <v>464542</v>
      </c>
      <c r="C4547">
        <v>154</v>
      </c>
      <c r="D4547">
        <v>479</v>
      </c>
      <c r="E4547">
        <v>528</v>
      </c>
      <c r="F4547">
        <v>85</v>
      </c>
      <c r="G4547">
        <v>31</v>
      </c>
      <c r="H4547">
        <v>52</v>
      </c>
      <c r="I4547">
        <v>87796</v>
      </c>
    </row>
    <row r="4548" spans="1:9" x14ac:dyDescent="0.25">
      <c r="A4548">
        <v>2273</v>
      </c>
      <c r="B4548">
        <v>464542</v>
      </c>
      <c r="C4548">
        <v>153</v>
      </c>
      <c r="D4548">
        <v>480</v>
      </c>
      <c r="E4548">
        <v>528</v>
      </c>
      <c r="F4548">
        <v>85</v>
      </c>
      <c r="G4548">
        <v>31</v>
      </c>
      <c r="H4548">
        <v>52</v>
      </c>
      <c r="I4548">
        <v>87796</v>
      </c>
    </row>
    <row r="4549" spans="1:9" x14ac:dyDescent="0.25">
      <c r="A4549">
        <v>2273.5</v>
      </c>
      <c r="B4549">
        <v>464542</v>
      </c>
      <c r="C4549">
        <v>152</v>
      </c>
      <c r="D4549">
        <v>480</v>
      </c>
      <c r="E4549">
        <v>526</v>
      </c>
      <c r="F4549">
        <v>86</v>
      </c>
      <c r="G4549">
        <v>31</v>
      </c>
      <c r="H4549">
        <v>52</v>
      </c>
      <c r="I4549">
        <v>87798</v>
      </c>
    </row>
    <row r="4550" spans="1:9" x14ac:dyDescent="0.25">
      <c r="A4550">
        <v>2274</v>
      </c>
      <c r="B4550">
        <v>464542</v>
      </c>
      <c r="C4550">
        <v>151</v>
      </c>
      <c r="D4550">
        <v>477</v>
      </c>
      <c r="E4550">
        <v>527</v>
      </c>
      <c r="F4550">
        <v>86</v>
      </c>
      <c r="G4550">
        <v>31</v>
      </c>
      <c r="H4550">
        <v>52</v>
      </c>
      <c r="I4550">
        <v>87801</v>
      </c>
    </row>
    <row r="4551" spans="1:9" x14ac:dyDescent="0.25">
      <c r="A4551">
        <v>2274.5</v>
      </c>
      <c r="B4551">
        <v>464542</v>
      </c>
      <c r="C4551">
        <v>151</v>
      </c>
      <c r="D4551">
        <v>477</v>
      </c>
      <c r="E4551">
        <v>526</v>
      </c>
      <c r="F4551">
        <v>86</v>
      </c>
      <c r="G4551">
        <v>31</v>
      </c>
      <c r="H4551">
        <v>52</v>
      </c>
      <c r="I4551">
        <v>87802</v>
      </c>
    </row>
    <row r="4552" spans="1:9" x14ac:dyDescent="0.25">
      <c r="A4552">
        <v>2275</v>
      </c>
      <c r="B4552">
        <v>464542</v>
      </c>
      <c r="C4552">
        <v>150</v>
      </c>
      <c r="D4552">
        <v>477</v>
      </c>
      <c r="E4552">
        <v>525</v>
      </c>
      <c r="F4552">
        <v>86</v>
      </c>
      <c r="G4552">
        <v>30</v>
      </c>
      <c r="H4552">
        <v>52</v>
      </c>
      <c r="I4552">
        <v>87805</v>
      </c>
    </row>
    <row r="4553" spans="1:9" x14ac:dyDescent="0.25">
      <c r="A4553">
        <v>2275.5</v>
      </c>
      <c r="B4553">
        <v>464542</v>
      </c>
      <c r="C4553">
        <v>148</v>
      </c>
      <c r="D4553">
        <v>475</v>
      </c>
      <c r="E4553">
        <v>524</v>
      </c>
      <c r="F4553">
        <v>86</v>
      </c>
      <c r="G4553">
        <v>30</v>
      </c>
      <c r="H4553">
        <v>52</v>
      </c>
      <c r="I4553">
        <v>87810</v>
      </c>
    </row>
    <row r="4554" spans="1:9" x14ac:dyDescent="0.25">
      <c r="A4554">
        <v>2276</v>
      </c>
      <c r="B4554">
        <v>464542</v>
      </c>
      <c r="C4554">
        <v>148</v>
      </c>
      <c r="D4554">
        <v>475</v>
      </c>
      <c r="E4554">
        <v>522</v>
      </c>
      <c r="F4554">
        <v>87</v>
      </c>
      <c r="G4554">
        <v>30</v>
      </c>
      <c r="H4554">
        <v>52</v>
      </c>
      <c r="I4554">
        <v>87811</v>
      </c>
    </row>
    <row r="4555" spans="1:9" x14ac:dyDescent="0.25">
      <c r="A4555">
        <v>2276.5</v>
      </c>
      <c r="B4555">
        <v>464542</v>
      </c>
      <c r="C4555">
        <v>147</v>
      </c>
      <c r="D4555">
        <v>475</v>
      </c>
      <c r="E4555">
        <v>522</v>
      </c>
      <c r="F4555">
        <v>86</v>
      </c>
      <c r="G4555">
        <v>30</v>
      </c>
      <c r="H4555">
        <v>52</v>
      </c>
      <c r="I4555">
        <v>87813</v>
      </c>
    </row>
    <row r="4556" spans="1:9" x14ac:dyDescent="0.25">
      <c r="A4556">
        <v>2277</v>
      </c>
      <c r="B4556">
        <v>464542</v>
      </c>
      <c r="C4556">
        <v>147</v>
      </c>
      <c r="D4556">
        <v>475</v>
      </c>
      <c r="E4556">
        <v>519</v>
      </c>
      <c r="F4556">
        <v>86</v>
      </c>
      <c r="G4556">
        <v>30</v>
      </c>
      <c r="H4556">
        <v>52</v>
      </c>
      <c r="I4556">
        <v>87816</v>
      </c>
    </row>
    <row r="4557" spans="1:9" x14ac:dyDescent="0.25">
      <c r="A4557">
        <v>2277.5</v>
      </c>
      <c r="B4557">
        <v>464542</v>
      </c>
      <c r="C4557">
        <v>146</v>
      </c>
      <c r="D4557">
        <v>475</v>
      </c>
      <c r="E4557">
        <v>516</v>
      </c>
      <c r="F4557">
        <v>87</v>
      </c>
      <c r="G4557">
        <v>30</v>
      </c>
      <c r="H4557">
        <v>52</v>
      </c>
      <c r="I4557">
        <v>87819</v>
      </c>
    </row>
    <row r="4558" spans="1:9" x14ac:dyDescent="0.25">
      <c r="A4558">
        <v>2278</v>
      </c>
      <c r="B4558">
        <v>464542</v>
      </c>
      <c r="C4558">
        <v>145</v>
      </c>
      <c r="D4558">
        <v>473</v>
      </c>
      <c r="E4558">
        <v>515</v>
      </c>
      <c r="F4558">
        <v>87</v>
      </c>
      <c r="G4558">
        <v>30</v>
      </c>
      <c r="H4558">
        <v>52</v>
      </c>
      <c r="I4558">
        <v>87823</v>
      </c>
    </row>
    <row r="4559" spans="1:9" x14ac:dyDescent="0.25">
      <c r="A4559">
        <v>2278.5</v>
      </c>
      <c r="B4559">
        <v>464542</v>
      </c>
      <c r="C4559">
        <v>145</v>
      </c>
      <c r="D4559">
        <v>471</v>
      </c>
      <c r="E4559">
        <v>514</v>
      </c>
      <c r="F4559">
        <v>87</v>
      </c>
      <c r="G4559">
        <v>30</v>
      </c>
      <c r="H4559">
        <v>52</v>
      </c>
      <c r="I4559">
        <v>87826</v>
      </c>
    </row>
    <row r="4560" spans="1:9" x14ac:dyDescent="0.25">
      <c r="A4560">
        <v>2279</v>
      </c>
      <c r="B4560">
        <v>464542</v>
      </c>
      <c r="C4560">
        <v>144</v>
      </c>
      <c r="D4560">
        <v>469</v>
      </c>
      <c r="E4560">
        <v>513</v>
      </c>
      <c r="F4560">
        <v>87</v>
      </c>
      <c r="G4560">
        <v>30</v>
      </c>
      <c r="H4560">
        <v>52</v>
      </c>
      <c r="I4560">
        <v>87830</v>
      </c>
    </row>
    <row r="4561" spans="1:9" x14ac:dyDescent="0.25">
      <c r="A4561">
        <v>2279.5</v>
      </c>
      <c r="B4561">
        <v>464542</v>
      </c>
      <c r="C4561">
        <v>143</v>
      </c>
      <c r="D4561">
        <v>469</v>
      </c>
      <c r="E4561">
        <v>513</v>
      </c>
      <c r="F4561">
        <v>87</v>
      </c>
      <c r="G4561">
        <v>30</v>
      </c>
      <c r="H4561">
        <v>52</v>
      </c>
      <c r="I4561">
        <v>87831</v>
      </c>
    </row>
    <row r="4562" spans="1:9" x14ac:dyDescent="0.25">
      <c r="A4562">
        <v>2280</v>
      </c>
      <c r="B4562">
        <v>464542</v>
      </c>
      <c r="C4562">
        <v>142</v>
      </c>
      <c r="D4562">
        <v>469</v>
      </c>
      <c r="E4562">
        <v>513</v>
      </c>
      <c r="F4562">
        <v>87</v>
      </c>
      <c r="G4562">
        <v>30</v>
      </c>
      <c r="H4562">
        <v>52</v>
      </c>
      <c r="I4562">
        <v>87832</v>
      </c>
    </row>
    <row r="4563" spans="1:9" x14ac:dyDescent="0.25">
      <c r="A4563">
        <v>2280.5</v>
      </c>
      <c r="B4563">
        <v>464542</v>
      </c>
      <c r="C4563">
        <v>140</v>
      </c>
      <c r="D4563">
        <v>469</v>
      </c>
      <c r="E4563">
        <v>512</v>
      </c>
      <c r="F4563">
        <v>87</v>
      </c>
      <c r="G4563">
        <v>30</v>
      </c>
      <c r="H4563">
        <v>52</v>
      </c>
      <c r="I4563">
        <v>87835</v>
      </c>
    </row>
    <row r="4564" spans="1:9" x14ac:dyDescent="0.25">
      <c r="A4564">
        <v>2281</v>
      </c>
      <c r="B4564">
        <v>464542</v>
      </c>
      <c r="C4564">
        <v>138</v>
      </c>
      <c r="D4564">
        <v>471</v>
      </c>
      <c r="E4564">
        <v>512</v>
      </c>
      <c r="F4564">
        <v>87</v>
      </c>
      <c r="G4564">
        <v>30</v>
      </c>
      <c r="H4564">
        <v>52</v>
      </c>
      <c r="I4564">
        <v>87835</v>
      </c>
    </row>
    <row r="4565" spans="1:9" x14ac:dyDescent="0.25">
      <c r="A4565">
        <v>2281.5</v>
      </c>
      <c r="B4565">
        <v>464542</v>
      </c>
      <c r="C4565">
        <v>137</v>
      </c>
      <c r="D4565">
        <v>471</v>
      </c>
      <c r="E4565">
        <v>511</v>
      </c>
      <c r="F4565">
        <v>87</v>
      </c>
      <c r="G4565">
        <v>30</v>
      </c>
      <c r="H4565">
        <v>52</v>
      </c>
      <c r="I4565">
        <v>87837</v>
      </c>
    </row>
    <row r="4566" spans="1:9" x14ac:dyDescent="0.25">
      <c r="A4566">
        <v>2282</v>
      </c>
      <c r="B4566">
        <v>464542</v>
      </c>
      <c r="C4566">
        <v>135</v>
      </c>
      <c r="D4566">
        <v>468</v>
      </c>
      <c r="E4566">
        <v>513</v>
      </c>
      <c r="F4566">
        <v>87</v>
      </c>
      <c r="G4566">
        <v>30</v>
      </c>
      <c r="H4566">
        <v>52</v>
      </c>
      <c r="I4566">
        <v>87840</v>
      </c>
    </row>
    <row r="4567" spans="1:9" x14ac:dyDescent="0.25">
      <c r="A4567">
        <v>2282.5</v>
      </c>
      <c r="B4567">
        <v>464542</v>
      </c>
      <c r="C4567">
        <v>135</v>
      </c>
      <c r="D4567">
        <v>466</v>
      </c>
      <c r="E4567">
        <v>510</v>
      </c>
      <c r="F4567">
        <v>87</v>
      </c>
      <c r="G4567">
        <v>30</v>
      </c>
      <c r="H4567">
        <v>52</v>
      </c>
      <c r="I4567">
        <v>87845</v>
      </c>
    </row>
    <row r="4568" spans="1:9" x14ac:dyDescent="0.25">
      <c r="A4568">
        <v>2283</v>
      </c>
      <c r="B4568">
        <v>464542</v>
      </c>
      <c r="C4568">
        <v>133</v>
      </c>
      <c r="D4568">
        <v>466</v>
      </c>
      <c r="E4568">
        <v>511</v>
      </c>
      <c r="F4568">
        <v>87</v>
      </c>
      <c r="G4568">
        <v>30</v>
      </c>
      <c r="H4568">
        <v>52</v>
      </c>
      <c r="I4568">
        <v>87846</v>
      </c>
    </row>
    <row r="4569" spans="1:9" x14ac:dyDescent="0.25">
      <c r="A4569">
        <v>2283.5</v>
      </c>
      <c r="B4569">
        <v>464542</v>
      </c>
      <c r="C4569">
        <v>130</v>
      </c>
      <c r="D4569">
        <v>467</v>
      </c>
      <c r="E4569">
        <v>511</v>
      </c>
      <c r="F4569">
        <v>88</v>
      </c>
      <c r="G4569">
        <v>30</v>
      </c>
      <c r="H4569">
        <v>52</v>
      </c>
      <c r="I4569">
        <v>87847</v>
      </c>
    </row>
    <row r="4570" spans="1:9" x14ac:dyDescent="0.25">
      <c r="A4570">
        <v>2284</v>
      </c>
      <c r="B4570">
        <v>464542</v>
      </c>
      <c r="C4570">
        <v>129</v>
      </c>
      <c r="D4570">
        <v>468</v>
      </c>
      <c r="E4570">
        <v>510</v>
      </c>
      <c r="F4570">
        <v>88</v>
      </c>
      <c r="G4570">
        <v>30</v>
      </c>
      <c r="H4570">
        <v>52</v>
      </c>
      <c r="I4570">
        <v>87848</v>
      </c>
    </row>
    <row r="4571" spans="1:9" x14ac:dyDescent="0.25">
      <c r="A4571">
        <v>2284.5</v>
      </c>
      <c r="B4571">
        <v>464542</v>
      </c>
      <c r="C4571">
        <v>128</v>
      </c>
      <c r="D4571">
        <v>468</v>
      </c>
      <c r="E4571">
        <v>511</v>
      </c>
      <c r="F4571">
        <v>88</v>
      </c>
      <c r="G4571">
        <v>30</v>
      </c>
      <c r="H4571">
        <v>52</v>
      </c>
      <c r="I4571">
        <v>87848</v>
      </c>
    </row>
    <row r="4572" spans="1:9" x14ac:dyDescent="0.25">
      <c r="A4572">
        <v>2285</v>
      </c>
      <c r="B4572">
        <v>464542</v>
      </c>
      <c r="C4572">
        <v>127</v>
      </c>
      <c r="D4572">
        <v>467</v>
      </c>
      <c r="E4572">
        <v>511</v>
      </c>
      <c r="F4572">
        <v>88</v>
      </c>
      <c r="G4572">
        <v>30</v>
      </c>
      <c r="H4572">
        <v>52</v>
      </c>
      <c r="I4572">
        <v>87850</v>
      </c>
    </row>
    <row r="4573" spans="1:9" x14ac:dyDescent="0.25">
      <c r="A4573">
        <v>2285.5</v>
      </c>
      <c r="B4573">
        <v>464542</v>
      </c>
      <c r="C4573">
        <v>127</v>
      </c>
      <c r="D4573">
        <v>466</v>
      </c>
      <c r="E4573">
        <v>510</v>
      </c>
      <c r="F4573">
        <v>88</v>
      </c>
      <c r="G4573">
        <v>30</v>
      </c>
      <c r="H4573">
        <v>52</v>
      </c>
      <c r="I4573">
        <v>87852</v>
      </c>
    </row>
    <row r="4574" spans="1:9" x14ac:dyDescent="0.25">
      <c r="A4574">
        <v>2286</v>
      </c>
      <c r="B4574">
        <v>464542</v>
      </c>
      <c r="C4574">
        <v>127</v>
      </c>
      <c r="D4574">
        <v>465</v>
      </c>
      <c r="E4574">
        <v>510</v>
      </c>
      <c r="F4574">
        <v>88</v>
      </c>
      <c r="G4574">
        <v>30</v>
      </c>
      <c r="H4574">
        <v>52</v>
      </c>
      <c r="I4574">
        <v>87853</v>
      </c>
    </row>
    <row r="4575" spans="1:9" x14ac:dyDescent="0.25">
      <c r="A4575">
        <v>2286.5</v>
      </c>
      <c r="B4575">
        <v>464542</v>
      </c>
      <c r="C4575">
        <v>127</v>
      </c>
      <c r="D4575">
        <v>464</v>
      </c>
      <c r="E4575">
        <v>506</v>
      </c>
      <c r="F4575">
        <v>87</v>
      </c>
      <c r="G4575">
        <v>30</v>
      </c>
      <c r="H4575">
        <v>52</v>
      </c>
      <c r="I4575">
        <v>87859</v>
      </c>
    </row>
    <row r="4576" spans="1:9" x14ac:dyDescent="0.25">
      <c r="A4576">
        <v>2287</v>
      </c>
      <c r="B4576">
        <v>464541</v>
      </c>
      <c r="C4576">
        <v>127</v>
      </c>
      <c r="D4576">
        <v>464</v>
      </c>
      <c r="E4576">
        <v>505</v>
      </c>
      <c r="F4576">
        <v>87</v>
      </c>
      <c r="G4576">
        <v>30</v>
      </c>
      <c r="H4576">
        <v>52</v>
      </c>
      <c r="I4576">
        <v>87861</v>
      </c>
    </row>
    <row r="4577" spans="1:9" x14ac:dyDescent="0.25">
      <c r="A4577">
        <v>2287.5</v>
      </c>
      <c r="B4577">
        <v>464541</v>
      </c>
      <c r="C4577">
        <v>127</v>
      </c>
      <c r="D4577">
        <v>460</v>
      </c>
      <c r="E4577">
        <v>504</v>
      </c>
      <c r="F4577">
        <v>87</v>
      </c>
      <c r="G4577">
        <v>30</v>
      </c>
      <c r="H4577">
        <v>52</v>
      </c>
      <c r="I4577">
        <v>87866</v>
      </c>
    </row>
    <row r="4578" spans="1:9" x14ac:dyDescent="0.25">
      <c r="A4578">
        <v>2288</v>
      </c>
      <c r="B4578">
        <v>464541</v>
      </c>
      <c r="C4578">
        <v>126</v>
      </c>
      <c r="D4578">
        <v>458</v>
      </c>
      <c r="E4578">
        <v>502</v>
      </c>
      <c r="F4578">
        <v>87</v>
      </c>
      <c r="G4578">
        <v>30</v>
      </c>
      <c r="H4578">
        <v>52</v>
      </c>
      <c r="I4578">
        <v>87871</v>
      </c>
    </row>
    <row r="4579" spans="1:9" x14ac:dyDescent="0.25">
      <c r="A4579">
        <v>2288.5</v>
      </c>
      <c r="B4579">
        <v>464541</v>
      </c>
      <c r="C4579">
        <v>125</v>
      </c>
      <c r="D4579">
        <v>457</v>
      </c>
      <c r="E4579">
        <v>500</v>
      </c>
      <c r="F4579">
        <v>87</v>
      </c>
      <c r="G4579">
        <v>30</v>
      </c>
      <c r="H4579">
        <v>52</v>
      </c>
      <c r="I4579">
        <v>87875</v>
      </c>
    </row>
    <row r="4580" spans="1:9" x14ac:dyDescent="0.25">
      <c r="A4580">
        <v>2289</v>
      </c>
      <c r="B4580">
        <v>464541</v>
      </c>
      <c r="C4580">
        <v>125</v>
      </c>
      <c r="D4580">
        <v>457</v>
      </c>
      <c r="E4580">
        <v>500</v>
      </c>
      <c r="F4580">
        <v>87</v>
      </c>
      <c r="G4580">
        <v>30</v>
      </c>
      <c r="H4580">
        <v>52</v>
      </c>
      <c r="I4580">
        <v>87875</v>
      </c>
    </row>
    <row r="4581" spans="1:9" x14ac:dyDescent="0.25">
      <c r="A4581">
        <v>2289.5</v>
      </c>
      <c r="B4581">
        <v>464541</v>
      </c>
      <c r="C4581">
        <v>124</v>
      </c>
      <c r="D4581">
        <v>457</v>
      </c>
      <c r="E4581">
        <v>498</v>
      </c>
      <c r="F4581">
        <v>87</v>
      </c>
      <c r="G4581">
        <v>30</v>
      </c>
      <c r="H4581">
        <v>52</v>
      </c>
      <c r="I4581">
        <v>87878</v>
      </c>
    </row>
    <row r="4582" spans="1:9" x14ac:dyDescent="0.25">
      <c r="A4582">
        <v>2290</v>
      </c>
      <c r="B4582">
        <v>464540</v>
      </c>
      <c r="C4582">
        <v>124</v>
      </c>
      <c r="D4582">
        <v>457</v>
      </c>
      <c r="E4582">
        <v>498</v>
      </c>
      <c r="F4582">
        <v>87</v>
      </c>
      <c r="G4582">
        <v>30</v>
      </c>
      <c r="H4582">
        <v>52</v>
      </c>
      <c r="I4582">
        <v>87879</v>
      </c>
    </row>
    <row r="4583" spans="1:9" x14ac:dyDescent="0.25">
      <c r="A4583">
        <v>2290.5</v>
      </c>
      <c r="B4583">
        <v>464540</v>
      </c>
      <c r="C4583">
        <v>123</v>
      </c>
      <c r="D4583">
        <v>454</v>
      </c>
      <c r="E4583">
        <v>499</v>
      </c>
      <c r="F4583">
        <v>87</v>
      </c>
      <c r="G4583">
        <v>30</v>
      </c>
      <c r="H4583">
        <v>52</v>
      </c>
      <c r="I4583">
        <v>87882</v>
      </c>
    </row>
    <row r="4584" spans="1:9" x14ac:dyDescent="0.25">
      <c r="A4584">
        <v>2291</v>
      </c>
      <c r="B4584">
        <v>464540</v>
      </c>
      <c r="C4584">
        <v>123</v>
      </c>
      <c r="D4584">
        <v>454</v>
      </c>
      <c r="E4584">
        <v>499</v>
      </c>
      <c r="F4584">
        <v>87</v>
      </c>
      <c r="G4584">
        <v>30</v>
      </c>
      <c r="H4584">
        <v>52</v>
      </c>
      <c r="I4584">
        <v>87882</v>
      </c>
    </row>
    <row r="4585" spans="1:9" x14ac:dyDescent="0.25">
      <c r="A4585">
        <v>2291.5</v>
      </c>
      <c r="B4585">
        <v>464539</v>
      </c>
      <c r="C4585">
        <v>123</v>
      </c>
      <c r="D4585">
        <v>454</v>
      </c>
      <c r="E4585">
        <v>498</v>
      </c>
      <c r="F4585">
        <v>87</v>
      </c>
      <c r="G4585">
        <v>30</v>
      </c>
      <c r="H4585">
        <v>52</v>
      </c>
      <c r="I4585">
        <v>87884</v>
      </c>
    </row>
    <row r="4586" spans="1:9" x14ac:dyDescent="0.25">
      <c r="A4586">
        <v>2292</v>
      </c>
      <c r="B4586">
        <v>464539</v>
      </c>
      <c r="C4586">
        <v>123</v>
      </c>
      <c r="D4586">
        <v>452</v>
      </c>
      <c r="E4586">
        <v>496</v>
      </c>
      <c r="F4586">
        <v>87</v>
      </c>
      <c r="G4586">
        <v>30</v>
      </c>
      <c r="H4586">
        <v>52</v>
      </c>
      <c r="I4586">
        <v>87888</v>
      </c>
    </row>
    <row r="4587" spans="1:9" x14ac:dyDescent="0.25">
      <c r="A4587">
        <v>2292.5</v>
      </c>
      <c r="B4587">
        <v>464539</v>
      </c>
      <c r="C4587">
        <v>122</v>
      </c>
      <c r="D4587">
        <v>453</v>
      </c>
      <c r="E4587">
        <v>496</v>
      </c>
      <c r="F4587">
        <v>87</v>
      </c>
      <c r="G4587">
        <v>30</v>
      </c>
      <c r="H4587">
        <v>52</v>
      </c>
      <c r="I4587">
        <v>87888</v>
      </c>
    </row>
    <row r="4588" spans="1:9" x14ac:dyDescent="0.25">
      <c r="A4588">
        <v>2293</v>
      </c>
      <c r="B4588">
        <v>464539</v>
      </c>
      <c r="C4588">
        <v>121</v>
      </c>
      <c r="D4588">
        <v>452</v>
      </c>
      <c r="E4588">
        <v>495</v>
      </c>
      <c r="F4588">
        <v>87</v>
      </c>
      <c r="G4588">
        <v>30</v>
      </c>
      <c r="H4588">
        <v>52</v>
      </c>
      <c r="I4588">
        <v>87891</v>
      </c>
    </row>
    <row r="4589" spans="1:9" x14ac:dyDescent="0.25">
      <c r="A4589">
        <v>2293.5</v>
      </c>
      <c r="B4589">
        <v>464539</v>
      </c>
      <c r="C4589">
        <v>121</v>
      </c>
      <c r="D4589">
        <v>449</v>
      </c>
      <c r="E4589">
        <v>494</v>
      </c>
      <c r="F4589">
        <v>88</v>
      </c>
      <c r="G4589">
        <v>30</v>
      </c>
      <c r="H4589">
        <v>52</v>
      </c>
      <c r="I4589">
        <v>87894</v>
      </c>
    </row>
    <row r="4590" spans="1:9" x14ac:dyDescent="0.25">
      <c r="A4590">
        <v>2294</v>
      </c>
      <c r="B4590">
        <v>464537</v>
      </c>
      <c r="C4590">
        <v>123</v>
      </c>
      <c r="D4590">
        <v>447</v>
      </c>
      <c r="E4590">
        <v>494</v>
      </c>
      <c r="F4590">
        <v>88</v>
      </c>
      <c r="G4590">
        <v>29</v>
      </c>
      <c r="H4590">
        <v>52</v>
      </c>
      <c r="I4590">
        <v>87897</v>
      </c>
    </row>
    <row r="4591" spans="1:9" x14ac:dyDescent="0.25">
      <c r="A4591">
        <v>2294.5</v>
      </c>
      <c r="B4591">
        <v>464537</v>
      </c>
      <c r="C4591">
        <v>122</v>
      </c>
      <c r="D4591">
        <v>447</v>
      </c>
      <c r="E4591">
        <v>492</v>
      </c>
      <c r="F4591">
        <v>88</v>
      </c>
      <c r="G4591">
        <v>29</v>
      </c>
      <c r="H4591">
        <v>52</v>
      </c>
      <c r="I4591">
        <v>87900</v>
      </c>
    </row>
    <row r="4592" spans="1:9" x14ac:dyDescent="0.25">
      <c r="A4592">
        <v>2295</v>
      </c>
      <c r="B4592">
        <v>464537</v>
      </c>
      <c r="C4592">
        <v>120</v>
      </c>
      <c r="D4592">
        <v>447</v>
      </c>
      <c r="E4592">
        <v>492</v>
      </c>
      <c r="F4592">
        <v>88</v>
      </c>
      <c r="G4592">
        <v>29</v>
      </c>
      <c r="H4592">
        <v>52</v>
      </c>
      <c r="I4592">
        <v>87902</v>
      </c>
    </row>
    <row r="4593" spans="1:9" x14ac:dyDescent="0.25">
      <c r="A4593">
        <v>2295.5</v>
      </c>
      <c r="B4593">
        <v>464537</v>
      </c>
      <c r="C4593">
        <v>120</v>
      </c>
      <c r="D4593">
        <v>447</v>
      </c>
      <c r="E4593">
        <v>491</v>
      </c>
      <c r="F4593">
        <v>87</v>
      </c>
      <c r="G4593">
        <v>29</v>
      </c>
      <c r="H4593">
        <v>52</v>
      </c>
      <c r="I4593">
        <v>87904</v>
      </c>
    </row>
    <row r="4594" spans="1:9" x14ac:dyDescent="0.25">
      <c r="A4594">
        <v>2296</v>
      </c>
      <c r="B4594">
        <v>464537</v>
      </c>
      <c r="C4594">
        <v>119</v>
      </c>
      <c r="D4594">
        <v>446</v>
      </c>
      <c r="E4594">
        <v>492</v>
      </c>
      <c r="F4594">
        <v>87</v>
      </c>
      <c r="G4594">
        <v>29</v>
      </c>
      <c r="H4594">
        <v>52</v>
      </c>
      <c r="I4594">
        <v>87905</v>
      </c>
    </row>
    <row r="4595" spans="1:9" x14ac:dyDescent="0.25">
      <c r="A4595">
        <v>2296.5</v>
      </c>
      <c r="B4595">
        <v>464537</v>
      </c>
      <c r="C4595">
        <v>118</v>
      </c>
      <c r="D4595">
        <v>447</v>
      </c>
      <c r="E4595">
        <v>492</v>
      </c>
      <c r="F4595">
        <v>87</v>
      </c>
      <c r="G4595">
        <v>29</v>
      </c>
      <c r="H4595">
        <v>52</v>
      </c>
      <c r="I4595">
        <v>87905</v>
      </c>
    </row>
    <row r="4596" spans="1:9" x14ac:dyDescent="0.25">
      <c r="A4596">
        <v>2297</v>
      </c>
      <c r="B4596">
        <v>464537</v>
      </c>
      <c r="C4596">
        <v>115</v>
      </c>
      <c r="D4596">
        <v>448</v>
      </c>
      <c r="E4596">
        <v>494</v>
      </c>
      <c r="F4596">
        <v>87</v>
      </c>
      <c r="G4596">
        <v>29</v>
      </c>
      <c r="H4596">
        <v>52</v>
      </c>
      <c r="I4596">
        <v>87905</v>
      </c>
    </row>
    <row r="4597" spans="1:9" x14ac:dyDescent="0.25">
      <c r="A4597">
        <v>2297.5</v>
      </c>
      <c r="B4597">
        <v>464537</v>
      </c>
      <c r="C4597">
        <v>114</v>
      </c>
      <c r="D4597">
        <v>447</v>
      </c>
      <c r="E4597">
        <v>495</v>
      </c>
      <c r="F4597">
        <v>87</v>
      </c>
      <c r="G4597">
        <v>29</v>
      </c>
      <c r="H4597">
        <v>52</v>
      </c>
      <c r="I4597">
        <v>87906</v>
      </c>
    </row>
    <row r="4598" spans="1:9" x14ac:dyDescent="0.25">
      <c r="A4598">
        <v>2298</v>
      </c>
      <c r="B4598">
        <v>464537</v>
      </c>
      <c r="C4598">
        <v>112</v>
      </c>
      <c r="D4598">
        <v>446</v>
      </c>
      <c r="E4598">
        <v>495</v>
      </c>
      <c r="F4598">
        <v>87</v>
      </c>
      <c r="G4598">
        <v>29</v>
      </c>
      <c r="H4598">
        <v>52</v>
      </c>
      <c r="I4598">
        <v>87909</v>
      </c>
    </row>
    <row r="4599" spans="1:9" x14ac:dyDescent="0.25">
      <c r="A4599">
        <v>2298.5</v>
      </c>
      <c r="B4599">
        <v>464537</v>
      </c>
      <c r="C4599">
        <v>109</v>
      </c>
      <c r="D4599">
        <v>446</v>
      </c>
      <c r="E4599">
        <v>495</v>
      </c>
      <c r="F4599">
        <v>86</v>
      </c>
      <c r="G4599">
        <v>29</v>
      </c>
      <c r="H4599">
        <v>52</v>
      </c>
      <c r="I4599">
        <v>87913</v>
      </c>
    </row>
    <row r="4600" spans="1:9" x14ac:dyDescent="0.25">
      <c r="A4600">
        <v>2299</v>
      </c>
      <c r="B4600">
        <v>464537</v>
      </c>
      <c r="C4600">
        <v>107</v>
      </c>
      <c r="D4600">
        <v>447</v>
      </c>
      <c r="E4600">
        <v>496</v>
      </c>
      <c r="F4600">
        <v>86</v>
      </c>
      <c r="G4600">
        <v>29</v>
      </c>
      <c r="H4600">
        <v>52</v>
      </c>
      <c r="I4600">
        <v>87913</v>
      </c>
    </row>
    <row r="4601" spans="1:9" x14ac:dyDescent="0.25">
      <c r="A4601">
        <v>2299.5</v>
      </c>
      <c r="B4601">
        <v>464537</v>
      </c>
      <c r="C4601">
        <v>106</v>
      </c>
      <c r="D4601">
        <v>446</v>
      </c>
      <c r="E4601">
        <v>496</v>
      </c>
      <c r="F4601">
        <v>86</v>
      </c>
      <c r="G4601">
        <v>29</v>
      </c>
      <c r="H4601">
        <v>52</v>
      </c>
      <c r="I4601">
        <v>87915</v>
      </c>
    </row>
    <row r="4602" spans="1:9" x14ac:dyDescent="0.25">
      <c r="A4602">
        <v>2300</v>
      </c>
      <c r="B4602">
        <v>464537</v>
      </c>
      <c r="C4602">
        <v>104</v>
      </c>
      <c r="D4602">
        <v>443</v>
      </c>
      <c r="E4602">
        <v>497</v>
      </c>
      <c r="F4602">
        <v>86</v>
      </c>
      <c r="G4602">
        <v>29</v>
      </c>
      <c r="H4602">
        <v>52</v>
      </c>
      <c r="I4602">
        <v>87919</v>
      </c>
    </row>
    <row r="4603" spans="1:9" x14ac:dyDescent="0.25">
      <c r="A4603">
        <v>2300.5</v>
      </c>
      <c r="B4603">
        <v>464537</v>
      </c>
      <c r="C4603">
        <v>102</v>
      </c>
      <c r="D4603">
        <v>444</v>
      </c>
      <c r="E4603">
        <v>495</v>
      </c>
      <c r="F4603">
        <v>87</v>
      </c>
      <c r="G4603">
        <v>29</v>
      </c>
      <c r="H4603">
        <v>52</v>
      </c>
      <c r="I4603">
        <v>87921</v>
      </c>
    </row>
    <row r="4604" spans="1:9" x14ac:dyDescent="0.25">
      <c r="A4604">
        <v>2301</v>
      </c>
      <c r="B4604">
        <v>464537</v>
      </c>
      <c r="C4604">
        <v>101</v>
      </c>
      <c r="D4604">
        <v>443</v>
      </c>
      <c r="E4604">
        <v>495</v>
      </c>
      <c r="F4604">
        <v>87</v>
      </c>
      <c r="G4604">
        <v>29</v>
      </c>
      <c r="H4604">
        <v>52</v>
      </c>
      <c r="I4604">
        <v>87923</v>
      </c>
    </row>
    <row r="4605" spans="1:9" x14ac:dyDescent="0.25">
      <c r="A4605">
        <v>2301.5</v>
      </c>
      <c r="B4605">
        <v>464537</v>
      </c>
      <c r="C4605">
        <v>99</v>
      </c>
      <c r="D4605">
        <v>441</v>
      </c>
      <c r="E4605">
        <v>496</v>
      </c>
      <c r="F4605">
        <v>87</v>
      </c>
      <c r="G4605">
        <v>29</v>
      </c>
      <c r="H4605">
        <v>52</v>
      </c>
      <c r="I4605">
        <v>87926</v>
      </c>
    </row>
    <row r="4606" spans="1:9" x14ac:dyDescent="0.25">
      <c r="A4606">
        <v>2302</v>
      </c>
      <c r="B4606">
        <v>464537</v>
      </c>
      <c r="C4606">
        <v>97</v>
      </c>
      <c r="D4606">
        <v>442</v>
      </c>
      <c r="E4606">
        <v>497</v>
      </c>
      <c r="F4606">
        <v>87</v>
      </c>
      <c r="G4606">
        <v>29</v>
      </c>
      <c r="H4606">
        <v>52</v>
      </c>
      <c r="I4606">
        <v>87926</v>
      </c>
    </row>
    <row r="4607" spans="1:9" x14ac:dyDescent="0.25">
      <c r="A4607">
        <v>2302.5</v>
      </c>
      <c r="B4607">
        <v>464537</v>
      </c>
      <c r="C4607">
        <v>95</v>
      </c>
      <c r="D4607">
        <v>444</v>
      </c>
      <c r="E4607">
        <v>496</v>
      </c>
      <c r="F4607">
        <v>87</v>
      </c>
      <c r="G4607">
        <v>29</v>
      </c>
      <c r="H4607">
        <v>52</v>
      </c>
      <c r="I4607">
        <v>87927</v>
      </c>
    </row>
    <row r="4608" spans="1:9" x14ac:dyDescent="0.25">
      <c r="A4608">
        <v>2303</v>
      </c>
      <c r="B4608">
        <v>464537</v>
      </c>
      <c r="C4608">
        <v>94</v>
      </c>
      <c r="D4608">
        <v>444</v>
      </c>
      <c r="E4608">
        <v>496</v>
      </c>
      <c r="F4608">
        <v>87</v>
      </c>
      <c r="G4608">
        <v>29</v>
      </c>
      <c r="H4608">
        <v>52</v>
      </c>
      <c r="I4608">
        <v>87928</v>
      </c>
    </row>
    <row r="4609" spans="1:9" x14ac:dyDescent="0.25">
      <c r="A4609">
        <v>2303.5</v>
      </c>
      <c r="B4609">
        <v>464537</v>
      </c>
      <c r="C4609">
        <v>90</v>
      </c>
      <c r="D4609">
        <v>440</v>
      </c>
      <c r="E4609">
        <v>499</v>
      </c>
      <c r="F4609">
        <v>86</v>
      </c>
      <c r="G4609">
        <v>29</v>
      </c>
      <c r="H4609">
        <v>52</v>
      </c>
      <c r="I4609">
        <v>87934</v>
      </c>
    </row>
    <row r="4610" spans="1:9" x14ac:dyDescent="0.25">
      <c r="A4610">
        <v>2304</v>
      </c>
      <c r="B4610">
        <v>464537</v>
      </c>
      <c r="C4610">
        <v>89</v>
      </c>
      <c r="D4610">
        <v>439</v>
      </c>
      <c r="E4610">
        <v>498</v>
      </c>
      <c r="F4610">
        <v>85</v>
      </c>
      <c r="G4610">
        <v>29</v>
      </c>
      <c r="H4610">
        <v>52</v>
      </c>
      <c r="I4610">
        <v>87938</v>
      </c>
    </row>
    <row r="4611" spans="1:9" x14ac:dyDescent="0.25">
      <c r="A4611">
        <v>2304.5</v>
      </c>
      <c r="B4611">
        <v>464537</v>
      </c>
      <c r="C4611">
        <v>86</v>
      </c>
      <c r="D4611">
        <v>439</v>
      </c>
      <c r="E4611">
        <v>500</v>
      </c>
      <c r="F4611">
        <v>85</v>
      </c>
      <c r="G4611">
        <v>29</v>
      </c>
      <c r="H4611">
        <v>52</v>
      </c>
      <c r="I4611">
        <v>87939</v>
      </c>
    </row>
    <row r="4612" spans="1:9" x14ac:dyDescent="0.25">
      <c r="A4612">
        <v>2305</v>
      </c>
      <c r="B4612">
        <v>464537</v>
      </c>
      <c r="C4612">
        <v>83</v>
      </c>
      <c r="D4612">
        <v>439</v>
      </c>
      <c r="E4612">
        <v>498</v>
      </c>
      <c r="F4612">
        <v>86</v>
      </c>
      <c r="G4612">
        <v>29</v>
      </c>
      <c r="H4612">
        <v>52</v>
      </c>
      <c r="I4612">
        <v>87943</v>
      </c>
    </row>
    <row r="4613" spans="1:9" x14ac:dyDescent="0.25">
      <c r="A4613">
        <v>2305.5</v>
      </c>
      <c r="B4613">
        <v>464537</v>
      </c>
      <c r="C4613">
        <v>82</v>
      </c>
      <c r="D4613">
        <v>439</v>
      </c>
      <c r="E4613">
        <v>496</v>
      </c>
      <c r="F4613">
        <v>86</v>
      </c>
      <c r="G4613">
        <v>29</v>
      </c>
      <c r="H4613">
        <v>52</v>
      </c>
      <c r="I4613">
        <v>87946</v>
      </c>
    </row>
    <row r="4614" spans="1:9" x14ac:dyDescent="0.25">
      <c r="A4614">
        <v>2306</v>
      </c>
      <c r="B4614">
        <v>464537</v>
      </c>
      <c r="C4614">
        <v>80</v>
      </c>
      <c r="D4614">
        <v>441</v>
      </c>
      <c r="E4614">
        <v>495</v>
      </c>
      <c r="F4614">
        <v>86</v>
      </c>
      <c r="G4614">
        <v>29</v>
      </c>
      <c r="H4614">
        <v>52</v>
      </c>
      <c r="I4614">
        <v>87947</v>
      </c>
    </row>
    <row r="4615" spans="1:9" x14ac:dyDescent="0.25">
      <c r="A4615">
        <v>2306.5</v>
      </c>
      <c r="B4615">
        <v>464537</v>
      </c>
      <c r="C4615">
        <v>80</v>
      </c>
      <c r="D4615">
        <v>439</v>
      </c>
      <c r="E4615">
        <v>495</v>
      </c>
      <c r="F4615">
        <v>86</v>
      </c>
      <c r="G4615">
        <v>29</v>
      </c>
      <c r="H4615">
        <v>52</v>
      </c>
      <c r="I4615">
        <v>87949</v>
      </c>
    </row>
    <row r="4616" spans="1:9" x14ac:dyDescent="0.25">
      <c r="A4616">
        <v>2307</v>
      </c>
      <c r="B4616">
        <v>464537</v>
      </c>
      <c r="C4616">
        <v>80</v>
      </c>
      <c r="D4616">
        <v>438</v>
      </c>
      <c r="E4616">
        <v>495</v>
      </c>
      <c r="F4616">
        <v>86</v>
      </c>
      <c r="G4616">
        <v>29</v>
      </c>
      <c r="H4616">
        <v>52</v>
      </c>
      <c r="I4616">
        <v>87950</v>
      </c>
    </row>
    <row r="4617" spans="1:9" x14ac:dyDescent="0.25">
      <c r="A4617">
        <v>2307.5</v>
      </c>
      <c r="B4617">
        <v>464537</v>
      </c>
      <c r="C4617">
        <v>79</v>
      </c>
      <c r="D4617">
        <v>438</v>
      </c>
      <c r="E4617">
        <v>495</v>
      </c>
      <c r="F4617">
        <v>86</v>
      </c>
      <c r="G4617">
        <v>28</v>
      </c>
      <c r="H4617">
        <v>52</v>
      </c>
      <c r="I4617">
        <v>87952</v>
      </c>
    </row>
    <row r="4618" spans="1:9" x14ac:dyDescent="0.25">
      <c r="A4618">
        <v>2308</v>
      </c>
      <c r="B4618">
        <v>464537</v>
      </c>
      <c r="C4618">
        <v>76</v>
      </c>
      <c r="D4618">
        <v>440</v>
      </c>
      <c r="E4618">
        <v>494</v>
      </c>
      <c r="F4618">
        <v>87</v>
      </c>
      <c r="G4618">
        <v>28</v>
      </c>
      <c r="H4618">
        <v>52</v>
      </c>
      <c r="I4618">
        <v>87953</v>
      </c>
    </row>
    <row r="4619" spans="1:9" x14ac:dyDescent="0.25">
      <c r="A4619">
        <v>2308.5</v>
      </c>
      <c r="B4619">
        <v>464537</v>
      </c>
      <c r="C4619">
        <v>74</v>
      </c>
      <c r="D4619">
        <v>439</v>
      </c>
      <c r="E4619">
        <v>494</v>
      </c>
      <c r="F4619">
        <v>86</v>
      </c>
      <c r="G4619">
        <v>28</v>
      </c>
      <c r="H4619">
        <v>52</v>
      </c>
      <c r="I4619">
        <v>87957</v>
      </c>
    </row>
    <row r="4620" spans="1:9" x14ac:dyDescent="0.25">
      <c r="A4620">
        <v>2309</v>
      </c>
      <c r="B4620">
        <v>464537</v>
      </c>
      <c r="C4620">
        <v>72</v>
      </c>
      <c r="D4620">
        <v>438</v>
      </c>
      <c r="E4620">
        <v>493</v>
      </c>
      <c r="F4620">
        <v>86</v>
      </c>
      <c r="G4620">
        <v>28</v>
      </c>
      <c r="H4620">
        <v>52</v>
      </c>
      <c r="I4620">
        <v>87961</v>
      </c>
    </row>
    <row r="4621" spans="1:9" x14ac:dyDescent="0.25">
      <c r="A4621">
        <v>2309.5</v>
      </c>
      <c r="B4621">
        <v>464537</v>
      </c>
      <c r="C4621">
        <v>71</v>
      </c>
      <c r="D4621">
        <v>437</v>
      </c>
      <c r="E4621">
        <v>492</v>
      </c>
      <c r="F4621">
        <v>86</v>
      </c>
      <c r="G4621">
        <v>28</v>
      </c>
      <c r="H4621">
        <v>52</v>
      </c>
      <c r="I4621">
        <v>87964</v>
      </c>
    </row>
    <row r="4622" spans="1:9" x14ac:dyDescent="0.25">
      <c r="A4622">
        <v>2310</v>
      </c>
      <c r="B4622">
        <v>464537</v>
      </c>
      <c r="C4622">
        <v>69</v>
      </c>
      <c r="D4622">
        <v>438</v>
      </c>
      <c r="E4622">
        <v>492</v>
      </c>
      <c r="F4622">
        <v>86</v>
      </c>
      <c r="G4622">
        <v>28</v>
      </c>
      <c r="H4622">
        <v>52</v>
      </c>
      <c r="I4622">
        <v>87965</v>
      </c>
    </row>
    <row r="4623" spans="1:9" x14ac:dyDescent="0.25">
      <c r="A4623">
        <v>2310.5</v>
      </c>
      <c r="B4623">
        <v>464536</v>
      </c>
      <c r="C4623">
        <v>70</v>
      </c>
      <c r="D4623">
        <v>437</v>
      </c>
      <c r="E4623">
        <v>491</v>
      </c>
      <c r="F4623">
        <v>86</v>
      </c>
      <c r="G4623">
        <v>28</v>
      </c>
      <c r="H4623">
        <v>52</v>
      </c>
      <c r="I4623">
        <v>87967</v>
      </c>
    </row>
    <row r="4624" spans="1:9" x14ac:dyDescent="0.25">
      <c r="A4624">
        <v>2311</v>
      </c>
      <c r="B4624">
        <v>464535</v>
      </c>
      <c r="C4624">
        <v>71</v>
      </c>
      <c r="D4624">
        <v>436</v>
      </c>
      <c r="E4624">
        <v>491</v>
      </c>
      <c r="F4624">
        <v>86</v>
      </c>
      <c r="G4624">
        <v>28</v>
      </c>
      <c r="H4624">
        <v>52</v>
      </c>
      <c r="I4624">
        <v>87968</v>
      </c>
    </row>
    <row r="4625" spans="1:9" x14ac:dyDescent="0.25">
      <c r="A4625">
        <v>2311.5</v>
      </c>
      <c r="B4625">
        <v>464535</v>
      </c>
      <c r="C4625">
        <v>70</v>
      </c>
      <c r="D4625">
        <v>436</v>
      </c>
      <c r="E4625">
        <v>491</v>
      </c>
      <c r="F4625">
        <v>86</v>
      </c>
      <c r="G4625">
        <v>28</v>
      </c>
      <c r="H4625">
        <v>52</v>
      </c>
      <c r="I4625">
        <v>87969</v>
      </c>
    </row>
    <row r="4626" spans="1:9" x14ac:dyDescent="0.25">
      <c r="A4626">
        <v>2312</v>
      </c>
      <c r="B4626">
        <v>464535</v>
      </c>
      <c r="C4626">
        <v>69</v>
      </c>
      <c r="D4626">
        <v>433</v>
      </c>
      <c r="E4626">
        <v>490</v>
      </c>
      <c r="F4626">
        <v>86</v>
      </c>
      <c r="G4626">
        <v>28</v>
      </c>
      <c r="H4626">
        <v>52</v>
      </c>
      <c r="I4626">
        <v>87974</v>
      </c>
    </row>
    <row r="4627" spans="1:9" x14ac:dyDescent="0.25">
      <c r="A4627">
        <v>2312.5</v>
      </c>
      <c r="B4627">
        <v>464531</v>
      </c>
      <c r="C4627">
        <v>72</v>
      </c>
      <c r="D4627">
        <v>432</v>
      </c>
      <c r="E4627">
        <v>491</v>
      </c>
      <c r="F4627">
        <v>86</v>
      </c>
      <c r="G4627">
        <v>28</v>
      </c>
      <c r="H4627">
        <v>52</v>
      </c>
      <c r="I4627">
        <v>87975</v>
      </c>
    </row>
    <row r="4628" spans="1:9" x14ac:dyDescent="0.25">
      <c r="A4628">
        <v>2313</v>
      </c>
      <c r="B4628">
        <v>464518</v>
      </c>
      <c r="C4628">
        <v>85</v>
      </c>
      <c r="D4628">
        <v>432</v>
      </c>
      <c r="E4628">
        <v>488</v>
      </c>
      <c r="F4628">
        <v>86</v>
      </c>
      <c r="G4628">
        <v>28</v>
      </c>
      <c r="H4628">
        <v>52</v>
      </c>
      <c r="I4628">
        <v>87978</v>
      </c>
    </row>
    <row r="4629" spans="1:9" x14ac:dyDescent="0.25">
      <c r="A4629">
        <v>2313.5</v>
      </c>
      <c r="B4629">
        <v>464508</v>
      </c>
      <c r="C4629">
        <v>94</v>
      </c>
      <c r="D4629">
        <v>432</v>
      </c>
      <c r="E4629">
        <v>487</v>
      </c>
      <c r="F4629">
        <v>86</v>
      </c>
      <c r="G4629">
        <v>28</v>
      </c>
      <c r="H4629">
        <v>52</v>
      </c>
      <c r="I4629">
        <v>87980</v>
      </c>
    </row>
    <row r="4630" spans="1:9" x14ac:dyDescent="0.25">
      <c r="A4630">
        <v>2314</v>
      </c>
      <c r="B4630">
        <v>464500</v>
      </c>
      <c r="C4630">
        <v>101</v>
      </c>
      <c r="D4630">
        <v>431</v>
      </c>
      <c r="E4630">
        <v>487</v>
      </c>
      <c r="F4630">
        <v>86</v>
      </c>
      <c r="G4630">
        <v>28</v>
      </c>
      <c r="H4630">
        <v>52</v>
      </c>
      <c r="I4630">
        <v>87982</v>
      </c>
    </row>
    <row r="4631" spans="1:9" x14ac:dyDescent="0.25">
      <c r="A4631">
        <v>2314.5</v>
      </c>
      <c r="B4631">
        <v>464496</v>
      </c>
      <c r="C4631">
        <v>104</v>
      </c>
      <c r="D4631">
        <v>431</v>
      </c>
      <c r="E4631">
        <v>488</v>
      </c>
      <c r="F4631">
        <v>86</v>
      </c>
      <c r="G4631">
        <v>28</v>
      </c>
      <c r="H4631">
        <v>52</v>
      </c>
      <c r="I4631">
        <v>87982</v>
      </c>
    </row>
    <row r="4632" spans="1:9" x14ac:dyDescent="0.25">
      <c r="A4632">
        <v>2315</v>
      </c>
      <c r="B4632">
        <v>464490</v>
      </c>
      <c r="C4632">
        <v>110</v>
      </c>
      <c r="D4632">
        <v>429</v>
      </c>
      <c r="E4632">
        <v>486</v>
      </c>
      <c r="F4632">
        <v>86</v>
      </c>
      <c r="G4632">
        <v>28</v>
      </c>
      <c r="H4632">
        <v>52</v>
      </c>
      <c r="I4632">
        <v>87986</v>
      </c>
    </row>
    <row r="4633" spans="1:9" x14ac:dyDescent="0.25">
      <c r="A4633">
        <v>2315.5</v>
      </c>
      <c r="B4633">
        <v>464488</v>
      </c>
      <c r="C4633">
        <v>111</v>
      </c>
      <c r="D4633">
        <v>429</v>
      </c>
      <c r="E4633">
        <v>487</v>
      </c>
      <c r="F4633">
        <v>86</v>
      </c>
      <c r="G4633">
        <v>28</v>
      </c>
      <c r="H4633">
        <v>52</v>
      </c>
      <c r="I4633">
        <v>87986</v>
      </c>
    </row>
    <row r="4634" spans="1:9" x14ac:dyDescent="0.25">
      <c r="A4634">
        <v>2316</v>
      </c>
      <c r="B4634">
        <v>464488</v>
      </c>
      <c r="C4634">
        <v>110</v>
      </c>
      <c r="D4634">
        <v>428</v>
      </c>
      <c r="E4634">
        <v>486</v>
      </c>
      <c r="F4634">
        <v>86</v>
      </c>
      <c r="G4634">
        <v>28</v>
      </c>
      <c r="H4634">
        <v>52</v>
      </c>
      <c r="I4634">
        <v>87989</v>
      </c>
    </row>
    <row r="4635" spans="1:9" x14ac:dyDescent="0.25">
      <c r="A4635">
        <v>2316.5</v>
      </c>
      <c r="B4635">
        <v>464488</v>
      </c>
      <c r="C4635">
        <v>110</v>
      </c>
      <c r="D4635">
        <v>427</v>
      </c>
      <c r="E4635">
        <v>485</v>
      </c>
      <c r="F4635">
        <v>86</v>
      </c>
      <c r="G4635">
        <v>28</v>
      </c>
      <c r="H4635">
        <v>52</v>
      </c>
      <c r="I4635">
        <v>87991</v>
      </c>
    </row>
    <row r="4636" spans="1:9" x14ac:dyDescent="0.25">
      <c r="A4636">
        <v>2317</v>
      </c>
      <c r="B4636">
        <v>464488</v>
      </c>
      <c r="C4636">
        <v>109</v>
      </c>
      <c r="D4636">
        <v>428</v>
      </c>
      <c r="E4636">
        <v>484</v>
      </c>
      <c r="F4636">
        <v>86</v>
      </c>
      <c r="G4636">
        <v>28</v>
      </c>
      <c r="H4636">
        <v>52</v>
      </c>
      <c r="I4636">
        <v>87992</v>
      </c>
    </row>
    <row r="4637" spans="1:9" x14ac:dyDescent="0.25">
      <c r="A4637">
        <v>2317.5</v>
      </c>
      <c r="B4637">
        <v>464488</v>
      </c>
      <c r="C4637">
        <v>108</v>
      </c>
      <c r="D4637">
        <v>429</v>
      </c>
      <c r="E4637">
        <v>482</v>
      </c>
      <c r="F4637">
        <v>86</v>
      </c>
      <c r="G4637">
        <v>28</v>
      </c>
      <c r="H4637">
        <v>52</v>
      </c>
      <c r="I4637">
        <v>87994</v>
      </c>
    </row>
    <row r="4638" spans="1:9" x14ac:dyDescent="0.25">
      <c r="A4638">
        <v>2318</v>
      </c>
      <c r="B4638">
        <v>464488</v>
      </c>
      <c r="C4638">
        <v>108</v>
      </c>
      <c r="D4638">
        <v>429</v>
      </c>
      <c r="E4638">
        <v>482</v>
      </c>
      <c r="F4638">
        <v>86</v>
      </c>
      <c r="G4638">
        <v>28</v>
      </c>
      <c r="H4638">
        <v>52</v>
      </c>
      <c r="I4638">
        <v>87994</v>
      </c>
    </row>
    <row r="4639" spans="1:9" x14ac:dyDescent="0.25">
      <c r="A4639">
        <v>2318.5</v>
      </c>
      <c r="B4639">
        <v>464487</v>
      </c>
      <c r="C4639">
        <v>109</v>
      </c>
      <c r="D4639">
        <v>426</v>
      </c>
      <c r="E4639">
        <v>481</v>
      </c>
      <c r="F4639">
        <v>86</v>
      </c>
      <c r="G4639">
        <v>28</v>
      </c>
      <c r="H4639">
        <v>52</v>
      </c>
      <c r="I4639">
        <v>87998</v>
      </c>
    </row>
    <row r="4640" spans="1:9" x14ac:dyDescent="0.25">
      <c r="A4640">
        <v>2319</v>
      </c>
      <c r="B4640">
        <v>464487</v>
      </c>
      <c r="C4640">
        <v>109</v>
      </c>
      <c r="D4640">
        <v>425</v>
      </c>
      <c r="E4640">
        <v>477</v>
      </c>
      <c r="F4640">
        <v>86</v>
      </c>
      <c r="G4640">
        <v>28</v>
      </c>
      <c r="H4640">
        <v>52</v>
      </c>
      <c r="I4640">
        <v>88003</v>
      </c>
    </row>
    <row r="4641" spans="1:9" x14ac:dyDescent="0.25">
      <c r="A4641">
        <v>2319.5</v>
      </c>
      <c r="B4641">
        <v>464487</v>
      </c>
      <c r="C4641">
        <v>109</v>
      </c>
      <c r="D4641">
        <v>425</v>
      </c>
      <c r="E4641">
        <v>477</v>
      </c>
      <c r="F4641">
        <v>86</v>
      </c>
      <c r="G4641">
        <v>28</v>
      </c>
      <c r="H4641">
        <v>52</v>
      </c>
      <c r="I4641">
        <v>88003</v>
      </c>
    </row>
    <row r="4642" spans="1:9" x14ac:dyDescent="0.25">
      <c r="A4642">
        <v>2320</v>
      </c>
      <c r="B4642">
        <v>464487</v>
      </c>
      <c r="C4642">
        <v>108</v>
      </c>
      <c r="D4642">
        <v>425</v>
      </c>
      <c r="E4642">
        <v>475</v>
      </c>
      <c r="F4642">
        <v>85</v>
      </c>
      <c r="G4642">
        <v>28</v>
      </c>
      <c r="H4642">
        <v>52</v>
      </c>
      <c r="I4642">
        <v>88007</v>
      </c>
    </row>
    <row r="4643" spans="1:9" x14ac:dyDescent="0.25">
      <c r="A4643">
        <v>2320.5</v>
      </c>
      <c r="B4643">
        <v>464487</v>
      </c>
      <c r="C4643">
        <v>106</v>
      </c>
      <c r="D4643">
        <v>426</v>
      </c>
      <c r="E4643">
        <v>475</v>
      </c>
      <c r="F4643">
        <v>85</v>
      </c>
      <c r="G4643">
        <v>28</v>
      </c>
      <c r="H4643">
        <v>52</v>
      </c>
      <c r="I4643">
        <v>88008</v>
      </c>
    </row>
    <row r="4644" spans="1:9" x14ac:dyDescent="0.25">
      <c r="A4644">
        <v>2321</v>
      </c>
      <c r="B4644">
        <v>464487</v>
      </c>
      <c r="C4644">
        <v>106</v>
      </c>
      <c r="D4644">
        <v>426</v>
      </c>
      <c r="E4644">
        <v>475</v>
      </c>
      <c r="F4644">
        <v>85</v>
      </c>
      <c r="G4644">
        <v>28</v>
      </c>
      <c r="H4644">
        <v>52</v>
      </c>
      <c r="I4644">
        <v>88008</v>
      </c>
    </row>
    <row r="4645" spans="1:9" x14ac:dyDescent="0.25">
      <c r="A4645">
        <v>2321.5</v>
      </c>
      <c r="B4645">
        <v>464487</v>
      </c>
      <c r="C4645">
        <v>104</v>
      </c>
      <c r="D4645">
        <v>425</v>
      </c>
      <c r="E4645">
        <v>476</v>
      </c>
      <c r="F4645">
        <v>84</v>
      </c>
      <c r="G4645">
        <v>28</v>
      </c>
      <c r="H4645">
        <v>52</v>
      </c>
      <c r="I4645">
        <v>88011</v>
      </c>
    </row>
    <row r="4646" spans="1:9" x14ac:dyDescent="0.25">
      <c r="A4646">
        <v>2322</v>
      </c>
      <c r="B4646">
        <v>464487</v>
      </c>
      <c r="C4646">
        <v>103</v>
      </c>
      <c r="D4646">
        <v>424</v>
      </c>
      <c r="E4646">
        <v>476</v>
      </c>
      <c r="F4646">
        <v>84</v>
      </c>
      <c r="G4646">
        <v>28</v>
      </c>
      <c r="H4646">
        <v>52</v>
      </c>
      <c r="I4646">
        <v>88013</v>
      </c>
    </row>
    <row r="4647" spans="1:9" x14ac:dyDescent="0.25">
      <c r="A4647">
        <v>2322.5</v>
      </c>
      <c r="B4647">
        <v>464487</v>
      </c>
      <c r="C4647">
        <v>102</v>
      </c>
      <c r="D4647">
        <v>423</v>
      </c>
      <c r="E4647">
        <v>476</v>
      </c>
      <c r="F4647">
        <v>84</v>
      </c>
      <c r="G4647">
        <v>28</v>
      </c>
      <c r="H4647">
        <v>52</v>
      </c>
      <c r="I4647">
        <v>88015</v>
      </c>
    </row>
    <row r="4648" spans="1:9" x14ac:dyDescent="0.25">
      <c r="A4648">
        <v>2323</v>
      </c>
      <c r="B4648">
        <v>464487</v>
      </c>
      <c r="C4648">
        <v>102</v>
      </c>
      <c r="D4648">
        <v>423</v>
      </c>
      <c r="E4648">
        <v>474</v>
      </c>
      <c r="F4648">
        <v>83</v>
      </c>
      <c r="G4648">
        <v>28</v>
      </c>
      <c r="H4648">
        <v>52</v>
      </c>
      <c r="I4648">
        <v>88018</v>
      </c>
    </row>
    <row r="4649" spans="1:9" x14ac:dyDescent="0.25">
      <c r="A4649">
        <v>2323.5</v>
      </c>
      <c r="B4649">
        <v>464487</v>
      </c>
      <c r="C4649">
        <v>102</v>
      </c>
      <c r="D4649">
        <v>420</v>
      </c>
      <c r="E4649">
        <v>474</v>
      </c>
      <c r="F4649">
        <v>83</v>
      </c>
      <c r="G4649">
        <v>28</v>
      </c>
      <c r="H4649">
        <v>52</v>
      </c>
      <c r="I4649">
        <v>88021</v>
      </c>
    </row>
    <row r="4650" spans="1:9" x14ac:dyDescent="0.25">
      <c r="A4650">
        <v>2324</v>
      </c>
      <c r="B4650">
        <v>464487</v>
      </c>
      <c r="C4650">
        <v>102</v>
      </c>
      <c r="D4650">
        <v>420</v>
      </c>
      <c r="E4650">
        <v>474</v>
      </c>
      <c r="F4650">
        <v>83</v>
      </c>
      <c r="G4650">
        <v>28</v>
      </c>
      <c r="H4650">
        <v>52</v>
      </c>
      <c r="I4650">
        <v>88021</v>
      </c>
    </row>
    <row r="4651" spans="1:9" x14ac:dyDescent="0.25">
      <c r="A4651">
        <v>2324.5</v>
      </c>
      <c r="B4651">
        <v>464487</v>
      </c>
      <c r="C4651">
        <v>100</v>
      </c>
      <c r="D4651">
        <v>421</v>
      </c>
      <c r="E4651">
        <v>473</v>
      </c>
      <c r="F4651">
        <v>83</v>
      </c>
      <c r="G4651">
        <v>28</v>
      </c>
      <c r="H4651">
        <v>52</v>
      </c>
      <c r="I4651">
        <v>88023</v>
      </c>
    </row>
    <row r="4652" spans="1:9" x14ac:dyDescent="0.25">
      <c r="A4652">
        <v>2325</v>
      </c>
      <c r="B4652">
        <v>464487</v>
      </c>
      <c r="C4652">
        <v>100</v>
      </c>
      <c r="D4652">
        <v>420</v>
      </c>
      <c r="E4652">
        <v>472</v>
      </c>
      <c r="F4652">
        <v>83</v>
      </c>
      <c r="G4652">
        <v>28</v>
      </c>
      <c r="H4652">
        <v>52</v>
      </c>
      <c r="I4652">
        <v>88025</v>
      </c>
    </row>
    <row r="4653" spans="1:9" x14ac:dyDescent="0.25">
      <c r="A4653">
        <v>2325.5</v>
      </c>
      <c r="B4653">
        <v>464487</v>
      </c>
      <c r="C4653">
        <v>100</v>
      </c>
      <c r="D4653">
        <v>419</v>
      </c>
      <c r="E4653">
        <v>470</v>
      </c>
      <c r="F4653">
        <v>82</v>
      </c>
      <c r="G4653">
        <v>28</v>
      </c>
      <c r="H4653">
        <v>52</v>
      </c>
      <c r="I4653">
        <v>88029</v>
      </c>
    </row>
    <row r="4654" spans="1:9" x14ac:dyDescent="0.25">
      <c r="A4654">
        <v>2326</v>
      </c>
      <c r="B4654">
        <v>464487</v>
      </c>
      <c r="C4654">
        <v>99</v>
      </c>
      <c r="D4654">
        <v>417</v>
      </c>
      <c r="E4654">
        <v>471</v>
      </c>
      <c r="F4654">
        <v>82</v>
      </c>
      <c r="G4654">
        <v>28</v>
      </c>
      <c r="H4654">
        <v>52</v>
      </c>
      <c r="I4654">
        <v>88031</v>
      </c>
    </row>
    <row r="4655" spans="1:9" x14ac:dyDescent="0.25">
      <c r="A4655">
        <v>2326.5</v>
      </c>
      <c r="B4655">
        <v>464487</v>
      </c>
      <c r="C4655">
        <v>99</v>
      </c>
      <c r="D4655">
        <v>416</v>
      </c>
      <c r="E4655">
        <v>469</v>
      </c>
      <c r="F4655">
        <v>80</v>
      </c>
      <c r="G4655">
        <v>28</v>
      </c>
      <c r="H4655">
        <v>52</v>
      </c>
      <c r="I4655">
        <v>88036</v>
      </c>
    </row>
    <row r="4656" spans="1:9" x14ac:dyDescent="0.25">
      <c r="A4656">
        <v>2327</v>
      </c>
      <c r="B4656">
        <v>464487</v>
      </c>
      <c r="C4656">
        <v>98</v>
      </c>
      <c r="D4656">
        <v>415</v>
      </c>
      <c r="E4656">
        <v>469</v>
      </c>
      <c r="F4656">
        <v>80</v>
      </c>
      <c r="G4656">
        <v>28</v>
      </c>
      <c r="H4656">
        <v>52</v>
      </c>
      <c r="I4656">
        <v>88038</v>
      </c>
    </row>
    <row r="4657" spans="1:9" x14ac:dyDescent="0.25">
      <c r="A4657">
        <v>2327.5</v>
      </c>
      <c r="B4657">
        <v>464487</v>
      </c>
      <c r="C4657">
        <v>95</v>
      </c>
      <c r="D4657">
        <v>417</v>
      </c>
      <c r="E4657">
        <v>470</v>
      </c>
      <c r="F4657">
        <v>79</v>
      </c>
      <c r="G4657">
        <v>28</v>
      </c>
      <c r="H4657">
        <v>52</v>
      </c>
      <c r="I4657">
        <v>88039</v>
      </c>
    </row>
    <row r="4658" spans="1:9" x14ac:dyDescent="0.25">
      <c r="A4658">
        <v>2328</v>
      </c>
      <c r="B4658">
        <v>464487</v>
      </c>
      <c r="C4658">
        <v>94</v>
      </c>
      <c r="D4658">
        <v>416</v>
      </c>
      <c r="E4658">
        <v>470</v>
      </c>
      <c r="F4658">
        <v>79</v>
      </c>
      <c r="G4658">
        <v>28</v>
      </c>
      <c r="H4658">
        <v>52</v>
      </c>
      <c r="I4658">
        <v>88041</v>
      </c>
    </row>
    <row r="4659" spans="1:9" x14ac:dyDescent="0.25">
      <c r="A4659">
        <v>2328.5</v>
      </c>
      <c r="B4659">
        <v>464487</v>
      </c>
      <c r="C4659">
        <v>92</v>
      </c>
      <c r="D4659">
        <v>416</v>
      </c>
      <c r="E4659">
        <v>469</v>
      </c>
      <c r="F4659">
        <v>79</v>
      </c>
      <c r="G4659">
        <v>28</v>
      </c>
      <c r="H4659">
        <v>52</v>
      </c>
      <c r="I4659">
        <v>88044</v>
      </c>
    </row>
    <row r="4660" spans="1:9" x14ac:dyDescent="0.25">
      <c r="A4660">
        <v>2329</v>
      </c>
      <c r="B4660">
        <v>464487</v>
      </c>
      <c r="C4660">
        <v>91</v>
      </c>
      <c r="D4660">
        <v>417</v>
      </c>
      <c r="E4660">
        <v>468</v>
      </c>
      <c r="F4660">
        <v>77</v>
      </c>
      <c r="G4660">
        <v>28</v>
      </c>
      <c r="H4660">
        <v>52</v>
      </c>
      <c r="I4660">
        <v>88047</v>
      </c>
    </row>
    <row r="4661" spans="1:9" x14ac:dyDescent="0.25">
      <c r="A4661">
        <v>2329.5</v>
      </c>
      <c r="B4661">
        <v>464487</v>
      </c>
      <c r="C4661">
        <v>91</v>
      </c>
      <c r="D4661">
        <v>417</v>
      </c>
      <c r="E4661">
        <v>468</v>
      </c>
      <c r="F4661">
        <v>77</v>
      </c>
      <c r="G4661">
        <v>28</v>
      </c>
      <c r="H4661">
        <v>52</v>
      </c>
      <c r="I4661">
        <v>88047</v>
      </c>
    </row>
    <row r="4662" spans="1:9" x14ac:dyDescent="0.25">
      <c r="A4662">
        <v>2330</v>
      </c>
      <c r="B4662">
        <v>464487</v>
      </c>
      <c r="C4662">
        <v>91</v>
      </c>
      <c r="D4662">
        <v>416</v>
      </c>
      <c r="E4662">
        <v>466</v>
      </c>
      <c r="F4662">
        <v>77</v>
      </c>
      <c r="G4662">
        <v>28</v>
      </c>
      <c r="H4662">
        <v>52</v>
      </c>
      <c r="I4662">
        <v>88050</v>
      </c>
    </row>
    <row r="4663" spans="1:9" x14ac:dyDescent="0.25">
      <c r="A4663">
        <v>2330.5</v>
      </c>
      <c r="B4663">
        <v>464487</v>
      </c>
      <c r="C4663">
        <v>90</v>
      </c>
      <c r="D4663">
        <v>416</v>
      </c>
      <c r="E4663">
        <v>465</v>
      </c>
      <c r="F4663">
        <v>77</v>
      </c>
      <c r="G4663">
        <v>28</v>
      </c>
      <c r="H4663">
        <v>52</v>
      </c>
      <c r="I4663">
        <v>88052</v>
      </c>
    </row>
    <row r="4664" spans="1:9" x14ac:dyDescent="0.25">
      <c r="A4664">
        <v>2331</v>
      </c>
      <c r="B4664">
        <v>464487</v>
      </c>
      <c r="C4664">
        <v>89</v>
      </c>
      <c r="D4664">
        <v>417</v>
      </c>
      <c r="E4664">
        <v>464</v>
      </c>
      <c r="F4664">
        <v>77</v>
      </c>
      <c r="G4664">
        <v>28</v>
      </c>
      <c r="H4664">
        <v>52</v>
      </c>
      <c r="I4664">
        <v>88053</v>
      </c>
    </row>
    <row r="4665" spans="1:9" x14ac:dyDescent="0.25">
      <c r="A4665">
        <v>2331.5</v>
      </c>
      <c r="B4665">
        <v>464487</v>
      </c>
      <c r="C4665">
        <v>87</v>
      </c>
      <c r="D4665">
        <v>415</v>
      </c>
      <c r="E4665">
        <v>466</v>
      </c>
      <c r="F4665">
        <v>77</v>
      </c>
      <c r="G4665">
        <v>28</v>
      </c>
      <c r="H4665">
        <v>52</v>
      </c>
      <c r="I4665">
        <v>88055</v>
      </c>
    </row>
    <row r="4666" spans="1:9" x14ac:dyDescent="0.25">
      <c r="A4666">
        <v>2332</v>
      </c>
      <c r="B4666">
        <v>464487</v>
      </c>
      <c r="C4666">
        <v>87</v>
      </c>
      <c r="D4666">
        <v>415</v>
      </c>
      <c r="E4666">
        <v>465</v>
      </c>
      <c r="F4666">
        <v>77</v>
      </c>
      <c r="G4666">
        <v>28</v>
      </c>
      <c r="H4666">
        <v>52</v>
      </c>
      <c r="I4666">
        <v>88056</v>
      </c>
    </row>
    <row r="4667" spans="1:9" x14ac:dyDescent="0.25">
      <c r="A4667">
        <v>2332.5</v>
      </c>
      <c r="B4667">
        <v>464487</v>
      </c>
      <c r="C4667">
        <v>87</v>
      </c>
      <c r="D4667">
        <v>414</v>
      </c>
      <c r="E4667">
        <v>464</v>
      </c>
      <c r="F4667">
        <v>77</v>
      </c>
      <c r="G4667">
        <v>28</v>
      </c>
      <c r="H4667">
        <v>52</v>
      </c>
      <c r="I4667">
        <v>88058</v>
      </c>
    </row>
    <row r="4668" spans="1:9" x14ac:dyDescent="0.25">
      <c r="A4668">
        <v>2333</v>
      </c>
      <c r="B4668">
        <v>464487</v>
      </c>
      <c r="C4668">
        <v>86</v>
      </c>
      <c r="D4668">
        <v>414</v>
      </c>
      <c r="E4668">
        <v>464</v>
      </c>
      <c r="F4668">
        <v>77</v>
      </c>
      <c r="G4668">
        <v>28</v>
      </c>
      <c r="H4668">
        <v>52</v>
      </c>
      <c r="I4668">
        <v>88059</v>
      </c>
    </row>
    <row r="4669" spans="1:9" x14ac:dyDescent="0.25">
      <c r="A4669">
        <v>2333.5</v>
      </c>
      <c r="B4669">
        <v>464487</v>
      </c>
      <c r="C4669">
        <v>86</v>
      </c>
      <c r="D4669">
        <v>414</v>
      </c>
      <c r="E4669">
        <v>463</v>
      </c>
      <c r="F4669">
        <v>77</v>
      </c>
      <c r="G4669">
        <v>28</v>
      </c>
      <c r="H4669">
        <v>52</v>
      </c>
      <c r="I4669">
        <v>88060</v>
      </c>
    </row>
    <row r="4670" spans="1:9" x14ac:dyDescent="0.25">
      <c r="A4670">
        <v>2334</v>
      </c>
      <c r="B4670">
        <v>464487</v>
      </c>
      <c r="C4670">
        <v>86</v>
      </c>
      <c r="D4670">
        <v>412</v>
      </c>
      <c r="E4670">
        <v>463</v>
      </c>
      <c r="F4670">
        <v>76</v>
      </c>
      <c r="G4670">
        <v>28</v>
      </c>
      <c r="H4670">
        <v>52</v>
      </c>
      <c r="I4670">
        <v>88063</v>
      </c>
    </row>
    <row r="4671" spans="1:9" x14ac:dyDescent="0.25">
      <c r="A4671">
        <v>2334.5</v>
      </c>
      <c r="B4671">
        <v>464487</v>
      </c>
      <c r="C4671">
        <v>86</v>
      </c>
      <c r="D4671">
        <v>412</v>
      </c>
      <c r="E4671">
        <v>463</v>
      </c>
      <c r="F4671">
        <v>76</v>
      </c>
      <c r="G4671">
        <v>28</v>
      </c>
      <c r="H4671">
        <v>52</v>
      </c>
      <c r="I4671">
        <v>88063</v>
      </c>
    </row>
    <row r="4672" spans="1:9" x14ac:dyDescent="0.25">
      <c r="A4672">
        <v>2335</v>
      </c>
      <c r="B4672">
        <v>464486</v>
      </c>
      <c r="C4672">
        <v>85</v>
      </c>
      <c r="D4672">
        <v>411</v>
      </c>
      <c r="E4672">
        <v>465</v>
      </c>
      <c r="F4672">
        <v>75</v>
      </c>
      <c r="G4672">
        <v>28</v>
      </c>
      <c r="H4672">
        <v>52</v>
      </c>
      <c r="I4672">
        <v>88065</v>
      </c>
    </row>
    <row r="4673" spans="1:9" x14ac:dyDescent="0.25">
      <c r="A4673">
        <v>2335.5</v>
      </c>
      <c r="B4673">
        <v>464486</v>
      </c>
      <c r="C4673">
        <v>85</v>
      </c>
      <c r="D4673">
        <v>411</v>
      </c>
      <c r="E4673">
        <v>464</v>
      </c>
      <c r="F4673">
        <v>75</v>
      </c>
      <c r="G4673">
        <v>27</v>
      </c>
      <c r="H4673">
        <v>52</v>
      </c>
      <c r="I4673">
        <v>88067</v>
      </c>
    </row>
    <row r="4674" spans="1:9" x14ac:dyDescent="0.25">
      <c r="A4674">
        <v>2336</v>
      </c>
      <c r="B4674">
        <v>464486</v>
      </c>
      <c r="C4674">
        <v>85</v>
      </c>
      <c r="D4674">
        <v>410</v>
      </c>
      <c r="E4674">
        <v>464</v>
      </c>
      <c r="F4674">
        <v>75</v>
      </c>
      <c r="G4674">
        <v>27</v>
      </c>
      <c r="H4674">
        <v>52</v>
      </c>
      <c r="I4674">
        <v>88068</v>
      </c>
    </row>
    <row r="4675" spans="1:9" x14ac:dyDescent="0.25">
      <c r="A4675">
        <v>2336.5</v>
      </c>
      <c r="B4675">
        <v>464485</v>
      </c>
      <c r="C4675">
        <v>86</v>
      </c>
      <c r="D4675">
        <v>408</v>
      </c>
      <c r="E4675">
        <v>464</v>
      </c>
      <c r="F4675">
        <v>75</v>
      </c>
      <c r="G4675">
        <v>27</v>
      </c>
      <c r="H4675">
        <v>52</v>
      </c>
      <c r="I4675">
        <v>88070</v>
      </c>
    </row>
    <row r="4676" spans="1:9" x14ac:dyDescent="0.25">
      <c r="A4676">
        <v>2337</v>
      </c>
      <c r="B4676">
        <v>464484</v>
      </c>
      <c r="C4676">
        <v>87</v>
      </c>
      <c r="D4676">
        <v>408</v>
      </c>
      <c r="E4676">
        <v>462</v>
      </c>
      <c r="F4676">
        <v>75</v>
      </c>
      <c r="G4676">
        <v>27</v>
      </c>
      <c r="H4676">
        <v>52</v>
      </c>
      <c r="I4676">
        <v>88072</v>
      </c>
    </row>
    <row r="4677" spans="1:9" x14ac:dyDescent="0.25">
      <c r="A4677">
        <v>2337.5</v>
      </c>
      <c r="B4677">
        <v>464484</v>
      </c>
      <c r="C4677">
        <v>86</v>
      </c>
      <c r="D4677">
        <v>407</v>
      </c>
      <c r="E4677">
        <v>461</v>
      </c>
      <c r="F4677">
        <v>75</v>
      </c>
      <c r="G4677">
        <v>27</v>
      </c>
      <c r="H4677">
        <v>52</v>
      </c>
      <c r="I4677">
        <v>88075</v>
      </c>
    </row>
    <row r="4678" spans="1:9" x14ac:dyDescent="0.25">
      <c r="A4678">
        <v>2338</v>
      </c>
      <c r="B4678">
        <v>464477</v>
      </c>
      <c r="C4678">
        <v>93</v>
      </c>
      <c r="D4678">
        <v>407</v>
      </c>
      <c r="E4678">
        <v>460</v>
      </c>
      <c r="F4678">
        <v>75</v>
      </c>
      <c r="G4678">
        <v>27</v>
      </c>
      <c r="H4678">
        <v>52</v>
      </c>
      <c r="I4678">
        <v>88076</v>
      </c>
    </row>
    <row r="4679" spans="1:9" x14ac:dyDescent="0.25">
      <c r="A4679">
        <v>2338.5</v>
      </c>
      <c r="B4679">
        <v>464474</v>
      </c>
      <c r="C4679">
        <v>96</v>
      </c>
      <c r="D4679">
        <v>407</v>
      </c>
      <c r="E4679">
        <v>460</v>
      </c>
      <c r="F4679">
        <v>75</v>
      </c>
      <c r="G4679">
        <v>27</v>
      </c>
      <c r="H4679">
        <v>52</v>
      </c>
      <c r="I4679">
        <v>88076</v>
      </c>
    </row>
    <row r="4680" spans="1:9" x14ac:dyDescent="0.25">
      <c r="A4680">
        <v>2339</v>
      </c>
      <c r="B4680">
        <v>464470</v>
      </c>
      <c r="C4680">
        <v>100</v>
      </c>
      <c r="D4680">
        <v>405</v>
      </c>
      <c r="E4680">
        <v>459</v>
      </c>
      <c r="F4680">
        <v>74</v>
      </c>
      <c r="G4680">
        <v>27</v>
      </c>
      <c r="H4680">
        <v>52</v>
      </c>
      <c r="I4680">
        <v>88080</v>
      </c>
    </row>
    <row r="4681" spans="1:9" x14ac:dyDescent="0.25">
      <c r="A4681">
        <v>2339.5</v>
      </c>
      <c r="B4681">
        <v>464470</v>
      </c>
      <c r="C4681">
        <v>97</v>
      </c>
      <c r="D4681">
        <v>404</v>
      </c>
      <c r="E4681">
        <v>462</v>
      </c>
      <c r="F4681">
        <v>73</v>
      </c>
      <c r="G4681">
        <v>27</v>
      </c>
      <c r="H4681">
        <v>52</v>
      </c>
      <c r="I4681">
        <v>88082</v>
      </c>
    </row>
    <row r="4682" spans="1:9" x14ac:dyDescent="0.25">
      <c r="A4682">
        <v>2340</v>
      </c>
      <c r="B4682">
        <v>464470</v>
      </c>
      <c r="C4682">
        <v>97</v>
      </c>
      <c r="D4682">
        <v>402</v>
      </c>
      <c r="E4682">
        <v>461</v>
      </c>
      <c r="F4682">
        <v>73</v>
      </c>
      <c r="G4682">
        <v>27</v>
      </c>
      <c r="H4682">
        <v>52</v>
      </c>
      <c r="I4682">
        <v>88085</v>
      </c>
    </row>
    <row r="4683" spans="1:9" x14ac:dyDescent="0.25">
      <c r="A4683">
        <v>2340.5</v>
      </c>
      <c r="B4683">
        <v>464468</v>
      </c>
      <c r="C4683">
        <v>99</v>
      </c>
      <c r="D4683">
        <v>402</v>
      </c>
      <c r="E4683">
        <v>461</v>
      </c>
      <c r="F4683">
        <v>73</v>
      </c>
      <c r="G4683">
        <v>27</v>
      </c>
      <c r="H4683">
        <v>52</v>
      </c>
      <c r="I4683">
        <v>88085</v>
      </c>
    </row>
    <row r="4684" spans="1:9" x14ac:dyDescent="0.25">
      <c r="A4684">
        <v>2341</v>
      </c>
      <c r="B4684">
        <v>464468</v>
      </c>
      <c r="C4684">
        <v>99</v>
      </c>
      <c r="D4684">
        <v>401</v>
      </c>
      <c r="E4684">
        <v>461</v>
      </c>
      <c r="F4684">
        <v>72</v>
      </c>
      <c r="G4684">
        <v>27</v>
      </c>
      <c r="H4684">
        <v>52</v>
      </c>
      <c r="I4684">
        <v>88087</v>
      </c>
    </row>
    <row r="4685" spans="1:9" x14ac:dyDescent="0.25">
      <c r="A4685">
        <v>2341.5</v>
      </c>
      <c r="B4685">
        <v>464467</v>
      </c>
      <c r="C4685">
        <v>99</v>
      </c>
      <c r="D4685">
        <v>400</v>
      </c>
      <c r="E4685">
        <v>462</v>
      </c>
      <c r="F4685">
        <v>72</v>
      </c>
      <c r="G4685">
        <v>27</v>
      </c>
      <c r="H4685">
        <v>52</v>
      </c>
      <c r="I4685">
        <v>88088</v>
      </c>
    </row>
    <row r="4686" spans="1:9" x14ac:dyDescent="0.25">
      <c r="A4686">
        <v>2342</v>
      </c>
      <c r="B4686">
        <v>464467</v>
      </c>
      <c r="C4686">
        <v>99</v>
      </c>
      <c r="D4686">
        <v>398</v>
      </c>
      <c r="E4686">
        <v>461</v>
      </c>
      <c r="F4686">
        <v>72</v>
      </c>
      <c r="G4686">
        <v>27</v>
      </c>
      <c r="H4686">
        <v>52</v>
      </c>
      <c r="I4686">
        <v>88091</v>
      </c>
    </row>
    <row r="4687" spans="1:9" x14ac:dyDescent="0.25">
      <c r="A4687">
        <v>2342.5</v>
      </c>
      <c r="B4687">
        <v>464466</v>
      </c>
      <c r="C4687">
        <v>100</v>
      </c>
      <c r="D4687">
        <v>398</v>
      </c>
      <c r="E4687">
        <v>461</v>
      </c>
      <c r="F4687">
        <v>72</v>
      </c>
      <c r="G4687">
        <v>27</v>
      </c>
      <c r="H4687">
        <v>52</v>
      </c>
      <c r="I4687">
        <v>88091</v>
      </c>
    </row>
    <row r="4688" spans="1:9" x14ac:dyDescent="0.25">
      <c r="A4688">
        <v>2343</v>
      </c>
      <c r="B4688">
        <v>464466</v>
      </c>
      <c r="C4688">
        <v>100</v>
      </c>
      <c r="D4688">
        <v>398</v>
      </c>
      <c r="E4688">
        <v>461</v>
      </c>
      <c r="F4688">
        <v>72</v>
      </c>
      <c r="G4688">
        <v>27</v>
      </c>
      <c r="H4688">
        <v>52</v>
      </c>
      <c r="I4688">
        <v>88091</v>
      </c>
    </row>
    <row r="4689" spans="1:9" x14ac:dyDescent="0.25">
      <c r="A4689">
        <v>2343.5</v>
      </c>
      <c r="B4689">
        <v>464465</v>
      </c>
      <c r="C4689">
        <v>100</v>
      </c>
      <c r="D4689">
        <v>396</v>
      </c>
      <c r="E4689">
        <v>462</v>
      </c>
      <c r="F4689">
        <v>71</v>
      </c>
      <c r="G4689">
        <v>26</v>
      </c>
      <c r="H4689">
        <v>52</v>
      </c>
      <c r="I4689">
        <v>88095</v>
      </c>
    </row>
    <row r="4690" spans="1:9" x14ac:dyDescent="0.25">
      <c r="A4690">
        <v>2344</v>
      </c>
      <c r="B4690">
        <v>464465</v>
      </c>
      <c r="C4690">
        <v>99</v>
      </c>
      <c r="D4690">
        <v>396</v>
      </c>
      <c r="E4690">
        <v>461</v>
      </c>
      <c r="F4690">
        <v>71</v>
      </c>
      <c r="G4690">
        <v>26</v>
      </c>
      <c r="H4690">
        <v>52</v>
      </c>
      <c r="I4690">
        <v>88097</v>
      </c>
    </row>
    <row r="4691" spans="1:9" x14ac:dyDescent="0.25">
      <c r="A4691">
        <v>2344.5</v>
      </c>
      <c r="B4691">
        <v>464465</v>
      </c>
      <c r="C4691">
        <v>98</v>
      </c>
      <c r="D4691">
        <v>394</v>
      </c>
      <c r="E4691">
        <v>462</v>
      </c>
      <c r="F4691">
        <v>71</v>
      </c>
      <c r="G4691">
        <v>26</v>
      </c>
      <c r="H4691">
        <v>52</v>
      </c>
      <c r="I4691">
        <v>88099</v>
      </c>
    </row>
    <row r="4692" spans="1:9" x14ac:dyDescent="0.25">
      <c r="A4692">
        <v>2345</v>
      </c>
      <c r="B4692">
        <v>464465</v>
      </c>
      <c r="C4692">
        <v>97</v>
      </c>
      <c r="D4692">
        <v>394</v>
      </c>
      <c r="E4692">
        <v>462</v>
      </c>
      <c r="F4692">
        <v>71</v>
      </c>
      <c r="G4692">
        <v>26</v>
      </c>
      <c r="H4692">
        <v>52</v>
      </c>
      <c r="I4692">
        <v>88100</v>
      </c>
    </row>
    <row r="4693" spans="1:9" x14ac:dyDescent="0.25">
      <c r="A4693">
        <v>2345.5</v>
      </c>
      <c r="B4693">
        <v>464465</v>
      </c>
      <c r="C4693">
        <v>96</v>
      </c>
      <c r="D4693">
        <v>395</v>
      </c>
      <c r="E4693">
        <v>462</v>
      </c>
      <c r="F4693">
        <v>71</v>
      </c>
      <c r="G4693">
        <v>25</v>
      </c>
      <c r="H4693">
        <v>52</v>
      </c>
      <c r="I4693">
        <v>88101</v>
      </c>
    </row>
    <row r="4694" spans="1:9" x14ac:dyDescent="0.25">
      <c r="A4694">
        <v>2346</v>
      </c>
      <c r="B4694">
        <v>464465</v>
      </c>
      <c r="C4694">
        <v>95</v>
      </c>
      <c r="D4694">
        <v>393</v>
      </c>
      <c r="E4694">
        <v>459</v>
      </c>
      <c r="F4694">
        <v>70</v>
      </c>
      <c r="G4694">
        <v>25</v>
      </c>
      <c r="H4694">
        <v>52</v>
      </c>
      <c r="I4694">
        <v>88108</v>
      </c>
    </row>
    <row r="4695" spans="1:9" x14ac:dyDescent="0.25">
      <c r="A4695">
        <v>2346.5</v>
      </c>
      <c r="B4695">
        <v>464465</v>
      </c>
      <c r="C4695">
        <v>94</v>
      </c>
      <c r="D4695">
        <v>393</v>
      </c>
      <c r="E4695">
        <v>456</v>
      </c>
      <c r="F4695">
        <v>71</v>
      </c>
      <c r="G4695">
        <v>25</v>
      </c>
      <c r="H4695">
        <v>52</v>
      </c>
      <c r="I4695">
        <v>88111</v>
      </c>
    </row>
    <row r="4696" spans="1:9" x14ac:dyDescent="0.25">
      <c r="A4696">
        <v>2347</v>
      </c>
      <c r="B4696">
        <v>464465</v>
      </c>
      <c r="C4696">
        <v>93</v>
      </c>
      <c r="D4696">
        <v>393</v>
      </c>
      <c r="E4696">
        <v>456</v>
      </c>
      <c r="F4696">
        <v>70</v>
      </c>
      <c r="G4696">
        <v>25</v>
      </c>
      <c r="H4696">
        <v>52</v>
      </c>
      <c r="I4696">
        <v>88113</v>
      </c>
    </row>
    <row r="4697" spans="1:9" x14ac:dyDescent="0.25">
      <c r="A4697">
        <v>2347.5</v>
      </c>
      <c r="B4697">
        <v>464465</v>
      </c>
      <c r="C4697">
        <v>93</v>
      </c>
      <c r="D4697">
        <v>391</v>
      </c>
      <c r="E4697">
        <v>454</v>
      </c>
      <c r="F4697">
        <v>70</v>
      </c>
      <c r="G4697">
        <v>25</v>
      </c>
      <c r="H4697">
        <v>52</v>
      </c>
      <c r="I4697">
        <v>88117</v>
      </c>
    </row>
    <row r="4698" spans="1:9" x14ac:dyDescent="0.25">
      <c r="A4698">
        <v>2348</v>
      </c>
      <c r="B4698">
        <v>464465</v>
      </c>
      <c r="C4698">
        <v>93</v>
      </c>
      <c r="D4698">
        <v>391</v>
      </c>
      <c r="E4698">
        <v>453</v>
      </c>
      <c r="F4698">
        <v>68</v>
      </c>
      <c r="G4698">
        <v>26</v>
      </c>
      <c r="H4698">
        <v>52</v>
      </c>
      <c r="I4698">
        <v>88119</v>
      </c>
    </row>
    <row r="4699" spans="1:9" x14ac:dyDescent="0.25">
      <c r="A4699">
        <v>2348.5</v>
      </c>
      <c r="B4699">
        <v>464465</v>
      </c>
      <c r="C4699">
        <v>92</v>
      </c>
      <c r="D4699">
        <v>389</v>
      </c>
      <c r="E4699">
        <v>453</v>
      </c>
      <c r="F4699">
        <v>68</v>
      </c>
      <c r="G4699">
        <v>26</v>
      </c>
      <c r="H4699">
        <v>52</v>
      </c>
      <c r="I4699">
        <v>88122</v>
      </c>
    </row>
    <row r="4700" spans="1:9" x14ac:dyDescent="0.25">
      <c r="A4700">
        <v>2349</v>
      </c>
      <c r="B4700">
        <v>464465</v>
      </c>
      <c r="C4700">
        <v>91</v>
      </c>
      <c r="D4700">
        <v>390</v>
      </c>
      <c r="E4700">
        <v>452</v>
      </c>
      <c r="F4700">
        <v>68</v>
      </c>
      <c r="G4700">
        <v>26</v>
      </c>
      <c r="H4700">
        <v>52</v>
      </c>
      <c r="I4700">
        <v>88123</v>
      </c>
    </row>
    <row r="4701" spans="1:9" x14ac:dyDescent="0.25">
      <c r="A4701">
        <v>2349.5</v>
      </c>
      <c r="B4701">
        <v>464465</v>
      </c>
      <c r="C4701">
        <v>90</v>
      </c>
      <c r="D4701">
        <v>390</v>
      </c>
      <c r="E4701">
        <v>452</v>
      </c>
      <c r="F4701">
        <v>68</v>
      </c>
      <c r="G4701">
        <v>26</v>
      </c>
      <c r="H4701">
        <v>52</v>
      </c>
      <c r="I4701">
        <v>88124</v>
      </c>
    </row>
    <row r="4702" spans="1:9" x14ac:dyDescent="0.25">
      <c r="A4702">
        <v>2350</v>
      </c>
      <c r="B4702">
        <v>464465</v>
      </c>
      <c r="C4702">
        <v>89</v>
      </c>
      <c r="D4702">
        <v>390</v>
      </c>
      <c r="E4702">
        <v>450</v>
      </c>
      <c r="F4702">
        <v>68</v>
      </c>
      <c r="G4702">
        <v>26</v>
      </c>
      <c r="H4702">
        <v>52</v>
      </c>
      <c r="I4702">
        <v>88127</v>
      </c>
    </row>
    <row r="4703" spans="1:9" x14ac:dyDescent="0.25">
      <c r="A4703">
        <v>2350.5</v>
      </c>
      <c r="B4703">
        <v>464465</v>
      </c>
      <c r="C4703">
        <v>89</v>
      </c>
      <c r="D4703">
        <v>390</v>
      </c>
      <c r="E4703">
        <v>449</v>
      </c>
      <c r="F4703">
        <v>68</v>
      </c>
      <c r="G4703">
        <v>26</v>
      </c>
      <c r="H4703">
        <v>52</v>
      </c>
      <c r="I4703">
        <v>88128</v>
      </c>
    </row>
    <row r="4704" spans="1:9" x14ac:dyDescent="0.25">
      <c r="A4704">
        <v>2351</v>
      </c>
      <c r="B4704">
        <v>464465</v>
      </c>
      <c r="C4704">
        <v>88</v>
      </c>
      <c r="D4704">
        <v>390</v>
      </c>
      <c r="E4704">
        <v>448</v>
      </c>
      <c r="F4704">
        <v>68</v>
      </c>
      <c r="G4704">
        <v>26</v>
      </c>
      <c r="H4704">
        <v>52</v>
      </c>
      <c r="I4704">
        <v>88130</v>
      </c>
    </row>
    <row r="4705" spans="1:9" x14ac:dyDescent="0.25">
      <c r="A4705">
        <v>2351.5</v>
      </c>
      <c r="B4705">
        <v>464465</v>
      </c>
      <c r="C4705">
        <v>87</v>
      </c>
      <c r="D4705">
        <v>391</v>
      </c>
      <c r="E4705">
        <v>448</v>
      </c>
      <c r="F4705">
        <v>68</v>
      </c>
      <c r="G4705">
        <v>26</v>
      </c>
      <c r="H4705">
        <v>52</v>
      </c>
      <c r="I4705">
        <v>88130</v>
      </c>
    </row>
    <row r="4706" spans="1:9" x14ac:dyDescent="0.25">
      <c r="A4706">
        <v>2352</v>
      </c>
      <c r="B4706">
        <v>464465</v>
      </c>
      <c r="C4706">
        <v>86</v>
      </c>
      <c r="D4706">
        <v>391</v>
      </c>
      <c r="E4706">
        <v>449</v>
      </c>
      <c r="F4706">
        <v>68</v>
      </c>
      <c r="G4706">
        <v>26</v>
      </c>
      <c r="H4706">
        <v>52</v>
      </c>
      <c r="I4706">
        <v>88130</v>
      </c>
    </row>
    <row r="4707" spans="1:9" x14ac:dyDescent="0.25">
      <c r="A4707">
        <v>2352.5</v>
      </c>
      <c r="B4707">
        <v>464465</v>
      </c>
      <c r="C4707">
        <v>85</v>
      </c>
      <c r="D4707">
        <v>390</v>
      </c>
      <c r="E4707">
        <v>449</v>
      </c>
      <c r="F4707">
        <v>68</v>
      </c>
      <c r="G4707">
        <v>26</v>
      </c>
      <c r="H4707">
        <v>52</v>
      </c>
      <c r="I4707">
        <v>88132</v>
      </c>
    </row>
    <row r="4708" spans="1:9" x14ac:dyDescent="0.25">
      <c r="A4708">
        <v>2353</v>
      </c>
      <c r="B4708">
        <v>464465</v>
      </c>
      <c r="C4708">
        <v>85</v>
      </c>
      <c r="D4708">
        <v>390</v>
      </c>
      <c r="E4708">
        <v>449</v>
      </c>
      <c r="F4708">
        <v>68</v>
      </c>
      <c r="G4708">
        <v>26</v>
      </c>
      <c r="H4708">
        <v>52</v>
      </c>
      <c r="I4708">
        <v>88132</v>
      </c>
    </row>
    <row r="4709" spans="1:9" x14ac:dyDescent="0.25">
      <c r="A4709">
        <v>2353.5</v>
      </c>
      <c r="B4709">
        <v>464465</v>
      </c>
      <c r="C4709">
        <v>85</v>
      </c>
      <c r="D4709">
        <v>390</v>
      </c>
      <c r="E4709">
        <v>447</v>
      </c>
      <c r="F4709">
        <v>68</v>
      </c>
      <c r="G4709">
        <v>26</v>
      </c>
      <c r="H4709">
        <v>52</v>
      </c>
      <c r="I4709">
        <v>88134</v>
      </c>
    </row>
    <row r="4710" spans="1:9" x14ac:dyDescent="0.25">
      <c r="A4710">
        <v>2354</v>
      </c>
      <c r="B4710">
        <v>464465</v>
      </c>
      <c r="C4710">
        <v>85</v>
      </c>
      <c r="D4710">
        <v>389</v>
      </c>
      <c r="E4710">
        <v>447</v>
      </c>
      <c r="F4710">
        <v>68</v>
      </c>
      <c r="G4710">
        <v>26</v>
      </c>
      <c r="H4710">
        <v>52</v>
      </c>
      <c r="I4710">
        <v>88135</v>
      </c>
    </row>
    <row r="4711" spans="1:9" x14ac:dyDescent="0.25">
      <c r="A4711">
        <v>2354.5</v>
      </c>
      <c r="B4711">
        <v>464465</v>
      </c>
      <c r="C4711">
        <v>83</v>
      </c>
      <c r="D4711">
        <v>389</v>
      </c>
      <c r="E4711">
        <v>448</v>
      </c>
      <c r="F4711">
        <v>68</v>
      </c>
      <c r="G4711">
        <v>26</v>
      </c>
      <c r="H4711">
        <v>52</v>
      </c>
      <c r="I4711">
        <v>88136</v>
      </c>
    </row>
    <row r="4712" spans="1:9" x14ac:dyDescent="0.25">
      <c r="A4712">
        <v>2355</v>
      </c>
      <c r="B4712">
        <v>464465</v>
      </c>
      <c r="C4712">
        <v>83</v>
      </c>
      <c r="D4712">
        <v>388</v>
      </c>
      <c r="E4712">
        <v>448</v>
      </c>
      <c r="F4712">
        <v>68</v>
      </c>
      <c r="G4712">
        <v>26</v>
      </c>
      <c r="H4712">
        <v>52</v>
      </c>
      <c r="I4712">
        <v>88137</v>
      </c>
    </row>
    <row r="4713" spans="1:9" x14ac:dyDescent="0.25">
      <c r="A4713">
        <v>2355.5</v>
      </c>
      <c r="B4713">
        <v>464465</v>
      </c>
      <c r="C4713">
        <v>81</v>
      </c>
      <c r="D4713">
        <v>389</v>
      </c>
      <c r="E4713">
        <v>448</v>
      </c>
      <c r="F4713">
        <v>69</v>
      </c>
      <c r="G4713">
        <v>26</v>
      </c>
      <c r="H4713">
        <v>52</v>
      </c>
      <c r="I4713">
        <v>88137</v>
      </c>
    </row>
    <row r="4714" spans="1:9" x14ac:dyDescent="0.25">
      <c r="A4714">
        <v>2356</v>
      </c>
      <c r="B4714">
        <v>464465</v>
      </c>
      <c r="C4714">
        <v>80</v>
      </c>
      <c r="D4714">
        <v>388</v>
      </c>
      <c r="E4714">
        <v>449</v>
      </c>
      <c r="F4714">
        <v>69</v>
      </c>
      <c r="G4714">
        <v>26</v>
      </c>
      <c r="H4714">
        <v>52</v>
      </c>
      <c r="I4714">
        <v>88138</v>
      </c>
    </row>
    <row r="4715" spans="1:9" x14ac:dyDescent="0.25">
      <c r="A4715">
        <v>2356.5</v>
      </c>
      <c r="B4715">
        <v>464465</v>
      </c>
      <c r="C4715">
        <v>79</v>
      </c>
      <c r="D4715">
        <v>389</v>
      </c>
      <c r="E4715">
        <v>449</v>
      </c>
      <c r="F4715">
        <v>69</v>
      </c>
      <c r="G4715">
        <v>26</v>
      </c>
      <c r="H4715">
        <v>52</v>
      </c>
      <c r="I4715">
        <v>88138</v>
      </c>
    </row>
    <row r="4716" spans="1:9" x14ac:dyDescent="0.25">
      <c r="A4716">
        <v>2357</v>
      </c>
      <c r="B4716">
        <v>464465</v>
      </c>
      <c r="C4716">
        <v>78</v>
      </c>
      <c r="D4716">
        <v>388</v>
      </c>
      <c r="E4716">
        <v>449</v>
      </c>
      <c r="F4716">
        <v>69</v>
      </c>
      <c r="G4716">
        <v>26</v>
      </c>
      <c r="H4716">
        <v>52</v>
      </c>
      <c r="I4716">
        <v>88140</v>
      </c>
    </row>
    <row r="4717" spans="1:9" x14ac:dyDescent="0.25">
      <c r="A4717">
        <v>2357.5</v>
      </c>
      <c r="B4717">
        <v>464465</v>
      </c>
      <c r="C4717">
        <v>78</v>
      </c>
      <c r="D4717">
        <v>388</v>
      </c>
      <c r="E4717">
        <v>448</v>
      </c>
      <c r="F4717">
        <v>68</v>
      </c>
      <c r="G4717">
        <v>26</v>
      </c>
      <c r="H4717">
        <v>52</v>
      </c>
      <c r="I4717">
        <v>88142</v>
      </c>
    </row>
    <row r="4718" spans="1:9" x14ac:dyDescent="0.25">
      <c r="A4718">
        <v>2358</v>
      </c>
      <c r="B4718">
        <v>464465</v>
      </c>
      <c r="C4718">
        <v>78</v>
      </c>
      <c r="D4718">
        <v>386</v>
      </c>
      <c r="E4718">
        <v>447</v>
      </c>
      <c r="F4718">
        <v>67</v>
      </c>
      <c r="G4718">
        <v>26</v>
      </c>
      <c r="H4718">
        <v>52</v>
      </c>
      <c r="I4718">
        <v>88146</v>
      </c>
    </row>
    <row r="4719" spans="1:9" x14ac:dyDescent="0.25">
      <c r="A4719">
        <v>2358.5</v>
      </c>
      <c r="B4719">
        <v>464464</v>
      </c>
      <c r="C4719">
        <v>79</v>
      </c>
      <c r="D4719">
        <v>385</v>
      </c>
      <c r="E4719">
        <v>447</v>
      </c>
      <c r="F4719">
        <v>67</v>
      </c>
      <c r="G4719">
        <v>26</v>
      </c>
      <c r="H4719">
        <v>52</v>
      </c>
      <c r="I4719">
        <v>88147</v>
      </c>
    </row>
    <row r="4720" spans="1:9" x14ac:dyDescent="0.25">
      <c r="A4720">
        <v>2359</v>
      </c>
      <c r="B4720">
        <v>464464</v>
      </c>
      <c r="C4720">
        <v>79</v>
      </c>
      <c r="D4720">
        <v>385</v>
      </c>
      <c r="E4720">
        <v>447</v>
      </c>
      <c r="F4720">
        <v>66</v>
      </c>
      <c r="G4720">
        <v>26</v>
      </c>
      <c r="H4720">
        <v>52</v>
      </c>
      <c r="I4720">
        <v>88148</v>
      </c>
    </row>
    <row r="4721" spans="1:9" x14ac:dyDescent="0.25">
      <c r="A4721">
        <v>2359.5</v>
      </c>
      <c r="B4721">
        <v>464464</v>
      </c>
      <c r="C4721">
        <v>79</v>
      </c>
      <c r="D4721">
        <v>385</v>
      </c>
      <c r="E4721">
        <v>447</v>
      </c>
      <c r="F4721">
        <v>65</v>
      </c>
      <c r="G4721">
        <v>26</v>
      </c>
      <c r="H4721">
        <v>52</v>
      </c>
      <c r="I4721">
        <v>88149</v>
      </c>
    </row>
    <row r="4722" spans="1:9" x14ac:dyDescent="0.25">
      <c r="A4722">
        <v>2360</v>
      </c>
      <c r="B4722">
        <v>464464</v>
      </c>
      <c r="C4722">
        <v>79</v>
      </c>
      <c r="D4722">
        <v>384</v>
      </c>
      <c r="E4722">
        <v>446</v>
      </c>
      <c r="F4722">
        <v>65</v>
      </c>
      <c r="G4722">
        <v>26</v>
      </c>
      <c r="H4722">
        <v>52</v>
      </c>
      <c r="I4722">
        <v>88151</v>
      </c>
    </row>
    <row r="4723" spans="1:9" x14ac:dyDescent="0.25">
      <c r="A4723">
        <v>2360.5</v>
      </c>
      <c r="B4723">
        <v>464464</v>
      </c>
      <c r="C4723">
        <v>79</v>
      </c>
      <c r="D4723">
        <v>383</v>
      </c>
      <c r="E4723">
        <v>445</v>
      </c>
      <c r="F4723">
        <v>63</v>
      </c>
      <c r="G4723">
        <v>26</v>
      </c>
      <c r="H4723">
        <v>52</v>
      </c>
      <c r="I4723">
        <v>88155</v>
      </c>
    </row>
    <row r="4724" spans="1:9" x14ac:dyDescent="0.25">
      <c r="A4724">
        <v>2361</v>
      </c>
      <c r="B4724">
        <v>464464</v>
      </c>
      <c r="C4724">
        <v>78</v>
      </c>
      <c r="D4724">
        <v>382</v>
      </c>
      <c r="E4724">
        <v>446</v>
      </c>
      <c r="F4724">
        <v>63</v>
      </c>
      <c r="G4724">
        <v>26</v>
      </c>
      <c r="H4724">
        <v>52</v>
      </c>
      <c r="I4724">
        <v>88156</v>
      </c>
    </row>
    <row r="4725" spans="1:9" x14ac:dyDescent="0.25">
      <c r="A4725">
        <v>2361.5</v>
      </c>
      <c r="B4725">
        <v>464464</v>
      </c>
      <c r="C4725">
        <v>78</v>
      </c>
      <c r="D4725">
        <v>382</v>
      </c>
      <c r="E4725">
        <v>444</v>
      </c>
      <c r="F4725">
        <v>63</v>
      </c>
      <c r="G4725">
        <v>26</v>
      </c>
      <c r="H4725">
        <v>52</v>
      </c>
      <c r="I4725">
        <v>88158</v>
      </c>
    </row>
    <row r="4726" spans="1:9" x14ac:dyDescent="0.25">
      <c r="A4726">
        <v>2362</v>
      </c>
      <c r="B4726">
        <v>464463</v>
      </c>
      <c r="C4726">
        <v>79</v>
      </c>
      <c r="D4726">
        <v>380</v>
      </c>
      <c r="E4726">
        <v>441</v>
      </c>
      <c r="F4726">
        <v>63</v>
      </c>
      <c r="G4726">
        <v>26</v>
      </c>
      <c r="H4726">
        <v>52</v>
      </c>
      <c r="I4726">
        <v>88163</v>
      </c>
    </row>
    <row r="4727" spans="1:9" x14ac:dyDescent="0.25">
      <c r="A4727">
        <v>2362.5</v>
      </c>
      <c r="B4727">
        <v>464463</v>
      </c>
      <c r="C4727">
        <v>79</v>
      </c>
      <c r="D4727">
        <v>379</v>
      </c>
      <c r="E4727">
        <v>441</v>
      </c>
      <c r="F4727">
        <v>63</v>
      </c>
      <c r="G4727">
        <v>26</v>
      </c>
      <c r="H4727">
        <v>52</v>
      </c>
      <c r="I4727">
        <v>88164</v>
      </c>
    </row>
    <row r="4728" spans="1:9" x14ac:dyDescent="0.25">
      <c r="A4728">
        <v>2363</v>
      </c>
      <c r="B4728">
        <v>464463</v>
      </c>
      <c r="C4728">
        <v>79</v>
      </c>
      <c r="D4728">
        <v>378</v>
      </c>
      <c r="E4728">
        <v>440</v>
      </c>
      <c r="F4728">
        <v>63</v>
      </c>
      <c r="G4728">
        <v>26</v>
      </c>
      <c r="H4728">
        <v>52</v>
      </c>
      <c r="I4728">
        <v>88166</v>
      </c>
    </row>
    <row r="4729" spans="1:9" x14ac:dyDescent="0.25">
      <c r="A4729">
        <v>2363.5</v>
      </c>
      <c r="B4729">
        <v>464463</v>
      </c>
      <c r="C4729">
        <v>79</v>
      </c>
      <c r="D4729">
        <v>376</v>
      </c>
      <c r="E4729">
        <v>440</v>
      </c>
      <c r="F4729">
        <v>63</v>
      </c>
      <c r="G4729">
        <v>26</v>
      </c>
      <c r="H4729">
        <v>52</v>
      </c>
      <c r="I4729">
        <v>88168</v>
      </c>
    </row>
    <row r="4730" spans="1:9" x14ac:dyDescent="0.25">
      <c r="A4730">
        <v>2364</v>
      </c>
      <c r="B4730">
        <v>464463</v>
      </c>
      <c r="C4730">
        <v>79</v>
      </c>
      <c r="D4730">
        <v>375</v>
      </c>
      <c r="E4730">
        <v>439</v>
      </c>
      <c r="F4730">
        <v>62</v>
      </c>
      <c r="G4730">
        <v>26</v>
      </c>
      <c r="H4730">
        <v>52</v>
      </c>
      <c r="I4730">
        <v>88171</v>
      </c>
    </row>
    <row r="4731" spans="1:9" x14ac:dyDescent="0.25">
      <c r="A4731">
        <v>2364.5</v>
      </c>
      <c r="B4731">
        <v>464463</v>
      </c>
      <c r="C4731">
        <v>79</v>
      </c>
      <c r="D4731">
        <v>374</v>
      </c>
      <c r="E4731">
        <v>438</v>
      </c>
      <c r="F4731">
        <v>62</v>
      </c>
      <c r="G4731">
        <v>26</v>
      </c>
      <c r="H4731">
        <v>52</v>
      </c>
      <c r="I4731">
        <v>88173</v>
      </c>
    </row>
    <row r="4732" spans="1:9" x14ac:dyDescent="0.25">
      <c r="A4732">
        <v>2365</v>
      </c>
      <c r="B4732">
        <v>464463</v>
      </c>
      <c r="C4732">
        <v>78</v>
      </c>
      <c r="D4732">
        <v>374</v>
      </c>
      <c r="E4732">
        <v>435</v>
      </c>
      <c r="F4732">
        <v>62</v>
      </c>
      <c r="G4732">
        <v>26</v>
      </c>
      <c r="H4732">
        <v>52</v>
      </c>
      <c r="I4732">
        <v>88177</v>
      </c>
    </row>
    <row r="4733" spans="1:9" x14ac:dyDescent="0.25">
      <c r="A4733">
        <v>2365.5</v>
      </c>
      <c r="B4733">
        <v>464463</v>
      </c>
      <c r="C4733">
        <v>78</v>
      </c>
      <c r="D4733">
        <v>374</v>
      </c>
      <c r="E4733">
        <v>435</v>
      </c>
      <c r="F4733">
        <v>62</v>
      </c>
      <c r="G4733">
        <v>26</v>
      </c>
      <c r="H4733">
        <v>52</v>
      </c>
      <c r="I4733">
        <v>88177</v>
      </c>
    </row>
    <row r="4734" spans="1:9" x14ac:dyDescent="0.25">
      <c r="A4734">
        <v>2366</v>
      </c>
      <c r="B4734">
        <v>464463</v>
      </c>
      <c r="C4734">
        <v>78</v>
      </c>
      <c r="D4734">
        <v>374</v>
      </c>
      <c r="E4734">
        <v>434</v>
      </c>
      <c r="F4734">
        <v>62</v>
      </c>
      <c r="G4734">
        <v>26</v>
      </c>
      <c r="H4734">
        <v>52</v>
      </c>
      <c r="I4734">
        <v>88178</v>
      </c>
    </row>
    <row r="4735" spans="1:9" x14ac:dyDescent="0.25">
      <c r="A4735">
        <v>2366.5</v>
      </c>
      <c r="B4735">
        <v>464463</v>
      </c>
      <c r="C4735">
        <v>78</v>
      </c>
      <c r="D4735">
        <v>373</v>
      </c>
      <c r="E4735">
        <v>433</v>
      </c>
      <c r="F4735">
        <v>61</v>
      </c>
      <c r="G4735">
        <v>26</v>
      </c>
      <c r="H4735">
        <v>52</v>
      </c>
      <c r="I4735">
        <v>88181</v>
      </c>
    </row>
    <row r="4736" spans="1:9" x14ac:dyDescent="0.25">
      <c r="A4736">
        <v>2367</v>
      </c>
      <c r="B4736">
        <v>464459</v>
      </c>
      <c r="C4736">
        <v>81</v>
      </c>
      <c r="D4736">
        <v>374</v>
      </c>
      <c r="E4736">
        <v>432</v>
      </c>
      <c r="F4736">
        <v>61</v>
      </c>
      <c r="G4736">
        <v>26</v>
      </c>
      <c r="H4736">
        <v>52</v>
      </c>
      <c r="I4736">
        <v>88182</v>
      </c>
    </row>
    <row r="4737" spans="1:9" x14ac:dyDescent="0.25">
      <c r="A4737">
        <v>2367.5</v>
      </c>
      <c r="B4737">
        <v>464455</v>
      </c>
      <c r="C4737">
        <v>85</v>
      </c>
      <c r="D4737">
        <v>373</v>
      </c>
      <c r="E4737">
        <v>430</v>
      </c>
      <c r="F4737">
        <v>62</v>
      </c>
      <c r="G4737">
        <v>26</v>
      </c>
      <c r="H4737">
        <v>52</v>
      </c>
      <c r="I4737">
        <v>88184</v>
      </c>
    </row>
    <row r="4738" spans="1:9" x14ac:dyDescent="0.25">
      <c r="A4738">
        <v>2368</v>
      </c>
      <c r="B4738">
        <v>464453</v>
      </c>
      <c r="C4738">
        <v>87</v>
      </c>
      <c r="D4738">
        <v>373</v>
      </c>
      <c r="E4738">
        <v>430</v>
      </c>
      <c r="F4738">
        <v>62</v>
      </c>
      <c r="G4738">
        <v>26</v>
      </c>
      <c r="H4738">
        <v>52</v>
      </c>
      <c r="I4738">
        <v>88184</v>
      </c>
    </row>
    <row r="4739" spans="1:9" x14ac:dyDescent="0.25">
      <c r="A4739">
        <v>2368.5</v>
      </c>
      <c r="B4739">
        <v>464453</v>
      </c>
      <c r="C4739">
        <v>87</v>
      </c>
      <c r="D4739">
        <v>373</v>
      </c>
      <c r="E4739">
        <v>429</v>
      </c>
      <c r="F4739">
        <v>62</v>
      </c>
      <c r="G4739">
        <v>26</v>
      </c>
      <c r="H4739">
        <v>52</v>
      </c>
      <c r="I4739">
        <v>88185</v>
      </c>
    </row>
    <row r="4740" spans="1:9" x14ac:dyDescent="0.25">
      <c r="A4740">
        <v>2369</v>
      </c>
      <c r="B4740">
        <v>464453</v>
      </c>
      <c r="C4740">
        <v>87</v>
      </c>
      <c r="D4740">
        <v>373</v>
      </c>
      <c r="E4740">
        <v>429</v>
      </c>
      <c r="F4740">
        <v>62</v>
      </c>
      <c r="G4740">
        <v>26</v>
      </c>
      <c r="H4740">
        <v>52</v>
      </c>
      <c r="I4740">
        <v>88185</v>
      </c>
    </row>
    <row r="4741" spans="1:9" x14ac:dyDescent="0.25">
      <c r="A4741">
        <v>2369.5</v>
      </c>
      <c r="B4741">
        <v>464453</v>
      </c>
      <c r="C4741">
        <v>87</v>
      </c>
      <c r="D4741">
        <v>373</v>
      </c>
      <c r="E4741">
        <v>429</v>
      </c>
      <c r="F4741">
        <v>62</v>
      </c>
      <c r="G4741">
        <v>26</v>
      </c>
      <c r="H4741">
        <v>52</v>
      </c>
      <c r="I4741">
        <v>88185</v>
      </c>
    </row>
    <row r="4742" spans="1:9" x14ac:dyDescent="0.25">
      <c r="A4742">
        <v>2370</v>
      </c>
      <c r="B4742">
        <v>464453</v>
      </c>
      <c r="C4742">
        <v>87</v>
      </c>
      <c r="D4742">
        <v>373</v>
      </c>
      <c r="E4742">
        <v>427</v>
      </c>
      <c r="F4742">
        <v>61</v>
      </c>
      <c r="G4742">
        <v>26</v>
      </c>
      <c r="H4742">
        <v>52</v>
      </c>
      <c r="I4742">
        <v>88188</v>
      </c>
    </row>
    <row r="4743" spans="1:9" x14ac:dyDescent="0.25">
      <c r="A4743">
        <v>2370.5</v>
      </c>
      <c r="B4743">
        <v>464453</v>
      </c>
      <c r="C4743">
        <v>87</v>
      </c>
      <c r="D4743">
        <v>372</v>
      </c>
      <c r="E4743">
        <v>427</v>
      </c>
      <c r="F4743">
        <v>60</v>
      </c>
      <c r="G4743">
        <v>26</v>
      </c>
      <c r="H4743">
        <v>52</v>
      </c>
      <c r="I4743">
        <v>88190</v>
      </c>
    </row>
    <row r="4744" spans="1:9" x14ac:dyDescent="0.25">
      <c r="A4744">
        <v>2371</v>
      </c>
      <c r="B4744">
        <v>464453</v>
      </c>
      <c r="C4744">
        <v>86</v>
      </c>
      <c r="D4744">
        <v>373</v>
      </c>
      <c r="E4744">
        <v>427</v>
      </c>
      <c r="F4744">
        <v>60</v>
      </c>
      <c r="G4744">
        <v>26</v>
      </c>
      <c r="H4744">
        <v>52</v>
      </c>
      <c r="I4744">
        <v>88190</v>
      </c>
    </row>
    <row r="4745" spans="1:9" x14ac:dyDescent="0.25">
      <c r="A4745">
        <v>2371.5</v>
      </c>
      <c r="B4745">
        <v>464453</v>
      </c>
      <c r="C4745">
        <v>86</v>
      </c>
      <c r="D4745">
        <v>373</v>
      </c>
      <c r="E4745">
        <v>427</v>
      </c>
      <c r="F4745">
        <v>60</v>
      </c>
      <c r="G4745">
        <v>26</v>
      </c>
      <c r="H4745">
        <v>52</v>
      </c>
      <c r="I4745">
        <v>88190</v>
      </c>
    </row>
    <row r="4746" spans="1:9" x14ac:dyDescent="0.25">
      <c r="A4746">
        <v>2372</v>
      </c>
      <c r="B4746">
        <v>464453</v>
      </c>
      <c r="C4746">
        <v>85</v>
      </c>
      <c r="D4746">
        <v>372</v>
      </c>
      <c r="E4746">
        <v>428</v>
      </c>
      <c r="F4746">
        <v>60</v>
      </c>
      <c r="G4746">
        <v>26</v>
      </c>
      <c r="H4746">
        <v>52</v>
      </c>
      <c r="I4746">
        <v>88191</v>
      </c>
    </row>
    <row r="4747" spans="1:9" x14ac:dyDescent="0.25">
      <c r="A4747">
        <v>2372.5</v>
      </c>
      <c r="B4747">
        <v>464453</v>
      </c>
      <c r="C4747">
        <v>85</v>
      </c>
      <c r="D4747">
        <v>372</v>
      </c>
      <c r="E4747">
        <v>427</v>
      </c>
      <c r="F4747">
        <v>60</v>
      </c>
      <c r="G4747">
        <v>26</v>
      </c>
      <c r="H4747">
        <v>52</v>
      </c>
      <c r="I4747">
        <v>88192</v>
      </c>
    </row>
    <row r="4748" spans="1:9" x14ac:dyDescent="0.25">
      <c r="A4748">
        <v>2373</v>
      </c>
      <c r="B4748">
        <v>464453</v>
      </c>
      <c r="C4748">
        <v>85</v>
      </c>
      <c r="D4748">
        <v>372</v>
      </c>
      <c r="E4748">
        <v>427</v>
      </c>
      <c r="F4748">
        <v>60</v>
      </c>
      <c r="G4748">
        <v>26</v>
      </c>
      <c r="H4748">
        <v>52</v>
      </c>
      <c r="I4748">
        <v>88192</v>
      </c>
    </row>
    <row r="4749" spans="1:9" x14ac:dyDescent="0.25">
      <c r="A4749">
        <v>2373.5</v>
      </c>
      <c r="B4749">
        <v>464453</v>
      </c>
      <c r="C4749">
        <v>85</v>
      </c>
      <c r="D4749">
        <v>371</v>
      </c>
      <c r="E4749">
        <v>426</v>
      </c>
      <c r="F4749">
        <v>60</v>
      </c>
      <c r="G4749">
        <v>26</v>
      </c>
      <c r="H4749">
        <v>52</v>
      </c>
      <c r="I4749">
        <v>88194</v>
      </c>
    </row>
    <row r="4750" spans="1:9" x14ac:dyDescent="0.25">
      <c r="A4750">
        <v>2374</v>
      </c>
      <c r="B4750">
        <v>464453</v>
      </c>
      <c r="C4750">
        <v>85</v>
      </c>
      <c r="D4750">
        <v>370</v>
      </c>
      <c r="E4750">
        <v>426</v>
      </c>
      <c r="F4750">
        <v>60</v>
      </c>
      <c r="G4750">
        <v>26</v>
      </c>
      <c r="H4750">
        <v>52</v>
      </c>
      <c r="I4750">
        <v>88195</v>
      </c>
    </row>
    <row r="4751" spans="1:9" x14ac:dyDescent="0.25">
      <c r="A4751">
        <v>2374.5</v>
      </c>
      <c r="B4751">
        <v>464453</v>
      </c>
      <c r="C4751">
        <v>85</v>
      </c>
      <c r="D4751">
        <v>370</v>
      </c>
      <c r="E4751">
        <v>425</v>
      </c>
      <c r="F4751">
        <v>61</v>
      </c>
      <c r="G4751">
        <v>26</v>
      </c>
      <c r="H4751">
        <v>52</v>
      </c>
      <c r="I4751">
        <v>88195</v>
      </c>
    </row>
    <row r="4752" spans="1:9" x14ac:dyDescent="0.25">
      <c r="A4752">
        <v>2375</v>
      </c>
      <c r="B4752">
        <v>464453</v>
      </c>
      <c r="C4752">
        <v>85</v>
      </c>
      <c r="D4752">
        <v>370</v>
      </c>
      <c r="E4752">
        <v>424</v>
      </c>
      <c r="F4752">
        <v>60</v>
      </c>
      <c r="G4752">
        <v>26</v>
      </c>
      <c r="H4752">
        <v>52</v>
      </c>
      <c r="I4752">
        <v>88197</v>
      </c>
    </row>
    <row r="4753" spans="1:9" x14ac:dyDescent="0.25">
      <c r="A4753">
        <v>2375.5</v>
      </c>
      <c r="B4753">
        <v>464453</v>
      </c>
      <c r="C4753">
        <v>85</v>
      </c>
      <c r="D4753">
        <v>369</v>
      </c>
      <c r="E4753">
        <v>424</v>
      </c>
      <c r="F4753">
        <v>60</v>
      </c>
      <c r="G4753">
        <v>26</v>
      </c>
      <c r="H4753">
        <v>52</v>
      </c>
      <c r="I4753">
        <v>88198</v>
      </c>
    </row>
    <row r="4754" spans="1:9" x14ac:dyDescent="0.25">
      <c r="A4754">
        <v>2376</v>
      </c>
      <c r="B4754">
        <v>464453</v>
      </c>
      <c r="C4754">
        <v>84</v>
      </c>
      <c r="D4754">
        <v>369</v>
      </c>
      <c r="E4754">
        <v>425</v>
      </c>
      <c r="F4754">
        <v>60</v>
      </c>
      <c r="G4754">
        <v>26</v>
      </c>
      <c r="H4754">
        <v>52</v>
      </c>
      <c r="I4754">
        <v>88198</v>
      </c>
    </row>
    <row r="4755" spans="1:9" x14ac:dyDescent="0.25">
      <c r="A4755">
        <v>2376.5</v>
      </c>
      <c r="B4755">
        <v>464453</v>
      </c>
      <c r="C4755">
        <v>84</v>
      </c>
      <c r="D4755">
        <v>369</v>
      </c>
      <c r="E4755">
        <v>425</v>
      </c>
      <c r="F4755">
        <v>60</v>
      </c>
      <c r="G4755">
        <v>26</v>
      </c>
      <c r="H4755">
        <v>52</v>
      </c>
      <c r="I4755">
        <v>88198</v>
      </c>
    </row>
    <row r="4756" spans="1:9" x14ac:dyDescent="0.25">
      <c r="A4756">
        <v>2377</v>
      </c>
      <c r="B4756">
        <v>464453</v>
      </c>
      <c r="C4756">
        <v>84</v>
      </c>
      <c r="D4756">
        <v>369</v>
      </c>
      <c r="E4756">
        <v>422</v>
      </c>
      <c r="F4756">
        <v>60</v>
      </c>
      <c r="G4756">
        <v>26</v>
      </c>
      <c r="H4756">
        <v>52</v>
      </c>
      <c r="I4756">
        <v>88201</v>
      </c>
    </row>
    <row r="4757" spans="1:9" x14ac:dyDescent="0.25">
      <c r="A4757">
        <v>2377.5</v>
      </c>
      <c r="B4757">
        <v>464453</v>
      </c>
      <c r="C4757">
        <v>83</v>
      </c>
      <c r="D4757">
        <v>369</v>
      </c>
      <c r="E4757">
        <v>422</v>
      </c>
      <c r="F4757">
        <v>60</v>
      </c>
      <c r="G4757">
        <v>26</v>
      </c>
      <c r="H4757">
        <v>52</v>
      </c>
      <c r="I4757">
        <v>88202</v>
      </c>
    </row>
    <row r="4758" spans="1:9" x14ac:dyDescent="0.25">
      <c r="A4758">
        <v>2378</v>
      </c>
      <c r="B4758">
        <v>464453</v>
      </c>
      <c r="C4758">
        <v>81</v>
      </c>
      <c r="D4758">
        <v>369</v>
      </c>
      <c r="E4758">
        <v>423</v>
      </c>
      <c r="F4758">
        <v>60</v>
      </c>
      <c r="G4758">
        <v>26</v>
      </c>
      <c r="H4758">
        <v>52</v>
      </c>
      <c r="I4758">
        <v>88203</v>
      </c>
    </row>
    <row r="4759" spans="1:9" x14ac:dyDescent="0.25">
      <c r="A4759">
        <v>2378.5</v>
      </c>
      <c r="B4759">
        <v>464453</v>
      </c>
      <c r="C4759">
        <v>81</v>
      </c>
      <c r="D4759">
        <v>367</v>
      </c>
      <c r="E4759">
        <v>423</v>
      </c>
      <c r="F4759">
        <v>59</v>
      </c>
      <c r="G4759">
        <v>26</v>
      </c>
      <c r="H4759">
        <v>52</v>
      </c>
      <c r="I4759">
        <v>88206</v>
      </c>
    </row>
    <row r="4760" spans="1:9" x14ac:dyDescent="0.25">
      <c r="A4760">
        <v>2379</v>
      </c>
      <c r="B4760">
        <v>464453</v>
      </c>
      <c r="C4760">
        <v>81</v>
      </c>
      <c r="D4760">
        <v>364</v>
      </c>
      <c r="E4760">
        <v>422</v>
      </c>
      <c r="F4760">
        <v>57</v>
      </c>
      <c r="G4760">
        <v>26</v>
      </c>
      <c r="H4760">
        <v>52</v>
      </c>
      <c r="I4760">
        <v>88212</v>
      </c>
    </row>
    <row r="4761" spans="1:9" x14ac:dyDescent="0.25">
      <c r="A4761">
        <v>2379.5</v>
      </c>
      <c r="B4761">
        <v>464453</v>
      </c>
      <c r="C4761">
        <v>80</v>
      </c>
      <c r="D4761">
        <v>364</v>
      </c>
      <c r="E4761">
        <v>422</v>
      </c>
      <c r="F4761">
        <v>57</v>
      </c>
      <c r="G4761">
        <v>26</v>
      </c>
      <c r="H4761">
        <v>52</v>
      </c>
      <c r="I4761">
        <v>88213</v>
      </c>
    </row>
    <row r="4762" spans="1:9" x14ac:dyDescent="0.25">
      <c r="A4762">
        <v>2380</v>
      </c>
      <c r="B4762">
        <v>464453</v>
      </c>
      <c r="C4762">
        <v>80</v>
      </c>
      <c r="D4762">
        <v>363</v>
      </c>
      <c r="E4762">
        <v>422</v>
      </c>
      <c r="F4762">
        <v>57</v>
      </c>
      <c r="G4762">
        <v>26</v>
      </c>
      <c r="H4762">
        <v>52</v>
      </c>
      <c r="I4762">
        <v>88214</v>
      </c>
    </row>
    <row r="4763" spans="1:9" x14ac:dyDescent="0.25">
      <c r="A4763">
        <v>2380.5</v>
      </c>
      <c r="B4763">
        <v>464453</v>
      </c>
      <c r="C4763">
        <v>80</v>
      </c>
      <c r="D4763">
        <v>363</v>
      </c>
      <c r="E4763">
        <v>421</v>
      </c>
      <c r="F4763">
        <v>57</v>
      </c>
      <c r="G4763">
        <v>26</v>
      </c>
      <c r="H4763">
        <v>52</v>
      </c>
      <c r="I4763">
        <v>88215</v>
      </c>
    </row>
    <row r="4764" spans="1:9" x14ac:dyDescent="0.25">
      <c r="A4764">
        <v>2381</v>
      </c>
      <c r="B4764">
        <v>464453</v>
      </c>
      <c r="C4764">
        <v>79</v>
      </c>
      <c r="D4764">
        <v>362</v>
      </c>
      <c r="E4764">
        <v>422</v>
      </c>
      <c r="F4764">
        <v>57</v>
      </c>
      <c r="G4764">
        <v>26</v>
      </c>
      <c r="H4764">
        <v>52</v>
      </c>
      <c r="I4764">
        <v>88216</v>
      </c>
    </row>
    <row r="4765" spans="1:9" x14ac:dyDescent="0.25">
      <c r="A4765">
        <v>2381.5</v>
      </c>
      <c r="B4765">
        <v>464453</v>
      </c>
      <c r="C4765">
        <v>78</v>
      </c>
      <c r="D4765">
        <v>362</v>
      </c>
      <c r="E4765">
        <v>421</v>
      </c>
      <c r="F4765">
        <v>57</v>
      </c>
      <c r="G4765">
        <v>26</v>
      </c>
      <c r="H4765">
        <v>52</v>
      </c>
      <c r="I4765">
        <v>88218</v>
      </c>
    </row>
    <row r="4766" spans="1:9" x14ac:dyDescent="0.25">
      <c r="A4766">
        <v>2382</v>
      </c>
      <c r="B4766">
        <v>464453</v>
      </c>
      <c r="C4766">
        <v>77</v>
      </c>
      <c r="D4766">
        <v>362</v>
      </c>
      <c r="E4766">
        <v>422</v>
      </c>
      <c r="F4766">
        <v>57</v>
      </c>
      <c r="G4766">
        <v>25</v>
      </c>
      <c r="H4766">
        <v>52</v>
      </c>
      <c r="I4766">
        <v>88219</v>
      </c>
    </row>
    <row r="4767" spans="1:9" x14ac:dyDescent="0.25">
      <c r="A4767">
        <v>2382.5</v>
      </c>
      <c r="B4767">
        <v>464452</v>
      </c>
      <c r="C4767">
        <v>78</v>
      </c>
      <c r="D4767">
        <v>362</v>
      </c>
      <c r="E4767">
        <v>422</v>
      </c>
      <c r="F4767">
        <v>57</v>
      </c>
      <c r="G4767">
        <v>25</v>
      </c>
      <c r="H4767">
        <v>52</v>
      </c>
      <c r="I4767">
        <v>88219</v>
      </c>
    </row>
    <row r="4768" spans="1:9" x14ac:dyDescent="0.25">
      <c r="A4768">
        <v>2383</v>
      </c>
      <c r="B4768">
        <v>464450</v>
      </c>
      <c r="C4768">
        <v>79</v>
      </c>
      <c r="D4768">
        <v>361</v>
      </c>
      <c r="E4768">
        <v>422</v>
      </c>
      <c r="F4768">
        <v>56</v>
      </c>
      <c r="G4768">
        <v>25</v>
      </c>
      <c r="H4768">
        <v>52</v>
      </c>
      <c r="I4768">
        <v>88222</v>
      </c>
    </row>
    <row r="4769" spans="1:9" x14ac:dyDescent="0.25">
      <c r="A4769">
        <v>2383.5</v>
      </c>
      <c r="B4769">
        <v>464450</v>
      </c>
      <c r="C4769">
        <v>78</v>
      </c>
      <c r="D4769">
        <v>362</v>
      </c>
      <c r="E4769">
        <v>421</v>
      </c>
      <c r="F4769">
        <v>56</v>
      </c>
      <c r="G4769">
        <v>25</v>
      </c>
      <c r="H4769">
        <v>52</v>
      </c>
      <c r="I4769">
        <v>88223</v>
      </c>
    </row>
    <row r="4770" spans="1:9" x14ac:dyDescent="0.25">
      <c r="A4770">
        <v>2384</v>
      </c>
      <c r="B4770">
        <v>464450</v>
      </c>
      <c r="C4770">
        <v>77</v>
      </c>
      <c r="D4770">
        <v>361</v>
      </c>
      <c r="E4770">
        <v>421</v>
      </c>
      <c r="F4770">
        <v>56</v>
      </c>
      <c r="G4770">
        <v>25</v>
      </c>
      <c r="H4770">
        <v>52</v>
      </c>
      <c r="I4770">
        <v>88225</v>
      </c>
    </row>
    <row r="4771" spans="1:9" x14ac:dyDescent="0.25">
      <c r="A4771">
        <v>2384.5</v>
      </c>
      <c r="B4771">
        <v>464450</v>
      </c>
      <c r="C4771">
        <v>75</v>
      </c>
      <c r="D4771">
        <v>362</v>
      </c>
      <c r="E4771">
        <v>420</v>
      </c>
      <c r="F4771">
        <v>57</v>
      </c>
      <c r="G4771">
        <v>25</v>
      </c>
      <c r="H4771">
        <v>52</v>
      </c>
      <c r="I4771">
        <v>88226</v>
      </c>
    </row>
    <row r="4772" spans="1:9" x14ac:dyDescent="0.25">
      <c r="A4772">
        <v>2385</v>
      </c>
      <c r="B4772">
        <v>464450</v>
      </c>
      <c r="C4772">
        <v>74</v>
      </c>
      <c r="D4772">
        <v>361</v>
      </c>
      <c r="E4772">
        <v>421</v>
      </c>
      <c r="F4772">
        <v>57</v>
      </c>
      <c r="G4772">
        <v>25</v>
      </c>
      <c r="H4772">
        <v>52</v>
      </c>
      <c r="I4772">
        <v>88227</v>
      </c>
    </row>
    <row r="4773" spans="1:9" x14ac:dyDescent="0.25">
      <c r="A4773">
        <v>2385.5</v>
      </c>
      <c r="B4773">
        <v>464450</v>
      </c>
      <c r="C4773">
        <v>74</v>
      </c>
      <c r="D4773">
        <v>358</v>
      </c>
      <c r="E4773">
        <v>420</v>
      </c>
      <c r="F4773">
        <v>56</v>
      </c>
      <c r="G4773">
        <v>25</v>
      </c>
      <c r="H4773">
        <v>52</v>
      </c>
      <c r="I4773">
        <v>88232</v>
      </c>
    </row>
    <row r="4774" spans="1:9" x14ac:dyDescent="0.25">
      <c r="A4774">
        <v>2386</v>
      </c>
      <c r="B4774">
        <v>464447</v>
      </c>
      <c r="C4774">
        <v>76</v>
      </c>
      <c r="D4774">
        <v>355</v>
      </c>
      <c r="E4774">
        <v>420</v>
      </c>
      <c r="F4774">
        <v>56</v>
      </c>
      <c r="G4774">
        <v>25</v>
      </c>
      <c r="H4774">
        <v>52</v>
      </c>
      <c r="I4774">
        <v>88236</v>
      </c>
    </row>
    <row r="4775" spans="1:9" x14ac:dyDescent="0.25">
      <c r="A4775">
        <v>2386.5</v>
      </c>
      <c r="B4775">
        <v>464446</v>
      </c>
      <c r="C4775">
        <v>77</v>
      </c>
      <c r="D4775">
        <v>354</v>
      </c>
      <c r="E4775">
        <v>420</v>
      </c>
      <c r="F4775">
        <v>56</v>
      </c>
      <c r="G4775">
        <v>25</v>
      </c>
      <c r="H4775">
        <v>52</v>
      </c>
      <c r="I4775">
        <v>88237</v>
      </c>
    </row>
    <row r="4776" spans="1:9" x14ac:dyDescent="0.25">
      <c r="A4776">
        <v>2387</v>
      </c>
      <c r="B4776">
        <v>464446</v>
      </c>
      <c r="C4776">
        <v>76</v>
      </c>
      <c r="D4776">
        <v>354</v>
      </c>
      <c r="E4776">
        <v>421</v>
      </c>
      <c r="F4776">
        <v>56</v>
      </c>
      <c r="G4776">
        <v>25</v>
      </c>
      <c r="H4776">
        <v>52</v>
      </c>
      <c r="I4776">
        <v>88237</v>
      </c>
    </row>
    <row r="4777" spans="1:9" x14ac:dyDescent="0.25">
      <c r="A4777">
        <v>2387.5</v>
      </c>
      <c r="B4777">
        <v>464446</v>
      </c>
      <c r="C4777">
        <v>75</v>
      </c>
      <c r="D4777">
        <v>353</v>
      </c>
      <c r="E4777">
        <v>422</v>
      </c>
      <c r="F4777">
        <v>56</v>
      </c>
      <c r="G4777">
        <v>25</v>
      </c>
      <c r="H4777">
        <v>52</v>
      </c>
      <c r="I4777">
        <v>88238</v>
      </c>
    </row>
    <row r="4778" spans="1:9" x14ac:dyDescent="0.25">
      <c r="A4778">
        <v>2388</v>
      </c>
      <c r="B4778">
        <v>464446</v>
      </c>
      <c r="C4778">
        <v>74</v>
      </c>
      <c r="D4778">
        <v>354</v>
      </c>
      <c r="E4778">
        <v>422</v>
      </c>
      <c r="F4778">
        <v>56</v>
      </c>
      <c r="G4778">
        <v>25</v>
      </c>
      <c r="H4778">
        <v>52</v>
      </c>
      <c r="I4778">
        <v>88238</v>
      </c>
    </row>
    <row r="4779" spans="1:9" x14ac:dyDescent="0.25">
      <c r="A4779">
        <v>2388.5</v>
      </c>
      <c r="B4779">
        <v>464446</v>
      </c>
      <c r="C4779">
        <v>72</v>
      </c>
      <c r="D4779">
        <v>354</v>
      </c>
      <c r="E4779">
        <v>422</v>
      </c>
      <c r="F4779">
        <v>57</v>
      </c>
      <c r="G4779">
        <v>25</v>
      </c>
      <c r="H4779">
        <v>52</v>
      </c>
      <c r="I4779">
        <v>88239</v>
      </c>
    </row>
    <row r="4780" spans="1:9" x14ac:dyDescent="0.25">
      <c r="A4780">
        <v>2389</v>
      </c>
      <c r="B4780">
        <v>464446</v>
      </c>
      <c r="C4780">
        <v>71</v>
      </c>
      <c r="D4780">
        <v>352</v>
      </c>
      <c r="E4780">
        <v>421</v>
      </c>
      <c r="F4780">
        <v>57</v>
      </c>
      <c r="G4780">
        <v>25</v>
      </c>
      <c r="H4780">
        <v>52</v>
      </c>
      <c r="I4780">
        <v>88243</v>
      </c>
    </row>
    <row r="4781" spans="1:9" x14ac:dyDescent="0.25">
      <c r="A4781">
        <v>2389.5</v>
      </c>
      <c r="B4781">
        <v>464446</v>
      </c>
      <c r="C4781">
        <v>69</v>
      </c>
      <c r="D4781">
        <v>353</v>
      </c>
      <c r="E4781">
        <v>422</v>
      </c>
      <c r="F4781">
        <v>57</v>
      </c>
      <c r="G4781">
        <v>25</v>
      </c>
      <c r="H4781">
        <v>52</v>
      </c>
      <c r="I4781">
        <v>88243</v>
      </c>
    </row>
    <row r="4782" spans="1:9" x14ac:dyDescent="0.25">
      <c r="A4782">
        <v>2390</v>
      </c>
      <c r="B4782">
        <v>464444</v>
      </c>
      <c r="C4782">
        <v>69</v>
      </c>
      <c r="D4782">
        <v>353</v>
      </c>
      <c r="E4782">
        <v>422</v>
      </c>
      <c r="F4782">
        <v>57</v>
      </c>
      <c r="G4782">
        <v>25</v>
      </c>
      <c r="H4782">
        <v>52</v>
      </c>
      <c r="I4782">
        <v>88245</v>
      </c>
    </row>
    <row r="4783" spans="1:9" x14ac:dyDescent="0.25">
      <c r="A4783">
        <v>2390.5</v>
      </c>
      <c r="B4783">
        <v>464439</v>
      </c>
      <c r="C4783">
        <v>72</v>
      </c>
      <c r="D4783">
        <v>353</v>
      </c>
      <c r="E4783">
        <v>424</v>
      </c>
      <c r="F4783">
        <v>57</v>
      </c>
      <c r="G4783">
        <v>25</v>
      </c>
      <c r="H4783">
        <v>52</v>
      </c>
      <c r="I4783">
        <v>88245</v>
      </c>
    </row>
    <row r="4784" spans="1:9" x14ac:dyDescent="0.25">
      <c r="A4784">
        <v>2391</v>
      </c>
      <c r="B4784">
        <v>464430</v>
      </c>
      <c r="C4784">
        <v>81</v>
      </c>
      <c r="D4784">
        <v>353</v>
      </c>
      <c r="E4784">
        <v>424</v>
      </c>
      <c r="F4784">
        <v>57</v>
      </c>
      <c r="G4784">
        <v>24</v>
      </c>
      <c r="H4784">
        <v>52</v>
      </c>
      <c r="I4784">
        <v>88246</v>
      </c>
    </row>
    <row r="4785" spans="1:9" x14ac:dyDescent="0.25">
      <c r="A4785">
        <v>2391.5</v>
      </c>
      <c r="B4785">
        <v>464423</v>
      </c>
      <c r="C4785">
        <v>88</v>
      </c>
      <c r="D4785">
        <v>352</v>
      </c>
      <c r="E4785">
        <v>424</v>
      </c>
      <c r="F4785">
        <v>57</v>
      </c>
      <c r="G4785">
        <v>24</v>
      </c>
      <c r="H4785">
        <v>52</v>
      </c>
      <c r="I4785">
        <v>88247</v>
      </c>
    </row>
    <row r="4786" spans="1:9" x14ac:dyDescent="0.25">
      <c r="A4786">
        <v>2392</v>
      </c>
      <c r="B4786">
        <v>464418</v>
      </c>
      <c r="C4786">
        <v>91</v>
      </c>
      <c r="D4786">
        <v>350</v>
      </c>
      <c r="E4786">
        <v>424</v>
      </c>
      <c r="F4786">
        <v>57</v>
      </c>
      <c r="G4786">
        <v>24</v>
      </c>
      <c r="H4786">
        <v>52</v>
      </c>
      <c r="I4786">
        <v>88251</v>
      </c>
    </row>
    <row r="4787" spans="1:9" x14ac:dyDescent="0.25">
      <c r="A4787">
        <v>2392.5</v>
      </c>
      <c r="B4787">
        <v>464417</v>
      </c>
      <c r="C4787">
        <v>89</v>
      </c>
      <c r="D4787">
        <v>351</v>
      </c>
      <c r="E4787">
        <v>424</v>
      </c>
      <c r="F4787">
        <v>57</v>
      </c>
      <c r="G4787">
        <v>24</v>
      </c>
      <c r="H4787">
        <v>52</v>
      </c>
      <c r="I4787">
        <v>88253</v>
      </c>
    </row>
    <row r="4788" spans="1:9" x14ac:dyDescent="0.25">
      <c r="A4788">
        <v>2393</v>
      </c>
      <c r="B4788">
        <v>464417</v>
      </c>
      <c r="C4788">
        <v>89</v>
      </c>
      <c r="D4788">
        <v>347</v>
      </c>
      <c r="E4788">
        <v>423</v>
      </c>
      <c r="F4788">
        <v>57</v>
      </c>
      <c r="G4788">
        <v>24</v>
      </c>
      <c r="H4788">
        <v>52</v>
      </c>
      <c r="I4788">
        <v>88258</v>
      </c>
    </row>
    <row r="4789" spans="1:9" x14ac:dyDescent="0.25">
      <c r="A4789">
        <v>2393.5</v>
      </c>
      <c r="B4789">
        <v>464417</v>
      </c>
      <c r="C4789">
        <v>88</v>
      </c>
      <c r="D4789">
        <v>347</v>
      </c>
      <c r="E4789">
        <v>420</v>
      </c>
      <c r="F4789">
        <v>57</v>
      </c>
      <c r="G4789">
        <v>24</v>
      </c>
      <c r="H4789">
        <v>52</v>
      </c>
      <c r="I4789">
        <v>88262</v>
      </c>
    </row>
    <row r="4790" spans="1:9" x14ac:dyDescent="0.25">
      <c r="A4790">
        <v>2394</v>
      </c>
      <c r="B4790">
        <v>464417</v>
      </c>
      <c r="C4790">
        <v>86</v>
      </c>
      <c r="D4790">
        <v>344</v>
      </c>
      <c r="E4790">
        <v>422</v>
      </c>
      <c r="F4790">
        <v>57</v>
      </c>
      <c r="G4790">
        <v>24</v>
      </c>
      <c r="H4790">
        <v>52</v>
      </c>
      <c r="I4790">
        <v>88265</v>
      </c>
    </row>
    <row r="4791" spans="1:9" x14ac:dyDescent="0.25">
      <c r="A4791">
        <v>2394.5</v>
      </c>
      <c r="B4791">
        <v>464417</v>
      </c>
      <c r="C4791">
        <v>86</v>
      </c>
      <c r="D4791">
        <v>344</v>
      </c>
      <c r="E4791">
        <v>420</v>
      </c>
      <c r="F4791">
        <v>56</v>
      </c>
      <c r="G4791">
        <v>24</v>
      </c>
      <c r="H4791">
        <v>52</v>
      </c>
      <c r="I4791">
        <v>88268</v>
      </c>
    </row>
    <row r="4792" spans="1:9" x14ac:dyDescent="0.25">
      <c r="A4792">
        <v>2395</v>
      </c>
      <c r="B4792">
        <v>464417</v>
      </c>
      <c r="C4792">
        <v>83</v>
      </c>
      <c r="D4792">
        <v>347</v>
      </c>
      <c r="E4792">
        <v>420</v>
      </c>
      <c r="F4792">
        <v>54</v>
      </c>
      <c r="G4792">
        <v>24</v>
      </c>
      <c r="H4792">
        <v>52</v>
      </c>
      <c r="I4792">
        <v>88270</v>
      </c>
    </row>
    <row r="4793" spans="1:9" x14ac:dyDescent="0.25">
      <c r="A4793">
        <v>2395.5</v>
      </c>
      <c r="B4793">
        <v>464417</v>
      </c>
      <c r="C4793">
        <v>82</v>
      </c>
      <c r="D4793">
        <v>345</v>
      </c>
      <c r="E4793">
        <v>420</v>
      </c>
      <c r="F4793">
        <v>55</v>
      </c>
      <c r="G4793">
        <v>24</v>
      </c>
      <c r="H4793">
        <v>52</v>
      </c>
      <c r="I4793">
        <v>88272</v>
      </c>
    </row>
    <row r="4794" spans="1:9" x14ac:dyDescent="0.25">
      <c r="A4794">
        <v>2396</v>
      </c>
      <c r="B4794">
        <v>464417</v>
      </c>
      <c r="C4794">
        <v>81</v>
      </c>
      <c r="D4794">
        <v>344</v>
      </c>
      <c r="E4794">
        <v>421</v>
      </c>
      <c r="F4794">
        <v>54</v>
      </c>
      <c r="G4794">
        <v>25</v>
      </c>
      <c r="H4794">
        <v>52</v>
      </c>
      <c r="I4794">
        <v>88273</v>
      </c>
    </row>
    <row r="4795" spans="1:9" x14ac:dyDescent="0.25">
      <c r="A4795">
        <v>2396.5</v>
      </c>
      <c r="B4795">
        <v>464417</v>
      </c>
      <c r="C4795">
        <v>80</v>
      </c>
      <c r="D4795">
        <v>345</v>
      </c>
      <c r="E4795">
        <v>419</v>
      </c>
      <c r="F4795">
        <v>54</v>
      </c>
      <c r="G4795">
        <v>25</v>
      </c>
      <c r="H4795">
        <v>52</v>
      </c>
      <c r="I4795">
        <v>88275</v>
      </c>
    </row>
    <row r="4796" spans="1:9" x14ac:dyDescent="0.25">
      <c r="A4796">
        <v>2397</v>
      </c>
      <c r="B4796">
        <v>464417</v>
      </c>
      <c r="C4796">
        <v>79</v>
      </c>
      <c r="D4796">
        <v>344</v>
      </c>
      <c r="E4796">
        <v>419</v>
      </c>
      <c r="F4796">
        <v>54</v>
      </c>
      <c r="G4796">
        <v>25</v>
      </c>
      <c r="H4796">
        <v>52</v>
      </c>
      <c r="I4796">
        <v>88277</v>
      </c>
    </row>
    <row r="4797" spans="1:9" x14ac:dyDescent="0.25">
      <c r="A4797">
        <v>2397.5</v>
      </c>
      <c r="B4797">
        <v>464417</v>
      </c>
      <c r="C4797">
        <v>77</v>
      </c>
      <c r="D4797">
        <v>345</v>
      </c>
      <c r="E4797">
        <v>419</v>
      </c>
      <c r="F4797">
        <v>54</v>
      </c>
      <c r="G4797">
        <v>25</v>
      </c>
      <c r="H4797">
        <v>52</v>
      </c>
      <c r="I4797">
        <v>88278</v>
      </c>
    </row>
    <row r="4798" spans="1:9" x14ac:dyDescent="0.25">
      <c r="A4798">
        <v>2398</v>
      </c>
      <c r="B4798">
        <v>464417</v>
      </c>
      <c r="C4798">
        <v>76</v>
      </c>
      <c r="D4798">
        <v>344</v>
      </c>
      <c r="E4798">
        <v>420</v>
      </c>
      <c r="F4798">
        <v>54</v>
      </c>
      <c r="G4798">
        <v>25</v>
      </c>
      <c r="H4798">
        <v>52</v>
      </c>
      <c r="I4798">
        <v>88279</v>
      </c>
    </row>
    <row r="4799" spans="1:9" x14ac:dyDescent="0.25">
      <c r="A4799">
        <v>2398.5</v>
      </c>
      <c r="B4799">
        <v>464417</v>
      </c>
      <c r="C4799">
        <v>75</v>
      </c>
      <c r="D4799">
        <v>344</v>
      </c>
      <c r="E4799">
        <v>421</v>
      </c>
      <c r="F4799">
        <v>54</v>
      </c>
      <c r="G4799">
        <v>25</v>
      </c>
      <c r="H4799">
        <v>52</v>
      </c>
      <c r="I4799">
        <v>88279</v>
      </c>
    </row>
    <row r="4800" spans="1:9" x14ac:dyDescent="0.25">
      <c r="A4800">
        <v>2399</v>
      </c>
      <c r="B4800">
        <v>464417</v>
      </c>
      <c r="C4800">
        <v>74</v>
      </c>
      <c r="D4800">
        <v>344</v>
      </c>
      <c r="E4800">
        <v>420</v>
      </c>
      <c r="F4800">
        <v>54</v>
      </c>
      <c r="G4800">
        <v>25</v>
      </c>
      <c r="H4800">
        <v>52</v>
      </c>
      <c r="I4800">
        <v>88281</v>
      </c>
    </row>
    <row r="4801" spans="1:9" x14ac:dyDescent="0.25">
      <c r="A4801">
        <v>2399.5</v>
      </c>
      <c r="B4801">
        <v>464417</v>
      </c>
      <c r="C4801">
        <v>71</v>
      </c>
      <c r="D4801">
        <v>344</v>
      </c>
      <c r="E4801">
        <v>423</v>
      </c>
      <c r="F4801">
        <v>54</v>
      </c>
      <c r="G4801">
        <v>25</v>
      </c>
      <c r="H4801">
        <v>52</v>
      </c>
      <c r="I4801">
        <v>88281</v>
      </c>
    </row>
    <row r="4802" spans="1:9" x14ac:dyDescent="0.25">
      <c r="A4802">
        <v>2400</v>
      </c>
      <c r="B4802">
        <v>464414</v>
      </c>
      <c r="C4802">
        <v>74</v>
      </c>
      <c r="D4802">
        <v>344</v>
      </c>
      <c r="E4802">
        <v>421</v>
      </c>
      <c r="F4802">
        <v>54</v>
      </c>
      <c r="G4802">
        <v>25</v>
      </c>
      <c r="H4802">
        <v>52</v>
      </c>
      <c r="I4802">
        <v>88283</v>
      </c>
    </row>
    <row r="4803" spans="1:9" x14ac:dyDescent="0.25">
      <c r="A4803">
        <v>2400.5</v>
      </c>
      <c r="B4803">
        <v>464414</v>
      </c>
      <c r="C4803">
        <v>74</v>
      </c>
      <c r="D4803">
        <v>344</v>
      </c>
      <c r="E4803">
        <v>420</v>
      </c>
      <c r="F4803">
        <v>54</v>
      </c>
      <c r="G4803">
        <v>25</v>
      </c>
      <c r="H4803">
        <v>52</v>
      </c>
      <c r="I4803">
        <v>88284</v>
      </c>
    </row>
    <row r="4804" spans="1:9" x14ac:dyDescent="0.25">
      <c r="A4804">
        <v>2401</v>
      </c>
      <c r="B4804">
        <v>464414</v>
      </c>
      <c r="C4804">
        <v>74</v>
      </c>
      <c r="D4804">
        <v>343</v>
      </c>
      <c r="E4804">
        <v>420</v>
      </c>
      <c r="F4804">
        <v>54</v>
      </c>
      <c r="G4804">
        <v>25</v>
      </c>
      <c r="H4804">
        <v>52</v>
      </c>
      <c r="I4804">
        <v>88285</v>
      </c>
    </row>
    <row r="4805" spans="1:9" x14ac:dyDescent="0.25">
      <c r="A4805">
        <v>2401.5</v>
      </c>
      <c r="B4805">
        <v>464414</v>
      </c>
      <c r="C4805">
        <v>73</v>
      </c>
      <c r="D4805">
        <v>341</v>
      </c>
      <c r="E4805">
        <v>419</v>
      </c>
      <c r="F4805">
        <v>55</v>
      </c>
      <c r="G4805">
        <v>25</v>
      </c>
      <c r="H4805">
        <v>52</v>
      </c>
      <c r="I4805">
        <v>88288</v>
      </c>
    </row>
    <row r="4806" spans="1:9" x14ac:dyDescent="0.25">
      <c r="A4806">
        <v>2402</v>
      </c>
      <c r="B4806">
        <v>464414</v>
      </c>
      <c r="C4806">
        <v>72</v>
      </c>
      <c r="D4806">
        <v>341</v>
      </c>
      <c r="E4806">
        <v>420</v>
      </c>
      <c r="F4806">
        <v>55</v>
      </c>
      <c r="G4806">
        <v>25</v>
      </c>
      <c r="H4806">
        <v>52</v>
      </c>
      <c r="I4806">
        <v>88288</v>
      </c>
    </row>
    <row r="4807" spans="1:9" x14ac:dyDescent="0.25">
      <c r="A4807">
        <v>2402.5</v>
      </c>
      <c r="B4807">
        <v>464414</v>
      </c>
      <c r="C4807">
        <v>72</v>
      </c>
      <c r="D4807">
        <v>340</v>
      </c>
      <c r="E4807">
        <v>420</v>
      </c>
      <c r="F4807">
        <v>55</v>
      </c>
      <c r="G4807">
        <v>25</v>
      </c>
      <c r="H4807">
        <v>52</v>
      </c>
      <c r="I4807">
        <v>88289</v>
      </c>
    </row>
    <row r="4808" spans="1:9" x14ac:dyDescent="0.25">
      <c r="A4808">
        <v>2403</v>
      </c>
      <c r="B4808">
        <v>464414</v>
      </c>
      <c r="C4808">
        <v>72</v>
      </c>
      <c r="D4808">
        <v>340</v>
      </c>
      <c r="E4808">
        <v>420</v>
      </c>
      <c r="F4808">
        <v>55</v>
      </c>
      <c r="G4808">
        <v>25</v>
      </c>
      <c r="H4808">
        <v>52</v>
      </c>
      <c r="I4808">
        <v>88289</v>
      </c>
    </row>
    <row r="4809" spans="1:9" x14ac:dyDescent="0.25">
      <c r="A4809">
        <v>2403.5</v>
      </c>
      <c r="B4809">
        <v>464414</v>
      </c>
      <c r="C4809">
        <v>72</v>
      </c>
      <c r="D4809">
        <v>339</v>
      </c>
      <c r="E4809">
        <v>420</v>
      </c>
      <c r="F4809">
        <v>54</v>
      </c>
      <c r="G4809">
        <v>24</v>
      </c>
      <c r="H4809">
        <v>52</v>
      </c>
      <c r="I4809">
        <v>88292</v>
      </c>
    </row>
    <row r="4810" spans="1:9" x14ac:dyDescent="0.25">
      <c r="A4810">
        <v>2404</v>
      </c>
      <c r="B4810">
        <v>464414</v>
      </c>
      <c r="C4810">
        <v>71</v>
      </c>
      <c r="D4810">
        <v>339</v>
      </c>
      <c r="E4810">
        <v>421</v>
      </c>
      <c r="F4810">
        <v>54</v>
      </c>
      <c r="G4810">
        <v>24</v>
      </c>
      <c r="H4810">
        <v>52</v>
      </c>
      <c r="I4810">
        <v>88292</v>
      </c>
    </row>
    <row r="4811" spans="1:9" x14ac:dyDescent="0.25">
      <c r="A4811">
        <v>2404.5</v>
      </c>
      <c r="B4811">
        <v>464414</v>
      </c>
      <c r="C4811">
        <v>71</v>
      </c>
      <c r="D4811">
        <v>338</v>
      </c>
      <c r="E4811">
        <v>420</v>
      </c>
      <c r="F4811">
        <v>54</v>
      </c>
      <c r="G4811">
        <v>24</v>
      </c>
      <c r="H4811">
        <v>52</v>
      </c>
      <c r="I4811">
        <v>88294</v>
      </c>
    </row>
    <row r="4812" spans="1:9" x14ac:dyDescent="0.25">
      <c r="A4812">
        <v>2405</v>
      </c>
      <c r="B4812">
        <v>464414</v>
      </c>
      <c r="C4812">
        <v>71</v>
      </c>
      <c r="D4812">
        <v>336</v>
      </c>
      <c r="E4812">
        <v>418</v>
      </c>
      <c r="F4812">
        <v>54</v>
      </c>
      <c r="G4812">
        <v>24</v>
      </c>
      <c r="H4812">
        <v>52</v>
      </c>
      <c r="I4812">
        <v>88298</v>
      </c>
    </row>
    <row r="4813" spans="1:9" x14ac:dyDescent="0.25">
      <c r="A4813">
        <v>2405.5</v>
      </c>
      <c r="B4813">
        <v>464414</v>
      </c>
      <c r="C4813">
        <v>70</v>
      </c>
      <c r="D4813">
        <v>334</v>
      </c>
      <c r="E4813">
        <v>417</v>
      </c>
      <c r="F4813">
        <v>54</v>
      </c>
      <c r="G4813">
        <v>24</v>
      </c>
      <c r="H4813">
        <v>52</v>
      </c>
      <c r="I4813">
        <v>88302</v>
      </c>
    </row>
    <row r="4814" spans="1:9" x14ac:dyDescent="0.25">
      <c r="A4814">
        <v>2406</v>
      </c>
      <c r="B4814">
        <v>464414</v>
      </c>
      <c r="C4814">
        <v>70</v>
      </c>
      <c r="D4814">
        <v>334</v>
      </c>
      <c r="E4814">
        <v>417</v>
      </c>
      <c r="F4814">
        <v>54</v>
      </c>
      <c r="G4814">
        <v>24</v>
      </c>
      <c r="H4814">
        <v>52</v>
      </c>
      <c r="I4814">
        <v>88302</v>
      </c>
    </row>
    <row r="4815" spans="1:9" x14ac:dyDescent="0.25">
      <c r="A4815">
        <v>2406.5</v>
      </c>
      <c r="B4815">
        <v>464413</v>
      </c>
      <c r="C4815">
        <v>71</v>
      </c>
      <c r="D4815">
        <v>334</v>
      </c>
      <c r="E4815">
        <v>417</v>
      </c>
      <c r="F4815">
        <v>54</v>
      </c>
      <c r="G4815">
        <v>24</v>
      </c>
      <c r="H4815">
        <v>52</v>
      </c>
      <c r="I4815">
        <v>88302</v>
      </c>
    </row>
    <row r="4816" spans="1:9" x14ac:dyDescent="0.25">
      <c r="A4816">
        <v>2407</v>
      </c>
      <c r="B4816">
        <v>464412</v>
      </c>
      <c r="C4816">
        <v>71</v>
      </c>
      <c r="D4816">
        <v>335</v>
      </c>
      <c r="E4816">
        <v>416</v>
      </c>
      <c r="F4816">
        <v>54</v>
      </c>
      <c r="G4816">
        <v>24</v>
      </c>
      <c r="H4816">
        <v>52</v>
      </c>
      <c r="I4816">
        <v>88303</v>
      </c>
    </row>
    <row r="4817" spans="1:9" x14ac:dyDescent="0.25">
      <c r="A4817">
        <v>2407.5</v>
      </c>
      <c r="B4817">
        <v>464412</v>
      </c>
      <c r="C4817">
        <v>71</v>
      </c>
      <c r="D4817">
        <v>335</v>
      </c>
      <c r="E4817">
        <v>413</v>
      </c>
      <c r="F4817">
        <v>54</v>
      </c>
      <c r="G4817">
        <v>24</v>
      </c>
      <c r="H4817">
        <v>52</v>
      </c>
      <c r="I4817">
        <v>88306</v>
      </c>
    </row>
    <row r="4818" spans="1:9" x14ac:dyDescent="0.25">
      <c r="A4818">
        <v>2408</v>
      </c>
      <c r="B4818">
        <v>464412</v>
      </c>
      <c r="C4818">
        <v>70</v>
      </c>
      <c r="D4818">
        <v>336</v>
      </c>
      <c r="E4818">
        <v>412</v>
      </c>
      <c r="F4818">
        <v>54</v>
      </c>
      <c r="G4818">
        <v>24</v>
      </c>
      <c r="H4818">
        <v>52</v>
      </c>
      <c r="I4818">
        <v>88307</v>
      </c>
    </row>
    <row r="4819" spans="1:9" x14ac:dyDescent="0.25">
      <c r="A4819">
        <v>2408.5</v>
      </c>
      <c r="B4819">
        <v>464412</v>
      </c>
      <c r="C4819">
        <v>70</v>
      </c>
      <c r="D4819">
        <v>336</v>
      </c>
      <c r="E4819">
        <v>412</v>
      </c>
      <c r="F4819">
        <v>54</v>
      </c>
      <c r="G4819">
        <v>24</v>
      </c>
      <c r="H4819">
        <v>52</v>
      </c>
      <c r="I4819">
        <v>88307</v>
      </c>
    </row>
    <row r="4820" spans="1:9" x14ac:dyDescent="0.25">
      <c r="A4820">
        <v>2409</v>
      </c>
      <c r="B4820">
        <v>464412</v>
      </c>
      <c r="C4820">
        <v>69</v>
      </c>
      <c r="D4820">
        <v>337</v>
      </c>
      <c r="E4820">
        <v>411</v>
      </c>
      <c r="F4820">
        <v>54</v>
      </c>
      <c r="G4820">
        <v>24</v>
      </c>
      <c r="H4820">
        <v>52</v>
      </c>
      <c r="I4820">
        <v>88308</v>
      </c>
    </row>
    <row r="4821" spans="1:9" x14ac:dyDescent="0.25">
      <c r="A4821">
        <v>2409.5</v>
      </c>
      <c r="B4821">
        <v>464412</v>
      </c>
      <c r="C4821">
        <v>69</v>
      </c>
      <c r="D4821">
        <v>337</v>
      </c>
      <c r="E4821">
        <v>411</v>
      </c>
      <c r="F4821">
        <v>54</v>
      </c>
      <c r="G4821">
        <v>24</v>
      </c>
      <c r="H4821">
        <v>52</v>
      </c>
      <c r="I4821">
        <v>88308</v>
      </c>
    </row>
    <row r="4822" spans="1:9" x14ac:dyDescent="0.25">
      <c r="A4822">
        <v>2410</v>
      </c>
      <c r="B4822">
        <v>464412</v>
      </c>
      <c r="C4822">
        <v>68</v>
      </c>
      <c r="D4822">
        <v>337</v>
      </c>
      <c r="E4822">
        <v>411</v>
      </c>
      <c r="F4822">
        <v>53</v>
      </c>
      <c r="G4822">
        <v>24</v>
      </c>
      <c r="H4822">
        <v>52</v>
      </c>
      <c r="I4822">
        <v>88310</v>
      </c>
    </row>
    <row r="4823" spans="1:9" x14ac:dyDescent="0.25">
      <c r="A4823">
        <v>2410.5</v>
      </c>
      <c r="B4823">
        <v>464410</v>
      </c>
      <c r="C4823">
        <v>70</v>
      </c>
      <c r="D4823">
        <v>337</v>
      </c>
      <c r="E4823">
        <v>411</v>
      </c>
      <c r="F4823">
        <v>53</v>
      </c>
      <c r="G4823">
        <v>24</v>
      </c>
      <c r="H4823">
        <v>52</v>
      </c>
      <c r="I4823">
        <v>88310</v>
      </c>
    </row>
    <row r="4824" spans="1:9" x14ac:dyDescent="0.25">
      <c r="A4824">
        <v>2411</v>
      </c>
      <c r="B4824">
        <v>464410</v>
      </c>
      <c r="C4824">
        <v>70</v>
      </c>
      <c r="D4824">
        <v>337</v>
      </c>
      <c r="E4824">
        <v>410</v>
      </c>
      <c r="F4824">
        <v>53</v>
      </c>
      <c r="G4824">
        <v>24</v>
      </c>
      <c r="H4824">
        <v>52</v>
      </c>
      <c r="I4824">
        <v>88311</v>
      </c>
    </row>
    <row r="4825" spans="1:9" x14ac:dyDescent="0.25">
      <c r="A4825">
        <v>2411.5</v>
      </c>
      <c r="B4825">
        <v>464410</v>
      </c>
      <c r="C4825">
        <v>69</v>
      </c>
      <c r="D4825">
        <v>337</v>
      </c>
      <c r="E4825">
        <v>410</v>
      </c>
      <c r="F4825">
        <v>53</v>
      </c>
      <c r="G4825">
        <v>24</v>
      </c>
      <c r="H4825">
        <v>52</v>
      </c>
      <c r="I4825">
        <v>88312</v>
      </c>
    </row>
    <row r="4826" spans="1:9" x14ac:dyDescent="0.25">
      <c r="A4826">
        <v>2412</v>
      </c>
      <c r="B4826">
        <v>464410</v>
      </c>
      <c r="C4826">
        <v>67</v>
      </c>
      <c r="D4826">
        <v>337</v>
      </c>
      <c r="E4826">
        <v>411</v>
      </c>
      <c r="F4826">
        <v>52</v>
      </c>
      <c r="G4826">
        <v>23</v>
      </c>
      <c r="H4826">
        <v>52</v>
      </c>
      <c r="I4826">
        <v>88315</v>
      </c>
    </row>
    <row r="4827" spans="1:9" x14ac:dyDescent="0.25">
      <c r="A4827">
        <v>2412.5</v>
      </c>
      <c r="B4827">
        <v>464410</v>
      </c>
      <c r="C4827">
        <v>67</v>
      </c>
      <c r="D4827">
        <v>335</v>
      </c>
      <c r="E4827">
        <v>410</v>
      </c>
      <c r="F4827">
        <v>52</v>
      </c>
      <c r="G4827">
        <v>23</v>
      </c>
      <c r="H4827">
        <v>52</v>
      </c>
      <c r="I4827">
        <v>88318</v>
      </c>
    </row>
    <row r="4828" spans="1:9" x14ac:dyDescent="0.25">
      <c r="A4828">
        <v>2413</v>
      </c>
      <c r="B4828">
        <v>464410</v>
      </c>
      <c r="C4828">
        <v>67</v>
      </c>
      <c r="D4828">
        <v>335</v>
      </c>
      <c r="E4828">
        <v>409</v>
      </c>
      <c r="F4828">
        <v>52</v>
      </c>
      <c r="G4828">
        <v>23</v>
      </c>
      <c r="H4828">
        <v>52</v>
      </c>
      <c r="I4828">
        <v>88319</v>
      </c>
    </row>
    <row r="4829" spans="1:9" x14ac:dyDescent="0.25">
      <c r="A4829">
        <v>2413.5</v>
      </c>
      <c r="B4829">
        <v>464410</v>
      </c>
      <c r="C4829">
        <v>66</v>
      </c>
      <c r="D4829">
        <v>334</v>
      </c>
      <c r="E4829">
        <v>409</v>
      </c>
      <c r="F4829">
        <v>52</v>
      </c>
      <c r="G4829">
        <v>23</v>
      </c>
      <c r="H4829">
        <v>52</v>
      </c>
      <c r="I4829">
        <v>88321</v>
      </c>
    </row>
    <row r="4830" spans="1:9" x14ac:dyDescent="0.25">
      <c r="A4830">
        <v>2414</v>
      </c>
      <c r="B4830">
        <v>464410</v>
      </c>
      <c r="C4830">
        <v>66</v>
      </c>
      <c r="D4830">
        <v>332</v>
      </c>
      <c r="E4830">
        <v>408</v>
      </c>
      <c r="F4830">
        <v>52</v>
      </c>
      <c r="G4830">
        <v>23</v>
      </c>
      <c r="H4830">
        <v>52</v>
      </c>
      <c r="I4830">
        <v>88324</v>
      </c>
    </row>
    <row r="4831" spans="1:9" x14ac:dyDescent="0.25">
      <c r="A4831">
        <v>2414.5</v>
      </c>
      <c r="B4831">
        <v>464409</v>
      </c>
      <c r="C4831">
        <v>67</v>
      </c>
      <c r="D4831">
        <v>332</v>
      </c>
      <c r="E4831">
        <v>408</v>
      </c>
      <c r="F4831">
        <v>52</v>
      </c>
      <c r="G4831">
        <v>23</v>
      </c>
      <c r="H4831">
        <v>52</v>
      </c>
      <c r="I4831">
        <v>88324</v>
      </c>
    </row>
    <row r="4832" spans="1:9" x14ac:dyDescent="0.25">
      <c r="A4832">
        <v>2415</v>
      </c>
      <c r="B4832">
        <v>464407</v>
      </c>
      <c r="C4832">
        <v>69</v>
      </c>
      <c r="D4832">
        <v>330</v>
      </c>
      <c r="E4832">
        <v>407</v>
      </c>
      <c r="F4832">
        <v>52</v>
      </c>
      <c r="G4832">
        <v>23</v>
      </c>
      <c r="H4832">
        <v>52</v>
      </c>
      <c r="I4832">
        <v>88327</v>
      </c>
    </row>
    <row r="4833" spans="1:9" x14ac:dyDescent="0.25">
      <c r="A4833">
        <v>2415.5</v>
      </c>
      <c r="B4833">
        <v>464398</v>
      </c>
      <c r="C4833">
        <v>78</v>
      </c>
      <c r="D4833">
        <v>330</v>
      </c>
      <c r="E4833">
        <v>406</v>
      </c>
      <c r="F4833">
        <v>52</v>
      </c>
      <c r="G4833">
        <v>23</v>
      </c>
      <c r="H4833">
        <v>52</v>
      </c>
      <c r="I4833">
        <v>88328</v>
      </c>
    </row>
    <row r="4834" spans="1:9" x14ac:dyDescent="0.25">
      <c r="A4834">
        <v>2416</v>
      </c>
      <c r="B4834">
        <v>464396</v>
      </c>
      <c r="C4834">
        <v>79</v>
      </c>
      <c r="D4834">
        <v>329</v>
      </c>
      <c r="E4834">
        <v>407</v>
      </c>
      <c r="F4834">
        <v>52</v>
      </c>
      <c r="G4834">
        <v>23</v>
      </c>
      <c r="H4834">
        <v>52</v>
      </c>
      <c r="I4834">
        <v>88329</v>
      </c>
    </row>
    <row r="4835" spans="1:9" x14ac:dyDescent="0.25">
      <c r="A4835">
        <v>2416.5</v>
      </c>
      <c r="B4835">
        <v>464396</v>
      </c>
      <c r="C4835">
        <v>79</v>
      </c>
      <c r="D4835">
        <v>329</v>
      </c>
      <c r="E4835">
        <v>406</v>
      </c>
      <c r="F4835">
        <v>52</v>
      </c>
      <c r="G4835">
        <v>23</v>
      </c>
      <c r="H4835">
        <v>52</v>
      </c>
      <c r="I4835">
        <v>88330</v>
      </c>
    </row>
    <row r="4836" spans="1:9" x14ac:dyDescent="0.25">
      <c r="A4836">
        <v>2417</v>
      </c>
      <c r="B4836">
        <v>464396</v>
      </c>
      <c r="C4836">
        <v>78</v>
      </c>
      <c r="D4836">
        <v>330</v>
      </c>
      <c r="E4836">
        <v>406</v>
      </c>
      <c r="F4836">
        <v>51</v>
      </c>
      <c r="G4836">
        <v>23</v>
      </c>
      <c r="H4836">
        <v>52</v>
      </c>
      <c r="I4836">
        <v>88331</v>
      </c>
    </row>
    <row r="4837" spans="1:9" x14ac:dyDescent="0.25">
      <c r="A4837">
        <v>2417.5</v>
      </c>
      <c r="B4837">
        <v>464396</v>
      </c>
      <c r="C4837">
        <v>78</v>
      </c>
      <c r="D4837">
        <v>330</v>
      </c>
      <c r="E4837">
        <v>403</v>
      </c>
      <c r="F4837">
        <v>51</v>
      </c>
      <c r="G4837">
        <v>23</v>
      </c>
      <c r="H4837">
        <v>52</v>
      </c>
      <c r="I4837">
        <v>88334</v>
      </c>
    </row>
    <row r="4838" spans="1:9" x14ac:dyDescent="0.25">
      <c r="A4838">
        <v>2418</v>
      </c>
      <c r="B4838">
        <v>464396</v>
      </c>
      <c r="C4838">
        <v>78</v>
      </c>
      <c r="D4838">
        <v>330</v>
      </c>
      <c r="E4838">
        <v>401</v>
      </c>
      <c r="F4838">
        <v>51</v>
      </c>
      <c r="G4838">
        <v>23</v>
      </c>
      <c r="H4838">
        <v>52</v>
      </c>
      <c r="I4838">
        <v>88336</v>
      </c>
    </row>
    <row r="4839" spans="1:9" x14ac:dyDescent="0.25">
      <c r="A4839">
        <v>2418.5</v>
      </c>
      <c r="B4839">
        <v>464396</v>
      </c>
      <c r="C4839">
        <v>77</v>
      </c>
      <c r="D4839">
        <v>330</v>
      </c>
      <c r="E4839">
        <v>401</v>
      </c>
      <c r="F4839">
        <v>51</v>
      </c>
      <c r="G4839">
        <v>23</v>
      </c>
      <c r="H4839">
        <v>52</v>
      </c>
      <c r="I4839">
        <v>88337</v>
      </c>
    </row>
    <row r="4840" spans="1:9" x14ac:dyDescent="0.25">
      <c r="A4840">
        <v>2419</v>
      </c>
      <c r="B4840">
        <v>464396</v>
      </c>
      <c r="C4840">
        <v>77</v>
      </c>
      <c r="D4840">
        <v>328</v>
      </c>
      <c r="E4840">
        <v>400</v>
      </c>
      <c r="F4840">
        <v>51</v>
      </c>
      <c r="G4840">
        <v>23</v>
      </c>
      <c r="H4840">
        <v>52</v>
      </c>
      <c r="I4840">
        <v>88340</v>
      </c>
    </row>
    <row r="4841" spans="1:9" x14ac:dyDescent="0.25">
      <c r="A4841">
        <v>2419.5</v>
      </c>
      <c r="B4841">
        <v>464396</v>
      </c>
      <c r="C4841">
        <v>76</v>
      </c>
      <c r="D4841">
        <v>328</v>
      </c>
      <c r="E4841">
        <v>400</v>
      </c>
      <c r="F4841">
        <v>51</v>
      </c>
      <c r="G4841">
        <v>23</v>
      </c>
      <c r="H4841">
        <v>52</v>
      </c>
      <c r="I4841">
        <v>88341</v>
      </c>
    </row>
    <row r="4842" spans="1:9" x14ac:dyDescent="0.25">
      <c r="A4842">
        <v>2420</v>
      </c>
      <c r="B4842">
        <v>464396</v>
      </c>
      <c r="C4842">
        <v>76</v>
      </c>
      <c r="D4842">
        <v>327</v>
      </c>
      <c r="E4842">
        <v>400</v>
      </c>
      <c r="F4842">
        <v>51</v>
      </c>
      <c r="G4842">
        <v>23</v>
      </c>
      <c r="H4842">
        <v>52</v>
      </c>
      <c r="I4842">
        <v>88342</v>
      </c>
    </row>
    <row r="4843" spans="1:9" x14ac:dyDescent="0.25">
      <c r="A4843">
        <v>2420.5</v>
      </c>
      <c r="B4843">
        <v>464396</v>
      </c>
      <c r="C4843">
        <v>76</v>
      </c>
      <c r="D4843">
        <v>327</v>
      </c>
      <c r="E4843">
        <v>399</v>
      </c>
      <c r="F4843">
        <v>51</v>
      </c>
      <c r="G4843">
        <v>23</v>
      </c>
      <c r="H4843">
        <v>52</v>
      </c>
      <c r="I4843">
        <v>88343</v>
      </c>
    </row>
    <row r="4844" spans="1:9" x14ac:dyDescent="0.25">
      <c r="A4844">
        <v>2421</v>
      </c>
      <c r="B4844">
        <v>464396</v>
      </c>
      <c r="C4844">
        <v>74</v>
      </c>
      <c r="D4844">
        <v>328</v>
      </c>
      <c r="E4844">
        <v>399</v>
      </c>
      <c r="F4844">
        <v>51</v>
      </c>
      <c r="G4844">
        <v>23</v>
      </c>
      <c r="H4844">
        <v>52</v>
      </c>
      <c r="I4844">
        <v>88344</v>
      </c>
    </row>
    <row r="4845" spans="1:9" x14ac:dyDescent="0.25">
      <c r="A4845">
        <v>2421.5</v>
      </c>
      <c r="B4845">
        <v>464396</v>
      </c>
      <c r="C4845">
        <v>73</v>
      </c>
      <c r="D4845">
        <v>327</v>
      </c>
      <c r="E4845">
        <v>399</v>
      </c>
      <c r="F4845">
        <v>52</v>
      </c>
      <c r="G4845">
        <v>23</v>
      </c>
      <c r="H4845">
        <v>52</v>
      </c>
      <c r="I4845">
        <v>88345</v>
      </c>
    </row>
    <row r="4846" spans="1:9" x14ac:dyDescent="0.25">
      <c r="A4846">
        <v>2422</v>
      </c>
      <c r="B4846">
        <v>464396</v>
      </c>
      <c r="C4846">
        <v>73</v>
      </c>
      <c r="D4846">
        <v>327</v>
      </c>
      <c r="E4846">
        <v>399</v>
      </c>
      <c r="F4846">
        <v>51</v>
      </c>
      <c r="G4846">
        <v>23</v>
      </c>
      <c r="H4846">
        <v>52</v>
      </c>
      <c r="I4846">
        <v>88346</v>
      </c>
    </row>
    <row r="4847" spans="1:9" x14ac:dyDescent="0.25">
      <c r="A4847">
        <v>2422.5</v>
      </c>
      <c r="B4847">
        <v>464396</v>
      </c>
      <c r="C4847">
        <v>73</v>
      </c>
      <c r="D4847">
        <v>326</v>
      </c>
      <c r="E4847">
        <v>399</v>
      </c>
      <c r="F4847">
        <v>51</v>
      </c>
      <c r="G4847">
        <v>23</v>
      </c>
      <c r="H4847">
        <v>52</v>
      </c>
      <c r="I4847">
        <v>88347</v>
      </c>
    </row>
    <row r="4848" spans="1:9" x14ac:dyDescent="0.25">
      <c r="A4848">
        <v>2423</v>
      </c>
      <c r="B4848">
        <v>464396</v>
      </c>
      <c r="C4848">
        <v>73</v>
      </c>
      <c r="D4848">
        <v>322</v>
      </c>
      <c r="E4848">
        <v>397</v>
      </c>
      <c r="F4848">
        <v>51</v>
      </c>
      <c r="G4848">
        <v>23</v>
      </c>
      <c r="H4848">
        <v>52</v>
      </c>
      <c r="I4848">
        <v>88353</v>
      </c>
    </row>
    <row r="4849" spans="1:9" x14ac:dyDescent="0.25">
      <c r="A4849">
        <v>2423.5</v>
      </c>
      <c r="B4849">
        <v>464396</v>
      </c>
      <c r="C4849">
        <v>73</v>
      </c>
      <c r="D4849">
        <v>322</v>
      </c>
      <c r="E4849">
        <v>396</v>
      </c>
      <c r="F4849">
        <v>51</v>
      </c>
      <c r="G4849">
        <v>23</v>
      </c>
      <c r="H4849">
        <v>52</v>
      </c>
      <c r="I4849">
        <v>88354</v>
      </c>
    </row>
    <row r="4850" spans="1:9" x14ac:dyDescent="0.25">
      <c r="A4850">
        <v>2424</v>
      </c>
      <c r="B4850">
        <v>464396</v>
      </c>
      <c r="C4850">
        <v>73</v>
      </c>
      <c r="D4850">
        <v>321</v>
      </c>
      <c r="E4850">
        <v>396</v>
      </c>
      <c r="F4850">
        <v>51</v>
      </c>
      <c r="G4850">
        <v>23</v>
      </c>
      <c r="H4850">
        <v>52</v>
      </c>
      <c r="I4850">
        <v>88355</v>
      </c>
    </row>
    <row r="4851" spans="1:9" x14ac:dyDescent="0.25">
      <c r="A4851">
        <v>2424.5</v>
      </c>
      <c r="B4851">
        <v>464396</v>
      </c>
      <c r="C4851">
        <v>73</v>
      </c>
      <c r="D4851">
        <v>321</v>
      </c>
      <c r="E4851">
        <v>396</v>
      </c>
      <c r="F4851">
        <v>51</v>
      </c>
      <c r="G4851">
        <v>23</v>
      </c>
      <c r="H4851">
        <v>52</v>
      </c>
      <c r="I4851">
        <v>88355</v>
      </c>
    </row>
    <row r="4852" spans="1:9" x14ac:dyDescent="0.25">
      <c r="A4852">
        <v>2425</v>
      </c>
      <c r="B4852">
        <v>464396</v>
      </c>
      <c r="C4852">
        <v>73</v>
      </c>
      <c r="D4852">
        <v>320</v>
      </c>
      <c r="E4852">
        <v>396</v>
      </c>
      <c r="F4852">
        <v>51</v>
      </c>
      <c r="G4852">
        <v>23</v>
      </c>
      <c r="H4852">
        <v>52</v>
      </c>
      <c r="I4852">
        <v>88356</v>
      </c>
    </row>
    <row r="4853" spans="1:9" x14ac:dyDescent="0.25">
      <c r="A4853">
        <v>2425.5</v>
      </c>
      <c r="B4853">
        <v>464396</v>
      </c>
      <c r="C4853">
        <v>72</v>
      </c>
      <c r="D4853">
        <v>319</v>
      </c>
      <c r="E4853">
        <v>397</v>
      </c>
      <c r="F4853">
        <v>51</v>
      </c>
      <c r="G4853">
        <v>22</v>
      </c>
      <c r="H4853">
        <v>52</v>
      </c>
      <c r="I4853">
        <v>88358</v>
      </c>
    </row>
    <row r="4854" spans="1:9" x14ac:dyDescent="0.25">
      <c r="A4854">
        <v>2426</v>
      </c>
      <c r="B4854">
        <v>464396</v>
      </c>
      <c r="C4854">
        <v>72</v>
      </c>
      <c r="D4854">
        <v>319</v>
      </c>
      <c r="E4854">
        <v>396</v>
      </c>
      <c r="F4854">
        <v>51</v>
      </c>
      <c r="G4854">
        <v>22</v>
      </c>
      <c r="H4854">
        <v>52</v>
      </c>
      <c r="I4854">
        <v>88359</v>
      </c>
    </row>
    <row r="4855" spans="1:9" x14ac:dyDescent="0.25">
      <c r="A4855">
        <v>2426.5</v>
      </c>
      <c r="B4855">
        <v>464396</v>
      </c>
      <c r="C4855">
        <v>71</v>
      </c>
      <c r="D4855">
        <v>319</v>
      </c>
      <c r="E4855">
        <v>394</v>
      </c>
      <c r="F4855">
        <v>51</v>
      </c>
      <c r="G4855">
        <v>22</v>
      </c>
      <c r="H4855">
        <v>52</v>
      </c>
      <c r="I4855">
        <v>88362</v>
      </c>
    </row>
    <row r="4856" spans="1:9" x14ac:dyDescent="0.25">
      <c r="A4856">
        <v>2427</v>
      </c>
      <c r="B4856">
        <v>464396</v>
      </c>
      <c r="C4856">
        <v>71</v>
      </c>
      <c r="D4856">
        <v>318</v>
      </c>
      <c r="E4856">
        <v>394</v>
      </c>
      <c r="F4856">
        <v>51</v>
      </c>
      <c r="G4856">
        <v>22</v>
      </c>
      <c r="H4856">
        <v>52</v>
      </c>
      <c r="I4856">
        <v>88363</v>
      </c>
    </row>
    <row r="4857" spans="1:9" x14ac:dyDescent="0.25">
      <c r="A4857">
        <v>2427.5</v>
      </c>
      <c r="B4857">
        <v>464396</v>
      </c>
      <c r="C4857">
        <v>71</v>
      </c>
      <c r="D4857">
        <v>317</v>
      </c>
      <c r="E4857">
        <v>394</v>
      </c>
      <c r="F4857">
        <v>51</v>
      </c>
      <c r="G4857">
        <v>22</v>
      </c>
      <c r="H4857">
        <v>52</v>
      </c>
      <c r="I4857">
        <v>88364</v>
      </c>
    </row>
    <row r="4858" spans="1:9" x14ac:dyDescent="0.25">
      <c r="A4858">
        <v>2428</v>
      </c>
      <c r="B4858">
        <v>464396</v>
      </c>
      <c r="C4858">
        <v>71</v>
      </c>
      <c r="D4858">
        <v>315</v>
      </c>
      <c r="E4858">
        <v>394</v>
      </c>
      <c r="F4858">
        <v>51</v>
      </c>
      <c r="G4858">
        <v>21</v>
      </c>
      <c r="H4858">
        <v>52</v>
      </c>
      <c r="I4858">
        <v>88367</v>
      </c>
    </row>
    <row r="4859" spans="1:9" x14ac:dyDescent="0.25">
      <c r="A4859">
        <v>2428.5</v>
      </c>
      <c r="B4859">
        <v>464396</v>
      </c>
      <c r="C4859">
        <v>70</v>
      </c>
      <c r="D4859">
        <v>315</v>
      </c>
      <c r="E4859">
        <v>394</v>
      </c>
      <c r="F4859">
        <v>51</v>
      </c>
      <c r="G4859">
        <v>21</v>
      </c>
      <c r="H4859">
        <v>52</v>
      </c>
      <c r="I4859">
        <v>88368</v>
      </c>
    </row>
    <row r="4860" spans="1:9" x14ac:dyDescent="0.25">
      <c r="A4860">
        <v>2429</v>
      </c>
      <c r="B4860">
        <v>464396</v>
      </c>
      <c r="C4860">
        <v>69</v>
      </c>
      <c r="D4860">
        <v>316</v>
      </c>
      <c r="E4860">
        <v>391</v>
      </c>
      <c r="F4860">
        <v>51</v>
      </c>
      <c r="G4860">
        <v>21</v>
      </c>
      <c r="H4860">
        <v>52</v>
      </c>
      <c r="I4860">
        <v>88371</v>
      </c>
    </row>
    <row r="4861" spans="1:9" x14ac:dyDescent="0.25">
      <c r="A4861">
        <v>2429.5</v>
      </c>
      <c r="B4861">
        <v>464396</v>
      </c>
      <c r="C4861">
        <v>69</v>
      </c>
      <c r="D4861">
        <v>316</v>
      </c>
      <c r="E4861">
        <v>390</v>
      </c>
      <c r="F4861">
        <v>51</v>
      </c>
      <c r="G4861">
        <v>21</v>
      </c>
      <c r="H4861">
        <v>52</v>
      </c>
      <c r="I4861">
        <v>88372</v>
      </c>
    </row>
    <row r="4862" spans="1:9" x14ac:dyDescent="0.25">
      <c r="A4862">
        <v>2430</v>
      </c>
      <c r="B4862">
        <v>464396</v>
      </c>
      <c r="C4862">
        <v>69</v>
      </c>
      <c r="D4862">
        <v>316</v>
      </c>
      <c r="E4862">
        <v>389</v>
      </c>
      <c r="F4862">
        <v>51</v>
      </c>
      <c r="G4862">
        <v>21</v>
      </c>
      <c r="H4862">
        <v>52</v>
      </c>
      <c r="I4862">
        <v>88373</v>
      </c>
    </row>
    <row r="4863" spans="1:9" x14ac:dyDescent="0.25">
      <c r="A4863">
        <v>2430.5</v>
      </c>
      <c r="B4863">
        <v>464396</v>
      </c>
      <c r="C4863">
        <v>69</v>
      </c>
      <c r="D4863">
        <v>315</v>
      </c>
      <c r="E4863">
        <v>388</v>
      </c>
      <c r="F4863">
        <v>51</v>
      </c>
      <c r="G4863">
        <v>21</v>
      </c>
      <c r="H4863">
        <v>52</v>
      </c>
      <c r="I4863">
        <v>88375</v>
      </c>
    </row>
    <row r="4864" spans="1:9" x14ac:dyDescent="0.25">
      <c r="A4864">
        <v>2431</v>
      </c>
      <c r="B4864">
        <v>464396</v>
      </c>
      <c r="C4864">
        <v>69</v>
      </c>
      <c r="D4864">
        <v>313</v>
      </c>
      <c r="E4864">
        <v>387</v>
      </c>
      <c r="F4864">
        <v>51</v>
      </c>
      <c r="G4864">
        <v>21</v>
      </c>
      <c r="H4864">
        <v>52</v>
      </c>
      <c r="I4864">
        <v>88378</v>
      </c>
    </row>
    <row r="4865" spans="1:9" x14ac:dyDescent="0.25">
      <c r="A4865">
        <v>2431.5</v>
      </c>
      <c r="B4865">
        <v>464396</v>
      </c>
      <c r="C4865">
        <v>69</v>
      </c>
      <c r="D4865">
        <v>313</v>
      </c>
      <c r="E4865">
        <v>386</v>
      </c>
      <c r="F4865">
        <v>52</v>
      </c>
      <c r="G4865">
        <v>21</v>
      </c>
      <c r="H4865">
        <v>52</v>
      </c>
      <c r="I4865">
        <v>88378</v>
      </c>
    </row>
    <row r="4866" spans="1:9" x14ac:dyDescent="0.25">
      <c r="A4866">
        <v>2432</v>
      </c>
      <c r="B4866">
        <v>464396</v>
      </c>
      <c r="C4866">
        <v>69</v>
      </c>
      <c r="D4866">
        <v>313</v>
      </c>
      <c r="E4866">
        <v>386</v>
      </c>
      <c r="F4866">
        <v>52</v>
      </c>
      <c r="G4866">
        <v>21</v>
      </c>
      <c r="H4866">
        <v>52</v>
      </c>
      <c r="I4866">
        <v>88378</v>
      </c>
    </row>
    <row r="4867" spans="1:9" x14ac:dyDescent="0.25">
      <c r="A4867">
        <v>2432.5</v>
      </c>
      <c r="B4867">
        <v>464396</v>
      </c>
      <c r="C4867">
        <v>69</v>
      </c>
      <c r="D4867">
        <v>313</v>
      </c>
      <c r="E4867">
        <v>386</v>
      </c>
      <c r="F4867">
        <v>52</v>
      </c>
      <c r="G4867">
        <v>21</v>
      </c>
      <c r="H4867">
        <v>52</v>
      </c>
      <c r="I4867">
        <v>88378</v>
      </c>
    </row>
    <row r="4868" spans="1:9" x14ac:dyDescent="0.25">
      <c r="A4868">
        <v>2433</v>
      </c>
      <c r="B4868">
        <v>464396</v>
      </c>
      <c r="C4868">
        <v>69</v>
      </c>
      <c r="D4868">
        <v>313</v>
      </c>
      <c r="E4868">
        <v>384</v>
      </c>
      <c r="F4868">
        <v>52</v>
      </c>
      <c r="G4868">
        <v>21</v>
      </c>
      <c r="H4868">
        <v>52</v>
      </c>
      <c r="I4868">
        <v>88380</v>
      </c>
    </row>
    <row r="4869" spans="1:9" x14ac:dyDescent="0.25">
      <c r="A4869">
        <v>2433.5</v>
      </c>
      <c r="B4869">
        <v>464396</v>
      </c>
      <c r="C4869">
        <v>69</v>
      </c>
      <c r="D4869">
        <v>312</v>
      </c>
      <c r="E4869">
        <v>384</v>
      </c>
      <c r="F4869">
        <v>52</v>
      </c>
      <c r="G4869">
        <v>21</v>
      </c>
      <c r="H4869">
        <v>52</v>
      </c>
      <c r="I4869">
        <v>88381</v>
      </c>
    </row>
    <row r="4870" spans="1:9" x14ac:dyDescent="0.25">
      <c r="A4870">
        <v>2434</v>
      </c>
      <c r="B4870">
        <v>464396</v>
      </c>
      <c r="C4870">
        <v>69</v>
      </c>
      <c r="D4870">
        <v>312</v>
      </c>
      <c r="E4870">
        <v>384</v>
      </c>
      <c r="F4870">
        <v>52</v>
      </c>
      <c r="G4870">
        <v>21</v>
      </c>
      <c r="H4870">
        <v>52</v>
      </c>
      <c r="I4870">
        <v>88381</v>
      </c>
    </row>
    <row r="4871" spans="1:9" x14ac:dyDescent="0.25">
      <c r="A4871">
        <v>2434.5</v>
      </c>
      <c r="B4871">
        <v>464395</v>
      </c>
      <c r="C4871">
        <v>70</v>
      </c>
      <c r="D4871">
        <v>311</v>
      </c>
      <c r="E4871">
        <v>383</v>
      </c>
      <c r="F4871">
        <v>52</v>
      </c>
      <c r="G4871">
        <v>21</v>
      </c>
      <c r="H4871">
        <v>52</v>
      </c>
      <c r="I4871">
        <v>88383</v>
      </c>
    </row>
    <row r="4872" spans="1:9" x14ac:dyDescent="0.25">
      <c r="A4872">
        <v>2435</v>
      </c>
      <c r="B4872">
        <v>464395</v>
      </c>
      <c r="C4872">
        <v>70</v>
      </c>
      <c r="D4872">
        <v>311</v>
      </c>
      <c r="E4872">
        <v>383</v>
      </c>
      <c r="F4872">
        <v>52</v>
      </c>
      <c r="G4872">
        <v>21</v>
      </c>
      <c r="H4872">
        <v>52</v>
      </c>
      <c r="I4872">
        <v>88383</v>
      </c>
    </row>
    <row r="4873" spans="1:9" x14ac:dyDescent="0.25">
      <c r="A4873">
        <v>2435.5</v>
      </c>
      <c r="B4873">
        <v>464395</v>
      </c>
      <c r="C4873">
        <v>69</v>
      </c>
      <c r="D4873">
        <v>312</v>
      </c>
      <c r="E4873">
        <v>383</v>
      </c>
      <c r="F4873">
        <v>52</v>
      </c>
      <c r="G4873">
        <v>21</v>
      </c>
      <c r="H4873">
        <v>52</v>
      </c>
      <c r="I4873">
        <v>88383</v>
      </c>
    </row>
    <row r="4874" spans="1:9" x14ac:dyDescent="0.25">
      <c r="A4874">
        <v>2436</v>
      </c>
      <c r="B4874">
        <v>464395</v>
      </c>
      <c r="C4874">
        <v>69</v>
      </c>
      <c r="D4874">
        <v>311</v>
      </c>
      <c r="E4874">
        <v>383</v>
      </c>
      <c r="F4874">
        <v>52</v>
      </c>
      <c r="G4874">
        <v>21</v>
      </c>
      <c r="H4874">
        <v>52</v>
      </c>
      <c r="I4874">
        <v>88384</v>
      </c>
    </row>
    <row r="4875" spans="1:9" x14ac:dyDescent="0.25">
      <c r="A4875">
        <v>2436.5</v>
      </c>
      <c r="B4875">
        <v>464395</v>
      </c>
      <c r="C4875">
        <v>69</v>
      </c>
      <c r="D4875">
        <v>311</v>
      </c>
      <c r="E4875">
        <v>382</v>
      </c>
      <c r="F4875">
        <v>52</v>
      </c>
      <c r="G4875">
        <v>21</v>
      </c>
      <c r="H4875">
        <v>52</v>
      </c>
      <c r="I4875">
        <v>88385</v>
      </c>
    </row>
    <row r="4876" spans="1:9" x14ac:dyDescent="0.25">
      <c r="A4876">
        <v>2437</v>
      </c>
      <c r="B4876">
        <v>464395</v>
      </c>
      <c r="C4876">
        <v>69</v>
      </c>
      <c r="D4876">
        <v>310</v>
      </c>
      <c r="E4876">
        <v>380</v>
      </c>
      <c r="F4876">
        <v>51</v>
      </c>
      <c r="G4876">
        <v>22</v>
      </c>
      <c r="H4876">
        <v>52</v>
      </c>
      <c r="I4876">
        <v>88388</v>
      </c>
    </row>
    <row r="4877" spans="1:9" x14ac:dyDescent="0.25">
      <c r="A4877">
        <v>2437.5</v>
      </c>
      <c r="B4877">
        <v>464395</v>
      </c>
      <c r="C4877">
        <v>69</v>
      </c>
      <c r="D4877">
        <v>310</v>
      </c>
      <c r="E4877">
        <v>380</v>
      </c>
      <c r="F4877">
        <v>51</v>
      </c>
      <c r="G4877">
        <v>22</v>
      </c>
      <c r="H4877">
        <v>52</v>
      </c>
      <c r="I4877">
        <v>88388</v>
      </c>
    </row>
    <row r="4878" spans="1:9" x14ac:dyDescent="0.25">
      <c r="A4878">
        <v>2438</v>
      </c>
      <c r="B4878">
        <v>464395</v>
      </c>
      <c r="C4878">
        <v>69</v>
      </c>
      <c r="D4878">
        <v>309</v>
      </c>
      <c r="E4878">
        <v>380</v>
      </c>
      <c r="F4878">
        <v>51</v>
      </c>
      <c r="G4878">
        <v>22</v>
      </c>
      <c r="H4878">
        <v>52</v>
      </c>
      <c r="I4878">
        <v>88389</v>
      </c>
    </row>
    <row r="4879" spans="1:9" x14ac:dyDescent="0.25">
      <c r="A4879">
        <v>2438.5</v>
      </c>
      <c r="B4879">
        <v>464395</v>
      </c>
      <c r="C4879">
        <v>69</v>
      </c>
      <c r="D4879">
        <v>308</v>
      </c>
      <c r="E4879">
        <v>379</v>
      </c>
      <c r="F4879">
        <v>51</v>
      </c>
      <c r="G4879">
        <v>22</v>
      </c>
      <c r="H4879">
        <v>52</v>
      </c>
      <c r="I4879">
        <v>88391</v>
      </c>
    </row>
    <row r="4880" spans="1:9" x14ac:dyDescent="0.25">
      <c r="A4880">
        <v>2439</v>
      </c>
      <c r="B4880">
        <v>464390</v>
      </c>
      <c r="C4880">
        <v>74</v>
      </c>
      <c r="D4880">
        <v>307</v>
      </c>
      <c r="E4880">
        <v>379</v>
      </c>
      <c r="F4880">
        <v>51</v>
      </c>
      <c r="G4880">
        <v>22</v>
      </c>
      <c r="H4880">
        <v>52</v>
      </c>
      <c r="I4880">
        <v>88392</v>
      </c>
    </row>
    <row r="4881" spans="1:9" x14ac:dyDescent="0.25">
      <c r="A4881">
        <v>2439.5</v>
      </c>
      <c r="B4881">
        <v>464389</v>
      </c>
      <c r="C4881">
        <v>75</v>
      </c>
      <c r="D4881">
        <v>307</v>
      </c>
      <c r="E4881">
        <v>377</v>
      </c>
      <c r="F4881">
        <v>51</v>
      </c>
      <c r="G4881">
        <v>22</v>
      </c>
      <c r="H4881">
        <v>52</v>
      </c>
      <c r="I4881">
        <v>88394</v>
      </c>
    </row>
    <row r="4882" spans="1:9" x14ac:dyDescent="0.25">
      <c r="A4882">
        <v>2440</v>
      </c>
      <c r="B4882">
        <v>464387</v>
      </c>
      <c r="C4882">
        <v>77</v>
      </c>
      <c r="D4882">
        <v>307</v>
      </c>
      <c r="E4882">
        <v>375</v>
      </c>
      <c r="F4882">
        <v>51</v>
      </c>
      <c r="G4882">
        <v>22</v>
      </c>
      <c r="H4882">
        <v>52</v>
      </c>
      <c r="I4882">
        <v>88396</v>
      </c>
    </row>
    <row r="4883" spans="1:9" x14ac:dyDescent="0.25">
      <c r="A4883">
        <v>2440.5</v>
      </c>
      <c r="B4883">
        <v>464387</v>
      </c>
      <c r="C4883">
        <v>77</v>
      </c>
      <c r="D4883">
        <v>303</v>
      </c>
      <c r="E4883">
        <v>374</v>
      </c>
      <c r="F4883">
        <v>52</v>
      </c>
      <c r="G4883">
        <v>22</v>
      </c>
      <c r="H4883">
        <v>52</v>
      </c>
      <c r="I4883">
        <v>88400</v>
      </c>
    </row>
    <row r="4884" spans="1:9" x14ac:dyDescent="0.25">
      <c r="A4884">
        <v>2441</v>
      </c>
      <c r="B4884">
        <v>464387</v>
      </c>
      <c r="C4884">
        <v>76</v>
      </c>
      <c r="D4884">
        <v>304</v>
      </c>
      <c r="E4884">
        <v>373</v>
      </c>
      <c r="F4884">
        <v>52</v>
      </c>
      <c r="G4884">
        <v>22</v>
      </c>
      <c r="H4884">
        <v>52</v>
      </c>
      <c r="I4884">
        <v>88401</v>
      </c>
    </row>
    <row r="4885" spans="1:9" x14ac:dyDescent="0.25">
      <c r="A4885">
        <v>2441.5</v>
      </c>
      <c r="B4885">
        <v>464387</v>
      </c>
      <c r="C4885">
        <v>75</v>
      </c>
      <c r="D4885">
        <v>303</v>
      </c>
      <c r="E4885">
        <v>372</v>
      </c>
      <c r="F4885">
        <v>52</v>
      </c>
      <c r="G4885">
        <v>22</v>
      </c>
      <c r="H4885">
        <v>52</v>
      </c>
      <c r="I4885">
        <v>88404</v>
      </c>
    </row>
    <row r="4886" spans="1:9" x14ac:dyDescent="0.25">
      <c r="A4886">
        <v>2442</v>
      </c>
      <c r="B4886">
        <v>464387</v>
      </c>
      <c r="C4886">
        <v>75</v>
      </c>
      <c r="D4886">
        <v>302</v>
      </c>
      <c r="E4886">
        <v>372</v>
      </c>
      <c r="F4886">
        <v>52</v>
      </c>
      <c r="G4886">
        <v>22</v>
      </c>
      <c r="H4886">
        <v>52</v>
      </c>
      <c r="I4886">
        <v>88405</v>
      </c>
    </row>
    <row r="4887" spans="1:9" x14ac:dyDescent="0.25">
      <c r="A4887">
        <v>2442.5</v>
      </c>
      <c r="B4887">
        <v>464387</v>
      </c>
      <c r="C4887">
        <v>73</v>
      </c>
      <c r="D4887">
        <v>302</v>
      </c>
      <c r="E4887">
        <v>373</v>
      </c>
      <c r="F4887">
        <v>52</v>
      </c>
      <c r="G4887">
        <v>22</v>
      </c>
      <c r="H4887">
        <v>52</v>
      </c>
      <c r="I4887">
        <v>88406</v>
      </c>
    </row>
    <row r="4888" spans="1:9" x14ac:dyDescent="0.25">
      <c r="A4888">
        <v>2443</v>
      </c>
      <c r="B4888">
        <v>464387</v>
      </c>
      <c r="C4888">
        <v>73</v>
      </c>
      <c r="D4888">
        <v>301</v>
      </c>
      <c r="E4888">
        <v>372</v>
      </c>
      <c r="F4888">
        <v>52</v>
      </c>
      <c r="G4888">
        <v>22</v>
      </c>
      <c r="H4888">
        <v>52</v>
      </c>
      <c r="I4888">
        <v>88408</v>
      </c>
    </row>
    <row r="4889" spans="1:9" x14ac:dyDescent="0.25">
      <c r="A4889">
        <v>2443.5</v>
      </c>
      <c r="B4889">
        <v>464387</v>
      </c>
      <c r="C4889">
        <v>73</v>
      </c>
      <c r="D4889">
        <v>301</v>
      </c>
      <c r="E4889">
        <v>370</v>
      </c>
      <c r="F4889">
        <v>52</v>
      </c>
      <c r="G4889">
        <v>22</v>
      </c>
      <c r="H4889">
        <v>52</v>
      </c>
      <c r="I4889">
        <v>88410</v>
      </c>
    </row>
    <row r="4890" spans="1:9" x14ac:dyDescent="0.25">
      <c r="A4890">
        <v>2444</v>
      </c>
      <c r="B4890">
        <v>464387</v>
      </c>
      <c r="C4890">
        <v>73</v>
      </c>
      <c r="D4890">
        <v>300</v>
      </c>
      <c r="E4890">
        <v>368</v>
      </c>
      <c r="F4890">
        <v>51</v>
      </c>
      <c r="G4890">
        <v>22</v>
      </c>
      <c r="H4890">
        <v>52</v>
      </c>
      <c r="I4890">
        <v>88414</v>
      </c>
    </row>
    <row r="4891" spans="1:9" x14ac:dyDescent="0.25">
      <c r="A4891">
        <v>2444.5</v>
      </c>
      <c r="B4891">
        <v>464387</v>
      </c>
      <c r="C4891">
        <v>72</v>
      </c>
      <c r="D4891">
        <v>300</v>
      </c>
      <c r="E4891">
        <v>368</v>
      </c>
      <c r="F4891">
        <v>51</v>
      </c>
      <c r="G4891">
        <v>22</v>
      </c>
      <c r="H4891">
        <v>52</v>
      </c>
      <c r="I4891">
        <v>88415</v>
      </c>
    </row>
    <row r="4892" spans="1:9" x14ac:dyDescent="0.25">
      <c r="A4892">
        <v>2445</v>
      </c>
      <c r="B4892">
        <v>464387</v>
      </c>
      <c r="C4892">
        <v>72</v>
      </c>
      <c r="D4892">
        <v>299</v>
      </c>
      <c r="E4892">
        <v>368</v>
      </c>
      <c r="F4892">
        <v>51</v>
      </c>
      <c r="G4892">
        <v>22</v>
      </c>
      <c r="H4892">
        <v>52</v>
      </c>
      <c r="I4892">
        <v>88416</v>
      </c>
    </row>
    <row r="4893" spans="1:9" x14ac:dyDescent="0.25">
      <c r="A4893">
        <v>2445.5</v>
      </c>
      <c r="B4893">
        <v>464387</v>
      </c>
      <c r="C4893">
        <v>72</v>
      </c>
      <c r="D4893">
        <v>299</v>
      </c>
      <c r="E4893">
        <v>368</v>
      </c>
      <c r="F4893">
        <v>51</v>
      </c>
      <c r="G4893">
        <v>21</v>
      </c>
      <c r="H4893">
        <v>52</v>
      </c>
      <c r="I4893">
        <v>88417</v>
      </c>
    </row>
    <row r="4894" spans="1:9" x14ac:dyDescent="0.25">
      <c r="A4894">
        <v>2446</v>
      </c>
      <c r="B4894">
        <v>464387</v>
      </c>
      <c r="C4894">
        <v>72</v>
      </c>
      <c r="D4894">
        <v>299</v>
      </c>
      <c r="E4894">
        <v>366</v>
      </c>
      <c r="F4894">
        <v>51</v>
      </c>
      <c r="G4894">
        <v>21</v>
      </c>
      <c r="H4894">
        <v>52</v>
      </c>
      <c r="I4894">
        <v>88419</v>
      </c>
    </row>
    <row r="4895" spans="1:9" x14ac:dyDescent="0.25">
      <c r="A4895">
        <v>2446.5</v>
      </c>
      <c r="B4895">
        <v>464387</v>
      </c>
      <c r="C4895">
        <v>72</v>
      </c>
      <c r="D4895">
        <v>298</v>
      </c>
      <c r="E4895">
        <v>364</v>
      </c>
      <c r="F4895">
        <v>51</v>
      </c>
      <c r="G4895">
        <v>21</v>
      </c>
      <c r="H4895">
        <v>52</v>
      </c>
      <c r="I4895">
        <v>88422</v>
      </c>
    </row>
    <row r="4896" spans="1:9" x14ac:dyDescent="0.25">
      <c r="A4896">
        <v>2447</v>
      </c>
      <c r="B4896">
        <v>464387</v>
      </c>
      <c r="C4896">
        <v>72</v>
      </c>
      <c r="D4896">
        <v>298</v>
      </c>
      <c r="E4896">
        <v>361</v>
      </c>
      <c r="F4896">
        <v>51</v>
      </c>
      <c r="G4896">
        <v>21</v>
      </c>
      <c r="H4896">
        <v>52</v>
      </c>
      <c r="I4896">
        <v>88425</v>
      </c>
    </row>
    <row r="4897" spans="1:9" x14ac:dyDescent="0.25">
      <c r="A4897">
        <v>2447.5</v>
      </c>
      <c r="B4897">
        <v>464387</v>
      </c>
      <c r="C4897">
        <v>72</v>
      </c>
      <c r="D4897">
        <v>298</v>
      </c>
      <c r="E4897">
        <v>361</v>
      </c>
      <c r="F4897">
        <v>51</v>
      </c>
      <c r="G4897">
        <v>21</v>
      </c>
      <c r="H4897">
        <v>52</v>
      </c>
      <c r="I4897">
        <v>88425</v>
      </c>
    </row>
    <row r="4898" spans="1:9" x14ac:dyDescent="0.25">
      <c r="A4898">
        <v>2448</v>
      </c>
      <c r="B4898">
        <v>464387</v>
      </c>
      <c r="C4898">
        <v>72</v>
      </c>
      <c r="D4898">
        <v>297</v>
      </c>
      <c r="E4898">
        <v>361</v>
      </c>
      <c r="F4898">
        <v>51</v>
      </c>
      <c r="G4898">
        <v>21</v>
      </c>
      <c r="H4898">
        <v>52</v>
      </c>
      <c r="I4898">
        <v>88426</v>
      </c>
    </row>
    <row r="4899" spans="1:9" x14ac:dyDescent="0.25">
      <c r="A4899">
        <v>2448.5</v>
      </c>
      <c r="B4899">
        <v>464387</v>
      </c>
      <c r="C4899">
        <v>72</v>
      </c>
      <c r="D4899">
        <v>295</v>
      </c>
      <c r="E4899">
        <v>361</v>
      </c>
      <c r="F4899">
        <v>51</v>
      </c>
      <c r="G4899">
        <v>21</v>
      </c>
      <c r="H4899">
        <v>52</v>
      </c>
      <c r="I4899">
        <v>88428</v>
      </c>
    </row>
    <row r="4900" spans="1:9" x14ac:dyDescent="0.25">
      <c r="A4900">
        <v>2449</v>
      </c>
      <c r="B4900">
        <v>464387</v>
      </c>
      <c r="C4900">
        <v>70</v>
      </c>
      <c r="D4900">
        <v>296</v>
      </c>
      <c r="E4900">
        <v>361</v>
      </c>
      <c r="F4900">
        <v>51</v>
      </c>
      <c r="G4900">
        <v>21</v>
      </c>
      <c r="H4900">
        <v>52</v>
      </c>
      <c r="I4900">
        <v>88429</v>
      </c>
    </row>
    <row r="4901" spans="1:9" x14ac:dyDescent="0.25">
      <c r="A4901">
        <v>2449.5</v>
      </c>
      <c r="B4901">
        <v>464387</v>
      </c>
      <c r="C4901">
        <v>70</v>
      </c>
      <c r="D4901">
        <v>296</v>
      </c>
      <c r="E4901">
        <v>361</v>
      </c>
      <c r="F4901">
        <v>51</v>
      </c>
      <c r="G4901">
        <v>21</v>
      </c>
      <c r="H4901">
        <v>52</v>
      </c>
      <c r="I4901">
        <v>88429</v>
      </c>
    </row>
    <row r="4902" spans="1:9" x14ac:dyDescent="0.25">
      <c r="A4902">
        <v>2450</v>
      </c>
      <c r="B4902">
        <v>464387</v>
      </c>
      <c r="C4902">
        <v>69</v>
      </c>
      <c r="D4902">
        <v>297</v>
      </c>
      <c r="E4902">
        <v>360</v>
      </c>
      <c r="F4902">
        <v>51</v>
      </c>
      <c r="G4902">
        <v>21</v>
      </c>
      <c r="H4902">
        <v>52</v>
      </c>
      <c r="I4902">
        <v>88430</v>
      </c>
    </row>
    <row r="4903" spans="1:9" x14ac:dyDescent="0.25">
      <c r="A4903">
        <v>2450.5</v>
      </c>
      <c r="B4903">
        <v>464387</v>
      </c>
      <c r="C4903">
        <v>68</v>
      </c>
      <c r="D4903">
        <v>298</v>
      </c>
      <c r="E4903">
        <v>358</v>
      </c>
      <c r="F4903">
        <v>50</v>
      </c>
      <c r="G4903">
        <v>21</v>
      </c>
      <c r="H4903">
        <v>52</v>
      </c>
      <c r="I4903">
        <v>88433</v>
      </c>
    </row>
    <row r="4904" spans="1:9" x14ac:dyDescent="0.25">
      <c r="A4904">
        <v>2451</v>
      </c>
      <c r="B4904">
        <v>464387</v>
      </c>
      <c r="C4904">
        <v>68</v>
      </c>
      <c r="D4904">
        <v>297</v>
      </c>
      <c r="E4904">
        <v>358</v>
      </c>
      <c r="F4904">
        <v>50</v>
      </c>
      <c r="G4904">
        <v>21</v>
      </c>
      <c r="H4904">
        <v>52</v>
      </c>
      <c r="I4904">
        <v>88434</v>
      </c>
    </row>
    <row r="4905" spans="1:9" x14ac:dyDescent="0.25">
      <c r="A4905">
        <v>2451.5</v>
      </c>
      <c r="B4905">
        <v>464387</v>
      </c>
      <c r="C4905">
        <v>67</v>
      </c>
      <c r="D4905">
        <v>296</v>
      </c>
      <c r="E4905">
        <v>359</v>
      </c>
      <c r="F4905">
        <v>49</v>
      </c>
      <c r="G4905">
        <v>20</v>
      </c>
      <c r="H4905">
        <v>52</v>
      </c>
      <c r="I4905">
        <v>88437</v>
      </c>
    </row>
    <row r="4906" spans="1:9" x14ac:dyDescent="0.25">
      <c r="A4906">
        <v>2452</v>
      </c>
      <c r="B4906">
        <v>464387</v>
      </c>
      <c r="C4906">
        <v>67</v>
      </c>
      <c r="D4906">
        <v>296</v>
      </c>
      <c r="E4906">
        <v>359</v>
      </c>
      <c r="F4906">
        <v>49</v>
      </c>
      <c r="G4906">
        <v>20</v>
      </c>
      <c r="H4906">
        <v>52</v>
      </c>
      <c r="I4906">
        <v>88437</v>
      </c>
    </row>
    <row r="4907" spans="1:9" x14ac:dyDescent="0.25">
      <c r="A4907">
        <v>2452.5</v>
      </c>
      <c r="B4907">
        <v>464387</v>
      </c>
      <c r="C4907">
        <v>67</v>
      </c>
      <c r="D4907">
        <v>295</v>
      </c>
      <c r="E4907">
        <v>358</v>
      </c>
      <c r="F4907">
        <v>49</v>
      </c>
      <c r="G4907">
        <v>20</v>
      </c>
      <c r="H4907">
        <v>52</v>
      </c>
      <c r="I4907">
        <v>88439</v>
      </c>
    </row>
    <row r="4908" spans="1:9" x14ac:dyDescent="0.25">
      <c r="A4908">
        <v>2453</v>
      </c>
      <c r="B4908">
        <v>464387</v>
      </c>
      <c r="C4908">
        <v>66</v>
      </c>
      <c r="D4908">
        <v>294</v>
      </c>
      <c r="E4908">
        <v>357</v>
      </c>
      <c r="F4908">
        <v>50</v>
      </c>
      <c r="G4908">
        <v>20</v>
      </c>
      <c r="H4908">
        <v>52</v>
      </c>
      <c r="I4908">
        <v>88441</v>
      </c>
    </row>
    <row r="4909" spans="1:9" x14ac:dyDescent="0.25">
      <c r="A4909">
        <v>2453.5</v>
      </c>
      <c r="B4909">
        <v>464387</v>
      </c>
      <c r="C4909">
        <v>66</v>
      </c>
      <c r="D4909">
        <v>294</v>
      </c>
      <c r="E4909">
        <v>357</v>
      </c>
      <c r="F4909">
        <v>50</v>
      </c>
      <c r="G4909">
        <v>20</v>
      </c>
      <c r="H4909">
        <v>52</v>
      </c>
      <c r="I4909">
        <v>88441</v>
      </c>
    </row>
    <row r="4910" spans="1:9" x14ac:dyDescent="0.25">
      <c r="A4910">
        <v>2454</v>
      </c>
      <c r="B4910">
        <v>464387</v>
      </c>
      <c r="C4910">
        <v>66</v>
      </c>
      <c r="D4910">
        <v>292</v>
      </c>
      <c r="E4910">
        <v>355</v>
      </c>
      <c r="F4910">
        <v>50</v>
      </c>
      <c r="G4910">
        <v>20</v>
      </c>
      <c r="H4910">
        <v>52</v>
      </c>
      <c r="I4910">
        <v>88445</v>
      </c>
    </row>
    <row r="4911" spans="1:9" x14ac:dyDescent="0.25">
      <c r="A4911">
        <v>2454.5</v>
      </c>
      <c r="B4911">
        <v>464387</v>
      </c>
      <c r="C4911">
        <v>66</v>
      </c>
      <c r="D4911">
        <v>292</v>
      </c>
      <c r="E4911">
        <v>354</v>
      </c>
      <c r="F4911">
        <v>50</v>
      </c>
      <c r="G4911">
        <v>20</v>
      </c>
      <c r="H4911">
        <v>52</v>
      </c>
      <c r="I4911">
        <v>88446</v>
      </c>
    </row>
    <row r="4912" spans="1:9" x14ac:dyDescent="0.25">
      <c r="A4912">
        <v>2455</v>
      </c>
      <c r="B4912">
        <v>464387</v>
      </c>
      <c r="C4912">
        <v>66</v>
      </c>
      <c r="D4912">
        <v>292</v>
      </c>
      <c r="E4912">
        <v>353</v>
      </c>
      <c r="F4912">
        <v>50</v>
      </c>
      <c r="G4912">
        <v>20</v>
      </c>
      <c r="H4912">
        <v>52</v>
      </c>
      <c r="I4912">
        <v>88447</v>
      </c>
    </row>
    <row r="4913" spans="1:9" x14ac:dyDescent="0.25">
      <c r="A4913">
        <v>2455.5</v>
      </c>
      <c r="B4913">
        <v>464387</v>
      </c>
      <c r="C4913">
        <v>66</v>
      </c>
      <c r="D4913">
        <v>291</v>
      </c>
      <c r="E4913">
        <v>353</v>
      </c>
      <c r="F4913">
        <v>50</v>
      </c>
      <c r="G4913">
        <v>20</v>
      </c>
      <c r="H4913">
        <v>52</v>
      </c>
      <c r="I4913">
        <v>88448</v>
      </c>
    </row>
    <row r="4914" spans="1:9" x14ac:dyDescent="0.25">
      <c r="A4914">
        <v>2456</v>
      </c>
      <c r="B4914">
        <v>464387</v>
      </c>
      <c r="C4914">
        <v>66</v>
      </c>
      <c r="D4914">
        <v>291</v>
      </c>
      <c r="E4914">
        <v>352</v>
      </c>
      <c r="F4914">
        <v>50</v>
      </c>
      <c r="G4914">
        <v>20</v>
      </c>
      <c r="H4914">
        <v>52</v>
      </c>
      <c r="I4914">
        <v>88449</v>
      </c>
    </row>
    <row r="4915" spans="1:9" x14ac:dyDescent="0.25">
      <c r="A4915">
        <v>2456.5</v>
      </c>
      <c r="B4915">
        <v>464387</v>
      </c>
      <c r="C4915">
        <v>66</v>
      </c>
      <c r="D4915">
        <v>291</v>
      </c>
      <c r="E4915">
        <v>351</v>
      </c>
      <c r="F4915">
        <v>50</v>
      </c>
      <c r="G4915">
        <v>20</v>
      </c>
      <c r="H4915">
        <v>52</v>
      </c>
      <c r="I4915">
        <v>88450</v>
      </c>
    </row>
    <row r="4916" spans="1:9" x14ac:dyDescent="0.25">
      <c r="A4916">
        <v>2457</v>
      </c>
      <c r="B4916">
        <v>464387</v>
      </c>
      <c r="C4916">
        <v>65</v>
      </c>
      <c r="D4916">
        <v>291</v>
      </c>
      <c r="E4916">
        <v>352</v>
      </c>
      <c r="F4916">
        <v>50</v>
      </c>
      <c r="G4916">
        <v>20</v>
      </c>
      <c r="H4916">
        <v>52</v>
      </c>
      <c r="I4916">
        <v>88450</v>
      </c>
    </row>
    <row r="4917" spans="1:9" x14ac:dyDescent="0.25">
      <c r="A4917">
        <v>2457.5</v>
      </c>
      <c r="B4917">
        <v>464386</v>
      </c>
      <c r="C4917">
        <v>65</v>
      </c>
      <c r="D4917">
        <v>291</v>
      </c>
      <c r="E4917">
        <v>352</v>
      </c>
      <c r="F4917">
        <v>50</v>
      </c>
      <c r="G4917">
        <v>20</v>
      </c>
      <c r="H4917">
        <v>52</v>
      </c>
      <c r="I4917">
        <v>88451</v>
      </c>
    </row>
    <row r="4918" spans="1:9" x14ac:dyDescent="0.25">
      <c r="A4918">
        <v>2458</v>
      </c>
      <c r="B4918">
        <v>464386</v>
      </c>
      <c r="C4918">
        <v>65</v>
      </c>
      <c r="D4918">
        <v>290</v>
      </c>
      <c r="E4918">
        <v>351</v>
      </c>
      <c r="F4918">
        <v>50</v>
      </c>
      <c r="G4918">
        <v>20</v>
      </c>
      <c r="H4918">
        <v>52</v>
      </c>
      <c r="I4918">
        <v>88453</v>
      </c>
    </row>
    <row r="4919" spans="1:9" x14ac:dyDescent="0.25">
      <c r="A4919">
        <v>2458.5</v>
      </c>
      <c r="B4919">
        <v>464385</v>
      </c>
      <c r="C4919">
        <v>64</v>
      </c>
      <c r="D4919">
        <v>292</v>
      </c>
      <c r="E4919">
        <v>350</v>
      </c>
      <c r="F4919">
        <v>49</v>
      </c>
      <c r="G4919">
        <v>20</v>
      </c>
      <c r="H4919">
        <v>52</v>
      </c>
      <c r="I4919">
        <v>88455</v>
      </c>
    </row>
    <row r="4920" spans="1:9" x14ac:dyDescent="0.25">
      <c r="A4920">
        <v>2459</v>
      </c>
      <c r="B4920">
        <v>464385</v>
      </c>
      <c r="C4920">
        <v>63</v>
      </c>
      <c r="D4920">
        <v>293</v>
      </c>
      <c r="E4920">
        <v>348</v>
      </c>
      <c r="F4920">
        <v>50</v>
      </c>
      <c r="G4920">
        <v>20</v>
      </c>
      <c r="H4920">
        <v>52</v>
      </c>
      <c r="I4920">
        <v>88456</v>
      </c>
    </row>
    <row r="4921" spans="1:9" x14ac:dyDescent="0.25">
      <c r="A4921">
        <v>2459.5</v>
      </c>
      <c r="B4921">
        <v>464385</v>
      </c>
      <c r="C4921">
        <v>63</v>
      </c>
      <c r="D4921">
        <v>293</v>
      </c>
      <c r="E4921">
        <v>348</v>
      </c>
      <c r="F4921">
        <v>50</v>
      </c>
      <c r="G4921">
        <v>20</v>
      </c>
      <c r="H4921">
        <v>52</v>
      </c>
      <c r="I4921">
        <v>88456</v>
      </c>
    </row>
    <row r="4922" spans="1:9" x14ac:dyDescent="0.25">
      <c r="A4922">
        <v>2460</v>
      </c>
      <c r="B4922">
        <v>464385</v>
      </c>
      <c r="C4922">
        <v>63</v>
      </c>
      <c r="D4922">
        <v>292</v>
      </c>
      <c r="E4922">
        <v>348</v>
      </c>
      <c r="F4922">
        <v>49</v>
      </c>
      <c r="G4922">
        <v>20</v>
      </c>
      <c r="H4922">
        <v>52</v>
      </c>
      <c r="I4922">
        <v>88458</v>
      </c>
    </row>
    <row r="4923" spans="1:9" x14ac:dyDescent="0.25">
      <c r="A4923">
        <v>2460.5</v>
      </c>
      <c r="B4923">
        <v>464385</v>
      </c>
      <c r="C4923">
        <v>63</v>
      </c>
      <c r="D4923">
        <v>292</v>
      </c>
      <c r="E4923">
        <v>348</v>
      </c>
      <c r="F4923">
        <v>49</v>
      </c>
      <c r="G4923">
        <v>20</v>
      </c>
      <c r="H4923">
        <v>52</v>
      </c>
      <c r="I4923">
        <v>88458</v>
      </c>
    </row>
    <row r="4924" spans="1:9" x14ac:dyDescent="0.25">
      <c r="A4924">
        <v>2461</v>
      </c>
      <c r="B4924">
        <v>464385</v>
      </c>
      <c r="C4924">
        <v>62</v>
      </c>
      <c r="D4924">
        <v>293</v>
      </c>
      <c r="E4924">
        <v>347</v>
      </c>
      <c r="F4924">
        <v>49</v>
      </c>
      <c r="G4924">
        <v>20</v>
      </c>
      <c r="H4924">
        <v>52</v>
      </c>
      <c r="I4924">
        <v>88459</v>
      </c>
    </row>
    <row r="4925" spans="1:9" x14ac:dyDescent="0.25">
      <c r="A4925">
        <v>2461.5</v>
      </c>
      <c r="B4925">
        <v>464385</v>
      </c>
      <c r="C4925">
        <v>60</v>
      </c>
      <c r="D4925">
        <v>291</v>
      </c>
      <c r="E4925">
        <v>349</v>
      </c>
      <c r="F4925">
        <v>49</v>
      </c>
      <c r="G4925">
        <v>20</v>
      </c>
      <c r="H4925">
        <v>52</v>
      </c>
      <c r="I4925">
        <v>88461</v>
      </c>
    </row>
    <row r="4926" spans="1:9" x14ac:dyDescent="0.25">
      <c r="A4926">
        <v>2462</v>
      </c>
      <c r="B4926">
        <v>464385</v>
      </c>
      <c r="C4926">
        <v>60</v>
      </c>
      <c r="D4926">
        <v>291</v>
      </c>
      <c r="E4926">
        <v>348</v>
      </c>
      <c r="F4926">
        <v>49</v>
      </c>
      <c r="G4926">
        <v>20</v>
      </c>
      <c r="H4926">
        <v>52</v>
      </c>
      <c r="I4926">
        <v>88462</v>
      </c>
    </row>
    <row r="4927" spans="1:9" x14ac:dyDescent="0.25">
      <c r="A4927">
        <v>2462.5</v>
      </c>
      <c r="B4927">
        <v>464385</v>
      </c>
      <c r="C4927">
        <v>58</v>
      </c>
      <c r="D4927">
        <v>290</v>
      </c>
      <c r="E4927">
        <v>350</v>
      </c>
      <c r="F4927">
        <v>48</v>
      </c>
      <c r="G4927">
        <v>19</v>
      </c>
      <c r="H4927">
        <v>52</v>
      </c>
      <c r="I4927">
        <v>88465</v>
      </c>
    </row>
    <row r="4928" spans="1:9" x14ac:dyDescent="0.25">
      <c r="A4928">
        <v>2463</v>
      </c>
      <c r="B4928">
        <v>464385</v>
      </c>
      <c r="C4928">
        <v>56</v>
      </c>
      <c r="D4928">
        <v>290</v>
      </c>
      <c r="E4928">
        <v>351</v>
      </c>
      <c r="F4928">
        <v>48</v>
      </c>
      <c r="G4928">
        <v>19</v>
      </c>
      <c r="H4928">
        <v>52</v>
      </c>
      <c r="I4928">
        <v>88466</v>
      </c>
    </row>
    <row r="4929" spans="1:9" x14ac:dyDescent="0.25">
      <c r="A4929">
        <v>2463.5</v>
      </c>
      <c r="B4929">
        <v>464385</v>
      </c>
      <c r="C4929">
        <v>56</v>
      </c>
      <c r="D4929">
        <v>289</v>
      </c>
      <c r="E4929">
        <v>350</v>
      </c>
      <c r="F4929">
        <v>48</v>
      </c>
      <c r="G4929">
        <v>19</v>
      </c>
      <c r="H4929">
        <v>52</v>
      </c>
      <c r="I4929">
        <v>88468</v>
      </c>
    </row>
    <row r="4930" spans="1:9" x14ac:dyDescent="0.25">
      <c r="A4930">
        <v>2464</v>
      </c>
      <c r="B4930">
        <v>464385</v>
      </c>
      <c r="C4930">
        <v>55</v>
      </c>
      <c r="D4930">
        <v>290</v>
      </c>
      <c r="E4930">
        <v>349</v>
      </c>
      <c r="F4930">
        <v>48</v>
      </c>
      <c r="G4930">
        <v>19</v>
      </c>
      <c r="H4930">
        <v>52</v>
      </c>
      <c r="I4930">
        <v>88469</v>
      </c>
    </row>
    <row r="4931" spans="1:9" x14ac:dyDescent="0.25">
      <c r="A4931">
        <v>2464.5</v>
      </c>
      <c r="B4931">
        <v>464385</v>
      </c>
      <c r="C4931">
        <v>55</v>
      </c>
      <c r="D4931">
        <v>289</v>
      </c>
      <c r="E4931">
        <v>349</v>
      </c>
      <c r="F4931">
        <v>48</v>
      </c>
      <c r="G4931">
        <v>19</v>
      </c>
      <c r="H4931">
        <v>52</v>
      </c>
      <c r="I4931">
        <v>88470</v>
      </c>
    </row>
    <row r="4932" spans="1:9" x14ac:dyDescent="0.25">
      <c r="A4932">
        <v>2465</v>
      </c>
      <c r="B4932">
        <v>464385</v>
      </c>
      <c r="C4932">
        <v>55</v>
      </c>
      <c r="D4932">
        <v>289</v>
      </c>
      <c r="E4932">
        <v>348</v>
      </c>
      <c r="F4932">
        <v>48</v>
      </c>
      <c r="G4932">
        <v>19</v>
      </c>
      <c r="H4932">
        <v>52</v>
      </c>
      <c r="I4932">
        <v>88471</v>
      </c>
    </row>
    <row r="4933" spans="1:9" x14ac:dyDescent="0.25">
      <c r="A4933">
        <v>2465.5</v>
      </c>
      <c r="B4933">
        <v>464385</v>
      </c>
      <c r="C4933">
        <v>55</v>
      </c>
      <c r="D4933">
        <v>289</v>
      </c>
      <c r="E4933">
        <v>348</v>
      </c>
      <c r="F4933">
        <v>48</v>
      </c>
      <c r="G4933">
        <v>19</v>
      </c>
      <c r="H4933">
        <v>52</v>
      </c>
      <c r="I4933">
        <v>88471</v>
      </c>
    </row>
    <row r="4934" spans="1:9" x14ac:dyDescent="0.25">
      <c r="A4934">
        <v>2466</v>
      </c>
      <c r="B4934">
        <v>464385</v>
      </c>
      <c r="C4934">
        <v>55</v>
      </c>
      <c r="D4934">
        <v>288</v>
      </c>
      <c r="E4934">
        <v>348</v>
      </c>
      <c r="F4934">
        <v>48</v>
      </c>
      <c r="G4934">
        <v>19</v>
      </c>
      <c r="H4934">
        <v>52</v>
      </c>
      <c r="I4934">
        <v>88472</v>
      </c>
    </row>
    <row r="4935" spans="1:9" x14ac:dyDescent="0.25">
      <c r="A4935">
        <v>2466.5</v>
      </c>
      <c r="B4935">
        <v>464385</v>
      </c>
      <c r="C4935">
        <v>54</v>
      </c>
      <c r="D4935">
        <v>286</v>
      </c>
      <c r="E4935">
        <v>348</v>
      </c>
      <c r="F4935">
        <v>48</v>
      </c>
      <c r="G4935">
        <v>19</v>
      </c>
      <c r="H4935">
        <v>52</v>
      </c>
      <c r="I4935">
        <v>88475</v>
      </c>
    </row>
    <row r="4936" spans="1:9" x14ac:dyDescent="0.25">
      <c r="A4936">
        <v>2467</v>
      </c>
      <c r="B4936">
        <v>464385</v>
      </c>
      <c r="C4936">
        <v>54</v>
      </c>
      <c r="D4936">
        <v>286</v>
      </c>
      <c r="E4936">
        <v>346</v>
      </c>
      <c r="F4936">
        <v>48</v>
      </c>
      <c r="G4936">
        <v>19</v>
      </c>
      <c r="H4936">
        <v>52</v>
      </c>
      <c r="I4936">
        <v>88477</v>
      </c>
    </row>
    <row r="4937" spans="1:9" x14ac:dyDescent="0.25">
      <c r="A4937">
        <v>2467.5</v>
      </c>
      <c r="B4937">
        <v>464385</v>
      </c>
      <c r="C4937">
        <v>54</v>
      </c>
      <c r="D4937">
        <v>286</v>
      </c>
      <c r="E4937">
        <v>346</v>
      </c>
      <c r="F4937">
        <v>48</v>
      </c>
      <c r="G4937">
        <v>19</v>
      </c>
      <c r="H4937">
        <v>52</v>
      </c>
      <c r="I4937">
        <v>88477</v>
      </c>
    </row>
    <row r="4938" spans="1:9" x14ac:dyDescent="0.25">
      <c r="A4938">
        <v>2468</v>
      </c>
      <c r="B4938">
        <v>464385</v>
      </c>
      <c r="C4938">
        <v>54</v>
      </c>
      <c r="D4938">
        <v>286</v>
      </c>
      <c r="E4938">
        <v>346</v>
      </c>
      <c r="F4938">
        <v>48</v>
      </c>
      <c r="G4938">
        <v>19</v>
      </c>
      <c r="H4938">
        <v>52</v>
      </c>
      <c r="I4938">
        <v>88477</v>
      </c>
    </row>
    <row r="4939" spans="1:9" x14ac:dyDescent="0.25">
      <c r="A4939">
        <v>2468.5</v>
      </c>
      <c r="B4939">
        <v>464385</v>
      </c>
      <c r="C4939">
        <v>54</v>
      </c>
      <c r="D4939">
        <v>286</v>
      </c>
      <c r="E4939">
        <v>346</v>
      </c>
      <c r="F4939">
        <v>48</v>
      </c>
      <c r="G4939">
        <v>19</v>
      </c>
      <c r="H4939">
        <v>52</v>
      </c>
      <c r="I4939">
        <v>88477</v>
      </c>
    </row>
    <row r="4940" spans="1:9" x14ac:dyDescent="0.25">
      <c r="A4940">
        <v>2469</v>
      </c>
      <c r="B4940">
        <v>464385</v>
      </c>
      <c r="C4940">
        <v>53</v>
      </c>
      <c r="D4940">
        <v>287</v>
      </c>
      <c r="E4940">
        <v>346</v>
      </c>
      <c r="F4940">
        <v>48</v>
      </c>
      <c r="G4940">
        <v>19</v>
      </c>
      <c r="H4940">
        <v>52</v>
      </c>
      <c r="I4940">
        <v>88477</v>
      </c>
    </row>
    <row r="4941" spans="1:9" x14ac:dyDescent="0.25">
      <c r="A4941">
        <v>2469.5</v>
      </c>
      <c r="B4941">
        <v>464385</v>
      </c>
      <c r="C4941">
        <v>51</v>
      </c>
      <c r="D4941">
        <v>289</v>
      </c>
      <c r="E4941">
        <v>346</v>
      </c>
      <c r="F4941">
        <v>48</v>
      </c>
      <c r="G4941">
        <v>19</v>
      </c>
      <c r="H4941">
        <v>52</v>
      </c>
      <c r="I4941">
        <v>88477</v>
      </c>
    </row>
    <row r="4942" spans="1:9" x14ac:dyDescent="0.25">
      <c r="A4942">
        <v>2470</v>
      </c>
      <c r="B4942">
        <v>464385</v>
      </c>
      <c r="C4942">
        <v>51</v>
      </c>
      <c r="D4942">
        <v>289</v>
      </c>
      <c r="E4942">
        <v>344</v>
      </c>
      <c r="F4942">
        <v>48</v>
      </c>
      <c r="G4942">
        <v>19</v>
      </c>
      <c r="H4942">
        <v>52</v>
      </c>
      <c r="I4942">
        <v>88479</v>
      </c>
    </row>
    <row r="4943" spans="1:9" x14ac:dyDescent="0.25">
      <c r="A4943">
        <v>2470.5</v>
      </c>
      <c r="B4943">
        <v>464385</v>
      </c>
      <c r="C4943">
        <v>49</v>
      </c>
      <c r="D4943">
        <v>289</v>
      </c>
      <c r="E4943">
        <v>343</v>
      </c>
      <c r="F4943">
        <v>48</v>
      </c>
      <c r="G4943">
        <v>19</v>
      </c>
      <c r="H4943">
        <v>52</v>
      </c>
      <c r="I4943">
        <v>88482</v>
      </c>
    </row>
    <row r="4944" spans="1:9" x14ac:dyDescent="0.25">
      <c r="A4944">
        <v>2471</v>
      </c>
      <c r="B4944">
        <v>464385</v>
      </c>
      <c r="C4944">
        <v>48</v>
      </c>
      <c r="D4944">
        <v>290</v>
      </c>
      <c r="E4944">
        <v>343</v>
      </c>
      <c r="F4944">
        <v>48</v>
      </c>
      <c r="G4944">
        <v>19</v>
      </c>
      <c r="H4944">
        <v>52</v>
      </c>
      <c r="I4944">
        <v>88482</v>
      </c>
    </row>
    <row r="4945" spans="1:9" x14ac:dyDescent="0.25">
      <c r="A4945">
        <v>2471.5</v>
      </c>
      <c r="B4945">
        <v>464385</v>
      </c>
      <c r="C4945">
        <v>46</v>
      </c>
      <c r="D4945">
        <v>290</v>
      </c>
      <c r="E4945">
        <v>344</v>
      </c>
      <c r="F4945">
        <v>48</v>
      </c>
      <c r="G4945">
        <v>19</v>
      </c>
      <c r="H4945">
        <v>52</v>
      </c>
      <c r="I4945">
        <v>88483</v>
      </c>
    </row>
    <row r="4946" spans="1:9" x14ac:dyDescent="0.25">
      <c r="A4946">
        <v>2472</v>
      </c>
      <c r="B4946">
        <v>464385</v>
      </c>
      <c r="C4946">
        <v>46</v>
      </c>
      <c r="D4946">
        <v>290</v>
      </c>
      <c r="E4946">
        <v>343</v>
      </c>
      <c r="F4946">
        <v>48</v>
      </c>
      <c r="G4946">
        <v>19</v>
      </c>
      <c r="H4946">
        <v>52</v>
      </c>
      <c r="I4946">
        <v>88484</v>
      </c>
    </row>
    <row r="4947" spans="1:9" x14ac:dyDescent="0.25">
      <c r="A4947">
        <v>2472.5</v>
      </c>
      <c r="B4947">
        <v>464385</v>
      </c>
      <c r="C4947">
        <v>46</v>
      </c>
      <c r="D4947">
        <v>290</v>
      </c>
      <c r="E4947">
        <v>343</v>
      </c>
      <c r="F4947">
        <v>48</v>
      </c>
      <c r="G4947">
        <v>19</v>
      </c>
      <c r="H4947">
        <v>52</v>
      </c>
      <c r="I4947">
        <v>88484</v>
      </c>
    </row>
    <row r="4948" spans="1:9" x14ac:dyDescent="0.25">
      <c r="A4948">
        <v>2473</v>
      </c>
      <c r="B4948">
        <v>464385</v>
      </c>
      <c r="C4948">
        <v>46</v>
      </c>
      <c r="D4948">
        <v>290</v>
      </c>
      <c r="E4948">
        <v>342</v>
      </c>
      <c r="F4948">
        <v>47</v>
      </c>
      <c r="G4948">
        <v>19</v>
      </c>
      <c r="H4948">
        <v>52</v>
      </c>
      <c r="I4948">
        <v>88486</v>
      </c>
    </row>
    <row r="4949" spans="1:9" x14ac:dyDescent="0.25">
      <c r="A4949">
        <v>2473.5</v>
      </c>
      <c r="B4949">
        <v>464385</v>
      </c>
      <c r="C4949">
        <v>46</v>
      </c>
      <c r="D4949">
        <v>290</v>
      </c>
      <c r="E4949">
        <v>341</v>
      </c>
      <c r="F4949">
        <v>47</v>
      </c>
      <c r="G4949">
        <v>19</v>
      </c>
      <c r="H4949">
        <v>52</v>
      </c>
      <c r="I4949">
        <v>88487</v>
      </c>
    </row>
    <row r="4950" spans="1:9" x14ac:dyDescent="0.25">
      <c r="A4950">
        <v>2474</v>
      </c>
      <c r="B4950">
        <v>464385</v>
      </c>
      <c r="C4950">
        <v>44</v>
      </c>
      <c r="D4950">
        <v>291</v>
      </c>
      <c r="E4950">
        <v>341</v>
      </c>
      <c r="F4950">
        <v>47</v>
      </c>
      <c r="G4950">
        <v>19</v>
      </c>
      <c r="H4950">
        <v>52</v>
      </c>
      <c r="I4950">
        <v>88488</v>
      </c>
    </row>
    <row r="4951" spans="1:9" x14ac:dyDescent="0.25">
      <c r="A4951">
        <v>2474.5</v>
      </c>
      <c r="B4951">
        <v>464385</v>
      </c>
      <c r="C4951">
        <v>42</v>
      </c>
      <c r="D4951">
        <v>291</v>
      </c>
      <c r="E4951">
        <v>341</v>
      </c>
      <c r="F4951">
        <v>47</v>
      </c>
      <c r="G4951">
        <v>19</v>
      </c>
      <c r="H4951">
        <v>52</v>
      </c>
      <c r="I4951">
        <v>88490</v>
      </c>
    </row>
    <row r="4952" spans="1:9" x14ac:dyDescent="0.25">
      <c r="A4952">
        <v>2475</v>
      </c>
      <c r="B4952">
        <v>464385</v>
      </c>
      <c r="C4952">
        <v>41</v>
      </c>
      <c r="D4952">
        <v>291</v>
      </c>
      <c r="E4952">
        <v>341</v>
      </c>
      <c r="F4952">
        <v>47</v>
      </c>
      <c r="G4952">
        <v>19</v>
      </c>
      <c r="H4952">
        <v>52</v>
      </c>
      <c r="I4952">
        <v>88491</v>
      </c>
    </row>
    <row r="4953" spans="1:9" x14ac:dyDescent="0.25">
      <c r="A4953">
        <v>2475.5</v>
      </c>
      <c r="B4953">
        <v>464385</v>
      </c>
      <c r="C4953">
        <v>35</v>
      </c>
      <c r="D4953">
        <v>293</v>
      </c>
      <c r="E4953">
        <v>344</v>
      </c>
      <c r="F4953">
        <v>45</v>
      </c>
      <c r="G4953">
        <v>19</v>
      </c>
      <c r="H4953">
        <v>52</v>
      </c>
      <c r="I4953">
        <v>88494</v>
      </c>
    </row>
    <row r="4954" spans="1:9" x14ac:dyDescent="0.25">
      <c r="A4954">
        <v>2476</v>
      </c>
      <c r="B4954">
        <v>464385</v>
      </c>
      <c r="C4954">
        <v>35</v>
      </c>
      <c r="D4954">
        <v>293</v>
      </c>
      <c r="E4954">
        <v>343</v>
      </c>
      <c r="F4954">
        <v>45</v>
      </c>
      <c r="G4954">
        <v>18</v>
      </c>
      <c r="H4954">
        <v>52</v>
      </c>
      <c r="I4954">
        <v>88496</v>
      </c>
    </row>
    <row r="4955" spans="1:9" x14ac:dyDescent="0.25">
      <c r="A4955">
        <v>2476.5</v>
      </c>
      <c r="B4955">
        <v>464385</v>
      </c>
      <c r="C4955">
        <v>34</v>
      </c>
      <c r="D4955">
        <v>294</v>
      </c>
      <c r="E4955">
        <v>343</v>
      </c>
      <c r="F4955">
        <v>44</v>
      </c>
      <c r="G4955">
        <v>19</v>
      </c>
      <c r="H4955">
        <v>52</v>
      </c>
      <c r="I4955">
        <v>88496</v>
      </c>
    </row>
    <row r="4956" spans="1:9" x14ac:dyDescent="0.25">
      <c r="A4956">
        <v>2477</v>
      </c>
      <c r="B4956">
        <v>464385</v>
      </c>
      <c r="C4956">
        <v>34</v>
      </c>
      <c r="D4956">
        <v>294</v>
      </c>
      <c r="E4956">
        <v>343</v>
      </c>
      <c r="F4956">
        <v>44</v>
      </c>
      <c r="G4956">
        <v>19</v>
      </c>
      <c r="H4956">
        <v>52</v>
      </c>
      <c r="I4956">
        <v>88496</v>
      </c>
    </row>
    <row r="4957" spans="1:9" x14ac:dyDescent="0.25">
      <c r="A4957">
        <v>2477.5</v>
      </c>
      <c r="B4957">
        <v>464385</v>
      </c>
      <c r="C4957">
        <v>33</v>
      </c>
      <c r="D4957">
        <v>294</v>
      </c>
      <c r="E4957">
        <v>342</v>
      </c>
      <c r="F4957">
        <v>44</v>
      </c>
      <c r="G4957">
        <v>18</v>
      </c>
      <c r="H4957">
        <v>52</v>
      </c>
      <c r="I4957">
        <v>88499</v>
      </c>
    </row>
    <row r="4958" spans="1:9" x14ac:dyDescent="0.25">
      <c r="A4958">
        <v>2478</v>
      </c>
      <c r="B4958">
        <v>464385</v>
      </c>
      <c r="C4958">
        <v>32</v>
      </c>
      <c r="D4958">
        <v>293</v>
      </c>
      <c r="E4958">
        <v>343</v>
      </c>
      <c r="F4958">
        <v>44</v>
      </c>
      <c r="G4958">
        <v>18</v>
      </c>
      <c r="H4958">
        <v>52</v>
      </c>
      <c r="I4958">
        <v>88500</v>
      </c>
    </row>
    <row r="4959" spans="1:9" x14ac:dyDescent="0.25">
      <c r="A4959">
        <v>2478.5</v>
      </c>
      <c r="B4959">
        <v>464385</v>
      </c>
      <c r="C4959">
        <v>31</v>
      </c>
      <c r="D4959">
        <v>293</v>
      </c>
      <c r="E4959">
        <v>342</v>
      </c>
      <c r="F4959">
        <v>44</v>
      </c>
      <c r="G4959">
        <v>18</v>
      </c>
      <c r="H4959">
        <v>52</v>
      </c>
      <c r="I4959">
        <v>88502</v>
      </c>
    </row>
    <row r="4960" spans="1:9" x14ac:dyDescent="0.25">
      <c r="A4960">
        <v>2479</v>
      </c>
      <c r="B4960">
        <v>464385</v>
      </c>
      <c r="C4960">
        <v>31</v>
      </c>
      <c r="D4960">
        <v>292</v>
      </c>
      <c r="E4960">
        <v>341</v>
      </c>
      <c r="F4960">
        <v>44</v>
      </c>
      <c r="G4960">
        <v>18</v>
      </c>
      <c r="H4960">
        <v>52</v>
      </c>
      <c r="I4960">
        <v>88504</v>
      </c>
    </row>
    <row r="4961" spans="1:9" x14ac:dyDescent="0.25">
      <c r="A4961">
        <v>2479.5</v>
      </c>
      <c r="B4961">
        <v>464385</v>
      </c>
      <c r="C4961">
        <v>31</v>
      </c>
      <c r="D4961">
        <v>291</v>
      </c>
      <c r="E4961">
        <v>340</v>
      </c>
      <c r="F4961">
        <v>44</v>
      </c>
      <c r="G4961">
        <v>18</v>
      </c>
      <c r="H4961">
        <v>52</v>
      </c>
      <c r="I4961">
        <v>88506</v>
      </c>
    </row>
    <row r="4962" spans="1:9" x14ac:dyDescent="0.25">
      <c r="A4962">
        <v>2480</v>
      </c>
      <c r="B4962">
        <v>464385</v>
      </c>
      <c r="C4962">
        <v>30</v>
      </c>
      <c r="D4962">
        <v>292</v>
      </c>
      <c r="E4962">
        <v>340</v>
      </c>
      <c r="F4962">
        <v>44</v>
      </c>
      <c r="G4962">
        <v>18</v>
      </c>
      <c r="H4962">
        <v>52</v>
      </c>
      <c r="I4962">
        <v>88506</v>
      </c>
    </row>
    <row r="4963" spans="1:9" x14ac:dyDescent="0.25">
      <c r="A4963">
        <v>2480.5</v>
      </c>
      <c r="B4963">
        <v>464383</v>
      </c>
      <c r="C4963">
        <v>32</v>
      </c>
      <c r="D4963">
        <v>290</v>
      </c>
      <c r="E4963">
        <v>338</v>
      </c>
      <c r="F4963">
        <v>44</v>
      </c>
      <c r="G4963">
        <v>18</v>
      </c>
      <c r="H4963">
        <v>52</v>
      </c>
      <c r="I4963">
        <v>88510</v>
      </c>
    </row>
    <row r="4964" spans="1:9" x14ac:dyDescent="0.25">
      <c r="A4964">
        <v>2481</v>
      </c>
      <c r="B4964">
        <v>464381</v>
      </c>
      <c r="C4964">
        <v>34</v>
      </c>
      <c r="D4964">
        <v>288</v>
      </c>
      <c r="E4964">
        <v>338</v>
      </c>
      <c r="F4964">
        <v>44</v>
      </c>
      <c r="G4964">
        <v>18</v>
      </c>
      <c r="H4964">
        <v>52</v>
      </c>
      <c r="I4964">
        <v>88512</v>
      </c>
    </row>
    <row r="4965" spans="1:9" x14ac:dyDescent="0.25">
      <c r="A4965">
        <v>2481.5</v>
      </c>
      <c r="B4965">
        <v>464378</v>
      </c>
      <c r="C4965">
        <v>36</v>
      </c>
      <c r="D4965">
        <v>288</v>
      </c>
      <c r="E4965">
        <v>339</v>
      </c>
      <c r="F4965">
        <v>44</v>
      </c>
      <c r="G4965">
        <v>18</v>
      </c>
      <c r="H4965">
        <v>52</v>
      </c>
      <c r="I4965">
        <v>88512</v>
      </c>
    </row>
    <row r="4966" spans="1:9" x14ac:dyDescent="0.25">
      <c r="A4966">
        <v>2482</v>
      </c>
      <c r="B4966">
        <v>464374</v>
      </c>
      <c r="C4966">
        <v>38</v>
      </c>
      <c r="D4966">
        <v>290</v>
      </c>
      <c r="E4966">
        <v>339</v>
      </c>
      <c r="F4966">
        <v>44</v>
      </c>
      <c r="G4966">
        <v>18</v>
      </c>
      <c r="H4966">
        <v>52</v>
      </c>
      <c r="I4966">
        <v>88512</v>
      </c>
    </row>
    <row r="4967" spans="1:9" x14ac:dyDescent="0.25">
      <c r="A4967">
        <v>2482.5</v>
      </c>
      <c r="B4967">
        <v>464367</v>
      </c>
      <c r="C4967">
        <v>45</v>
      </c>
      <c r="D4967">
        <v>288</v>
      </c>
      <c r="E4967">
        <v>339</v>
      </c>
      <c r="F4967">
        <v>44</v>
      </c>
      <c r="G4967">
        <v>18</v>
      </c>
      <c r="H4967">
        <v>52</v>
      </c>
      <c r="I4967">
        <v>88514</v>
      </c>
    </row>
    <row r="4968" spans="1:9" x14ac:dyDescent="0.25">
      <c r="A4968">
        <v>2483</v>
      </c>
      <c r="B4968">
        <v>464362</v>
      </c>
      <c r="C4968">
        <v>50</v>
      </c>
      <c r="D4968">
        <v>288</v>
      </c>
      <c r="E4968">
        <v>339</v>
      </c>
      <c r="F4968">
        <v>44</v>
      </c>
      <c r="G4968">
        <v>18</v>
      </c>
      <c r="H4968">
        <v>52</v>
      </c>
      <c r="I4968">
        <v>88514</v>
      </c>
    </row>
    <row r="4969" spans="1:9" x14ac:dyDescent="0.25">
      <c r="A4969">
        <v>2483.5</v>
      </c>
      <c r="B4969">
        <v>464360</v>
      </c>
      <c r="C4969">
        <v>52</v>
      </c>
      <c r="D4969">
        <v>288</v>
      </c>
      <c r="E4969">
        <v>339</v>
      </c>
      <c r="F4969">
        <v>44</v>
      </c>
      <c r="G4969">
        <v>18</v>
      </c>
      <c r="H4969">
        <v>52</v>
      </c>
      <c r="I4969">
        <v>88514</v>
      </c>
    </row>
    <row r="4970" spans="1:9" x14ac:dyDescent="0.25">
      <c r="A4970">
        <v>2484</v>
      </c>
      <c r="B4970">
        <v>464360</v>
      </c>
      <c r="C4970">
        <v>51</v>
      </c>
      <c r="D4970">
        <v>287</v>
      </c>
      <c r="E4970">
        <v>339</v>
      </c>
      <c r="F4970">
        <v>44</v>
      </c>
      <c r="G4970">
        <v>18</v>
      </c>
      <c r="H4970">
        <v>52</v>
      </c>
      <c r="I4970">
        <v>88516</v>
      </c>
    </row>
    <row r="4971" spans="1:9" x14ac:dyDescent="0.25">
      <c r="A4971">
        <v>2484.5</v>
      </c>
      <c r="B4971">
        <v>464360</v>
      </c>
      <c r="C4971">
        <v>51</v>
      </c>
      <c r="D4971">
        <v>286</v>
      </c>
      <c r="E4971">
        <v>339</v>
      </c>
      <c r="F4971">
        <v>44</v>
      </c>
      <c r="G4971">
        <v>18</v>
      </c>
      <c r="H4971">
        <v>52</v>
      </c>
      <c r="I4971">
        <v>88517</v>
      </c>
    </row>
    <row r="4972" spans="1:9" x14ac:dyDescent="0.25">
      <c r="A4972">
        <v>2485</v>
      </c>
      <c r="B4972">
        <v>464360</v>
      </c>
      <c r="C4972">
        <v>51</v>
      </c>
      <c r="D4972">
        <v>285</v>
      </c>
      <c r="E4972">
        <v>336</v>
      </c>
      <c r="F4972">
        <v>45</v>
      </c>
      <c r="G4972">
        <v>18</v>
      </c>
      <c r="H4972">
        <v>52</v>
      </c>
      <c r="I4972">
        <v>88520</v>
      </c>
    </row>
    <row r="4973" spans="1:9" x14ac:dyDescent="0.25">
      <c r="A4973">
        <v>2485.5</v>
      </c>
      <c r="B4973">
        <v>464360</v>
      </c>
      <c r="C4973">
        <v>51</v>
      </c>
      <c r="D4973">
        <v>284</v>
      </c>
      <c r="E4973">
        <v>336</v>
      </c>
      <c r="F4973">
        <v>45</v>
      </c>
      <c r="G4973">
        <v>18</v>
      </c>
      <c r="H4973">
        <v>52</v>
      </c>
      <c r="I4973">
        <v>88521</v>
      </c>
    </row>
    <row r="4974" spans="1:9" x14ac:dyDescent="0.25">
      <c r="A4974">
        <v>2486</v>
      </c>
      <c r="B4974">
        <v>464360</v>
      </c>
      <c r="C4974">
        <v>50</v>
      </c>
      <c r="D4974">
        <v>285</v>
      </c>
      <c r="E4974">
        <v>335</v>
      </c>
      <c r="F4974">
        <v>45</v>
      </c>
      <c r="G4974">
        <v>18</v>
      </c>
      <c r="H4974">
        <v>52</v>
      </c>
      <c r="I4974">
        <v>88522</v>
      </c>
    </row>
    <row r="4975" spans="1:9" x14ac:dyDescent="0.25">
      <c r="A4975">
        <v>2486.5</v>
      </c>
      <c r="B4975">
        <v>464360</v>
      </c>
      <c r="C4975">
        <v>49</v>
      </c>
      <c r="D4975">
        <v>284</v>
      </c>
      <c r="E4975">
        <v>334</v>
      </c>
      <c r="F4975">
        <v>45</v>
      </c>
      <c r="G4975">
        <v>18</v>
      </c>
      <c r="H4975">
        <v>52</v>
      </c>
      <c r="I4975">
        <v>88525</v>
      </c>
    </row>
    <row r="4976" spans="1:9" x14ac:dyDescent="0.25">
      <c r="A4976">
        <v>2487</v>
      </c>
      <c r="B4976">
        <v>464360</v>
      </c>
      <c r="C4976">
        <v>48</v>
      </c>
      <c r="D4976">
        <v>284</v>
      </c>
      <c r="E4976">
        <v>334</v>
      </c>
      <c r="F4976">
        <v>45</v>
      </c>
      <c r="G4976">
        <v>18</v>
      </c>
      <c r="H4976">
        <v>52</v>
      </c>
      <c r="I4976">
        <v>88526</v>
      </c>
    </row>
    <row r="4977" spans="1:9" x14ac:dyDescent="0.25">
      <c r="A4977">
        <v>2487.5</v>
      </c>
      <c r="B4977">
        <v>464360</v>
      </c>
      <c r="C4977">
        <v>48</v>
      </c>
      <c r="D4977">
        <v>284</v>
      </c>
      <c r="E4977">
        <v>334</v>
      </c>
      <c r="F4977">
        <v>45</v>
      </c>
      <c r="G4977">
        <v>18</v>
      </c>
      <c r="H4977">
        <v>52</v>
      </c>
      <c r="I4977">
        <v>88526</v>
      </c>
    </row>
    <row r="4978" spans="1:9" x14ac:dyDescent="0.25">
      <c r="A4978">
        <v>2488</v>
      </c>
      <c r="B4978">
        <v>464360</v>
      </c>
      <c r="C4978">
        <v>48</v>
      </c>
      <c r="D4978">
        <v>280</v>
      </c>
      <c r="E4978">
        <v>334</v>
      </c>
      <c r="F4978">
        <v>45</v>
      </c>
      <c r="G4978">
        <v>18</v>
      </c>
      <c r="H4978">
        <v>52</v>
      </c>
      <c r="I4978">
        <v>88530</v>
      </c>
    </row>
    <row r="4979" spans="1:9" x14ac:dyDescent="0.25">
      <c r="A4979">
        <v>2488.5</v>
      </c>
      <c r="B4979">
        <v>464360</v>
      </c>
      <c r="C4979">
        <v>48</v>
      </c>
      <c r="D4979">
        <v>280</v>
      </c>
      <c r="E4979">
        <v>333</v>
      </c>
      <c r="F4979">
        <v>45</v>
      </c>
      <c r="G4979">
        <v>18</v>
      </c>
      <c r="H4979">
        <v>52</v>
      </c>
      <c r="I4979">
        <v>88531</v>
      </c>
    </row>
    <row r="4980" spans="1:9" x14ac:dyDescent="0.25">
      <c r="A4980">
        <v>2489</v>
      </c>
      <c r="B4980">
        <v>464360</v>
      </c>
      <c r="C4980">
        <v>48</v>
      </c>
      <c r="D4980">
        <v>279</v>
      </c>
      <c r="E4980">
        <v>331</v>
      </c>
      <c r="F4980">
        <v>46</v>
      </c>
      <c r="G4980">
        <v>18</v>
      </c>
      <c r="H4980">
        <v>52</v>
      </c>
      <c r="I4980">
        <v>88533</v>
      </c>
    </row>
    <row r="4981" spans="1:9" x14ac:dyDescent="0.25">
      <c r="A4981">
        <v>2489.5</v>
      </c>
      <c r="B4981">
        <v>464360</v>
      </c>
      <c r="C4981">
        <v>48</v>
      </c>
      <c r="D4981">
        <v>278</v>
      </c>
      <c r="E4981">
        <v>329</v>
      </c>
      <c r="F4981">
        <v>46</v>
      </c>
      <c r="G4981">
        <v>18</v>
      </c>
      <c r="H4981">
        <v>52</v>
      </c>
      <c r="I4981">
        <v>88536</v>
      </c>
    </row>
    <row r="4982" spans="1:9" x14ac:dyDescent="0.25">
      <c r="A4982">
        <v>2490</v>
      </c>
      <c r="B4982">
        <v>464360</v>
      </c>
      <c r="C4982">
        <v>48</v>
      </c>
      <c r="D4982">
        <v>278</v>
      </c>
      <c r="E4982">
        <v>329</v>
      </c>
      <c r="F4982">
        <v>46</v>
      </c>
      <c r="G4982">
        <v>18</v>
      </c>
      <c r="H4982">
        <v>52</v>
      </c>
      <c r="I4982">
        <v>88536</v>
      </c>
    </row>
    <row r="4983" spans="1:9" x14ac:dyDescent="0.25">
      <c r="A4983">
        <v>2490.5</v>
      </c>
      <c r="B4983">
        <v>464360</v>
      </c>
      <c r="C4983">
        <v>48</v>
      </c>
      <c r="D4983">
        <v>277</v>
      </c>
      <c r="E4983">
        <v>328</v>
      </c>
      <c r="F4983">
        <v>46</v>
      </c>
      <c r="G4983">
        <v>18</v>
      </c>
      <c r="H4983">
        <v>52</v>
      </c>
      <c r="I4983">
        <v>88538</v>
      </c>
    </row>
    <row r="4984" spans="1:9" x14ac:dyDescent="0.25">
      <c r="A4984">
        <v>2491</v>
      </c>
      <c r="B4984">
        <v>464360</v>
      </c>
      <c r="C4984">
        <v>47</v>
      </c>
      <c r="D4984">
        <v>276</v>
      </c>
      <c r="E4984">
        <v>329</v>
      </c>
      <c r="F4984">
        <v>46</v>
      </c>
      <c r="G4984">
        <v>18</v>
      </c>
      <c r="H4984">
        <v>52</v>
      </c>
      <c r="I4984">
        <v>88539</v>
      </c>
    </row>
    <row r="4985" spans="1:9" x14ac:dyDescent="0.25">
      <c r="A4985">
        <v>2491.5</v>
      </c>
      <c r="B4985">
        <v>464360</v>
      </c>
      <c r="C4985">
        <v>47</v>
      </c>
      <c r="D4985">
        <v>275</v>
      </c>
      <c r="E4985">
        <v>326</v>
      </c>
      <c r="F4985">
        <v>46</v>
      </c>
      <c r="G4985">
        <v>18</v>
      </c>
      <c r="H4985">
        <v>52</v>
      </c>
      <c r="I4985">
        <v>88543</v>
      </c>
    </row>
    <row r="4986" spans="1:9" x14ac:dyDescent="0.25">
      <c r="A4986">
        <v>2492</v>
      </c>
      <c r="B4986">
        <v>464360</v>
      </c>
      <c r="C4986">
        <v>47</v>
      </c>
      <c r="D4986">
        <v>274</v>
      </c>
      <c r="E4986">
        <v>323</v>
      </c>
      <c r="F4986">
        <v>46</v>
      </c>
      <c r="G4986">
        <v>18</v>
      </c>
      <c r="H4986">
        <v>52</v>
      </c>
      <c r="I4986">
        <v>88547</v>
      </c>
    </row>
    <row r="4987" spans="1:9" x14ac:dyDescent="0.25">
      <c r="A4987">
        <v>2492.5</v>
      </c>
      <c r="B4987">
        <v>464360</v>
      </c>
      <c r="C4987">
        <v>47</v>
      </c>
      <c r="D4987">
        <v>274</v>
      </c>
      <c r="E4987">
        <v>323</v>
      </c>
      <c r="F4987">
        <v>46</v>
      </c>
      <c r="G4987">
        <v>18</v>
      </c>
      <c r="H4987">
        <v>52</v>
      </c>
      <c r="I4987">
        <v>88547</v>
      </c>
    </row>
    <row r="4988" spans="1:9" x14ac:dyDescent="0.25">
      <c r="A4988">
        <v>2493</v>
      </c>
      <c r="B4988">
        <v>464360</v>
      </c>
      <c r="C4988">
        <v>45</v>
      </c>
      <c r="D4988">
        <v>275</v>
      </c>
      <c r="E4988">
        <v>322</v>
      </c>
      <c r="F4988">
        <v>47</v>
      </c>
      <c r="G4988">
        <v>18</v>
      </c>
      <c r="H4988">
        <v>52</v>
      </c>
      <c r="I4988">
        <v>88548</v>
      </c>
    </row>
    <row r="4989" spans="1:9" x14ac:dyDescent="0.25">
      <c r="A4989">
        <v>2493.5</v>
      </c>
      <c r="B4989">
        <v>464360</v>
      </c>
      <c r="C4989">
        <v>45</v>
      </c>
      <c r="D4989">
        <v>275</v>
      </c>
      <c r="E4989">
        <v>321</v>
      </c>
      <c r="F4989">
        <v>47</v>
      </c>
      <c r="G4989">
        <v>18</v>
      </c>
      <c r="H4989">
        <v>52</v>
      </c>
      <c r="I4989">
        <v>88549</v>
      </c>
    </row>
    <row r="4990" spans="1:9" x14ac:dyDescent="0.25">
      <c r="A4990">
        <v>2494</v>
      </c>
      <c r="B4990">
        <v>464360</v>
      </c>
      <c r="C4990">
        <v>44</v>
      </c>
      <c r="D4990">
        <v>275</v>
      </c>
      <c r="E4990">
        <v>321</v>
      </c>
      <c r="F4990">
        <v>47</v>
      </c>
      <c r="G4990">
        <v>18</v>
      </c>
      <c r="H4990">
        <v>52</v>
      </c>
      <c r="I4990">
        <v>88550</v>
      </c>
    </row>
    <row r="4991" spans="1:9" x14ac:dyDescent="0.25">
      <c r="A4991">
        <v>2494.5</v>
      </c>
      <c r="B4991">
        <v>464360</v>
      </c>
      <c r="C4991">
        <v>44</v>
      </c>
      <c r="D4991">
        <v>273</v>
      </c>
      <c r="E4991">
        <v>321</v>
      </c>
      <c r="F4991">
        <v>47</v>
      </c>
      <c r="G4991">
        <v>18</v>
      </c>
      <c r="H4991">
        <v>52</v>
      </c>
      <c r="I4991">
        <v>88552</v>
      </c>
    </row>
    <row r="4992" spans="1:9" x14ac:dyDescent="0.25">
      <c r="A4992">
        <v>2495</v>
      </c>
      <c r="B4992">
        <v>464360</v>
      </c>
      <c r="C4992">
        <v>43</v>
      </c>
      <c r="D4992">
        <v>274</v>
      </c>
      <c r="E4992">
        <v>320</v>
      </c>
      <c r="F4992">
        <v>47</v>
      </c>
      <c r="G4992">
        <v>18</v>
      </c>
      <c r="H4992">
        <v>52</v>
      </c>
      <c r="I4992">
        <v>88553</v>
      </c>
    </row>
    <row r="4993" spans="1:9" x14ac:dyDescent="0.25">
      <c r="A4993">
        <v>2495.5</v>
      </c>
      <c r="B4993">
        <v>464360</v>
      </c>
      <c r="C4993">
        <v>43</v>
      </c>
      <c r="D4993">
        <v>273</v>
      </c>
      <c r="E4993">
        <v>319</v>
      </c>
      <c r="F4993">
        <v>47</v>
      </c>
      <c r="G4993">
        <v>18</v>
      </c>
      <c r="H4993">
        <v>52</v>
      </c>
      <c r="I4993">
        <v>88555</v>
      </c>
    </row>
    <row r="4994" spans="1:9" x14ac:dyDescent="0.25">
      <c r="A4994">
        <v>2496</v>
      </c>
      <c r="B4994">
        <v>464360</v>
      </c>
      <c r="C4994">
        <v>43</v>
      </c>
      <c r="D4994">
        <v>273</v>
      </c>
      <c r="E4994">
        <v>318</v>
      </c>
      <c r="F4994">
        <v>47</v>
      </c>
      <c r="G4994">
        <v>18</v>
      </c>
      <c r="H4994">
        <v>52</v>
      </c>
      <c r="I4994">
        <v>88556</v>
      </c>
    </row>
    <row r="4995" spans="1:9" x14ac:dyDescent="0.25">
      <c r="A4995">
        <v>2496.5</v>
      </c>
      <c r="B4995">
        <v>464360</v>
      </c>
      <c r="C4995">
        <v>43</v>
      </c>
      <c r="D4995">
        <v>272</v>
      </c>
      <c r="E4995">
        <v>318</v>
      </c>
      <c r="F4995">
        <v>47</v>
      </c>
      <c r="G4995">
        <v>18</v>
      </c>
      <c r="H4995">
        <v>52</v>
      </c>
      <c r="I4995">
        <v>88557</v>
      </c>
    </row>
    <row r="4996" spans="1:9" x14ac:dyDescent="0.25">
      <c r="A4996">
        <v>2497</v>
      </c>
      <c r="B4996">
        <v>464360</v>
      </c>
      <c r="C4996">
        <v>41</v>
      </c>
      <c r="D4996">
        <v>270</v>
      </c>
      <c r="E4996">
        <v>320</v>
      </c>
      <c r="F4996">
        <v>46</v>
      </c>
      <c r="G4996">
        <v>18</v>
      </c>
      <c r="H4996">
        <v>52</v>
      </c>
      <c r="I4996">
        <v>88560</v>
      </c>
    </row>
    <row r="4997" spans="1:9" x14ac:dyDescent="0.25">
      <c r="A4997">
        <v>2497.5</v>
      </c>
      <c r="B4997">
        <v>464360</v>
      </c>
      <c r="C4997">
        <v>41</v>
      </c>
      <c r="D4997">
        <v>270</v>
      </c>
      <c r="E4997">
        <v>320</v>
      </c>
      <c r="F4997">
        <v>46</v>
      </c>
      <c r="G4997">
        <v>18</v>
      </c>
      <c r="H4997">
        <v>52</v>
      </c>
      <c r="I4997">
        <v>88560</v>
      </c>
    </row>
    <row r="4998" spans="1:9" x14ac:dyDescent="0.25">
      <c r="A4998">
        <v>2498</v>
      </c>
      <c r="B4998">
        <v>464360</v>
      </c>
      <c r="C4998">
        <v>41</v>
      </c>
      <c r="D4998">
        <v>269</v>
      </c>
      <c r="E4998">
        <v>320</v>
      </c>
      <c r="F4998">
        <v>46</v>
      </c>
      <c r="G4998">
        <v>18</v>
      </c>
      <c r="H4998">
        <v>52</v>
      </c>
      <c r="I4998">
        <v>88561</v>
      </c>
    </row>
    <row r="4999" spans="1:9" x14ac:dyDescent="0.25">
      <c r="A4999">
        <v>2498.5</v>
      </c>
      <c r="B4999">
        <v>464360</v>
      </c>
      <c r="C4999">
        <v>41</v>
      </c>
      <c r="D4999">
        <v>269</v>
      </c>
      <c r="E4999">
        <v>319</v>
      </c>
      <c r="F4999">
        <v>46</v>
      </c>
      <c r="G4999">
        <v>18</v>
      </c>
      <c r="H4999">
        <v>52</v>
      </c>
      <c r="I4999">
        <v>88562</v>
      </c>
    </row>
    <row r="5000" spans="1:9" x14ac:dyDescent="0.25">
      <c r="A5000">
        <v>2499</v>
      </c>
      <c r="B5000">
        <v>464360</v>
      </c>
      <c r="C5000">
        <v>41</v>
      </c>
      <c r="D5000">
        <v>269</v>
      </c>
      <c r="E5000">
        <v>318</v>
      </c>
      <c r="F5000">
        <v>46</v>
      </c>
      <c r="G5000">
        <v>18</v>
      </c>
      <c r="H5000">
        <v>52</v>
      </c>
      <c r="I5000">
        <v>88563</v>
      </c>
    </row>
    <row r="5001" spans="1:9" x14ac:dyDescent="0.25">
      <c r="A5001">
        <v>2499.5</v>
      </c>
      <c r="B5001">
        <v>464360</v>
      </c>
      <c r="C5001">
        <v>40</v>
      </c>
      <c r="D5001">
        <v>268</v>
      </c>
      <c r="E5001">
        <v>317</v>
      </c>
      <c r="F5001">
        <v>47</v>
      </c>
      <c r="G5001">
        <v>18</v>
      </c>
      <c r="H5001">
        <v>52</v>
      </c>
      <c r="I5001">
        <v>88565</v>
      </c>
    </row>
    <row r="5002" spans="1:9" x14ac:dyDescent="0.25">
      <c r="A5002">
        <v>2500</v>
      </c>
      <c r="B5002">
        <v>464360</v>
      </c>
      <c r="C5002">
        <v>37</v>
      </c>
      <c r="D5002">
        <v>270</v>
      </c>
      <c r="E5002">
        <v>318</v>
      </c>
      <c r="F5002">
        <v>46</v>
      </c>
      <c r="G5002">
        <v>18</v>
      </c>
      <c r="H5002">
        <v>52</v>
      </c>
      <c r="I5002">
        <v>88566</v>
      </c>
    </row>
    <row r="5003" spans="1:9" x14ac:dyDescent="0.25">
      <c r="A5003">
        <v>2500.5</v>
      </c>
      <c r="B5003">
        <v>464360</v>
      </c>
      <c r="C5003">
        <v>37</v>
      </c>
      <c r="D5003">
        <v>270</v>
      </c>
      <c r="E5003">
        <v>318</v>
      </c>
      <c r="F5003">
        <v>45</v>
      </c>
      <c r="G5003">
        <v>18</v>
      </c>
      <c r="H5003">
        <v>52</v>
      </c>
      <c r="I5003">
        <v>88567</v>
      </c>
    </row>
    <row r="5004" spans="1:9" x14ac:dyDescent="0.25">
      <c r="A5004">
        <v>2501</v>
      </c>
      <c r="B5004">
        <v>464360</v>
      </c>
      <c r="C5004">
        <v>37</v>
      </c>
      <c r="D5004">
        <v>270</v>
      </c>
      <c r="E5004">
        <v>318</v>
      </c>
      <c r="F5004">
        <v>45</v>
      </c>
      <c r="G5004">
        <v>18</v>
      </c>
      <c r="H5004">
        <v>52</v>
      </c>
      <c r="I5004">
        <v>88567</v>
      </c>
    </row>
    <row r="5005" spans="1:9" x14ac:dyDescent="0.25">
      <c r="A5005">
        <v>2501.5</v>
      </c>
      <c r="B5005">
        <v>464360</v>
      </c>
      <c r="C5005">
        <v>37</v>
      </c>
      <c r="D5005">
        <v>269</v>
      </c>
      <c r="E5005">
        <v>317</v>
      </c>
      <c r="F5005">
        <v>45</v>
      </c>
      <c r="G5005">
        <v>18</v>
      </c>
      <c r="H5005">
        <v>52</v>
      </c>
      <c r="I5005">
        <v>88569</v>
      </c>
    </row>
    <row r="5006" spans="1:9" x14ac:dyDescent="0.25">
      <c r="A5006">
        <v>2502</v>
      </c>
      <c r="B5006">
        <v>464360</v>
      </c>
      <c r="C5006">
        <v>37</v>
      </c>
      <c r="D5006">
        <v>269</v>
      </c>
      <c r="E5006">
        <v>317</v>
      </c>
      <c r="F5006">
        <v>45</v>
      </c>
      <c r="G5006">
        <v>18</v>
      </c>
      <c r="H5006">
        <v>52</v>
      </c>
      <c r="I5006">
        <v>88569</v>
      </c>
    </row>
    <row r="5007" spans="1:9" x14ac:dyDescent="0.25">
      <c r="A5007">
        <v>2502.5</v>
      </c>
      <c r="B5007">
        <v>464360</v>
      </c>
      <c r="C5007">
        <v>37</v>
      </c>
      <c r="D5007">
        <v>269</v>
      </c>
      <c r="E5007">
        <v>317</v>
      </c>
      <c r="F5007">
        <v>45</v>
      </c>
      <c r="G5007">
        <v>18</v>
      </c>
      <c r="H5007">
        <v>52</v>
      </c>
      <c r="I5007">
        <v>88569</v>
      </c>
    </row>
    <row r="5008" spans="1:9" x14ac:dyDescent="0.25">
      <c r="A5008">
        <v>2503</v>
      </c>
      <c r="B5008">
        <v>464360</v>
      </c>
      <c r="C5008">
        <v>36</v>
      </c>
      <c r="D5008">
        <v>269</v>
      </c>
      <c r="E5008">
        <v>316</v>
      </c>
      <c r="F5008">
        <v>45</v>
      </c>
      <c r="G5008">
        <v>18</v>
      </c>
      <c r="H5008">
        <v>52</v>
      </c>
      <c r="I5008">
        <v>88571</v>
      </c>
    </row>
    <row r="5009" spans="1:9" x14ac:dyDescent="0.25">
      <c r="A5009">
        <v>2503.5</v>
      </c>
      <c r="B5009">
        <v>464360</v>
      </c>
      <c r="C5009">
        <v>36</v>
      </c>
      <c r="D5009">
        <v>269</v>
      </c>
      <c r="E5009">
        <v>316</v>
      </c>
      <c r="F5009">
        <v>44</v>
      </c>
      <c r="G5009">
        <v>18</v>
      </c>
      <c r="H5009">
        <v>52</v>
      </c>
      <c r="I5009">
        <v>88572</v>
      </c>
    </row>
    <row r="5010" spans="1:9" x14ac:dyDescent="0.25">
      <c r="A5010">
        <v>2504</v>
      </c>
      <c r="B5010">
        <v>464360</v>
      </c>
      <c r="C5010">
        <v>36</v>
      </c>
      <c r="D5010">
        <v>269</v>
      </c>
      <c r="E5010">
        <v>315</v>
      </c>
      <c r="F5010">
        <v>44</v>
      </c>
      <c r="G5010">
        <v>18</v>
      </c>
      <c r="H5010">
        <v>52</v>
      </c>
      <c r="I5010">
        <v>88573</v>
      </c>
    </row>
    <row r="5011" spans="1:9" x14ac:dyDescent="0.25">
      <c r="A5011">
        <v>2504.5</v>
      </c>
      <c r="B5011">
        <v>464358</v>
      </c>
      <c r="C5011">
        <v>37</v>
      </c>
      <c r="D5011">
        <v>270</v>
      </c>
      <c r="E5011">
        <v>313</v>
      </c>
      <c r="F5011">
        <v>44</v>
      </c>
      <c r="G5011">
        <v>18</v>
      </c>
      <c r="H5011">
        <v>52</v>
      </c>
      <c r="I5011">
        <v>88575</v>
      </c>
    </row>
    <row r="5012" spans="1:9" x14ac:dyDescent="0.25">
      <c r="A5012">
        <v>2505</v>
      </c>
      <c r="B5012">
        <v>464358</v>
      </c>
      <c r="C5012">
        <v>37</v>
      </c>
      <c r="D5012">
        <v>270</v>
      </c>
      <c r="E5012">
        <v>313</v>
      </c>
      <c r="F5012">
        <v>43</v>
      </c>
      <c r="G5012">
        <v>18</v>
      </c>
      <c r="H5012">
        <v>52</v>
      </c>
      <c r="I5012">
        <v>88576</v>
      </c>
    </row>
    <row r="5013" spans="1:9" x14ac:dyDescent="0.25">
      <c r="A5013">
        <v>2505.5</v>
      </c>
      <c r="B5013">
        <v>464356</v>
      </c>
      <c r="C5013">
        <v>39</v>
      </c>
      <c r="D5013">
        <v>269</v>
      </c>
      <c r="E5013">
        <v>313</v>
      </c>
      <c r="F5013">
        <v>43</v>
      </c>
      <c r="G5013">
        <v>18</v>
      </c>
      <c r="H5013">
        <v>52</v>
      </c>
      <c r="I5013">
        <v>88577</v>
      </c>
    </row>
    <row r="5014" spans="1:9" x14ac:dyDescent="0.25">
      <c r="A5014">
        <v>2506</v>
      </c>
      <c r="B5014">
        <v>464353</v>
      </c>
      <c r="C5014">
        <v>42</v>
      </c>
      <c r="D5014">
        <v>267</v>
      </c>
      <c r="E5014">
        <v>313</v>
      </c>
      <c r="F5014">
        <v>42</v>
      </c>
      <c r="G5014">
        <v>18</v>
      </c>
      <c r="H5014">
        <v>52</v>
      </c>
      <c r="I5014">
        <v>88580</v>
      </c>
    </row>
    <row r="5015" spans="1:9" x14ac:dyDescent="0.25">
      <c r="A5015">
        <v>2506.5</v>
      </c>
      <c r="B5015">
        <v>464352</v>
      </c>
      <c r="C5015">
        <v>43</v>
      </c>
      <c r="D5015">
        <v>266</v>
      </c>
      <c r="E5015">
        <v>310</v>
      </c>
      <c r="F5015">
        <v>42</v>
      </c>
      <c r="G5015">
        <v>18</v>
      </c>
      <c r="H5015">
        <v>52</v>
      </c>
      <c r="I5015">
        <v>88584</v>
      </c>
    </row>
    <row r="5016" spans="1:9" x14ac:dyDescent="0.25">
      <c r="A5016">
        <v>2507</v>
      </c>
      <c r="B5016">
        <v>464350</v>
      </c>
      <c r="C5016">
        <v>45</v>
      </c>
      <c r="D5016">
        <v>265</v>
      </c>
      <c r="E5016">
        <v>309</v>
      </c>
      <c r="F5016">
        <v>42</v>
      </c>
      <c r="G5016">
        <v>18</v>
      </c>
      <c r="H5016">
        <v>52</v>
      </c>
      <c r="I5016">
        <v>88586</v>
      </c>
    </row>
    <row r="5017" spans="1:9" x14ac:dyDescent="0.25">
      <c r="A5017">
        <v>2507.5</v>
      </c>
      <c r="B5017">
        <v>464350</v>
      </c>
      <c r="C5017">
        <v>45</v>
      </c>
      <c r="D5017">
        <v>265</v>
      </c>
      <c r="E5017">
        <v>309</v>
      </c>
      <c r="F5017">
        <v>42</v>
      </c>
      <c r="G5017">
        <v>18</v>
      </c>
      <c r="H5017">
        <v>52</v>
      </c>
      <c r="I5017">
        <v>88586</v>
      </c>
    </row>
    <row r="5018" spans="1:9" x14ac:dyDescent="0.25">
      <c r="A5018">
        <v>2508</v>
      </c>
      <c r="B5018">
        <v>464350</v>
      </c>
      <c r="C5018">
        <v>45</v>
      </c>
      <c r="D5018">
        <v>264</v>
      </c>
      <c r="E5018">
        <v>309</v>
      </c>
      <c r="F5018">
        <v>42</v>
      </c>
      <c r="G5018">
        <v>18</v>
      </c>
      <c r="H5018">
        <v>52</v>
      </c>
      <c r="I5018">
        <v>88587</v>
      </c>
    </row>
    <row r="5019" spans="1:9" x14ac:dyDescent="0.25">
      <c r="A5019">
        <v>2508.5</v>
      </c>
      <c r="B5019">
        <v>464347</v>
      </c>
      <c r="C5019">
        <v>48</v>
      </c>
      <c r="D5019">
        <v>264</v>
      </c>
      <c r="E5019">
        <v>308</v>
      </c>
      <c r="F5019">
        <v>42</v>
      </c>
      <c r="G5019">
        <v>18</v>
      </c>
      <c r="H5019">
        <v>52</v>
      </c>
      <c r="I5019">
        <v>88588</v>
      </c>
    </row>
    <row r="5020" spans="1:9" x14ac:dyDescent="0.25">
      <c r="A5020">
        <v>2509</v>
      </c>
      <c r="B5020">
        <v>464344</v>
      </c>
      <c r="C5020">
        <v>51</v>
      </c>
      <c r="D5020">
        <v>264</v>
      </c>
      <c r="E5020">
        <v>308</v>
      </c>
      <c r="F5020">
        <v>42</v>
      </c>
      <c r="G5020">
        <v>18</v>
      </c>
      <c r="H5020">
        <v>52</v>
      </c>
      <c r="I5020">
        <v>88588</v>
      </c>
    </row>
    <row r="5021" spans="1:9" x14ac:dyDescent="0.25">
      <c r="A5021">
        <v>2509.5</v>
      </c>
      <c r="B5021">
        <v>464344</v>
      </c>
      <c r="C5021">
        <v>51</v>
      </c>
      <c r="D5021">
        <v>264</v>
      </c>
      <c r="E5021">
        <v>305</v>
      </c>
      <c r="F5021">
        <v>42</v>
      </c>
      <c r="G5021">
        <v>18</v>
      </c>
      <c r="H5021">
        <v>52</v>
      </c>
      <c r="I5021">
        <v>88591</v>
      </c>
    </row>
    <row r="5022" spans="1:9" x14ac:dyDescent="0.25">
      <c r="A5022">
        <v>2510</v>
      </c>
      <c r="B5022">
        <v>464344</v>
      </c>
      <c r="C5022">
        <v>51</v>
      </c>
      <c r="D5022">
        <v>264</v>
      </c>
      <c r="E5022">
        <v>303</v>
      </c>
      <c r="F5022">
        <v>42</v>
      </c>
      <c r="G5022">
        <v>18</v>
      </c>
      <c r="H5022">
        <v>52</v>
      </c>
      <c r="I5022">
        <v>88593</v>
      </c>
    </row>
    <row r="5023" spans="1:9" x14ac:dyDescent="0.25">
      <c r="A5023">
        <v>2510.5</v>
      </c>
      <c r="B5023">
        <v>464344</v>
      </c>
      <c r="C5023">
        <v>51</v>
      </c>
      <c r="D5023">
        <v>264</v>
      </c>
      <c r="E5023">
        <v>302</v>
      </c>
      <c r="F5023">
        <v>42</v>
      </c>
      <c r="G5023">
        <v>18</v>
      </c>
      <c r="H5023">
        <v>52</v>
      </c>
      <c r="I5023">
        <v>88594</v>
      </c>
    </row>
    <row r="5024" spans="1:9" x14ac:dyDescent="0.25">
      <c r="A5024">
        <v>2511</v>
      </c>
      <c r="B5024">
        <v>464344</v>
      </c>
      <c r="C5024">
        <v>51</v>
      </c>
      <c r="D5024">
        <v>264</v>
      </c>
      <c r="E5024">
        <v>302</v>
      </c>
      <c r="F5024">
        <v>42</v>
      </c>
      <c r="G5024">
        <v>18</v>
      </c>
      <c r="H5024">
        <v>52</v>
      </c>
      <c r="I5024">
        <v>88594</v>
      </c>
    </row>
    <row r="5025" spans="1:9" x14ac:dyDescent="0.25">
      <c r="A5025">
        <v>2511.5</v>
      </c>
      <c r="B5025">
        <v>464344</v>
      </c>
      <c r="C5025">
        <v>51</v>
      </c>
      <c r="D5025">
        <v>264</v>
      </c>
      <c r="E5025">
        <v>302</v>
      </c>
      <c r="F5025">
        <v>42</v>
      </c>
      <c r="G5025">
        <v>17</v>
      </c>
      <c r="H5025">
        <v>52</v>
      </c>
      <c r="I5025">
        <v>88595</v>
      </c>
    </row>
    <row r="5026" spans="1:9" x14ac:dyDescent="0.25">
      <c r="A5026">
        <v>2512</v>
      </c>
      <c r="B5026">
        <v>464344</v>
      </c>
      <c r="C5026">
        <v>51</v>
      </c>
      <c r="D5026">
        <v>264</v>
      </c>
      <c r="E5026">
        <v>300</v>
      </c>
      <c r="F5026">
        <v>42</v>
      </c>
      <c r="G5026">
        <v>17</v>
      </c>
      <c r="H5026">
        <v>52</v>
      </c>
      <c r="I5026">
        <v>88597</v>
      </c>
    </row>
    <row r="5027" spans="1:9" x14ac:dyDescent="0.25">
      <c r="A5027">
        <v>2512.5</v>
      </c>
      <c r="B5027">
        <v>464344</v>
      </c>
      <c r="C5027">
        <v>51</v>
      </c>
      <c r="D5027">
        <v>264</v>
      </c>
      <c r="E5027">
        <v>299</v>
      </c>
      <c r="F5027">
        <v>42</v>
      </c>
      <c r="G5027">
        <v>17</v>
      </c>
      <c r="H5027">
        <v>52</v>
      </c>
      <c r="I5027">
        <v>88598</v>
      </c>
    </row>
    <row r="5028" spans="1:9" x14ac:dyDescent="0.25">
      <c r="A5028">
        <v>2513</v>
      </c>
      <c r="B5028">
        <v>464344</v>
      </c>
      <c r="C5028">
        <v>51</v>
      </c>
      <c r="D5028">
        <v>264</v>
      </c>
      <c r="E5028">
        <v>299</v>
      </c>
      <c r="F5028">
        <v>42</v>
      </c>
      <c r="G5028">
        <v>17</v>
      </c>
      <c r="H5028">
        <v>52</v>
      </c>
      <c r="I5028">
        <v>88598</v>
      </c>
    </row>
    <row r="5029" spans="1:9" x14ac:dyDescent="0.25">
      <c r="A5029">
        <v>2513.5</v>
      </c>
      <c r="B5029">
        <v>464344</v>
      </c>
      <c r="C5029">
        <v>51</v>
      </c>
      <c r="D5029">
        <v>264</v>
      </c>
      <c r="E5029">
        <v>298</v>
      </c>
      <c r="F5029">
        <v>42</v>
      </c>
      <c r="G5029">
        <v>17</v>
      </c>
      <c r="H5029">
        <v>52</v>
      </c>
      <c r="I5029">
        <v>88599</v>
      </c>
    </row>
    <row r="5030" spans="1:9" x14ac:dyDescent="0.25">
      <c r="A5030">
        <v>2514</v>
      </c>
      <c r="B5030">
        <v>464344</v>
      </c>
      <c r="C5030">
        <v>51</v>
      </c>
      <c r="D5030">
        <v>264</v>
      </c>
      <c r="E5030">
        <v>297</v>
      </c>
      <c r="F5030">
        <v>42</v>
      </c>
      <c r="G5030">
        <v>17</v>
      </c>
      <c r="H5030">
        <v>52</v>
      </c>
      <c r="I5030">
        <v>88600</v>
      </c>
    </row>
    <row r="5031" spans="1:9" x14ac:dyDescent="0.25">
      <c r="A5031">
        <v>2514.5</v>
      </c>
      <c r="B5031">
        <v>464344</v>
      </c>
      <c r="C5031">
        <v>51</v>
      </c>
      <c r="D5031">
        <v>263</v>
      </c>
      <c r="E5031">
        <v>297</v>
      </c>
      <c r="F5031">
        <v>42</v>
      </c>
      <c r="G5031">
        <v>17</v>
      </c>
      <c r="H5031">
        <v>52</v>
      </c>
      <c r="I5031">
        <v>88601</v>
      </c>
    </row>
    <row r="5032" spans="1:9" x14ac:dyDescent="0.25">
      <c r="A5032">
        <v>2515</v>
      </c>
      <c r="B5032">
        <v>464344</v>
      </c>
      <c r="C5032">
        <v>51</v>
      </c>
      <c r="D5032">
        <v>263</v>
      </c>
      <c r="E5032">
        <v>296</v>
      </c>
      <c r="F5032">
        <v>42</v>
      </c>
      <c r="G5032">
        <v>17</v>
      </c>
      <c r="H5032">
        <v>52</v>
      </c>
      <c r="I5032">
        <v>88602</v>
      </c>
    </row>
    <row r="5033" spans="1:9" x14ac:dyDescent="0.25">
      <c r="A5033">
        <v>2515.5</v>
      </c>
      <c r="B5033">
        <v>464344</v>
      </c>
      <c r="C5033">
        <v>51</v>
      </c>
      <c r="D5033">
        <v>263</v>
      </c>
      <c r="E5033">
        <v>296</v>
      </c>
      <c r="F5033">
        <v>42</v>
      </c>
      <c r="G5033">
        <v>17</v>
      </c>
      <c r="H5033">
        <v>52</v>
      </c>
      <c r="I5033">
        <v>88602</v>
      </c>
    </row>
    <row r="5034" spans="1:9" x14ac:dyDescent="0.25">
      <c r="A5034">
        <v>2516</v>
      </c>
      <c r="B5034">
        <v>464344</v>
      </c>
      <c r="C5034">
        <v>51</v>
      </c>
      <c r="D5034">
        <v>263</v>
      </c>
      <c r="E5034">
        <v>296</v>
      </c>
      <c r="F5034">
        <v>42</v>
      </c>
      <c r="G5034">
        <v>17</v>
      </c>
      <c r="H5034">
        <v>52</v>
      </c>
      <c r="I5034">
        <v>88602</v>
      </c>
    </row>
    <row r="5035" spans="1:9" x14ac:dyDescent="0.25">
      <c r="A5035">
        <v>2516.5</v>
      </c>
      <c r="B5035">
        <v>464344</v>
      </c>
      <c r="C5035">
        <v>51</v>
      </c>
      <c r="D5035">
        <v>262</v>
      </c>
      <c r="E5035">
        <v>294</v>
      </c>
      <c r="F5035">
        <v>42</v>
      </c>
      <c r="G5035">
        <v>17</v>
      </c>
      <c r="H5035">
        <v>52</v>
      </c>
      <c r="I5035">
        <v>88605</v>
      </c>
    </row>
    <row r="5036" spans="1:9" x14ac:dyDescent="0.25">
      <c r="A5036">
        <v>2517</v>
      </c>
      <c r="B5036">
        <v>464344</v>
      </c>
      <c r="C5036">
        <v>51</v>
      </c>
      <c r="D5036">
        <v>262</v>
      </c>
      <c r="E5036">
        <v>293</v>
      </c>
      <c r="F5036">
        <v>43</v>
      </c>
      <c r="G5036">
        <v>16</v>
      </c>
      <c r="H5036">
        <v>52</v>
      </c>
      <c r="I5036">
        <v>88606</v>
      </c>
    </row>
    <row r="5037" spans="1:9" x14ac:dyDescent="0.25">
      <c r="A5037">
        <v>2517.5</v>
      </c>
      <c r="B5037">
        <v>464344</v>
      </c>
      <c r="C5037">
        <v>51</v>
      </c>
      <c r="D5037">
        <v>262</v>
      </c>
      <c r="E5037">
        <v>293</v>
      </c>
      <c r="F5037">
        <v>43</v>
      </c>
      <c r="G5037">
        <v>16</v>
      </c>
      <c r="H5037">
        <v>52</v>
      </c>
      <c r="I5037">
        <v>88606</v>
      </c>
    </row>
    <row r="5038" spans="1:9" x14ac:dyDescent="0.25">
      <c r="A5038">
        <v>2518</v>
      </c>
      <c r="B5038">
        <v>464344</v>
      </c>
      <c r="C5038">
        <v>51</v>
      </c>
      <c r="D5038">
        <v>261</v>
      </c>
      <c r="E5038">
        <v>292</v>
      </c>
      <c r="F5038">
        <v>43</v>
      </c>
      <c r="G5038">
        <v>16</v>
      </c>
      <c r="H5038">
        <v>52</v>
      </c>
      <c r="I5038">
        <v>88608</v>
      </c>
    </row>
    <row r="5039" spans="1:9" x14ac:dyDescent="0.25">
      <c r="A5039">
        <v>2518.5</v>
      </c>
      <c r="B5039">
        <v>464344</v>
      </c>
      <c r="C5039">
        <v>51</v>
      </c>
      <c r="D5039">
        <v>261</v>
      </c>
      <c r="E5039">
        <v>292</v>
      </c>
      <c r="F5039">
        <v>43</v>
      </c>
      <c r="G5039">
        <v>16</v>
      </c>
      <c r="H5039">
        <v>52</v>
      </c>
      <c r="I5039">
        <v>88608</v>
      </c>
    </row>
    <row r="5040" spans="1:9" x14ac:dyDescent="0.25">
      <c r="A5040">
        <v>2519</v>
      </c>
      <c r="B5040">
        <v>464344</v>
      </c>
      <c r="C5040">
        <v>50</v>
      </c>
      <c r="D5040">
        <v>261</v>
      </c>
      <c r="E5040">
        <v>293</v>
      </c>
      <c r="F5040">
        <v>43</v>
      </c>
      <c r="G5040">
        <v>16</v>
      </c>
      <c r="H5040">
        <v>52</v>
      </c>
      <c r="I5040">
        <v>88608</v>
      </c>
    </row>
    <row r="5041" spans="1:9" x14ac:dyDescent="0.25">
      <c r="A5041">
        <v>2519.5</v>
      </c>
      <c r="B5041">
        <v>464344</v>
      </c>
      <c r="C5041">
        <v>50</v>
      </c>
      <c r="D5041">
        <v>260</v>
      </c>
      <c r="E5041">
        <v>292</v>
      </c>
      <c r="F5041">
        <v>43</v>
      </c>
      <c r="G5041">
        <v>16</v>
      </c>
      <c r="H5041">
        <v>52</v>
      </c>
      <c r="I5041">
        <v>88610</v>
      </c>
    </row>
    <row r="5042" spans="1:9" x14ac:dyDescent="0.25">
      <c r="A5042">
        <v>2520</v>
      </c>
      <c r="B5042">
        <v>464343</v>
      </c>
      <c r="C5042">
        <v>51</v>
      </c>
      <c r="D5042">
        <v>259</v>
      </c>
      <c r="E5042">
        <v>291</v>
      </c>
      <c r="F5042">
        <v>43</v>
      </c>
      <c r="G5042">
        <v>16</v>
      </c>
      <c r="H5042">
        <v>52</v>
      </c>
      <c r="I5042">
        <v>88612</v>
      </c>
    </row>
    <row r="5043" spans="1:9" x14ac:dyDescent="0.25">
      <c r="A5043">
        <v>2520.5</v>
      </c>
      <c r="B5043">
        <v>464343</v>
      </c>
      <c r="C5043">
        <v>49</v>
      </c>
      <c r="D5043">
        <v>258</v>
      </c>
      <c r="E5043">
        <v>291</v>
      </c>
      <c r="F5043">
        <v>43</v>
      </c>
      <c r="G5043">
        <v>16</v>
      </c>
      <c r="H5043">
        <v>52</v>
      </c>
      <c r="I5043">
        <v>88615</v>
      </c>
    </row>
    <row r="5044" spans="1:9" x14ac:dyDescent="0.25">
      <c r="A5044">
        <v>2521</v>
      </c>
      <c r="B5044">
        <v>464343</v>
      </c>
      <c r="C5044">
        <v>49</v>
      </c>
      <c r="D5044">
        <v>258</v>
      </c>
      <c r="E5044">
        <v>290</v>
      </c>
      <c r="F5044">
        <v>43</v>
      </c>
      <c r="G5044">
        <v>16</v>
      </c>
      <c r="H5044">
        <v>52</v>
      </c>
      <c r="I5044">
        <v>88616</v>
      </c>
    </row>
    <row r="5045" spans="1:9" x14ac:dyDescent="0.25">
      <c r="A5045">
        <v>2521.5</v>
      </c>
      <c r="B5045">
        <v>464343</v>
      </c>
      <c r="C5045">
        <v>48</v>
      </c>
      <c r="D5045">
        <v>257</v>
      </c>
      <c r="E5045">
        <v>290</v>
      </c>
      <c r="F5045">
        <v>43</v>
      </c>
      <c r="G5045">
        <v>16</v>
      </c>
      <c r="H5045">
        <v>52</v>
      </c>
      <c r="I5045">
        <v>88618</v>
      </c>
    </row>
    <row r="5046" spans="1:9" x14ac:dyDescent="0.25">
      <c r="A5046">
        <v>2522</v>
      </c>
      <c r="B5046">
        <v>464343</v>
      </c>
      <c r="C5046">
        <v>47</v>
      </c>
      <c r="D5046">
        <v>256</v>
      </c>
      <c r="E5046">
        <v>291</v>
      </c>
      <c r="F5046">
        <v>43</v>
      </c>
      <c r="G5046">
        <v>16</v>
      </c>
      <c r="H5046">
        <v>52</v>
      </c>
      <c r="I5046">
        <v>88619</v>
      </c>
    </row>
    <row r="5047" spans="1:9" x14ac:dyDescent="0.25">
      <c r="A5047">
        <v>2522.5</v>
      </c>
      <c r="B5047">
        <v>464343</v>
      </c>
      <c r="C5047">
        <v>46</v>
      </c>
      <c r="D5047">
        <v>257</v>
      </c>
      <c r="E5047">
        <v>291</v>
      </c>
      <c r="F5047">
        <v>42</v>
      </c>
      <c r="G5047">
        <v>16</v>
      </c>
      <c r="H5047">
        <v>52</v>
      </c>
      <c r="I5047">
        <v>88620</v>
      </c>
    </row>
    <row r="5048" spans="1:9" x14ac:dyDescent="0.25">
      <c r="A5048">
        <v>2523</v>
      </c>
      <c r="B5048">
        <v>464343</v>
      </c>
      <c r="C5048">
        <v>46</v>
      </c>
      <c r="D5048">
        <v>256</v>
      </c>
      <c r="E5048">
        <v>291</v>
      </c>
      <c r="F5048">
        <v>42</v>
      </c>
      <c r="G5048">
        <v>16</v>
      </c>
      <c r="H5048">
        <v>52</v>
      </c>
      <c r="I5048">
        <v>88621</v>
      </c>
    </row>
    <row r="5049" spans="1:9" x14ac:dyDescent="0.25">
      <c r="A5049">
        <v>2523.5</v>
      </c>
      <c r="B5049">
        <v>464343</v>
      </c>
      <c r="C5049">
        <v>46</v>
      </c>
      <c r="D5049">
        <v>256</v>
      </c>
      <c r="E5049">
        <v>289</v>
      </c>
      <c r="F5049">
        <v>42</v>
      </c>
      <c r="G5049">
        <v>16</v>
      </c>
      <c r="H5049">
        <v>52</v>
      </c>
      <c r="I5049">
        <v>88623</v>
      </c>
    </row>
    <row r="5050" spans="1:9" x14ac:dyDescent="0.25">
      <c r="A5050">
        <v>2524</v>
      </c>
      <c r="B5050">
        <v>464343</v>
      </c>
      <c r="C5050">
        <v>46</v>
      </c>
      <c r="D5050">
        <v>256</v>
      </c>
      <c r="E5050">
        <v>289</v>
      </c>
      <c r="F5050">
        <v>42</v>
      </c>
      <c r="G5050">
        <v>16</v>
      </c>
      <c r="H5050">
        <v>52</v>
      </c>
      <c r="I5050">
        <v>88623</v>
      </c>
    </row>
    <row r="5051" spans="1:9" x14ac:dyDescent="0.25">
      <c r="A5051">
        <v>2524.5</v>
      </c>
      <c r="B5051">
        <v>464343</v>
      </c>
      <c r="C5051">
        <v>45</v>
      </c>
      <c r="D5051">
        <v>255</v>
      </c>
      <c r="E5051">
        <v>290</v>
      </c>
      <c r="F5051">
        <v>42</v>
      </c>
      <c r="G5051">
        <v>16</v>
      </c>
      <c r="H5051">
        <v>52</v>
      </c>
      <c r="I5051">
        <v>88624</v>
      </c>
    </row>
    <row r="5052" spans="1:9" x14ac:dyDescent="0.25">
      <c r="A5052">
        <v>2525</v>
      </c>
      <c r="B5052">
        <v>464343</v>
      </c>
      <c r="C5052">
        <v>44</v>
      </c>
      <c r="D5052">
        <v>256</v>
      </c>
      <c r="E5052">
        <v>290</v>
      </c>
      <c r="F5052">
        <v>42</v>
      </c>
      <c r="G5052">
        <v>16</v>
      </c>
      <c r="H5052">
        <v>52</v>
      </c>
      <c r="I5052">
        <v>88624</v>
      </c>
    </row>
    <row r="5053" spans="1:9" x14ac:dyDescent="0.25">
      <c r="A5053">
        <v>2525.5</v>
      </c>
      <c r="B5053">
        <v>464343</v>
      </c>
      <c r="C5053">
        <v>44</v>
      </c>
      <c r="D5053">
        <v>255</v>
      </c>
      <c r="E5053">
        <v>290</v>
      </c>
      <c r="F5053">
        <v>42</v>
      </c>
      <c r="G5053">
        <v>16</v>
      </c>
      <c r="H5053">
        <v>52</v>
      </c>
      <c r="I5053">
        <v>88625</v>
      </c>
    </row>
    <row r="5054" spans="1:9" x14ac:dyDescent="0.25">
      <c r="A5054">
        <v>2526</v>
      </c>
      <c r="B5054">
        <v>464343</v>
      </c>
      <c r="C5054">
        <v>44</v>
      </c>
      <c r="D5054">
        <v>254</v>
      </c>
      <c r="E5054">
        <v>290</v>
      </c>
      <c r="F5054">
        <v>42</v>
      </c>
      <c r="G5054">
        <v>16</v>
      </c>
      <c r="H5054">
        <v>52</v>
      </c>
      <c r="I5054">
        <v>88626</v>
      </c>
    </row>
    <row r="5055" spans="1:9" x14ac:dyDescent="0.25">
      <c r="A5055">
        <v>2526.5</v>
      </c>
      <c r="B5055">
        <v>464343</v>
      </c>
      <c r="C5055">
        <v>44</v>
      </c>
      <c r="D5055">
        <v>253</v>
      </c>
      <c r="E5055">
        <v>289</v>
      </c>
      <c r="F5055">
        <v>42</v>
      </c>
      <c r="G5055">
        <v>16</v>
      </c>
      <c r="H5055">
        <v>52</v>
      </c>
      <c r="I5055">
        <v>88628</v>
      </c>
    </row>
    <row r="5056" spans="1:9" x14ac:dyDescent="0.25">
      <c r="A5056">
        <v>2527</v>
      </c>
      <c r="B5056">
        <v>464343</v>
      </c>
      <c r="C5056">
        <v>44</v>
      </c>
      <c r="D5056">
        <v>252</v>
      </c>
      <c r="E5056">
        <v>289</v>
      </c>
      <c r="F5056">
        <v>42</v>
      </c>
      <c r="G5056">
        <v>16</v>
      </c>
      <c r="H5056">
        <v>52</v>
      </c>
      <c r="I5056">
        <v>88629</v>
      </c>
    </row>
    <row r="5057" spans="1:9" x14ac:dyDescent="0.25">
      <c r="A5057">
        <v>2527.5</v>
      </c>
      <c r="B5057">
        <v>464343</v>
      </c>
      <c r="C5057">
        <v>44</v>
      </c>
      <c r="D5057">
        <v>252</v>
      </c>
      <c r="E5057">
        <v>289</v>
      </c>
      <c r="F5057">
        <v>42</v>
      </c>
      <c r="G5057">
        <v>16</v>
      </c>
      <c r="H5057">
        <v>52</v>
      </c>
      <c r="I5057">
        <v>88629</v>
      </c>
    </row>
    <row r="5058" spans="1:9" x14ac:dyDescent="0.25">
      <c r="A5058">
        <v>2528</v>
      </c>
      <c r="B5058">
        <v>464343</v>
      </c>
      <c r="C5058">
        <v>43</v>
      </c>
      <c r="D5058">
        <v>252</v>
      </c>
      <c r="E5058">
        <v>288</v>
      </c>
      <c r="F5058">
        <v>43</v>
      </c>
      <c r="G5058">
        <v>15</v>
      </c>
      <c r="H5058">
        <v>53</v>
      </c>
      <c r="I5058">
        <v>88630</v>
      </c>
    </row>
    <row r="5059" spans="1:9" x14ac:dyDescent="0.25">
      <c r="A5059">
        <v>2528.5</v>
      </c>
      <c r="B5059">
        <v>464343</v>
      </c>
      <c r="C5059">
        <v>43</v>
      </c>
      <c r="D5059">
        <v>251</v>
      </c>
      <c r="E5059">
        <v>287</v>
      </c>
      <c r="F5059">
        <v>43</v>
      </c>
      <c r="G5059">
        <v>15</v>
      </c>
      <c r="H5059">
        <v>53</v>
      </c>
      <c r="I5059">
        <v>88632</v>
      </c>
    </row>
    <row r="5060" spans="1:9" x14ac:dyDescent="0.25">
      <c r="A5060">
        <v>2529</v>
      </c>
      <c r="B5060">
        <v>464343</v>
      </c>
      <c r="C5060">
        <v>43</v>
      </c>
      <c r="D5060">
        <v>250</v>
      </c>
      <c r="E5060">
        <v>287</v>
      </c>
      <c r="F5060">
        <v>43</v>
      </c>
      <c r="G5060">
        <v>15</v>
      </c>
      <c r="H5060">
        <v>53</v>
      </c>
      <c r="I5060">
        <v>88633</v>
      </c>
    </row>
    <row r="5061" spans="1:9" x14ac:dyDescent="0.25">
      <c r="A5061">
        <v>2529.5</v>
      </c>
      <c r="B5061">
        <v>464343</v>
      </c>
      <c r="C5061">
        <v>43</v>
      </c>
      <c r="D5061">
        <v>249</v>
      </c>
      <c r="E5061">
        <v>286</v>
      </c>
      <c r="F5061">
        <v>43</v>
      </c>
      <c r="G5061">
        <v>14</v>
      </c>
      <c r="H5061">
        <v>53</v>
      </c>
      <c r="I5061">
        <v>88636</v>
      </c>
    </row>
    <row r="5062" spans="1:9" x14ac:dyDescent="0.25">
      <c r="A5062">
        <v>2530</v>
      </c>
      <c r="B5062">
        <v>464342</v>
      </c>
      <c r="C5062">
        <v>44</v>
      </c>
      <c r="D5062">
        <v>248</v>
      </c>
      <c r="E5062">
        <v>285</v>
      </c>
      <c r="F5062">
        <v>43</v>
      </c>
      <c r="G5062">
        <v>13</v>
      </c>
      <c r="H5062">
        <v>53</v>
      </c>
      <c r="I5062">
        <v>88639</v>
      </c>
    </row>
    <row r="5063" spans="1:9" x14ac:dyDescent="0.25">
      <c r="A5063">
        <v>2530.5</v>
      </c>
      <c r="B5063">
        <v>464341</v>
      </c>
      <c r="C5063">
        <v>45</v>
      </c>
      <c r="D5063">
        <v>248</v>
      </c>
      <c r="E5063">
        <v>285</v>
      </c>
      <c r="F5063">
        <v>43</v>
      </c>
      <c r="G5063">
        <v>13</v>
      </c>
      <c r="H5063">
        <v>53</v>
      </c>
      <c r="I5063">
        <v>88639</v>
      </c>
    </row>
    <row r="5064" spans="1:9" x14ac:dyDescent="0.25">
      <c r="A5064">
        <v>2531</v>
      </c>
      <c r="B5064">
        <v>464341</v>
      </c>
      <c r="C5064">
        <v>45</v>
      </c>
      <c r="D5064">
        <v>247</v>
      </c>
      <c r="E5064">
        <v>283</v>
      </c>
      <c r="F5064">
        <v>43</v>
      </c>
      <c r="G5064">
        <v>13</v>
      </c>
      <c r="H5064">
        <v>53</v>
      </c>
      <c r="I5064">
        <v>88642</v>
      </c>
    </row>
    <row r="5065" spans="1:9" x14ac:dyDescent="0.25">
      <c r="A5065">
        <v>2531.5</v>
      </c>
      <c r="B5065">
        <v>464341</v>
      </c>
      <c r="C5065">
        <v>45</v>
      </c>
      <c r="D5065">
        <v>247</v>
      </c>
      <c r="E5065">
        <v>283</v>
      </c>
      <c r="F5065">
        <v>42</v>
      </c>
      <c r="G5065">
        <v>13</v>
      </c>
      <c r="H5065">
        <v>53</v>
      </c>
      <c r="I5065">
        <v>88643</v>
      </c>
    </row>
    <row r="5066" spans="1:9" x14ac:dyDescent="0.25">
      <c r="A5066">
        <v>2532</v>
      </c>
      <c r="B5066">
        <v>464341</v>
      </c>
      <c r="C5066">
        <v>45</v>
      </c>
      <c r="D5066">
        <v>246</v>
      </c>
      <c r="E5066">
        <v>283</v>
      </c>
      <c r="F5066">
        <v>42</v>
      </c>
      <c r="G5066">
        <v>13</v>
      </c>
      <c r="H5066">
        <v>53</v>
      </c>
      <c r="I5066">
        <v>88644</v>
      </c>
    </row>
    <row r="5067" spans="1:9" x14ac:dyDescent="0.25">
      <c r="A5067">
        <v>2532.5</v>
      </c>
      <c r="B5067">
        <v>464341</v>
      </c>
      <c r="C5067">
        <v>45</v>
      </c>
      <c r="D5067">
        <v>245</v>
      </c>
      <c r="E5067">
        <v>283</v>
      </c>
      <c r="F5067">
        <v>42</v>
      </c>
      <c r="G5067">
        <v>13</v>
      </c>
      <c r="H5067">
        <v>53</v>
      </c>
      <c r="I5067">
        <v>88645</v>
      </c>
    </row>
    <row r="5068" spans="1:9" x14ac:dyDescent="0.25">
      <c r="A5068">
        <v>2533</v>
      </c>
      <c r="B5068">
        <v>464341</v>
      </c>
      <c r="C5068">
        <v>45</v>
      </c>
      <c r="D5068">
        <v>245</v>
      </c>
      <c r="E5068">
        <v>283</v>
      </c>
      <c r="F5068">
        <v>42</v>
      </c>
      <c r="G5068">
        <v>13</v>
      </c>
      <c r="H5068">
        <v>53</v>
      </c>
      <c r="I5068">
        <v>88645</v>
      </c>
    </row>
    <row r="5069" spans="1:9" x14ac:dyDescent="0.25">
      <c r="A5069">
        <v>2533.5</v>
      </c>
      <c r="B5069">
        <v>464341</v>
      </c>
      <c r="C5069">
        <v>45</v>
      </c>
      <c r="D5069">
        <v>244</v>
      </c>
      <c r="E5069">
        <v>283</v>
      </c>
      <c r="F5069">
        <v>42</v>
      </c>
      <c r="G5069">
        <v>13</v>
      </c>
      <c r="H5069">
        <v>53</v>
      </c>
      <c r="I5069">
        <v>88646</v>
      </c>
    </row>
    <row r="5070" spans="1:9" x14ac:dyDescent="0.25">
      <c r="A5070">
        <v>2534</v>
      </c>
      <c r="B5070">
        <v>464339</v>
      </c>
      <c r="C5070">
        <v>47</v>
      </c>
      <c r="D5070">
        <v>244</v>
      </c>
      <c r="E5070">
        <v>283</v>
      </c>
      <c r="F5070">
        <v>42</v>
      </c>
      <c r="G5070">
        <v>13</v>
      </c>
      <c r="H5070">
        <v>53</v>
      </c>
      <c r="I5070">
        <v>88646</v>
      </c>
    </row>
    <row r="5071" spans="1:9" x14ac:dyDescent="0.25">
      <c r="A5071">
        <v>2534.5</v>
      </c>
      <c r="B5071">
        <v>464338</v>
      </c>
      <c r="C5071">
        <v>48</v>
      </c>
      <c r="D5071">
        <v>244</v>
      </c>
      <c r="E5071">
        <v>283</v>
      </c>
      <c r="F5071">
        <v>42</v>
      </c>
      <c r="G5071">
        <v>13</v>
      </c>
      <c r="H5071">
        <v>53</v>
      </c>
      <c r="I5071">
        <v>88646</v>
      </c>
    </row>
    <row r="5072" spans="1:9" x14ac:dyDescent="0.25">
      <c r="A5072">
        <v>2535</v>
      </c>
      <c r="B5072">
        <v>464334</v>
      </c>
      <c r="C5072">
        <v>52</v>
      </c>
      <c r="D5072">
        <v>244</v>
      </c>
      <c r="E5072">
        <v>283</v>
      </c>
      <c r="F5072">
        <v>42</v>
      </c>
      <c r="G5072">
        <v>13</v>
      </c>
      <c r="H5072">
        <v>53</v>
      </c>
      <c r="I5072">
        <v>88646</v>
      </c>
    </row>
    <row r="5073" spans="1:9" x14ac:dyDescent="0.25">
      <c r="A5073">
        <v>2535.5</v>
      </c>
      <c r="B5073">
        <v>464329</v>
      </c>
      <c r="C5073">
        <v>57</v>
      </c>
      <c r="D5073">
        <v>244</v>
      </c>
      <c r="E5073">
        <v>283</v>
      </c>
      <c r="F5073">
        <v>42</v>
      </c>
      <c r="G5073">
        <v>13</v>
      </c>
      <c r="H5073">
        <v>53</v>
      </c>
      <c r="I5073">
        <v>88646</v>
      </c>
    </row>
    <row r="5074" spans="1:9" x14ac:dyDescent="0.25">
      <c r="A5074">
        <v>2536</v>
      </c>
      <c r="B5074">
        <v>464328</v>
      </c>
      <c r="C5074">
        <v>57</v>
      </c>
      <c r="D5074">
        <v>243</v>
      </c>
      <c r="E5074">
        <v>283</v>
      </c>
      <c r="F5074">
        <v>43</v>
      </c>
      <c r="G5074">
        <v>13</v>
      </c>
      <c r="H5074">
        <v>53</v>
      </c>
      <c r="I5074">
        <v>88647</v>
      </c>
    </row>
    <row r="5075" spans="1:9" x14ac:dyDescent="0.25">
      <c r="A5075">
        <v>2536.5</v>
      </c>
      <c r="B5075">
        <v>464328</v>
      </c>
      <c r="C5075">
        <v>57</v>
      </c>
      <c r="D5075">
        <v>243</v>
      </c>
      <c r="E5075">
        <v>283</v>
      </c>
      <c r="F5075">
        <v>43</v>
      </c>
      <c r="G5075">
        <v>13</v>
      </c>
      <c r="H5075">
        <v>53</v>
      </c>
      <c r="I5075">
        <v>88647</v>
      </c>
    </row>
    <row r="5076" spans="1:9" x14ac:dyDescent="0.25">
      <c r="A5076">
        <v>2537</v>
      </c>
      <c r="B5076">
        <v>464328</v>
      </c>
      <c r="C5076">
        <v>57</v>
      </c>
      <c r="D5076">
        <v>242</v>
      </c>
      <c r="E5076">
        <v>282</v>
      </c>
      <c r="F5076">
        <v>43</v>
      </c>
      <c r="G5076">
        <v>13</v>
      </c>
      <c r="H5076">
        <v>53</v>
      </c>
      <c r="I5076">
        <v>88649</v>
      </c>
    </row>
    <row r="5077" spans="1:9" x14ac:dyDescent="0.25">
      <c r="A5077">
        <v>2537.5</v>
      </c>
      <c r="B5077">
        <v>464328</v>
      </c>
      <c r="C5077">
        <v>57</v>
      </c>
      <c r="D5077">
        <v>242</v>
      </c>
      <c r="E5077">
        <v>281</v>
      </c>
      <c r="F5077">
        <v>43</v>
      </c>
      <c r="G5077">
        <v>13</v>
      </c>
      <c r="H5077">
        <v>53</v>
      </c>
      <c r="I5077">
        <v>88650</v>
      </c>
    </row>
    <row r="5078" spans="1:9" x14ac:dyDescent="0.25">
      <c r="A5078">
        <v>2538</v>
      </c>
      <c r="B5078">
        <v>464328</v>
      </c>
      <c r="C5078">
        <v>57</v>
      </c>
      <c r="D5078">
        <v>241</v>
      </c>
      <c r="E5078">
        <v>279</v>
      </c>
      <c r="F5078">
        <v>44</v>
      </c>
      <c r="G5078">
        <v>13</v>
      </c>
      <c r="H5078">
        <v>53</v>
      </c>
      <c r="I5078">
        <v>88652</v>
      </c>
    </row>
    <row r="5079" spans="1:9" x14ac:dyDescent="0.25">
      <c r="A5079">
        <v>2538.5</v>
      </c>
      <c r="B5079">
        <v>464328</v>
      </c>
      <c r="C5079">
        <v>57</v>
      </c>
      <c r="D5079">
        <v>241</v>
      </c>
      <c r="E5079">
        <v>279</v>
      </c>
      <c r="F5079">
        <v>44</v>
      </c>
      <c r="G5079">
        <v>13</v>
      </c>
      <c r="H5079">
        <v>53</v>
      </c>
      <c r="I5079">
        <v>88652</v>
      </c>
    </row>
    <row r="5080" spans="1:9" x14ac:dyDescent="0.25">
      <c r="A5080">
        <v>2539</v>
      </c>
      <c r="B5080">
        <v>464328</v>
      </c>
      <c r="C5080">
        <v>57</v>
      </c>
      <c r="D5080">
        <v>241</v>
      </c>
      <c r="E5080">
        <v>279</v>
      </c>
      <c r="F5080">
        <v>44</v>
      </c>
      <c r="G5080">
        <v>13</v>
      </c>
      <c r="H5080">
        <v>53</v>
      </c>
      <c r="I5080">
        <v>88652</v>
      </c>
    </row>
    <row r="5081" spans="1:9" x14ac:dyDescent="0.25">
      <c r="A5081">
        <v>2539.5</v>
      </c>
      <c r="B5081">
        <v>464328</v>
      </c>
      <c r="C5081">
        <v>57</v>
      </c>
      <c r="D5081">
        <v>241</v>
      </c>
      <c r="E5081">
        <v>279</v>
      </c>
      <c r="F5081">
        <v>44</v>
      </c>
      <c r="G5081">
        <v>13</v>
      </c>
      <c r="H5081">
        <v>53</v>
      </c>
      <c r="I5081">
        <v>88652</v>
      </c>
    </row>
    <row r="5082" spans="1:9" x14ac:dyDescent="0.25">
      <c r="A5082">
        <v>2540</v>
      </c>
      <c r="B5082">
        <v>464328</v>
      </c>
      <c r="C5082">
        <v>57</v>
      </c>
      <c r="D5082">
        <v>240</v>
      </c>
      <c r="E5082">
        <v>279</v>
      </c>
      <c r="F5082">
        <v>44</v>
      </c>
      <c r="G5082">
        <v>13</v>
      </c>
      <c r="H5082">
        <v>53</v>
      </c>
      <c r="I5082">
        <v>88653</v>
      </c>
    </row>
    <row r="5083" spans="1:9" x14ac:dyDescent="0.25">
      <c r="A5083">
        <v>2540.5</v>
      </c>
      <c r="B5083">
        <v>464328</v>
      </c>
      <c r="C5083">
        <v>57</v>
      </c>
      <c r="D5083">
        <v>239</v>
      </c>
      <c r="E5083">
        <v>278</v>
      </c>
      <c r="F5083">
        <v>44</v>
      </c>
      <c r="G5083">
        <v>13</v>
      </c>
      <c r="H5083">
        <v>53</v>
      </c>
      <c r="I5083">
        <v>88655</v>
      </c>
    </row>
    <row r="5084" spans="1:9" x14ac:dyDescent="0.25">
      <c r="A5084">
        <v>2541</v>
      </c>
      <c r="B5084">
        <v>464328</v>
      </c>
      <c r="C5084">
        <v>57</v>
      </c>
      <c r="D5084">
        <v>238</v>
      </c>
      <c r="E5084">
        <v>278</v>
      </c>
      <c r="F5084">
        <v>44</v>
      </c>
      <c r="G5084">
        <v>13</v>
      </c>
      <c r="H5084">
        <v>53</v>
      </c>
      <c r="I5084">
        <v>88656</v>
      </c>
    </row>
    <row r="5085" spans="1:9" x14ac:dyDescent="0.25">
      <c r="A5085">
        <v>2541.5</v>
      </c>
      <c r="B5085">
        <v>464328</v>
      </c>
      <c r="C5085">
        <v>57</v>
      </c>
      <c r="D5085">
        <v>237</v>
      </c>
      <c r="E5085">
        <v>278</v>
      </c>
      <c r="F5085">
        <v>44</v>
      </c>
      <c r="G5085">
        <v>13</v>
      </c>
      <c r="H5085">
        <v>53</v>
      </c>
      <c r="I5085">
        <v>88657</v>
      </c>
    </row>
    <row r="5086" spans="1:9" x14ac:dyDescent="0.25">
      <c r="A5086">
        <v>2542</v>
      </c>
      <c r="B5086">
        <v>464328</v>
      </c>
      <c r="C5086">
        <v>57</v>
      </c>
      <c r="D5086">
        <v>235</v>
      </c>
      <c r="E5086">
        <v>278</v>
      </c>
      <c r="F5086">
        <v>44</v>
      </c>
      <c r="G5086">
        <v>13</v>
      </c>
      <c r="H5086">
        <v>53</v>
      </c>
      <c r="I5086">
        <v>88659</v>
      </c>
    </row>
    <row r="5087" spans="1:9" x14ac:dyDescent="0.25">
      <c r="A5087">
        <v>2542.5</v>
      </c>
      <c r="B5087">
        <v>464328</v>
      </c>
      <c r="C5087">
        <v>57</v>
      </c>
      <c r="D5087">
        <v>234</v>
      </c>
      <c r="E5087">
        <v>278</v>
      </c>
      <c r="F5087">
        <v>44</v>
      </c>
      <c r="G5087">
        <v>13</v>
      </c>
      <c r="H5087">
        <v>53</v>
      </c>
      <c r="I5087">
        <v>88660</v>
      </c>
    </row>
    <row r="5088" spans="1:9" x14ac:dyDescent="0.25">
      <c r="A5088">
        <v>2543</v>
      </c>
      <c r="B5088">
        <v>464328</v>
      </c>
      <c r="C5088">
        <v>57</v>
      </c>
      <c r="D5088">
        <v>234</v>
      </c>
      <c r="E5088">
        <v>277</v>
      </c>
      <c r="F5088">
        <v>45</v>
      </c>
      <c r="G5088">
        <v>13</v>
      </c>
      <c r="H5088">
        <v>53</v>
      </c>
      <c r="I5088">
        <v>88660</v>
      </c>
    </row>
    <row r="5089" spans="1:9" x14ac:dyDescent="0.25">
      <c r="A5089">
        <v>2543.5</v>
      </c>
      <c r="B5089">
        <v>464328</v>
      </c>
      <c r="C5089">
        <v>57</v>
      </c>
      <c r="D5089">
        <v>232</v>
      </c>
      <c r="E5089">
        <v>277</v>
      </c>
      <c r="F5089">
        <v>45</v>
      </c>
      <c r="G5089">
        <v>13</v>
      </c>
      <c r="H5089">
        <v>53</v>
      </c>
      <c r="I5089">
        <v>88662</v>
      </c>
    </row>
    <row r="5090" spans="1:9" x14ac:dyDescent="0.25">
      <c r="A5090">
        <v>2544</v>
      </c>
      <c r="B5090">
        <v>464328</v>
      </c>
      <c r="C5090">
        <v>57</v>
      </c>
      <c r="D5090">
        <v>231</v>
      </c>
      <c r="E5090">
        <v>276</v>
      </c>
      <c r="F5090">
        <v>44</v>
      </c>
      <c r="G5090">
        <v>13</v>
      </c>
      <c r="H5090">
        <v>53</v>
      </c>
      <c r="I5090">
        <v>88665</v>
      </c>
    </row>
    <row r="5091" spans="1:9" x14ac:dyDescent="0.25">
      <c r="A5091">
        <v>2544.5</v>
      </c>
      <c r="B5091">
        <v>464328</v>
      </c>
      <c r="C5091">
        <v>56</v>
      </c>
      <c r="D5091">
        <v>232</v>
      </c>
      <c r="E5091">
        <v>276</v>
      </c>
      <c r="F5091">
        <v>43</v>
      </c>
      <c r="G5091">
        <v>13</v>
      </c>
      <c r="H5091">
        <v>53</v>
      </c>
      <c r="I5091">
        <v>88666</v>
      </c>
    </row>
    <row r="5092" spans="1:9" x14ac:dyDescent="0.25">
      <c r="A5092">
        <v>2545</v>
      </c>
      <c r="B5092">
        <v>464328</v>
      </c>
      <c r="C5092">
        <v>56</v>
      </c>
      <c r="D5092">
        <v>232</v>
      </c>
      <c r="E5092">
        <v>276</v>
      </c>
      <c r="F5092">
        <v>43</v>
      </c>
      <c r="G5092">
        <v>13</v>
      </c>
      <c r="H5092">
        <v>53</v>
      </c>
      <c r="I5092">
        <v>88666</v>
      </c>
    </row>
    <row r="5093" spans="1:9" x14ac:dyDescent="0.25">
      <c r="A5093">
        <v>2545.5</v>
      </c>
      <c r="B5093">
        <v>464328</v>
      </c>
      <c r="C5093">
        <v>56</v>
      </c>
      <c r="D5093">
        <v>231</v>
      </c>
      <c r="E5093">
        <v>276</v>
      </c>
      <c r="F5093">
        <v>43</v>
      </c>
      <c r="G5093">
        <v>13</v>
      </c>
      <c r="H5093">
        <v>53</v>
      </c>
      <c r="I5093">
        <v>88667</v>
      </c>
    </row>
    <row r="5094" spans="1:9" x14ac:dyDescent="0.25">
      <c r="A5094">
        <v>2546</v>
      </c>
      <c r="B5094">
        <v>464328</v>
      </c>
      <c r="C5094">
        <v>56</v>
      </c>
      <c r="D5094">
        <v>231</v>
      </c>
      <c r="E5094">
        <v>276</v>
      </c>
      <c r="F5094">
        <v>43</v>
      </c>
      <c r="G5094">
        <v>13</v>
      </c>
      <c r="H5094">
        <v>53</v>
      </c>
      <c r="I5094">
        <v>88667</v>
      </c>
    </row>
    <row r="5095" spans="1:9" x14ac:dyDescent="0.25">
      <c r="A5095">
        <v>2546.5</v>
      </c>
      <c r="B5095">
        <v>464328</v>
      </c>
      <c r="C5095">
        <v>56</v>
      </c>
      <c r="D5095">
        <v>231</v>
      </c>
      <c r="E5095">
        <v>276</v>
      </c>
      <c r="F5095">
        <v>43</v>
      </c>
      <c r="G5095">
        <v>13</v>
      </c>
      <c r="H5095">
        <v>53</v>
      </c>
      <c r="I5095">
        <v>88667</v>
      </c>
    </row>
    <row r="5096" spans="1:9" x14ac:dyDescent="0.25">
      <c r="A5096">
        <v>2547</v>
      </c>
      <c r="B5096">
        <v>464328</v>
      </c>
      <c r="C5096">
        <v>56</v>
      </c>
      <c r="D5096">
        <v>230</v>
      </c>
      <c r="E5096">
        <v>275</v>
      </c>
      <c r="F5096">
        <v>43</v>
      </c>
      <c r="G5096">
        <v>13</v>
      </c>
      <c r="H5096">
        <v>53</v>
      </c>
      <c r="I5096">
        <v>88669</v>
      </c>
    </row>
    <row r="5097" spans="1:9" x14ac:dyDescent="0.25">
      <c r="A5097">
        <v>2547.5</v>
      </c>
      <c r="B5097">
        <v>464328</v>
      </c>
      <c r="C5097">
        <v>56</v>
      </c>
      <c r="D5097">
        <v>227</v>
      </c>
      <c r="E5097">
        <v>275</v>
      </c>
      <c r="F5097">
        <v>43</v>
      </c>
      <c r="G5097">
        <v>12</v>
      </c>
      <c r="H5097">
        <v>54</v>
      </c>
      <c r="I5097">
        <v>88672</v>
      </c>
    </row>
    <row r="5098" spans="1:9" x14ac:dyDescent="0.25">
      <c r="A5098">
        <v>2548</v>
      </c>
      <c r="B5098">
        <v>464328</v>
      </c>
      <c r="C5098">
        <v>56</v>
      </c>
      <c r="D5098">
        <v>226</v>
      </c>
      <c r="E5098">
        <v>274</v>
      </c>
      <c r="F5098">
        <v>43</v>
      </c>
      <c r="G5098">
        <v>12</v>
      </c>
      <c r="H5098">
        <v>54</v>
      </c>
      <c r="I5098">
        <v>88674</v>
      </c>
    </row>
    <row r="5099" spans="1:9" x14ac:dyDescent="0.25">
      <c r="A5099">
        <v>2548.5</v>
      </c>
      <c r="B5099">
        <v>464328</v>
      </c>
      <c r="C5099">
        <v>56</v>
      </c>
      <c r="D5099">
        <v>226</v>
      </c>
      <c r="E5099">
        <v>274</v>
      </c>
      <c r="F5099">
        <v>43</v>
      </c>
      <c r="G5099">
        <v>12</v>
      </c>
      <c r="H5099">
        <v>54</v>
      </c>
      <c r="I5099">
        <v>88674</v>
      </c>
    </row>
    <row r="5100" spans="1:9" x14ac:dyDescent="0.25">
      <c r="A5100">
        <v>2549</v>
      </c>
      <c r="B5100">
        <v>464328</v>
      </c>
      <c r="C5100">
        <v>56</v>
      </c>
      <c r="D5100">
        <v>226</v>
      </c>
      <c r="E5100">
        <v>273</v>
      </c>
      <c r="F5100">
        <v>43</v>
      </c>
      <c r="G5100">
        <v>12</v>
      </c>
      <c r="H5100">
        <v>54</v>
      </c>
      <c r="I5100">
        <v>88675</v>
      </c>
    </row>
    <row r="5101" spans="1:9" x14ac:dyDescent="0.25">
      <c r="A5101">
        <v>2549.5</v>
      </c>
      <c r="B5101">
        <v>464328</v>
      </c>
      <c r="C5101">
        <v>56</v>
      </c>
      <c r="D5101">
        <v>226</v>
      </c>
      <c r="E5101">
        <v>273</v>
      </c>
      <c r="F5101">
        <v>43</v>
      </c>
      <c r="G5101">
        <v>12</v>
      </c>
      <c r="H5101">
        <v>54</v>
      </c>
      <c r="I5101">
        <v>88675</v>
      </c>
    </row>
    <row r="5102" spans="1:9" x14ac:dyDescent="0.25">
      <c r="A5102">
        <v>2550</v>
      </c>
      <c r="B5102">
        <v>464328</v>
      </c>
      <c r="C5102">
        <v>56</v>
      </c>
      <c r="D5102">
        <v>223</v>
      </c>
      <c r="E5102">
        <v>272</v>
      </c>
      <c r="F5102">
        <v>43</v>
      </c>
      <c r="G5102">
        <v>12</v>
      </c>
      <c r="H5102">
        <v>54</v>
      </c>
      <c r="I5102">
        <v>88679</v>
      </c>
    </row>
    <row r="5103" spans="1:9" x14ac:dyDescent="0.25">
      <c r="A5103">
        <v>2550.5</v>
      </c>
      <c r="B5103">
        <v>464328</v>
      </c>
      <c r="C5103">
        <v>56</v>
      </c>
      <c r="D5103">
        <v>222</v>
      </c>
      <c r="E5103">
        <v>272</v>
      </c>
      <c r="F5103">
        <v>43</v>
      </c>
      <c r="G5103">
        <v>10</v>
      </c>
      <c r="H5103">
        <v>54</v>
      </c>
      <c r="I5103">
        <v>88682</v>
      </c>
    </row>
    <row r="5104" spans="1:9" x14ac:dyDescent="0.25">
      <c r="A5104">
        <v>2551</v>
      </c>
      <c r="B5104">
        <v>464327</v>
      </c>
      <c r="C5104">
        <v>56</v>
      </c>
      <c r="D5104">
        <v>221</v>
      </c>
      <c r="E5104">
        <v>273</v>
      </c>
      <c r="F5104">
        <v>43</v>
      </c>
      <c r="G5104">
        <v>10</v>
      </c>
      <c r="H5104">
        <v>54</v>
      </c>
      <c r="I5104">
        <v>88683</v>
      </c>
    </row>
    <row r="5105" spans="1:9" x14ac:dyDescent="0.25">
      <c r="A5105">
        <v>2551.5</v>
      </c>
      <c r="B5105">
        <v>464327</v>
      </c>
      <c r="C5105">
        <v>56</v>
      </c>
      <c r="D5105">
        <v>221</v>
      </c>
      <c r="E5105">
        <v>273</v>
      </c>
      <c r="F5105">
        <v>43</v>
      </c>
      <c r="G5105">
        <v>10</v>
      </c>
      <c r="H5105">
        <v>54</v>
      </c>
      <c r="I5105">
        <v>88683</v>
      </c>
    </row>
    <row r="5106" spans="1:9" x14ac:dyDescent="0.25">
      <c r="A5106">
        <v>2552</v>
      </c>
      <c r="B5106">
        <v>464327</v>
      </c>
      <c r="C5106">
        <v>55</v>
      </c>
      <c r="D5106">
        <v>222</v>
      </c>
      <c r="E5106">
        <v>273</v>
      </c>
      <c r="F5106">
        <v>43</v>
      </c>
      <c r="G5106">
        <v>10</v>
      </c>
      <c r="H5106">
        <v>54</v>
      </c>
      <c r="I5106">
        <v>88683</v>
      </c>
    </row>
    <row r="5107" spans="1:9" x14ac:dyDescent="0.25">
      <c r="A5107">
        <v>2552.5</v>
      </c>
      <c r="B5107">
        <v>464327</v>
      </c>
      <c r="C5107">
        <v>54</v>
      </c>
      <c r="D5107">
        <v>221</v>
      </c>
      <c r="E5107">
        <v>274</v>
      </c>
      <c r="F5107">
        <v>43</v>
      </c>
      <c r="G5107">
        <v>10</v>
      </c>
      <c r="H5107">
        <v>54</v>
      </c>
      <c r="I5107">
        <v>88684</v>
      </c>
    </row>
    <row r="5108" spans="1:9" x14ac:dyDescent="0.25">
      <c r="A5108">
        <v>2553</v>
      </c>
      <c r="B5108">
        <v>464327</v>
      </c>
      <c r="C5108">
        <v>53</v>
      </c>
      <c r="D5108">
        <v>221</v>
      </c>
      <c r="E5108">
        <v>275</v>
      </c>
      <c r="F5108">
        <v>43</v>
      </c>
      <c r="G5108">
        <v>10</v>
      </c>
      <c r="H5108">
        <v>54</v>
      </c>
      <c r="I5108">
        <v>88684</v>
      </c>
    </row>
    <row r="5109" spans="1:9" x14ac:dyDescent="0.25">
      <c r="A5109">
        <v>2553.5</v>
      </c>
      <c r="B5109">
        <v>464327</v>
      </c>
      <c r="C5109">
        <v>51</v>
      </c>
      <c r="D5109">
        <v>222</v>
      </c>
      <c r="E5109">
        <v>275</v>
      </c>
      <c r="F5109">
        <v>43</v>
      </c>
      <c r="G5109">
        <v>10</v>
      </c>
      <c r="H5109">
        <v>54</v>
      </c>
      <c r="I5109">
        <v>88685</v>
      </c>
    </row>
    <row r="5110" spans="1:9" x14ac:dyDescent="0.25">
      <c r="A5110">
        <v>2554</v>
      </c>
      <c r="B5110">
        <v>464326</v>
      </c>
      <c r="C5110">
        <v>51</v>
      </c>
      <c r="D5110">
        <v>222</v>
      </c>
      <c r="E5110">
        <v>275</v>
      </c>
      <c r="F5110">
        <v>43</v>
      </c>
      <c r="G5110">
        <v>10</v>
      </c>
      <c r="H5110">
        <v>54</v>
      </c>
      <c r="I5110">
        <v>88686</v>
      </c>
    </row>
    <row r="5111" spans="1:9" x14ac:dyDescent="0.25">
      <c r="A5111">
        <v>2554.5</v>
      </c>
      <c r="B5111">
        <v>464325</v>
      </c>
      <c r="C5111">
        <v>51</v>
      </c>
      <c r="D5111">
        <v>222</v>
      </c>
      <c r="E5111">
        <v>276</v>
      </c>
      <c r="F5111">
        <v>43</v>
      </c>
      <c r="G5111">
        <v>10</v>
      </c>
      <c r="H5111">
        <v>54</v>
      </c>
      <c r="I5111">
        <v>88686</v>
      </c>
    </row>
    <row r="5112" spans="1:9" x14ac:dyDescent="0.25">
      <c r="A5112">
        <v>2555</v>
      </c>
      <c r="B5112">
        <v>464325</v>
      </c>
      <c r="C5112">
        <v>51</v>
      </c>
      <c r="D5112">
        <v>222</v>
      </c>
      <c r="E5112">
        <v>275</v>
      </c>
      <c r="F5112">
        <v>43</v>
      </c>
      <c r="G5112">
        <v>10</v>
      </c>
      <c r="H5112">
        <v>54</v>
      </c>
      <c r="I5112">
        <v>88687</v>
      </c>
    </row>
    <row r="5113" spans="1:9" x14ac:dyDescent="0.25">
      <c r="A5113">
        <v>2555.5</v>
      </c>
      <c r="B5113">
        <v>464325</v>
      </c>
      <c r="C5113">
        <v>50</v>
      </c>
      <c r="D5113">
        <v>223</v>
      </c>
      <c r="E5113">
        <v>275</v>
      </c>
      <c r="F5113">
        <v>43</v>
      </c>
      <c r="G5113">
        <v>10</v>
      </c>
      <c r="H5113">
        <v>54</v>
      </c>
      <c r="I5113">
        <v>88687</v>
      </c>
    </row>
    <row r="5114" spans="1:9" x14ac:dyDescent="0.25">
      <c r="A5114">
        <v>2556</v>
      </c>
      <c r="B5114">
        <v>464325</v>
      </c>
      <c r="C5114">
        <v>50</v>
      </c>
      <c r="D5114">
        <v>223</v>
      </c>
      <c r="E5114">
        <v>275</v>
      </c>
      <c r="F5114">
        <v>43</v>
      </c>
      <c r="G5114">
        <v>10</v>
      </c>
      <c r="H5114">
        <v>54</v>
      </c>
      <c r="I5114">
        <v>88687</v>
      </c>
    </row>
    <row r="5115" spans="1:9" x14ac:dyDescent="0.25">
      <c r="A5115">
        <v>2556.5</v>
      </c>
      <c r="B5115">
        <v>464325</v>
      </c>
      <c r="C5115">
        <v>50</v>
      </c>
      <c r="D5115">
        <v>222</v>
      </c>
      <c r="E5115">
        <v>274</v>
      </c>
      <c r="F5115">
        <v>42</v>
      </c>
      <c r="G5115">
        <v>10</v>
      </c>
      <c r="H5115">
        <v>54</v>
      </c>
      <c r="I5115">
        <v>88690</v>
      </c>
    </row>
    <row r="5116" spans="1:9" x14ac:dyDescent="0.25">
      <c r="A5116">
        <v>2557</v>
      </c>
      <c r="B5116">
        <v>464325</v>
      </c>
      <c r="C5116">
        <v>50</v>
      </c>
      <c r="D5116">
        <v>222</v>
      </c>
      <c r="E5116">
        <v>274</v>
      </c>
      <c r="F5116">
        <v>42</v>
      </c>
      <c r="G5116">
        <v>10</v>
      </c>
      <c r="H5116">
        <v>54</v>
      </c>
      <c r="I5116">
        <v>88690</v>
      </c>
    </row>
    <row r="5117" spans="1:9" x14ac:dyDescent="0.25">
      <c r="A5117">
        <v>2557.5</v>
      </c>
      <c r="B5117">
        <v>464325</v>
      </c>
      <c r="C5117">
        <v>49</v>
      </c>
      <c r="D5117">
        <v>223</v>
      </c>
      <c r="E5117">
        <v>274</v>
      </c>
      <c r="F5117">
        <v>42</v>
      </c>
      <c r="G5117">
        <v>10</v>
      </c>
      <c r="H5117">
        <v>54</v>
      </c>
      <c r="I5117">
        <v>88690</v>
      </c>
    </row>
    <row r="5118" spans="1:9" x14ac:dyDescent="0.25">
      <c r="A5118">
        <v>2558</v>
      </c>
      <c r="B5118">
        <v>464325</v>
      </c>
      <c r="C5118">
        <v>49</v>
      </c>
      <c r="D5118">
        <v>221</v>
      </c>
      <c r="E5118">
        <v>273</v>
      </c>
      <c r="F5118">
        <v>42</v>
      </c>
      <c r="G5118">
        <v>10</v>
      </c>
      <c r="H5118">
        <v>54</v>
      </c>
      <c r="I5118">
        <v>88693</v>
      </c>
    </row>
    <row r="5119" spans="1:9" x14ac:dyDescent="0.25">
      <c r="A5119">
        <v>2558.5</v>
      </c>
      <c r="B5119">
        <v>464324</v>
      </c>
      <c r="C5119">
        <v>48</v>
      </c>
      <c r="D5119">
        <v>219</v>
      </c>
      <c r="E5119">
        <v>275</v>
      </c>
      <c r="F5119">
        <v>42</v>
      </c>
      <c r="G5119">
        <v>10</v>
      </c>
      <c r="H5119">
        <v>54</v>
      </c>
      <c r="I5119">
        <v>88695</v>
      </c>
    </row>
    <row r="5120" spans="1:9" x14ac:dyDescent="0.25">
      <c r="A5120">
        <v>2559</v>
      </c>
      <c r="B5120">
        <v>464323</v>
      </c>
      <c r="C5120">
        <v>49</v>
      </c>
      <c r="D5120">
        <v>219</v>
      </c>
      <c r="E5120">
        <v>275</v>
      </c>
      <c r="F5120">
        <v>42</v>
      </c>
      <c r="G5120">
        <v>10</v>
      </c>
      <c r="H5120">
        <v>54</v>
      </c>
      <c r="I5120">
        <v>88695</v>
      </c>
    </row>
    <row r="5121" spans="1:9" x14ac:dyDescent="0.25">
      <c r="A5121">
        <v>2559.5</v>
      </c>
      <c r="B5121">
        <v>464323</v>
      </c>
      <c r="C5121">
        <v>49</v>
      </c>
      <c r="D5121">
        <v>218</v>
      </c>
      <c r="E5121">
        <v>275</v>
      </c>
      <c r="F5121">
        <v>41</v>
      </c>
      <c r="G5121">
        <v>10</v>
      </c>
      <c r="H5121">
        <v>54</v>
      </c>
      <c r="I5121">
        <v>88697</v>
      </c>
    </row>
    <row r="5122" spans="1:9" x14ac:dyDescent="0.25">
      <c r="A5122">
        <v>2560</v>
      </c>
      <c r="B5122">
        <v>464322</v>
      </c>
      <c r="C5122">
        <v>49</v>
      </c>
      <c r="D5122">
        <v>218</v>
      </c>
      <c r="E5122">
        <v>275</v>
      </c>
      <c r="F5122">
        <v>41</v>
      </c>
      <c r="G5122">
        <v>10</v>
      </c>
      <c r="H5122">
        <v>54</v>
      </c>
      <c r="I5122">
        <v>88698</v>
      </c>
    </row>
    <row r="5123" spans="1:9" x14ac:dyDescent="0.25">
      <c r="A5123">
        <v>2560.5</v>
      </c>
      <c r="B5123">
        <v>464322</v>
      </c>
      <c r="C5123">
        <v>47</v>
      </c>
      <c r="D5123">
        <v>220</v>
      </c>
      <c r="E5123">
        <v>275</v>
      </c>
      <c r="F5123">
        <v>41</v>
      </c>
      <c r="G5123">
        <v>10</v>
      </c>
      <c r="H5123">
        <v>54</v>
      </c>
      <c r="I5123">
        <v>88698</v>
      </c>
    </row>
    <row r="5124" spans="1:9" x14ac:dyDescent="0.25">
      <c r="A5124">
        <v>2561</v>
      </c>
      <c r="B5124">
        <v>464322</v>
      </c>
      <c r="C5124">
        <v>47</v>
      </c>
      <c r="D5124">
        <v>219</v>
      </c>
      <c r="E5124">
        <v>275</v>
      </c>
      <c r="F5124">
        <v>41</v>
      </c>
      <c r="G5124">
        <v>10</v>
      </c>
      <c r="H5124">
        <v>54</v>
      </c>
      <c r="I5124">
        <v>88699</v>
      </c>
    </row>
    <row r="5125" spans="1:9" x14ac:dyDescent="0.25">
      <c r="A5125">
        <v>2561.5</v>
      </c>
      <c r="B5125">
        <v>464322</v>
      </c>
      <c r="C5125">
        <v>47</v>
      </c>
      <c r="D5125">
        <v>219</v>
      </c>
      <c r="E5125">
        <v>274</v>
      </c>
      <c r="F5125">
        <v>40</v>
      </c>
      <c r="G5125">
        <v>10</v>
      </c>
      <c r="H5125">
        <v>54</v>
      </c>
      <c r="I5125">
        <v>88701</v>
      </c>
    </row>
    <row r="5126" spans="1:9" x14ac:dyDescent="0.25">
      <c r="A5126">
        <v>2562</v>
      </c>
      <c r="B5126">
        <v>464322</v>
      </c>
      <c r="C5126">
        <v>47</v>
      </c>
      <c r="D5126">
        <v>218</v>
      </c>
      <c r="E5126">
        <v>274</v>
      </c>
      <c r="F5126">
        <v>40</v>
      </c>
      <c r="G5126">
        <v>10</v>
      </c>
      <c r="H5126">
        <v>54</v>
      </c>
      <c r="I5126">
        <v>88702</v>
      </c>
    </row>
    <row r="5127" spans="1:9" x14ac:dyDescent="0.25">
      <c r="A5127">
        <v>2562.5</v>
      </c>
      <c r="B5127">
        <v>464322</v>
      </c>
      <c r="C5127">
        <v>47</v>
      </c>
      <c r="D5127">
        <v>217</v>
      </c>
      <c r="E5127">
        <v>273</v>
      </c>
      <c r="F5127">
        <v>40</v>
      </c>
      <c r="G5127">
        <v>10</v>
      </c>
      <c r="H5127">
        <v>54</v>
      </c>
      <c r="I5127">
        <v>88704</v>
      </c>
    </row>
    <row r="5128" spans="1:9" x14ac:dyDescent="0.25">
      <c r="A5128">
        <v>2563</v>
      </c>
      <c r="B5128">
        <v>464322</v>
      </c>
      <c r="C5128">
        <v>47</v>
      </c>
      <c r="D5128">
        <v>217</v>
      </c>
      <c r="E5128">
        <v>273</v>
      </c>
      <c r="F5128">
        <v>40</v>
      </c>
      <c r="G5128">
        <v>10</v>
      </c>
      <c r="H5128">
        <v>54</v>
      </c>
      <c r="I5128">
        <v>88704</v>
      </c>
    </row>
    <row r="5129" spans="1:9" x14ac:dyDescent="0.25">
      <c r="A5129">
        <v>2563.5</v>
      </c>
      <c r="B5129">
        <v>464322</v>
      </c>
      <c r="C5129">
        <v>47</v>
      </c>
      <c r="D5129">
        <v>217</v>
      </c>
      <c r="E5129">
        <v>273</v>
      </c>
      <c r="F5129">
        <v>40</v>
      </c>
      <c r="G5129">
        <v>10</v>
      </c>
      <c r="H5129">
        <v>54</v>
      </c>
      <c r="I5129">
        <v>88704</v>
      </c>
    </row>
    <row r="5130" spans="1:9" x14ac:dyDescent="0.25">
      <c r="A5130">
        <v>2564</v>
      </c>
      <c r="B5130">
        <v>464322</v>
      </c>
      <c r="C5130">
        <v>47</v>
      </c>
      <c r="D5130">
        <v>217</v>
      </c>
      <c r="E5130">
        <v>272</v>
      </c>
      <c r="F5130">
        <v>40</v>
      </c>
      <c r="G5130">
        <v>10</v>
      </c>
      <c r="H5130">
        <v>54</v>
      </c>
      <c r="I5130">
        <v>88705</v>
      </c>
    </row>
    <row r="5131" spans="1:9" x14ac:dyDescent="0.25">
      <c r="A5131">
        <v>2564.5</v>
      </c>
      <c r="B5131">
        <v>464322</v>
      </c>
      <c r="C5131">
        <v>47</v>
      </c>
      <c r="D5131">
        <v>215</v>
      </c>
      <c r="E5131">
        <v>272</v>
      </c>
      <c r="F5131">
        <v>40</v>
      </c>
      <c r="G5131">
        <v>9</v>
      </c>
      <c r="H5131">
        <v>54</v>
      </c>
      <c r="I5131">
        <v>88708</v>
      </c>
    </row>
    <row r="5132" spans="1:9" x14ac:dyDescent="0.25">
      <c r="A5132">
        <v>2565</v>
      </c>
      <c r="B5132">
        <v>464322</v>
      </c>
      <c r="C5132">
        <v>47</v>
      </c>
      <c r="D5132">
        <v>215</v>
      </c>
      <c r="E5132">
        <v>272</v>
      </c>
      <c r="F5132">
        <v>40</v>
      </c>
      <c r="G5132">
        <v>9</v>
      </c>
      <c r="H5132">
        <v>54</v>
      </c>
      <c r="I5132">
        <v>88708</v>
      </c>
    </row>
    <row r="5133" spans="1:9" x14ac:dyDescent="0.25">
      <c r="A5133">
        <v>2565.5</v>
      </c>
      <c r="B5133">
        <v>464322</v>
      </c>
      <c r="C5133">
        <v>46</v>
      </c>
      <c r="D5133">
        <v>215</v>
      </c>
      <c r="E5133">
        <v>272</v>
      </c>
      <c r="F5133">
        <v>39</v>
      </c>
      <c r="G5133">
        <v>9</v>
      </c>
      <c r="H5133">
        <v>54</v>
      </c>
      <c r="I5133">
        <v>88710</v>
      </c>
    </row>
    <row r="5134" spans="1:9" x14ac:dyDescent="0.25">
      <c r="A5134">
        <v>2566</v>
      </c>
      <c r="B5134">
        <v>464322</v>
      </c>
      <c r="C5134">
        <v>44</v>
      </c>
      <c r="D5134">
        <v>217</v>
      </c>
      <c r="E5134">
        <v>271</v>
      </c>
      <c r="F5134">
        <v>39</v>
      </c>
      <c r="G5134">
        <v>9</v>
      </c>
      <c r="H5134">
        <v>54</v>
      </c>
      <c r="I5134">
        <v>88711</v>
      </c>
    </row>
    <row r="5135" spans="1:9" x14ac:dyDescent="0.25">
      <c r="A5135">
        <v>2566.5</v>
      </c>
      <c r="B5135">
        <v>464322</v>
      </c>
      <c r="C5135">
        <v>44</v>
      </c>
      <c r="D5135">
        <v>215</v>
      </c>
      <c r="E5135">
        <v>270</v>
      </c>
      <c r="F5135">
        <v>39</v>
      </c>
      <c r="G5135">
        <v>9</v>
      </c>
      <c r="H5135">
        <v>54</v>
      </c>
      <c r="I5135">
        <v>88714</v>
      </c>
    </row>
    <row r="5136" spans="1:9" x14ac:dyDescent="0.25">
      <c r="A5136">
        <v>2567</v>
      </c>
      <c r="B5136">
        <v>464322</v>
      </c>
      <c r="C5136">
        <v>43</v>
      </c>
      <c r="D5136">
        <v>215</v>
      </c>
      <c r="E5136">
        <v>271</v>
      </c>
      <c r="F5136">
        <v>38</v>
      </c>
      <c r="G5136">
        <v>9</v>
      </c>
      <c r="H5136">
        <v>54</v>
      </c>
      <c r="I5136">
        <v>88715</v>
      </c>
    </row>
    <row r="5137" spans="1:9" x14ac:dyDescent="0.25">
      <c r="A5137">
        <v>2567.5</v>
      </c>
      <c r="B5137">
        <v>464322</v>
      </c>
      <c r="C5137">
        <v>41</v>
      </c>
      <c r="D5137">
        <v>215</v>
      </c>
      <c r="E5137">
        <v>271</v>
      </c>
      <c r="F5137">
        <v>39</v>
      </c>
      <c r="G5137">
        <v>9</v>
      </c>
      <c r="H5137">
        <v>54</v>
      </c>
      <c r="I5137">
        <v>88716</v>
      </c>
    </row>
    <row r="5138" spans="1:9" x14ac:dyDescent="0.25">
      <c r="A5138">
        <v>2568</v>
      </c>
      <c r="B5138">
        <v>464322</v>
      </c>
      <c r="C5138">
        <v>41</v>
      </c>
      <c r="D5138">
        <v>215</v>
      </c>
      <c r="E5138">
        <v>271</v>
      </c>
      <c r="F5138">
        <v>39</v>
      </c>
      <c r="G5138">
        <v>9</v>
      </c>
      <c r="H5138">
        <v>54</v>
      </c>
      <c r="I5138">
        <v>88716</v>
      </c>
    </row>
    <row r="5139" spans="1:9" x14ac:dyDescent="0.25">
      <c r="A5139">
        <v>2568.5</v>
      </c>
      <c r="B5139">
        <v>464322</v>
      </c>
      <c r="C5139">
        <v>41</v>
      </c>
      <c r="D5139">
        <v>214</v>
      </c>
      <c r="E5139">
        <v>270</v>
      </c>
      <c r="F5139">
        <v>39</v>
      </c>
      <c r="G5139">
        <v>9</v>
      </c>
      <c r="H5139">
        <v>54</v>
      </c>
      <c r="I5139">
        <v>88718</v>
      </c>
    </row>
    <row r="5140" spans="1:9" x14ac:dyDescent="0.25">
      <c r="A5140">
        <v>2569</v>
      </c>
      <c r="B5140">
        <v>464322</v>
      </c>
      <c r="C5140">
        <v>40</v>
      </c>
      <c r="D5140">
        <v>214</v>
      </c>
      <c r="E5140">
        <v>270</v>
      </c>
      <c r="F5140">
        <v>39</v>
      </c>
      <c r="G5140">
        <v>9</v>
      </c>
      <c r="H5140">
        <v>54</v>
      </c>
      <c r="I5140">
        <v>88719</v>
      </c>
    </row>
    <row r="5141" spans="1:9" x14ac:dyDescent="0.25">
      <c r="A5141">
        <v>2569.5</v>
      </c>
      <c r="B5141">
        <v>464322</v>
      </c>
      <c r="C5141">
        <v>40</v>
      </c>
      <c r="D5141">
        <v>214</v>
      </c>
      <c r="E5141">
        <v>269</v>
      </c>
      <c r="F5141">
        <v>39</v>
      </c>
      <c r="G5141">
        <v>9</v>
      </c>
      <c r="H5141">
        <v>54</v>
      </c>
      <c r="I5141">
        <v>88720</v>
      </c>
    </row>
    <row r="5142" spans="1:9" x14ac:dyDescent="0.25">
      <c r="A5142">
        <v>2570</v>
      </c>
      <c r="B5142">
        <v>464322</v>
      </c>
      <c r="C5142">
        <v>40</v>
      </c>
      <c r="D5142">
        <v>214</v>
      </c>
      <c r="E5142">
        <v>269</v>
      </c>
      <c r="F5142">
        <v>39</v>
      </c>
      <c r="G5142">
        <v>9</v>
      </c>
      <c r="H5142">
        <v>54</v>
      </c>
      <c r="I5142">
        <v>88720</v>
      </c>
    </row>
    <row r="5143" spans="1:9" x14ac:dyDescent="0.25">
      <c r="A5143">
        <v>2570.5</v>
      </c>
      <c r="B5143">
        <v>464322</v>
      </c>
      <c r="C5143">
        <v>39</v>
      </c>
      <c r="D5143">
        <v>214</v>
      </c>
      <c r="E5143">
        <v>269</v>
      </c>
      <c r="F5143">
        <v>39</v>
      </c>
      <c r="G5143">
        <v>9</v>
      </c>
      <c r="H5143">
        <v>54</v>
      </c>
      <c r="I5143">
        <v>88721</v>
      </c>
    </row>
    <row r="5144" spans="1:9" x14ac:dyDescent="0.25">
      <c r="A5144">
        <v>2571</v>
      </c>
      <c r="B5144">
        <v>464322</v>
      </c>
      <c r="C5144">
        <v>39</v>
      </c>
      <c r="D5144">
        <v>213</v>
      </c>
      <c r="E5144">
        <v>268</v>
      </c>
      <c r="F5144">
        <v>39</v>
      </c>
      <c r="G5144">
        <v>9</v>
      </c>
      <c r="H5144">
        <v>54</v>
      </c>
      <c r="I5144">
        <v>88723</v>
      </c>
    </row>
    <row r="5145" spans="1:9" x14ac:dyDescent="0.25">
      <c r="A5145">
        <v>2571.5</v>
      </c>
      <c r="B5145">
        <v>464322</v>
      </c>
      <c r="C5145">
        <v>39</v>
      </c>
      <c r="D5145">
        <v>213</v>
      </c>
      <c r="E5145">
        <v>268</v>
      </c>
      <c r="F5145">
        <v>39</v>
      </c>
      <c r="G5145">
        <v>9</v>
      </c>
      <c r="H5145">
        <v>54</v>
      </c>
      <c r="I5145">
        <v>88723</v>
      </c>
    </row>
    <row r="5146" spans="1:9" x14ac:dyDescent="0.25">
      <c r="A5146">
        <v>2572</v>
      </c>
      <c r="B5146">
        <v>464322</v>
      </c>
      <c r="C5146">
        <v>38</v>
      </c>
      <c r="D5146">
        <v>214</v>
      </c>
      <c r="E5146">
        <v>268</v>
      </c>
      <c r="F5146">
        <v>39</v>
      </c>
      <c r="G5146">
        <v>9</v>
      </c>
      <c r="H5146">
        <v>54</v>
      </c>
      <c r="I5146">
        <v>88723</v>
      </c>
    </row>
    <row r="5147" spans="1:9" x14ac:dyDescent="0.25">
      <c r="A5147">
        <v>2572.5</v>
      </c>
      <c r="B5147">
        <v>464322</v>
      </c>
      <c r="C5147">
        <v>38</v>
      </c>
      <c r="D5147">
        <v>214</v>
      </c>
      <c r="E5147">
        <v>268</v>
      </c>
      <c r="F5147">
        <v>39</v>
      </c>
      <c r="G5147">
        <v>9</v>
      </c>
      <c r="H5147">
        <v>54</v>
      </c>
      <c r="I5147">
        <v>88723</v>
      </c>
    </row>
    <row r="5148" spans="1:9" x14ac:dyDescent="0.25">
      <c r="A5148">
        <v>2573</v>
      </c>
      <c r="B5148">
        <v>464322</v>
      </c>
      <c r="C5148">
        <v>38</v>
      </c>
      <c r="D5148">
        <v>214</v>
      </c>
      <c r="E5148">
        <v>265</v>
      </c>
      <c r="F5148">
        <v>39</v>
      </c>
      <c r="G5148">
        <v>9</v>
      </c>
      <c r="H5148">
        <v>54</v>
      </c>
      <c r="I5148">
        <v>88726</v>
      </c>
    </row>
    <row r="5149" spans="1:9" x14ac:dyDescent="0.25">
      <c r="A5149">
        <v>2573.5</v>
      </c>
      <c r="B5149">
        <v>464322</v>
      </c>
      <c r="C5149">
        <v>38</v>
      </c>
      <c r="D5149">
        <v>214</v>
      </c>
      <c r="E5149">
        <v>264</v>
      </c>
      <c r="F5149">
        <v>39</v>
      </c>
      <c r="G5149">
        <v>9</v>
      </c>
      <c r="H5149">
        <v>54</v>
      </c>
      <c r="I5149">
        <v>88727</v>
      </c>
    </row>
    <row r="5150" spans="1:9" x14ac:dyDescent="0.25">
      <c r="A5150">
        <v>2574</v>
      </c>
      <c r="B5150">
        <v>464322</v>
      </c>
      <c r="C5150">
        <v>38</v>
      </c>
      <c r="D5150">
        <v>213</v>
      </c>
      <c r="E5150">
        <v>261</v>
      </c>
      <c r="F5150">
        <v>39</v>
      </c>
      <c r="G5150">
        <v>9</v>
      </c>
      <c r="H5150">
        <v>54</v>
      </c>
      <c r="I5150">
        <v>88731</v>
      </c>
    </row>
    <row r="5151" spans="1:9" x14ac:dyDescent="0.25">
      <c r="A5151">
        <v>2574.5</v>
      </c>
      <c r="B5151">
        <v>464322</v>
      </c>
      <c r="C5151">
        <v>37</v>
      </c>
      <c r="D5151">
        <v>213</v>
      </c>
      <c r="E5151">
        <v>261</v>
      </c>
      <c r="F5151">
        <v>39</v>
      </c>
      <c r="G5151">
        <v>9</v>
      </c>
      <c r="H5151">
        <v>54</v>
      </c>
      <c r="I5151">
        <v>88732</v>
      </c>
    </row>
    <row r="5152" spans="1:9" x14ac:dyDescent="0.25">
      <c r="A5152">
        <v>2575</v>
      </c>
      <c r="B5152">
        <v>464322</v>
      </c>
      <c r="C5152">
        <v>37</v>
      </c>
      <c r="D5152">
        <v>213</v>
      </c>
      <c r="E5152">
        <v>261</v>
      </c>
      <c r="F5152">
        <v>38</v>
      </c>
      <c r="G5152">
        <v>9</v>
      </c>
      <c r="H5152">
        <v>54</v>
      </c>
      <c r="I5152">
        <v>88733</v>
      </c>
    </row>
    <row r="5153" spans="1:9" x14ac:dyDescent="0.25">
      <c r="A5153">
        <v>2575.5</v>
      </c>
      <c r="B5153">
        <v>464322</v>
      </c>
      <c r="C5153">
        <v>37</v>
      </c>
      <c r="D5153">
        <v>212</v>
      </c>
      <c r="E5153">
        <v>261</v>
      </c>
      <c r="F5153">
        <v>38</v>
      </c>
      <c r="G5153">
        <v>9</v>
      </c>
      <c r="H5153">
        <v>54</v>
      </c>
      <c r="I5153">
        <v>88734</v>
      </c>
    </row>
    <row r="5154" spans="1:9" x14ac:dyDescent="0.25">
      <c r="A5154">
        <v>2576</v>
      </c>
      <c r="B5154">
        <v>464322</v>
      </c>
      <c r="C5154">
        <v>37</v>
      </c>
      <c r="D5154">
        <v>210</v>
      </c>
      <c r="E5154">
        <v>261</v>
      </c>
      <c r="F5154">
        <v>38</v>
      </c>
      <c r="G5154">
        <v>9</v>
      </c>
      <c r="H5154">
        <v>54</v>
      </c>
      <c r="I5154">
        <v>88736</v>
      </c>
    </row>
    <row r="5155" spans="1:9" x14ac:dyDescent="0.25">
      <c r="A5155">
        <v>2576.5</v>
      </c>
      <c r="B5155">
        <v>464322</v>
      </c>
      <c r="C5155">
        <v>36</v>
      </c>
      <c r="D5155">
        <v>209</v>
      </c>
      <c r="E5155">
        <v>262</v>
      </c>
      <c r="F5155">
        <v>38</v>
      </c>
      <c r="G5155">
        <v>9</v>
      </c>
      <c r="H5155">
        <v>54</v>
      </c>
      <c r="I5155">
        <v>88737</v>
      </c>
    </row>
    <row r="5156" spans="1:9" x14ac:dyDescent="0.25">
      <c r="A5156">
        <v>2577</v>
      </c>
      <c r="B5156">
        <v>464322</v>
      </c>
      <c r="C5156">
        <v>36</v>
      </c>
      <c r="D5156">
        <v>206</v>
      </c>
      <c r="E5156">
        <v>262</v>
      </c>
      <c r="F5156">
        <v>38</v>
      </c>
      <c r="G5156">
        <v>9</v>
      </c>
      <c r="H5156">
        <v>54</v>
      </c>
      <c r="I5156">
        <v>88740</v>
      </c>
    </row>
    <row r="5157" spans="1:9" x14ac:dyDescent="0.25">
      <c r="A5157">
        <v>2577.5</v>
      </c>
      <c r="B5157">
        <v>464322</v>
      </c>
      <c r="C5157">
        <v>36</v>
      </c>
      <c r="D5157">
        <v>206</v>
      </c>
      <c r="E5157">
        <v>262</v>
      </c>
      <c r="F5157">
        <v>38</v>
      </c>
      <c r="G5157">
        <v>9</v>
      </c>
      <c r="H5157">
        <v>54</v>
      </c>
      <c r="I5157">
        <v>88740</v>
      </c>
    </row>
    <row r="5158" spans="1:9" x14ac:dyDescent="0.25">
      <c r="A5158">
        <v>2578</v>
      </c>
      <c r="B5158">
        <v>464321</v>
      </c>
      <c r="C5158">
        <v>37</v>
      </c>
      <c r="D5158">
        <v>206</v>
      </c>
      <c r="E5158">
        <v>262</v>
      </c>
      <c r="F5158">
        <v>38</v>
      </c>
      <c r="G5158">
        <v>9</v>
      </c>
      <c r="H5158">
        <v>54</v>
      </c>
      <c r="I5158">
        <v>88740</v>
      </c>
    </row>
    <row r="5159" spans="1:9" x14ac:dyDescent="0.25">
      <c r="A5159">
        <v>2578.5</v>
      </c>
      <c r="B5159">
        <v>464320</v>
      </c>
      <c r="C5159">
        <v>38</v>
      </c>
      <c r="D5159">
        <v>205</v>
      </c>
      <c r="E5159">
        <v>261</v>
      </c>
      <c r="F5159">
        <v>38</v>
      </c>
      <c r="G5159">
        <v>9</v>
      </c>
      <c r="H5159">
        <v>54</v>
      </c>
      <c r="I5159">
        <v>88742</v>
      </c>
    </row>
    <row r="5160" spans="1:9" x14ac:dyDescent="0.25">
      <c r="A5160">
        <v>2579</v>
      </c>
      <c r="B5160">
        <v>464319</v>
      </c>
      <c r="C5160">
        <v>39</v>
      </c>
      <c r="D5160">
        <v>205</v>
      </c>
      <c r="E5160">
        <v>258</v>
      </c>
      <c r="F5160">
        <v>38</v>
      </c>
      <c r="G5160">
        <v>10</v>
      </c>
      <c r="H5160">
        <v>54</v>
      </c>
      <c r="I5160">
        <v>88744</v>
      </c>
    </row>
    <row r="5161" spans="1:9" x14ac:dyDescent="0.25">
      <c r="A5161">
        <v>2579.5</v>
      </c>
      <c r="B5161">
        <v>464319</v>
      </c>
      <c r="C5161">
        <v>39</v>
      </c>
      <c r="D5161">
        <v>204</v>
      </c>
      <c r="E5161">
        <v>258</v>
      </c>
      <c r="F5161">
        <v>37</v>
      </c>
      <c r="G5161">
        <v>10</v>
      </c>
      <c r="H5161">
        <v>54</v>
      </c>
      <c r="I5161">
        <v>88746</v>
      </c>
    </row>
    <row r="5162" spans="1:9" x14ac:dyDescent="0.25">
      <c r="A5162">
        <v>2580</v>
      </c>
      <c r="B5162">
        <v>464319</v>
      </c>
      <c r="C5162">
        <v>38</v>
      </c>
      <c r="D5162">
        <v>205</v>
      </c>
      <c r="E5162">
        <v>257</v>
      </c>
      <c r="F5162">
        <v>37</v>
      </c>
      <c r="G5162">
        <v>10</v>
      </c>
      <c r="H5162">
        <v>54</v>
      </c>
      <c r="I5162">
        <v>88747</v>
      </c>
    </row>
    <row r="5163" spans="1:9" x14ac:dyDescent="0.25">
      <c r="A5163">
        <v>2580.5</v>
      </c>
      <c r="B5163">
        <v>464319</v>
      </c>
      <c r="C5163">
        <v>38</v>
      </c>
      <c r="D5163">
        <v>205</v>
      </c>
      <c r="E5163">
        <v>256</v>
      </c>
      <c r="F5163">
        <v>38</v>
      </c>
      <c r="G5163">
        <v>10</v>
      </c>
      <c r="H5163">
        <v>54</v>
      </c>
      <c r="I5163">
        <v>88747</v>
      </c>
    </row>
    <row r="5164" spans="1:9" x14ac:dyDescent="0.25">
      <c r="A5164">
        <v>2581</v>
      </c>
      <c r="B5164">
        <v>464319</v>
      </c>
      <c r="C5164">
        <v>38</v>
      </c>
      <c r="D5164">
        <v>205</v>
      </c>
      <c r="E5164">
        <v>252</v>
      </c>
      <c r="F5164">
        <v>39</v>
      </c>
      <c r="G5164">
        <v>10</v>
      </c>
      <c r="H5164">
        <v>54</v>
      </c>
      <c r="I5164">
        <v>88750</v>
      </c>
    </row>
    <row r="5165" spans="1:9" x14ac:dyDescent="0.25">
      <c r="A5165">
        <v>2581.5</v>
      </c>
      <c r="B5165">
        <v>464319</v>
      </c>
      <c r="C5165">
        <v>38</v>
      </c>
      <c r="D5165">
        <v>205</v>
      </c>
      <c r="E5165">
        <v>252</v>
      </c>
      <c r="F5165">
        <v>39</v>
      </c>
      <c r="G5165">
        <v>10</v>
      </c>
      <c r="H5165">
        <v>54</v>
      </c>
      <c r="I5165">
        <v>88750</v>
      </c>
    </row>
    <row r="5166" spans="1:9" x14ac:dyDescent="0.25">
      <c r="A5166">
        <v>2582</v>
      </c>
      <c r="B5166">
        <v>464319</v>
      </c>
      <c r="C5166">
        <v>38</v>
      </c>
      <c r="D5166">
        <v>204</v>
      </c>
      <c r="E5166">
        <v>252</v>
      </c>
      <c r="F5166">
        <v>39</v>
      </c>
      <c r="G5166">
        <v>10</v>
      </c>
      <c r="H5166">
        <v>54</v>
      </c>
      <c r="I5166">
        <v>88751</v>
      </c>
    </row>
    <row r="5167" spans="1:9" x14ac:dyDescent="0.25">
      <c r="A5167">
        <v>2582.5</v>
      </c>
      <c r="B5167">
        <v>464315</v>
      </c>
      <c r="C5167">
        <v>42</v>
      </c>
      <c r="D5167">
        <v>203</v>
      </c>
      <c r="E5167">
        <v>252</v>
      </c>
      <c r="F5167">
        <v>38</v>
      </c>
      <c r="G5167">
        <v>10</v>
      </c>
      <c r="H5167">
        <v>54</v>
      </c>
      <c r="I5167">
        <v>88753</v>
      </c>
    </row>
    <row r="5168" spans="1:9" x14ac:dyDescent="0.25">
      <c r="A5168">
        <v>2583</v>
      </c>
      <c r="B5168">
        <v>464310</v>
      </c>
      <c r="C5168">
        <v>47</v>
      </c>
      <c r="D5168">
        <v>203</v>
      </c>
      <c r="E5168">
        <v>252</v>
      </c>
      <c r="F5168">
        <v>38</v>
      </c>
      <c r="G5168">
        <v>10</v>
      </c>
      <c r="H5168">
        <v>54</v>
      </c>
      <c r="I5168">
        <v>88753</v>
      </c>
    </row>
    <row r="5169" spans="1:9" x14ac:dyDescent="0.25">
      <c r="A5169">
        <v>2583.5</v>
      </c>
      <c r="B5169">
        <v>464306</v>
      </c>
      <c r="C5169">
        <v>50</v>
      </c>
      <c r="D5169">
        <v>203</v>
      </c>
      <c r="E5169">
        <v>253</v>
      </c>
      <c r="F5169">
        <v>38</v>
      </c>
      <c r="G5169">
        <v>10</v>
      </c>
      <c r="H5169">
        <v>54</v>
      </c>
      <c r="I5169">
        <v>88753</v>
      </c>
    </row>
    <row r="5170" spans="1:9" x14ac:dyDescent="0.25">
      <c r="A5170">
        <v>2584</v>
      </c>
      <c r="B5170">
        <v>464305</v>
      </c>
      <c r="C5170">
        <v>51</v>
      </c>
      <c r="D5170">
        <v>203</v>
      </c>
      <c r="E5170">
        <v>253</v>
      </c>
      <c r="F5170">
        <v>37</v>
      </c>
      <c r="G5170">
        <v>10</v>
      </c>
      <c r="H5170">
        <v>54</v>
      </c>
      <c r="I5170">
        <v>88754</v>
      </c>
    </row>
    <row r="5171" spans="1:9" x14ac:dyDescent="0.25">
      <c r="A5171">
        <v>2584.5</v>
      </c>
      <c r="B5171">
        <v>464305</v>
      </c>
      <c r="C5171">
        <v>51</v>
      </c>
      <c r="D5171">
        <v>203</v>
      </c>
      <c r="E5171">
        <v>252</v>
      </c>
      <c r="F5171">
        <v>37</v>
      </c>
      <c r="G5171">
        <v>10</v>
      </c>
      <c r="H5171">
        <v>54</v>
      </c>
      <c r="I5171">
        <v>88755</v>
      </c>
    </row>
    <row r="5172" spans="1:9" x14ac:dyDescent="0.25">
      <c r="A5172">
        <v>2585</v>
      </c>
      <c r="B5172">
        <v>464304</v>
      </c>
      <c r="C5172">
        <v>52</v>
      </c>
      <c r="D5172">
        <v>203</v>
      </c>
      <c r="E5172">
        <v>251</v>
      </c>
      <c r="F5172">
        <v>37</v>
      </c>
      <c r="G5172">
        <v>10</v>
      </c>
      <c r="H5172">
        <v>54</v>
      </c>
      <c r="I5172">
        <v>88756</v>
      </c>
    </row>
    <row r="5173" spans="1:9" x14ac:dyDescent="0.25">
      <c r="A5173">
        <v>2585.5</v>
      </c>
      <c r="B5173">
        <v>464304</v>
      </c>
      <c r="C5173">
        <v>52</v>
      </c>
      <c r="D5173">
        <v>203</v>
      </c>
      <c r="E5173">
        <v>250</v>
      </c>
      <c r="F5173">
        <v>37</v>
      </c>
      <c r="G5173">
        <v>10</v>
      </c>
      <c r="H5173">
        <v>54</v>
      </c>
      <c r="I5173">
        <v>88757</v>
      </c>
    </row>
    <row r="5174" spans="1:9" x14ac:dyDescent="0.25">
      <c r="A5174">
        <v>2586</v>
      </c>
      <c r="B5174">
        <v>464304</v>
      </c>
      <c r="C5174">
        <v>51</v>
      </c>
      <c r="D5174">
        <v>203</v>
      </c>
      <c r="E5174">
        <v>249</v>
      </c>
      <c r="F5174">
        <v>37</v>
      </c>
      <c r="G5174">
        <v>10</v>
      </c>
      <c r="H5174">
        <v>54</v>
      </c>
      <c r="I5174">
        <v>88759</v>
      </c>
    </row>
    <row r="5175" spans="1:9" x14ac:dyDescent="0.25">
      <c r="A5175">
        <v>2586.5</v>
      </c>
      <c r="B5175">
        <v>464304</v>
      </c>
      <c r="C5175">
        <v>51</v>
      </c>
      <c r="D5175">
        <v>202</v>
      </c>
      <c r="E5175">
        <v>249</v>
      </c>
      <c r="F5175">
        <v>36</v>
      </c>
      <c r="G5175">
        <v>10</v>
      </c>
      <c r="H5175">
        <v>54</v>
      </c>
      <c r="I5175">
        <v>88761</v>
      </c>
    </row>
    <row r="5176" spans="1:9" x14ac:dyDescent="0.25">
      <c r="A5176">
        <v>2587</v>
      </c>
      <c r="B5176">
        <v>464304</v>
      </c>
      <c r="C5176">
        <v>49</v>
      </c>
      <c r="D5176">
        <v>202</v>
      </c>
      <c r="E5176">
        <v>251</v>
      </c>
      <c r="F5176">
        <v>36</v>
      </c>
      <c r="G5176">
        <v>9</v>
      </c>
      <c r="H5176">
        <v>54</v>
      </c>
      <c r="I5176">
        <v>88762</v>
      </c>
    </row>
    <row r="5177" spans="1:9" x14ac:dyDescent="0.25">
      <c r="A5177">
        <v>2587.5</v>
      </c>
      <c r="B5177">
        <v>464304</v>
      </c>
      <c r="C5177">
        <v>49</v>
      </c>
      <c r="D5177">
        <v>202</v>
      </c>
      <c r="E5177">
        <v>251</v>
      </c>
      <c r="F5177">
        <v>36</v>
      </c>
      <c r="G5177">
        <v>9</v>
      </c>
      <c r="H5177">
        <v>54</v>
      </c>
      <c r="I5177">
        <v>88762</v>
      </c>
    </row>
    <row r="5178" spans="1:9" x14ac:dyDescent="0.25">
      <c r="A5178">
        <v>2588</v>
      </c>
      <c r="B5178">
        <v>464304</v>
      </c>
      <c r="C5178">
        <v>48</v>
      </c>
      <c r="D5178">
        <v>201</v>
      </c>
      <c r="E5178">
        <v>251</v>
      </c>
      <c r="F5178">
        <v>36</v>
      </c>
      <c r="G5178">
        <v>9</v>
      </c>
      <c r="H5178">
        <v>54</v>
      </c>
      <c r="I5178">
        <v>88764</v>
      </c>
    </row>
    <row r="5179" spans="1:9" x14ac:dyDescent="0.25">
      <c r="A5179">
        <v>2588.5</v>
      </c>
      <c r="B5179">
        <v>464304</v>
      </c>
      <c r="C5179">
        <v>48</v>
      </c>
      <c r="D5179">
        <v>201</v>
      </c>
      <c r="E5179">
        <v>250</v>
      </c>
      <c r="F5179">
        <v>36</v>
      </c>
      <c r="G5179">
        <v>9</v>
      </c>
      <c r="H5179">
        <v>54</v>
      </c>
      <c r="I5179">
        <v>88765</v>
      </c>
    </row>
    <row r="5180" spans="1:9" x14ac:dyDescent="0.25">
      <c r="A5180">
        <v>2589</v>
      </c>
      <c r="B5180">
        <v>464304</v>
      </c>
      <c r="C5180">
        <v>48</v>
      </c>
      <c r="D5180">
        <v>201</v>
      </c>
      <c r="E5180">
        <v>250</v>
      </c>
      <c r="F5180">
        <v>36</v>
      </c>
      <c r="G5180">
        <v>9</v>
      </c>
      <c r="H5180">
        <v>54</v>
      </c>
      <c r="I5180">
        <v>88765</v>
      </c>
    </row>
    <row r="5181" spans="1:9" x14ac:dyDescent="0.25">
      <c r="A5181">
        <v>2589.5</v>
      </c>
      <c r="B5181">
        <v>464304</v>
      </c>
      <c r="C5181">
        <v>47</v>
      </c>
      <c r="D5181">
        <v>202</v>
      </c>
      <c r="E5181">
        <v>248</v>
      </c>
      <c r="F5181">
        <v>36</v>
      </c>
      <c r="G5181">
        <v>9</v>
      </c>
      <c r="H5181">
        <v>54</v>
      </c>
      <c r="I5181">
        <v>88767</v>
      </c>
    </row>
    <row r="5182" spans="1:9" x14ac:dyDescent="0.25">
      <c r="A5182">
        <v>2590</v>
      </c>
      <c r="B5182">
        <v>464304</v>
      </c>
      <c r="C5182">
        <v>47</v>
      </c>
      <c r="D5182">
        <v>202</v>
      </c>
      <c r="E5182">
        <v>247</v>
      </c>
      <c r="F5182">
        <v>36</v>
      </c>
      <c r="G5182">
        <v>9</v>
      </c>
      <c r="H5182">
        <v>54</v>
      </c>
      <c r="I5182">
        <v>88768</v>
      </c>
    </row>
    <row r="5183" spans="1:9" x14ac:dyDescent="0.25">
      <c r="A5183">
        <v>2590.5</v>
      </c>
      <c r="B5183">
        <v>464304</v>
      </c>
      <c r="C5183">
        <v>47</v>
      </c>
      <c r="D5183">
        <v>201</v>
      </c>
      <c r="E5183">
        <v>247</v>
      </c>
      <c r="F5183">
        <v>36</v>
      </c>
      <c r="G5183">
        <v>9</v>
      </c>
      <c r="H5183">
        <v>54</v>
      </c>
      <c r="I5183">
        <v>88769</v>
      </c>
    </row>
    <row r="5184" spans="1:9" x14ac:dyDescent="0.25">
      <c r="A5184">
        <v>2591</v>
      </c>
      <c r="B5184">
        <v>464304</v>
      </c>
      <c r="C5184">
        <v>47</v>
      </c>
      <c r="D5184">
        <v>201</v>
      </c>
      <c r="E5184">
        <v>247</v>
      </c>
      <c r="F5184">
        <v>36</v>
      </c>
      <c r="G5184">
        <v>9</v>
      </c>
      <c r="H5184">
        <v>54</v>
      </c>
      <c r="I5184">
        <v>88769</v>
      </c>
    </row>
    <row r="5185" spans="1:9" x14ac:dyDescent="0.25">
      <c r="A5185">
        <v>2591.5</v>
      </c>
      <c r="B5185">
        <v>464304</v>
      </c>
      <c r="C5185">
        <v>47</v>
      </c>
      <c r="D5185">
        <v>201</v>
      </c>
      <c r="E5185">
        <v>247</v>
      </c>
      <c r="F5185">
        <v>36</v>
      </c>
      <c r="G5185">
        <v>9</v>
      </c>
      <c r="H5185">
        <v>54</v>
      </c>
      <c r="I5185">
        <v>88769</v>
      </c>
    </row>
    <row r="5186" spans="1:9" x14ac:dyDescent="0.25">
      <c r="A5186">
        <v>2592</v>
      </c>
      <c r="B5186">
        <v>464304</v>
      </c>
      <c r="C5186">
        <v>46</v>
      </c>
      <c r="D5186">
        <v>201</v>
      </c>
      <c r="E5186">
        <v>247</v>
      </c>
      <c r="F5186">
        <v>36</v>
      </c>
      <c r="G5186">
        <v>9</v>
      </c>
      <c r="H5186">
        <v>54</v>
      </c>
      <c r="I5186">
        <v>88770</v>
      </c>
    </row>
    <row r="5187" spans="1:9" x14ac:dyDescent="0.25">
      <c r="A5187">
        <v>2592.5</v>
      </c>
      <c r="B5187">
        <v>464304</v>
      </c>
      <c r="C5187">
        <v>46</v>
      </c>
      <c r="D5187">
        <v>201</v>
      </c>
      <c r="E5187">
        <v>246</v>
      </c>
      <c r="F5187">
        <v>36</v>
      </c>
      <c r="G5187">
        <v>9</v>
      </c>
      <c r="H5187">
        <v>54</v>
      </c>
      <c r="I5187">
        <v>88771</v>
      </c>
    </row>
    <row r="5188" spans="1:9" x14ac:dyDescent="0.25">
      <c r="A5188">
        <v>2593</v>
      </c>
      <c r="B5188">
        <v>464304</v>
      </c>
      <c r="C5188">
        <v>45</v>
      </c>
      <c r="D5188">
        <v>201</v>
      </c>
      <c r="E5188">
        <v>245</v>
      </c>
      <c r="F5188">
        <v>36</v>
      </c>
      <c r="G5188">
        <v>9</v>
      </c>
      <c r="H5188">
        <v>54</v>
      </c>
      <c r="I5188">
        <v>88773</v>
      </c>
    </row>
    <row r="5189" spans="1:9" x14ac:dyDescent="0.25">
      <c r="A5189">
        <v>2593.5</v>
      </c>
      <c r="B5189">
        <v>464304</v>
      </c>
      <c r="C5189">
        <v>44</v>
      </c>
      <c r="D5189">
        <v>200</v>
      </c>
      <c r="E5189">
        <v>245</v>
      </c>
      <c r="F5189">
        <v>36</v>
      </c>
      <c r="G5189">
        <v>9</v>
      </c>
      <c r="H5189">
        <v>54</v>
      </c>
      <c r="I5189">
        <v>88775</v>
      </c>
    </row>
    <row r="5190" spans="1:9" x14ac:dyDescent="0.25">
      <c r="A5190">
        <v>2594</v>
      </c>
      <c r="B5190">
        <v>464304</v>
      </c>
      <c r="C5190">
        <v>44</v>
      </c>
      <c r="D5190">
        <v>200</v>
      </c>
      <c r="E5190">
        <v>245</v>
      </c>
      <c r="F5190">
        <v>35</v>
      </c>
      <c r="G5190">
        <v>9</v>
      </c>
      <c r="H5190">
        <v>54</v>
      </c>
      <c r="I5190">
        <v>88776</v>
      </c>
    </row>
    <row r="5191" spans="1:9" x14ac:dyDescent="0.25">
      <c r="A5191">
        <v>2594.5</v>
      </c>
      <c r="B5191">
        <v>464304</v>
      </c>
      <c r="C5191">
        <v>43</v>
      </c>
      <c r="D5191">
        <v>201</v>
      </c>
      <c r="E5191">
        <v>244</v>
      </c>
      <c r="F5191">
        <v>34</v>
      </c>
      <c r="G5191">
        <v>9</v>
      </c>
      <c r="H5191">
        <v>54</v>
      </c>
      <c r="I5191">
        <v>88778</v>
      </c>
    </row>
    <row r="5192" spans="1:9" x14ac:dyDescent="0.25">
      <c r="A5192">
        <v>2595</v>
      </c>
      <c r="B5192">
        <v>464304</v>
      </c>
      <c r="C5192">
        <v>42</v>
      </c>
      <c r="D5192">
        <v>202</v>
      </c>
      <c r="E5192">
        <v>244</v>
      </c>
      <c r="F5192">
        <v>34</v>
      </c>
      <c r="G5192">
        <v>9</v>
      </c>
      <c r="H5192">
        <v>54</v>
      </c>
      <c r="I5192">
        <v>88778</v>
      </c>
    </row>
    <row r="5193" spans="1:9" x14ac:dyDescent="0.25">
      <c r="A5193">
        <v>2595.5</v>
      </c>
      <c r="B5193">
        <v>464304</v>
      </c>
      <c r="C5193">
        <v>42</v>
      </c>
      <c r="D5193">
        <v>202</v>
      </c>
      <c r="E5193">
        <v>244</v>
      </c>
      <c r="F5193">
        <v>34</v>
      </c>
      <c r="G5193">
        <v>9</v>
      </c>
      <c r="H5193">
        <v>54</v>
      </c>
      <c r="I5193">
        <v>88778</v>
      </c>
    </row>
    <row r="5194" spans="1:9" x14ac:dyDescent="0.25">
      <c r="A5194">
        <v>2596</v>
      </c>
      <c r="B5194">
        <v>464304</v>
      </c>
      <c r="C5194">
        <v>42</v>
      </c>
      <c r="D5194">
        <v>202</v>
      </c>
      <c r="E5194">
        <v>244</v>
      </c>
      <c r="F5194">
        <v>34</v>
      </c>
      <c r="G5194">
        <v>9</v>
      </c>
      <c r="H5194">
        <v>54</v>
      </c>
      <c r="I5194">
        <v>88778</v>
      </c>
    </row>
    <row r="5195" spans="1:9" x14ac:dyDescent="0.25">
      <c r="A5195">
        <v>2596.5</v>
      </c>
      <c r="B5195">
        <v>464304</v>
      </c>
      <c r="C5195">
        <v>41</v>
      </c>
      <c r="D5195">
        <v>202</v>
      </c>
      <c r="E5195">
        <v>245</v>
      </c>
      <c r="F5195">
        <v>34</v>
      </c>
      <c r="G5195">
        <v>9</v>
      </c>
      <c r="H5195">
        <v>54</v>
      </c>
      <c r="I5195">
        <v>88778</v>
      </c>
    </row>
    <row r="5196" spans="1:9" x14ac:dyDescent="0.25">
      <c r="A5196">
        <v>2597</v>
      </c>
      <c r="B5196">
        <v>464304</v>
      </c>
      <c r="C5196">
        <v>41</v>
      </c>
      <c r="D5196">
        <v>202</v>
      </c>
      <c r="E5196">
        <v>245</v>
      </c>
      <c r="F5196">
        <v>34</v>
      </c>
      <c r="G5196">
        <v>9</v>
      </c>
      <c r="H5196">
        <v>54</v>
      </c>
      <c r="I5196">
        <v>88778</v>
      </c>
    </row>
    <row r="5197" spans="1:9" x14ac:dyDescent="0.25">
      <c r="A5197">
        <v>2597.5</v>
      </c>
      <c r="B5197">
        <v>464304</v>
      </c>
      <c r="C5197">
        <v>40</v>
      </c>
      <c r="D5197">
        <v>202</v>
      </c>
      <c r="E5197">
        <v>246</v>
      </c>
      <c r="F5197">
        <v>33</v>
      </c>
      <c r="G5197">
        <v>9</v>
      </c>
      <c r="H5197">
        <v>54</v>
      </c>
      <c r="I5197">
        <v>88779</v>
      </c>
    </row>
    <row r="5198" spans="1:9" x14ac:dyDescent="0.25">
      <c r="A5198">
        <v>2598</v>
      </c>
      <c r="B5198">
        <v>464304</v>
      </c>
      <c r="C5198">
        <v>40</v>
      </c>
      <c r="D5198">
        <v>201</v>
      </c>
      <c r="E5198">
        <v>245</v>
      </c>
      <c r="F5198">
        <v>33</v>
      </c>
      <c r="G5198">
        <v>9</v>
      </c>
      <c r="H5198">
        <v>54</v>
      </c>
      <c r="I5198">
        <v>88781</v>
      </c>
    </row>
    <row r="5199" spans="1:9" x14ac:dyDescent="0.25">
      <c r="A5199">
        <v>2598.5</v>
      </c>
      <c r="B5199">
        <v>464304</v>
      </c>
      <c r="C5199">
        <v>40</v>
      </c>
      <c r="D5199">
        <v>201</v>
      </c>
      <c r="E5199">
        <v>245</v>
      </c>
      <c r="F5199">
        <v>33</v>
      </c>
      <c r="G5199">
        <v>9</v>
      </c>
      <c r="H5199">
        <v>54</v>
      </c>
      <c r="I5199">
        <v>88781</v>
      </c>
    </row>
    <row r="5200" spans="1:9" x14ac:dyDescent="0.25">
      <c r="A5200">
        <v>2599</v>
      </c>
      <c r="B5200">
        <v>464304</v>
      </c>
      <c r="C5200">
        <v>40</v>
      </c>
      <c r="D5200">
        <v>198</v>
      </c>
      <c r="E5200">
        <v>245</v>
      </c>
      <c r="F5200">
        <v>33</v>
      </c>
      <c r="G5200">
        <v>9</v>
      </c>
      <c r="H5200">
        <v>54</v>
      </c>
      <c r="I5200">
        <v>88784</v>
      </c>
    </row>
    <row r="5201" spans="1:9" x14ac:dyDescent="0.25">
      <c r="A5201">
        <v>2599.5</v>
      </c>
      <c r="B5201">
        <v>464304</v>
      </c>
      <c r="C5201">
        <v>40</v>
      </c>
      <c r="D5201">
        <v>196</v>
      </c>
      <c r="E5201">
        <v>245</v>
      </c>
      <c r="F5201">
        <v>31</v>
      </c>
      <c r="G5201">
        <v>9</v>
      </c>
      <c r="H5201">
        <v>54</v>
      </c>
      <c r="I5201">
        <v>88788</v>
      </c>
    </row>
    <row r="5202" spans="1:9" x14ac:dyDescent="0.25">
      <c r="A5202">
        <v>2600</v>
      </c>
      <c r="B5202">
        <v>464304</v>
      </c>
      <c r="C5202">
        <v>40</v>
      </c>
      <c r="D5202">
        <v>196</v>
      </c>
      <c r="E5202">
        <v>243</v>
      </c>
      <c r="F5202">
        <v>32</v>
      </c>
      <c r="G5202">
        <v>9</v>
      </c>
      <c r="H5202">
        <v>54</v>
      </c>
      <c r="I5202">
        <v>88789</v>
      </c>
    </row>
    <row r="5203" spans="1:9" x14ac:dyDescent="0.25">
      <c r="A5203">
        <v>2600.5</v>
      </c>
      <c r="B5203">
        <v>464304</v>
      </c>
      <c r="C5203">
        <v>40</v>
      </c>
      <c r="D5203">
        <v>196</v>
      </c>
      <c r="E5203">
        <v>242</v>
      </c>
      <c r="F5203">
        <v>32</v>
      </c>
      <c r="G5203">
        <v>9</v>
      </c>
      <c r="H5203">
        <v>54</v>
      </c>
      <c r="I5203">
        <v>88790</v>
      </c>
    </row>
    <row r="5204" spans="1:9" x14ac:dyDescent="0.25">
      <c r="A5204">
        <v>2601</v>
      </c>
      <c r="B5204">
        <v>464304</v>
      </c>
      <c r="C5204">
        <v>40</v>
      </c>
      <c r="D5204">
        <v>196</v>
      </c>
      <c r="E5204">
        <v>241</v>
      </c>
      <c r="F5204">
        <v>32</v>
      </c>
      <c r="G5204">
        <v>9</v>
      </c>
      <c r="H5204">
        <v>54</v>
      </c>
      <c r="I5204">
        <v>88791</v>
      </c>
    </row>
    <row r="5205" spans="1:9" x14ac:dyDescent="0.25">
      <c r="A5205">
        <v>2601.5</v>
      </c>
      <c r="B5205">
        <v>464304</v>
      </c>
      <c r="C5205">
        <v>40</v>
      </c>
      <c r="D5205">
        <v>196</v>
      </c>
      <c r="E5205">
        <v>241</v>
      </c>
      <c r="F5205">
        <v>32</v>
      </c>
      <c r="G5205">
        <v>9</v>
      </c>
      <c r="H5205">
        <v>54</v>
      </c>
      <c r="I5205">
        <v>88791</v>
      </c>
    </row>
    <row r="5206" spans="1:9" x14ac:dyDescent="0.25">
      <c r="A5206">
        <v>2602</v>
      </c>
      <c r="B5206">
        <v>464303</v>
      </c>
      <c r="C5206">
        <v>41</v>
      </c>
      <c r="D5206">
        <v>196</v>
      </c>
      <c r="E5206">
        <v>240</v>
      </c>
      <c r="F5206">
        <v>32</v>
      </c>
      <c r="G5206">
        <v>9</v>
      </c>
      <c r="H5206">
        <v>54</v>
      </c>
      <c r="I5206">
        <v>88792</v>
      </c>
    </row>
    <row r="5207" spans="1:9" x14ac:dyDescent="0.25">
      <c r="A5207">
        <v>2602.5</v>
      </c>
      <c r="B5207">
        <v>464303</v>
      </c>
      <c r="C5207">
        <v>40</v>
      </c>
      <c r="D5207">
        <v>197</v>
      </c>
      <c r="E5207">
        <v>240</v>
      </c>
      <c r="F5207">
        <v>32</v>
      </c>
      <c r="G5207">
        <v>9</v>
      </c>
      <c r="H5207">
        <v>54</v>
      </c>
      <c r="I5207">
        <v>88792</v>
      </c>
    </row>
    <row r="5208" spans="1:9" x14ac:dyDescent="0.25">
      <c r="A5208">
        <v>2603</v>
      </c>
      <c r="B5208">
        <v>464301</v>
      </c>
      <c r="C5208">
        <v>41</v>
      </c>
      <c r="D5208">
        <v>198</v>
      </c>
      <c r="E5208">
        <v>240</v>
      </c>
      <c r="F5208">
        <v>32</v>
      </c>
      <c r="G5208">
        <v>8</v>
      </c>
      <c r="H5208">
        <v>54</v>
      </c>
      <c r="I5208">
        <v>88793</v>
      </c>
    </row>
    <row r="5209" spans="1:9" x14ac:dyDescent="0.25">
      <c r="A5209">
        <v>2603.5</v>
      </c>
      <c r="B5209">
        <v>464301</v>
      </c>
      <c r="C5209">
        <v>40</v>
      </c>
      <c r="D5209">
        <v>199</v>
      </c>
      <c r="E5209">
        <v>240</v>
      </c>
      <c r="F5209">
        <v>32</v>
      </c>
      <c r="G5209">
        <v>8</v>
      </c>
      <c r="H5209">
        <v>54</v>
      </c>
      <c r="I5209">
        <v>88793</v>
      </c>
    </row>
    <row r="5210" spans="1:9" x14ac:dyDescent="0.25">
      <c r="A5210">
        <v>2604</v>
      </c>
      <c r="B5210">
        <v>464301</v>
      </c>
      <c r="C5210">
        <v>40</v>
      </c>
      <c r="D5210">
        <v>199</v>
      </c>
      <c r="E5210">
        <v>240</v>
      </c>
      <c r="F5210">
        <v>32</v>
      </c>
      <c r="G5210">
        <v>7</v>
      </c>
      <c r="H5210">
        <v>54</v>
      </c>
      <c r="I5210">
        <v>88794</v>
      </c>
    </row>
    <row r="5211" spans="1:9" x14ac:dyDescent="0.25">
      <c r="A5211">
        <v>2604.5</v>
      </c>
      <c r="B5211">
        <v>464301</v>
      </c>
      <c r="C5211">
        <v>38</v>
      </c>
      <c r="D5211">
        <v>200</v>
      </c>
      <c r="E5211">
        <v>241</v>
      </c>
      <c r="F5211">
        <v>32</v>
      </c>
      <c r="G5211">
        <v>7</v>
      </c>
      <c r="H5211">
        <v>54</v>
      </c>
      <c r="I5211">
        <v>88794</v>
      </c>
    </row>
    <row r="5212" spans="1:9" x14ac:dyDescent="0.25">
      <c r="A5212">
        <v>2605</v>
      </c>
      <c r="B5212">
        <v>464301</v>
      </c>
      <c r="C5212">
        <v>38</v>
      </c>
      <c r="D5212">
        <v>200</v>
      </c>
      <c r="E5212">
        <v>241</v>
      </c>
      <c r="F5212">
        <v>32</v>
      </c>
      <c r="G5212">
        <v>7</v>
      </c>
      <c r="H5212">
        <v>54</v>
      </c>
      <c r="I5212">
        <v>88794</v>
      </c>
    </row>
    <row r="5213" spans="1:9" x14ac:dyDescent="0.25">
      <c r="A5213">
        <v>2605.5</v>
      </c>
      <c r="B5213">
        <v>464301</v>
      </c>
      <c r="C5213">
        <v>38</v>
      </c>
      <c r="D5213">
        <v>200</v>
      </c>
      <c r="E5213">
        <v>239</v>
      </c>
      <c r="F5213">
        <v>32</v>
      </c>
      <c r="G5213">
        <v>7</v>
      </c>
      <c r="H5213">
        <v>54</v>
      </c>
      <c r="I5213">
        <v>88796</v>
      </c>
    </row>
    <row r="5214" spans="1:9" x14ac:dyDescent="0.25">
      <c r="A5214">
        <v>2606</v>
      </c>
      <c r="B5214">
        <v>464301</v>
      </c>
      <c r="C5214">
        <v>37</v>
      </c>
      <c r="D5214">
        <v>200</v>
      </c>
      <c r="E5214">
        <v>239</v>
      </c>
      <c r="F5214">
        <v>32</v>
      </c>
      <c r="G5214">
        <v>7</v>
      </c>
      <c r="H5214">
        <v>54</v>
      </c>
      <c r="I5214">
        <v>88797</v>
      </c>
    </row>
    <row r="5215" spans="1:9" x14ac:dyDescent="0.25">
      <c r="A5215">
        <v>2606.5</v>
      </c>
      <c r="B5215">
        <v>464301</v>
      </c>
      <c r="C5215">
        <v>37</v>
      </c>
      <c r="D5215">
        <v>200</v>
      </c>
      <c r="E5215">
        <v>239</v>
      </c>
      <c r="F5215">
        <v>32</v>
      </c>
      <c r="G5215">
        <v>7</v>
      </c>
      <c r="H5215">
        <v>54</v>
      </c>
      <c r="I5215">
        <v>88797</v>
      </c>
    </row>
    <row r="5216" spans="1:9" x14ac:dyDescent="0.25">
      <c r="A5216">
        <v>2607</v>
      </c>
      <c r="B5216">
        <v>464297</v>
      </c>
      <c r="C5216">
        <v>41</v>
      </c>
      <c r="D5216">
        <v>200</v>
      </c>
      <c r="E5216">
        <v>238</v>
      </c>
      <c r="F5216">
        <v>32</v>
      </c>
      <c r="G5216">
        <v>7</v>
      </c>
      <c r="H5216">
        <v>54</v>
      </c>
      <c r="I5216">
        <v>88798</v>
      </c>
    </row>
    <row r="5217" spans="1:9" x14ac:dyDescent="0.25">
      <c r="A5217">
        <v>2607.5</v>
      </c>
      <c r="B5217">
        <v>464297</v>
      </c>
      <c r="C5217">
        <v>41</v>
      </c>
      <c r="D5217">
        <v>199</v>
      </c>
      <c r="E5217">
        <v>237</v>
      </c>
      <c r="F5217">
        <v>32</v>
      </c>
      <c r="G5217">
        <v>7</v>
      </c>
      <c r="H5217">
        <v>54</v>
      </c>
      <c r="I5217">
        <v>88800</v>
      </c>
    </row>
    <row r="5218" spans="1:9" x14ac:dyDescent="0.25">
      <c r="A5218">
        <v>2608</v>
      </c>
      <c r="B5218">
        <v>464297</v>
      </c>
      <c r="C5218">
        <v>41</v>
      </c>
      <c r="D5218">
        <v>199</v>
      </c>
      <c r="E5218">
        <v>237</v>
      </c>
      <c r="F5218">
        <v>32</v>
      </c>
      <c r="G5218">
        <v>7</v>
      </c>
      <c r="H5218">
        <v>54</v>
      </c>
      <c r="I5218">
        <v>88800</v>
      </c>
    </row>
    <row r="5219" spans="1:9" x14ac:dyDescent="0.25">
      <c r="A5219">
        <v>2608.5</v>
      </c>
      <c r="B5219">
        <v>464296</v>
      </c>
      <c r="C5219">
        <v>42</v>
      </c>
      <c r="D5219">
        <v>198</v>
      </c>
      <c r="E5219">
        <v>237</v>
      </c>
      <c r="F5219">
        <v>32</v>
      </c>
      <c r="G5219">
        <v>7</v>
      </c>
      <c r="H5219">
        <v>54</v>
      </c>
      <c r="I5219">
        <v>88801</v>
      </c>
    </row>
    <row r="5220" spans="1:9" x14ac:dyDescent="0.25">
      <c r="A5220">
        <v>2609</v>
      </c>
      <c r="B5220">
        <v>464296</v>
      </c>
      <c r="C5220">
        <v>42</v>
      </c>
      <c r="D5220">
        <v>198</v>
      </c>
      <c r="E5220">
        <v>237</v>
      </c>
      <c r="F5220">
        <v>32</v>
      </c>
      <c r="G5220">
        <v>7</v>
      </c>
      <c r="H5220">
        <v>54</v>
      </c>
      <c r="I5220">
        <v>88801</v>
      </c>
    </row>
    <row r="5221" spans="1:9" x14ac:dyDescent="0.25">
      <c r="A5221">
        <v>2609.5</v>
      </c>
      <c r="B5221">
        <v>464296</v>
      </c>
      <c r="C5221">
        <v>42</v>
      </c>
      <c r="D5221">
        <v>198</v>
      </c>
      <c r="E5221">
        <v>237</v>
      </c>
      <c r="F5221">
        <v>32</v>
      </c>
      <c r="G5221">
        <v>7</v>
      </c>
      <c r="H5221">
        <v>54</v>
      </c>
      <c r="I5221">
        <v>88801</v>
      </c>
    </row>
    <row r="5222" spans="1:9" x14ac:dyDescent="0.25">
      <c r="A5222">
        <v>2610</v>
      </c>
      <c r="B5222">
        <v>464296</v>
      </c>
      <c r="C5222">
        <v>42</v>
      </c>
      <c r="D5222">
        <v>198</v>
      </c>
      <c r="E5222">
        <v>236</v>
      </c>
      <c r="F5222">
        <v>31</v>
      </c>
      <c r="G5222">
        <v>7</v>
      </c>
      <c r="H5222">
        <v>54</v>
      </c>
      <c r="I5222">
        <v>88803</v>
      </c>
    </row>
    <row r="5223" spans="1:9" x14ac:dyDescent="0.25">
      <c r="A5223">
        <v>2610.5</v>
      </c>
      <c r="B5223">
        <v>464296</v>
      </c>
      <c r="C5223">
        <v>42</v>
      </c>
      <c r="D5223">
        <v>197</v>
      </c>
      <c r="E5223">
        <v>235</v>
      </c>
      <c r="F5223">
        <v>31</v>
      </c>
      <c r="G5223">
        <v>7</v>
      </c>
      <c r="H5223">
        <v>54</v>
      </c>
      <c r="I5223">
        <v>88805</v>
      </c>
    </row>
    <row r="5224" spans="1:9" x14ac:dyDescent="0.25">
      <c r="A5224">
        <v>2611</v>
      </c>
      <c r="B5224">
        <v>464296</v>
      </c>
      <c r="C5224">
        <v>42</v>
      </c>
      <c r="D5224">
        <v>197</v>
      </c>
      <c r="E5224">
        <v>235</v>
      </c>
      <c r="F5224">
        <v>31</v>
      </c>
      <c r="G5224">
        <v>7</v>
      </c>
      <c r="H5224">
        <v>54</v>
      </c>
      <c r="I5224">
        <v>88805</v>
      </c>
    </row>
    <row r="5225" spans="1:9" x14ac:dyDescent="0.25">
      <c r="A5225">
        <v>2611.5</v>
      </c>
      <c r="B5225">
        <v>464296</v>
      </c>
      <c r="C5225">
        <v>41</v>
      </c>
      <c r="D5225">
        <v>197</v>
      </c>
      <c r="E5225">
        <v>235</v>
      </c>
      <c r="F5225">
        <v>31</v>
      </c>
      <c r="G5225">
        <v>7</v>
      </c>
      <c r="H5225">
        <v>54</v>
      </c>
      <c r="I5225">
        <v>88806</v>
      </c>
    </row>
    <row r="5226" spans="1:9" x14ac:dyDescent="0.25">
      <c r="A5226">
        <v>2612</v>
      </c>
      <c r="B5226">
        <v>464296</v>
      </c>
      <c r="C5226">
        <v>41</v>
      </c>
      <c r="D5226">
        <v>197</v>
      </c>
      <c r="E5226">
        <v>234</v>
      </c>
      <c r="F5226">
        <v>31</v>
      </c>
      <c r="G5226">
        <v>7</v>
      </c>
      <c r="H5226">
        <v>54</v>
      </c>
      <c r="I5226">
        <v>88807</v>
      </c>
    </row>
    <row r="5227" spans="1:9" x14ac:dyDescent="0.25">
      <c r="A5227">
        <v>2612.5</v>
      </c>
      <c r="B5227">
        <v>464296</v>
      </c>
      <c r="C5227">
        <v>39</v>
      </c>
      <c r="D5227">
        <v>197</v>
      </c>
      <c r="E5227">
        <v>235</v>
      </c>
      <c r="F5227">
        <v>31</v>
      </c>
      <c r="G5227">
        <v>7</v>
      </c>
      <c r="H5227">
        <v>54</v>
      </c>
      <c r="I5227">
        <v>88808</v>
      </c>
    </row>
    <row r="5228" spans="1:9" x14ac:dyDescent="0.25">
      <c r="A5228">
        <v>2613</v>
      </c>
      <c r="B5228">
        <v>464296</v>
      </c>
      <c r="C5228">
        <v>39</v>
      </c>
      <c r="D5228">
        <v>196</v>
      </c>
      <c r="E5228">
        <v>235</v>
      </c>
      <c r="F5228">
        <v>31</v>
      </c>
      <c r="G5228">
        <v>7</v>
      </c>
      <c r="H5228">
        <v>54</v>
      </c>
      <c r="I5228">
        <v>88809</v>
      </c>
    </row>
    <row r="5229" spans="1:9" x14ac:dyDescent="0.25">
      <c r="A5229">
        <v>2613.5</v>
      </c>
      <c r="B5229">
        <v>464296</v>
      </c>
      <c r="C5229">
        <v>38</v>
      </c>
      <c r="D5229">
        <v>197</v>
      </c>
      <c r="E5229">
        <v>235</v>
      </c>
      <c r="F5229">
        <v>31</v>
      </c>
      <c r="G5229">
        <v>7</v>
      </c>
      <c r="H5229">
        <v>54</v>
      </c>
      <c r="I5229">
        <v>88809</v>
      </c>
    </row>
    <row r="5230" spans="1:9" x14ac:dyDescent="0.25">
      <c r="A5230">
        <v>2614</v>
      </c>
      <c r="B5230">
        <v>464296</v>
      </c>
      <c r="C5230">
        <v>38</v>
      </c>
      <c r="D5230">
        <v>197</v>
      </c>
      <c r="E5230">
        <v>235</v>
      </c>
      <c r="F5230">
        <v>31</v>
      </c>
      <c r="G5230">
        <v>7</v>
      </c>
      <c r="H5230">
        <v>54</v>
      </c>
      <c r="I5230">
        <v>88809</v>
      </c>
    </row>
    <row r="5231" spans="1:9" x14ac:dyDescent="0.25">
      <c r="A5231">
        <v>2614.5</v>
      </c>
      <c r="B5231">
        <v>464296</v>
      </c>
      <c r="C5231">
        <v>38</v>
      </c>
      <c r="D5231">
        <v>197</v>
      </c>
      <c r="E5231">
        <v>234</v>
      </c>
      <c r="F5231">
        <v>31</v>
      </c>
      <c r="G5231">
        <v>7</v>
      </c>
      <c r="H5231">
        <v>54</v>
      </c>
      <c r="I5231">
        <v>88810</v>
      </c>
    </row>
    <row r="5232" spans="1:9" x14ac:dyDescent="0.25">
      <c r="A5232">
        <v>2615</v>
      </c>
      <c r="B5232">
        <v>464296</v>
      </c>
      <c r="C5232">
        <v>38</v>
      </c>
      <c r="D5232">
        <v>195</v>
      </c>
      <c r="E5232">
        <v>234</v>
      </c>
      <c r="F5232">
        <v>31</v>
      </c>
      <c r="G5232">
        <v>7</v>
      </c>
      <c r="H5232">
        <v>54</v>
      </c>
      <c r="I5232">
        <v>88812</v>
      </c>
    </row>
    <row r="5233" spans="1:9" x14ac:dyDescent="0.25">
      <c r="A5233">
        <v>2615.5</v>
      </c>
      <c r="B5233">
        <v>464296</v>
      </c>
      <c r="C5233">
        <v>38</v>
      </c>
      <c r="D5233">
        <v>193</v>
      </c>
      <c r="E5233">
        <v>234</v>
      </c>
      <c r="F5233">
        <v>31</v>
      </c>
      <c r="G5233">
        <v>7</v>
      </c>
      <c r="H5233">
        <v>54</v>
      </c>
      <c r="I5233">
        <v>88814</v>
      </c>
    </row>
    <row r="5234" spans="1:9" x14ac:dyDescent="0.25">
      <c r="A5234">
        <v>2616</v>
      </c>
      <c r="B5234">
        <v>464296</v>
      </c>
      <c r="C5234">
        <v>38</v>
      </c>
      <c r="D5234">
        <v>193</v>
      </c>
      <c r="E5234">
        <v>234</v>
      </c>
      <c r="F5234">
        <v>31</v>
      </c>
      <c r="G5234">
        <v>7</v>
      </c>
      <c r="H5234">
        <v>54</v>
      </c>
      <c r="I5234">
        <v>88814</v>
      </c>
    </row>
    <row r="5235" spans="1:9" x14ac:dyDescent="0.25">
      <c r="A5235">
        <v>2616.5</v>
      </c>
      <c r="B5235">
        <v>464296</v>
      </c>
      <c r="C5235">
        <v>37</v>
      </c>
      <c r="D5235">
        <v>194</v>
      </c>
      <c r="E5235">
        <v>234</v>
      </c>
      <c r="F5235">
        <v>31</v>
      </c>
      <c r="G5235">
        <v>7</v>
      </c>
      <c r="H5235">
        <v>54</v>
      </c>
      <c r="I5235">
        <v>88814</v>
      </c>
    </row>
    <row r="5236" spans="1:9" x14ac:dyDescent="0.25">
      <c r="A5236">
        <v>2617</v>
      </c>
      <c r="B5236">
        <v>464296</v>
      </c>
      <c r="C5236">
        <v>36</v>
      </c>
      <c r="D5236">
        <v>193</v>
      </c>
      <c r="E5236">
        <v>234</v>
      </c>
      <c r="F5236">
        <v>31</v>
      </c>
      <c r="G5236">
        <v>7</v>
      </c>
      <c r="H5236">
        <v>54</v>
      </c>
      <c r="I5236">
        <v>88816</v>
      </c>
    </row>
    <row r="5237" spans="1:9" x14ac:dyDescent="0.25">
      <c r="A5237">
        <v>2617.5</v>
      </c>
      <c r="B5237">
        <v>464296</v>
      </c>
      <c r="C5237">
        <v>36</v>
      </c>
      <c r="D5237">
        <v>193</v>
      </c>
      <c r="E5237">
        <v>233</v>
      </c>
      <c r="F5237">
        <v>31</v>
      </c>
      <c r="G5237">
        <v>7</v>
      </c>
      <c r="H5237">
        <v>54</v>
      </c>
      <c r="I5237">
        <v>88817</v>
      </c>
    </row>
    <row r="5238" spans="1:9" x14ac:dyDescent="0.25">
      <c r="A5238">
        <v>2618</v>
      </c>
      <c r="B5238">
        <v>464296</v>
      </c>
      <c r="C5238">
        <v>36</v>
      </c>
      <c r="D5238">
        <v>193</v>
      </c>
      <c r="E5238">
        <v>233</v>
      </c>
      <c r="F5238">
        <v>31</v>
      </c>
      <c r="G5238">
        <v>7</v>
      </c>
      <c r="H5238">
        <v>54</v>
      </c>
      <c r="I5238">
        <v>88817</v>
      </c>
    </row>
    <row r="5239" spans="1:9" x14ac:dyDescent="0.25">
      <c r="A5239">
        <v>2618.5</v>
      </c>
      <c r="B5239">
        <v>464296</v>
      </c>
      <c r="C5239">
        <v>36</v>
      </c>
      <c r="D5239">
        <v>193</v>
      </c>
      <c r="E5239">
        <v>233</v>
      </c>
      <c r="F5239">
        <v>31</v>
      </c>
      <c r="G5239">
        <v>7</v>
      </c>
      <c r="H5239">
        <v>54</v>
      </c>
      <c r="I5239">
        <v>88817</v>
      </c>
    </row>
    <row r="5240" spans="1:9" x14ac:dyDescent="0.25">
      <c r="A5240">
        <v>2619</v>
      </c>
      <c r="B5240">
        <v>464296</v>
      </c>
      <c r="C5240">
        <v>36</v>
      </c>
      <c r="D5240">
        <v>193</v>
      </c>
      <c r="E5240">
        <v>232</v>
      </c>
      <c r="F5240">
        <v>31</v>
      </c>
      <c r="G5240">
        <v>7</v>
      </c>
      <c r="H5240">
        <v>54</v>
      </c>
      <c r="I5240">
        <v>88818</v>
      </c>
    </row>
    <row r="5241" spans="1:9" x14ac:dyDescent="0.25">
      <c r="A5241">
        <v>2619.5</v>
      </c>
      <c r="B5241">
        <v>464296</v>
      </c>
      <c r="C5241">
        <v>36</v>
      </c>
      <c r="D5241">
        <v>193</v>
      </c>
      <c r="E5241">
        <v>232</v>
      </c>
      <c r="F5241">
        <v>31</v>
      </c>
      <c r="G5241">
        <v>7</v>
      </c>
      <c r="H5241">
        <v>54</v>
      </c>
      <c r="I5241">
        <v>88818</v>
      </c>
    </row>
    <row r="5242" spans="1:9" x14ac:dyDescent="0.25">
      <c r="A5242">
        <v>2620</v>
      </c>
      <c r="B5242">
        <v>464296</v>
      </c>
      <c r="C5242">
        <v>35</v>
      </c>
      <c r="D5242">
        <v>193</v>
      </c>
      <c r="E5242">
        <v>233</v>
      </c>
      <c r="F5242">
        <v>31</v>
      </c>
      <c r="G5242">
        <v>7</v>
      </c>
      <c r="H5242">
        <v>54</v>
      </c>
      <c r="I5242">
        <v>88818</v>
      </c>
    </row>
    <row r="5243" spans="1:9" x14ac:dyDescent="0.25">
      <c r="A5243">
        <v>2620.5</v>
      </c>
      <c r="B5243">
        <v>464296</v>
      </c>
      <c r="C5243">
        <v>35</v>
      </c>
      <c r="D5243">
        <v>193</v>
      </c>
      <c r="E5243">
        <v>231</v>
      </c>
      <c r="F5243">
        <v>31</v>
      </c>
      <c r="G5243">
        <v>7</v>
      </c>
      <c r="H5243">
        <v>54</v>
      </c>
      <c r="I5243">
        <v>88820</v>
      </c>
    </row>
    <row r="5244" spans="1:9" x14ac:dyDescent="0.25">
      <c r="A5244">
        <v>2621</v>
      </c>
      <c r="B5244">
        <v>464296</v>
      </c>
      <c r="C5244">
        <v>34</v>
      </c>
      <c r="D5244">
        <v>193</v>
      </c>
      <c r="E5244">
        <v>231</v>
      </c>
      <c r="F5244">
        <v>31</v>
      </c>
      <c r="G5244">
        <v>7</v>
      </c>
      <c r="H5244">
        <v>54</v>
      </c>
      <c r="I5244">
        <v>88821</v>
      </c>
    </row>
    <row r="5245" spans="1:9" x14ac:dyDescent="0.25">
      <c r="A5245">
        <v>2621.5</v>
      </c>
      <c r="B5245">
        <v>464296</v>
      </c>
      <c r="C5245">
        <v>33</v>
      </c>
      <c r="D5245">
        <v>193</v>
      </c>
      <c r="E5245">
        <v>232</v>
      </c>
      <c r="F5245">
        <v>31</v>
      </c>
      <c r="G5245">
        <v>7</v>
      </c>
      <c r="H5245">
        <v>54</v>
      </c>
      <c r="I5245">
        <v>88821</v>
      </c>
    </row>
    <row r="5246" spans="1:9" x14ac:dyDescent="0.25">
      <c r="A5246">
        <v>2622</v>
      </c>
      <c r="B5246">
        <v>464296</v>
      </c>
      <c r="C5246">
        <v>33</v>
      </c>
      <c r="D5246">
        <v>192</v>
      </c>
      <c r="E5246">
        <v>230</v>
      </c>
      <c r="F5246">
        <v>31</v>
      </c>
      <c r="G5246">
        <v>7</v>
      </c>
      <c r="H5246">
        <v>54</v>
      </c>
      <c r="I5246">
        <v>88824</v>
      </c>
    </row>
    <row r="5247" spans="1:9" x14ac:dyDescent="0.25">
      <c r="A5247">
        <v>2622.5</v>
      </c>
      <c r="B5247">
        <v>464296</v>
      </c>
      <c r="C5247">
        <v>33</v>
      </c>
      <c r="D5247">
        <v>192</v>
      </c>
      <c r="E5247">
        <v>230</v>
      </c>
      <c r="F5247">
        <v>31</v>
      </c>
      <c r="G5247">
        <v>7</v>
      </c>
      <c r="H5247">
        <v>54</v>
      </c>
      <c r="I5247">
        <v>88824</v>
      </c>
    </row>
    <row r="5248" spans="1:9" x14ac:dyDescent="0.25">
      <c r="A5248">
        <v>2623</v>
      </c>
      <c r="B5248">
        <v>464296</v>
      </c>
      <c r="C5248">
        <v>33</v>
      </c>
      <c r="D5248">
        <v>192</v>
      </c>
      <c r="E5248">
        <v>229</v>
      </c>
      <c r="F5248">
        <v>31</v>
      </c>
      <c r="G5248">
        <v>7</v>
      </c>
      <c r="H5248">
        <v>54</v>
      </c>
      <c r="I5248">
        <v>88825</v>
      </c>
    </row>
    <row r="5249" spans="1:9" x14ac:dyDescent="0.25">
      <c r="A5249">
        <v>2623.5</v>
      </c>
      <c r="B5249">
        <v>464296</v>
      </c>
      <c r="C5249">
        <v>32</v>
      </c>
      <c r="D5249">
        <v>192</v>
      </c>
      <c r="E5249">
        <v>230</v>
      </c>
      <c r="F5249">
        <v>31</v>
      </c>
      <c r="G5249">
        <v>7</v>
      </c>
      <c r="H5249">
        <v>54</v>
      </c>
      <c r="I5249">
        <v>88825</v>
      </c>
    </row>
    <row r="5250" spans="1:9" x14ac:dyDescent="0.25">
      <c r="A5250">
        <v>2624</v>
      </c>
      <c r="B5250">
        <v>464296</v>
      </c>
      <c r="C5250">
        <v>32</v>
      </c>
      <c r="D5250">
        <v>191</v>
      </c>
      <c r="E5250">
        <v>228</v>
      </c>
      <c r="F5250">
        <v>31</v>
      </c>
      <c r="G5250">
        <v>7</v>
      </c>
      <c r="H5250">
        <v>54</v>
      </c>
      <c r="I5250">
        <v>88828</v>
      </c>
    </row>
    <row r="5251" spans="1:9" x14ac:dyDescent="0.25">
      <c r="A5251">
        <v>2624.5</v>
      </c>
      <c r="B5251">
        <v>464296</v>
      </c>
      <c r="C5251">
        <v>32</v>
      </c>
      <c r="D5251">
        <v>190</v>
      </c>
      <c r="E5251">
        <v>227</v>
      </c>
      <c r="F5251">
        <v>31</v>
      </c>
      <c r="G5251">
        <v>7</v>
      </c>
      <c r="H5251">
        <v>54</v>
      </c>
      <c r="I5251">
        <v>88830</v>
      </c>
    </row>
    <row r="5252" spans="1:9" x14ac:dyDescent="0.25">
      <c r="A5252">
        <v>2625</v>
      </c>
      <c r="B5252">
        <v>464296</v>
      </c>
      <c r="C5252">
        <v>32</v>
      </c>
      <c r="D5252">
        <v>190</v>
      </c>
      <c r="E5252">
        <v>227</v>
      </c>
      <c r="F5252">
        <v>31</v>
      </c>
      <c r="G5252">
        <v>7</v>
      </c>
      <c r="H5252">
        <v>54</v>
      </c>
      <c r="I5252">
        <v>88830</v>
      </c>
    </row>
    <row r="5253" spans="1:9" x14ac:dyDescent="0.25">
      <c r="A5253">
        <v>2625.5</v>
      </c>
      <c r="B5253">
        <v>464296</v>
      </c>
      <c r="C5253">
        <v>32</v>
      </c>
      <c r="D5253">
        <v>190</v>
      </c>
      <c r="E5253">
        <v>227</v>
      </c>
      <c r="F5253">
        <v>31</v>
      </c>
      <c r="G5253">
        <v>7</v>
      </c>
      <c r="H5253">
        <v>54</v>
      </c>
      <c r="I5253">
        <v>88830</v>
      </c>
    </row>
    <row r="5254" spans="1:9" x14ac:dyDescent="0.25">
      <c r="A5254">
        <v>2626</v>
      </c>
      <c r="B5254">
        <v>464296</v>
      </c>
      <c r="C5254">
        <v>32</v>
      </c>
      <c r="D5254">
        <v>190</v>
      </c>
      <c r="E5254">
        <v>225</v>
      </c>
      <c r="F5254">
        <v>31</v>
      </c>
      <c r="G5254">
        <v>7</v>
      </c>
      <c r="H5254">
        <v>54</v>
      </c>
      <c r="I5254">
        <v>88832</v>
      </c>
    </row>
    <row r="5255" spans="1:9" x14ac:dyDescent="0.25">
      <c r="A5255">
        <v>2626.5</v>
      </c>
      <c r="B5255">
        <v>464295</v>
      </c>
      <c r="C5255">
        <v>33</v>
      </c>
      <c r="D5255">
        <v>190</v>
      </c>
      <c r="E5255">
        <v>224</v>
      </c>
      <c r="F5255">
        <v>31</v>
      </c>
      <c r="G5255">
        <v>7</v>
      </c>
      <c r="H5255">
        <v>54</v>
      </c>
      <c r="I5255">
        <v>88833</v>
      </c>
    </row>
    <row r="5256" spans="1:9" x14ac:dyDescent="0.25">
      <c r="A5256">
        <v>2627</v>
      </c>
      <c r="B5256">
        <v>464295</v>
      </c>
      <c r="C5256">
        <v>33</v>
      </c>
      <c r="D5256">
        <v>190</v>
      </c>
      <c r="E5256">
        <v>223</v>
      </c>
      <c r="F5256">
        <v>31</v>
      </c>
      <c r="G5256">
        <v>7</v>
      </c>
      <c r="H5256">
        <v>54</v>
      </c>
      <c r="I5256">
        <v>88834</v>
      </c>
    </row>
    <row r="5257" spans="1:9" x14ac:dyDescent="0.25">
      <c r="A5257">
        <v>2627.5</v>
      </c>
      <c r="B5257">
        <v>464295</v>
      </c>
      <c r="C5257">
        <v>33</v>
      </c>
      <c r="D5257">
        <v>190</v>
      </c>
      <c r="E5257">
        <v>223</v>
      </c>
      <c r="F5257">
        <v>31</v>
      </c>
      <c r="G5257">
        <v>7</v>
      </c>
      <c r="H5257">
        <v>54</v>
      </c>
      <c r="I5257">
        <v>88834</v>
      </c>
    </row>
    <row r="5258" spans="1:9" x14ac:dyDescent="0.25">
      <c r="A5258">
        <v>2628</v>
      </c>
      <c r="B5258">
        <v>464295</v>
      </c>
      <c r="C5258">
        <v>33</v>
      </c>
      <c r="D5258">
        <v>188</v>
      </c>
      <c r="E5258">
        <v>223</v>
      </c>
      <c r="F5258">
        <v>31</v>
      </c>
      <c r="G5258">
        <v>7</v>
      </c>
      <c r="H5258">
        <v>54</v>
      </c>
      <c r="I5258">
        <v>88836</v>
      </c>
    </row>
    <row r="5259" spans="1:9" x14ac:dyDescent="0.25">
      <c r="A5259">
        <v>2628.5</v>
      </c>
      <c r="B5259">
        <v>464295</v>
      </c>
      <c r="C5259">
        <v>33</v>
      </c>
      <c r="D5259">
        <v>188</v>
      </c>
      <c r="E5259">
        <v>222</v>
      </c>
      <c r="F5259">
        <v>31</v>
      </c>
      <c r="G5259">
        <v>7</v>
      </c>
      <c r="H5259">
        <v>54</v>
      </c>
      <c r="I5259">
        <v>88837</v>
      </c>
    </row>
    <row r="5260" spans="1:9" x14ac:dyDescent="0.25">
      <c r="A5260">
        <v>2629</v>
      </c>
      <c r="B5260">
        <v>464295</v>
      </c>
      <c r="C5260">
        <v>33</v>
      </c>
      <c r="D5260">
        <v>187</v>
      </c>
      <c r="E5260">
        <v>221</v>
      </c>
      <c r="F5260">
        <v>31</v>
      </c>
      <c r="G5260">
        <v>7</v>
      </c>
      <c r="H5260">
        <v>54</v>
      </c>
      <c r="I5260">
        <v>88839</v>
      </c>
    </row>
    <row r="5261" spans="1:9" x14ac:dyDescent="0.25">
      <c r="A5261">
        <v>2629.5</v>
      </c>
      <c r="B5261">
        <v>464295</v>
      </c>
      <c r="C5261">
        <v>33</v>
      </c>
      <c r="D5261">
        <v>186</v>
      </c>
      <c r="E5261">
        <v>221</v>
      </c>
      <c r="F5261">
        <v>31</v>
      </c>
      <c r="G5261">
        <v>7</v>
      </c>
      <c r="H5261">
        <v>54</v>
      </c>
      <c r="I5261">
        <v>88840</v>
      </c>
    </row>
    <row r="5262" spans="1:9" x14ac:dyDescent="0.25">
      <c r="A5262">
        <v>2630</v>
      </c>
      <c r="B5262">
        <v>464295</v>
      </c>
      <c r="C5262">
        <v>33</v>
      </c>
      <c r="D5262">
        <v>186</v>
      </c>
      <c r="E5262">
        <v>219</v>
      </c>
      <c r="F5262">
        <v>32</v>
      </c>
      <c r="G5262">
        <v>7</v>
      </c>
      <c r="H5262">
        <v>54</v>
      </c>
      <c r="I5262">
        <v>88841</v>
      </c>
    </row>
    <row r="5263" spans="1:9" x14ac:dyDescent="0.25">
      <c r="A5263">
        <v>2630.5</v>
      </c>
      <c r="B5263">
        <v>464295</v>
      </c>
      <c r="C5263">
        <v>33</v>
      </c>
      <c r="D5263">
        <v>186</v>
      </c>
      <c r="E5263">
        <v>219</v>
      </c>
      <c r="F5263">
        <v>32</v>
      </c>
      <c r="G5263">
        <v>7</v>
      </c>
      <c r="H5263">
        <v>54</v>
      </c>
      <c r="I5263">
        <v>88841</v>
      </c>
    </row>
    <row r="5264" spans="1:9" x14ac:dyDescent="0.25">
      <c r="A5264">
        <v>2631</v>
      </c>
      <c r="B5264">
        <v>464295</v>
      </c>
      <c r="C5264">
        <v>33</v>
      </c>
      <c r="D5264">
        <v>186</v>
      </c>
      <c r="E5264">
        <v>219</v>
      </c>
      <c r="F5264">
        <v>32</v>
      </c>
      <c r="G5264">
        <v>7</v>
      </c>
      <c r="H5264">
        <v>54</v>
      </c>
      <c r="I5264">
        <v>88841</v>
      </c>
    </row>
    <row r="5265" spans="1:9" x14ac:dyDescent="0.25">
      <c r="A5265">
        <v>2631.5</v>
      </c>
      <c r="B5265">
        <v>464295</v>
      </c>
      <c r="C5265">
        <v>33</v>
      </c>
      <c r="D5265">
        <v>186</v>
      </c>
      <c r="E5265">
        <v>219</v>
      </c>
      <c r="F5265">
        <v>32</v>
      </c>
      <c r="G5265">
        <v>7</v>
      </c>
      <c r="H5265">
        <v>54</v>
      </c>
      <c r="I5265">
        <v>88841</v>
      </c>
    </row>
    <row r="5266" spans="1:9" x14ac:dyDescent="0.25">
      <c r="A5266">
        <v>2632</v>
      </c>
      <c r="B5266">
        <v>464295</v>
      </c>
      <c r="C5266">
        <v>32</v>
      </c>
      <c r="D5266">
        <v>185</v>
      </c>
      <c r="E5266">
        <v>220</v>
      </c>
      <c r="F5266">
        <v>32</v>
      </c>
      <c r="G5266">
        <v>7</v>
      </c>
      <c r="H5266">
        <v>54</v>
      </c>
      <c r="I5266">
        <v>88842</v>
      </c>
    </row>
    <row r="5267" spans="1:9" x14ac:dyDescent="0.25">
      <c r="A5267">
        <v>2632.5</v>
      </c>
      <c r="B5267">
        <v>464295</v>
      </c>
      <c r="C5267">
        <v>32</v>
      </c>
      <c r="D5267">
        <v>184</v>
      </c>
      <c r="E5267">
        <v>220</v>
      </c>
      <c r="F5267">
        <v>32</v>
      </c>
      <c r="G5267">
        <v>7</v>
      </c>
      <c r="H5267">
        <v>54</v>
      </c>
      <c r="I5267">
        <v>88843</v>
      </c>
    </row>
    <row r="5268" spans="1:9" x14ac:dyDescent="0.25">
      <c r="A5268">
        <v>2633</v>
      </c>
      <c r="B5268">
        <v>464295</v>
      </c>
      <c r="C5268">
        <v>32</v>
      </c>
      <c r="D5268">
        <v>184</v>
      </c>
      <c r="E5268">
        <v>218</v>
      </c>
      <c r="F5268">
        <v>32</v>
      </c>
      <c r="G5268">
        <v>7</v>
      </c>
      <c r="H5268">
        <v>54</v>
      </c>
      <c r="I5268">
        <v>88845</v>
      </c>
    </row>
    <row r="5269" spans="1:9" x14ac:dyDescent="0.25">
      <c r="A5269">
        <v>2633.5</v>
      </c>
      <c r="B5269">
        <v>464295</v>
      </c>
      <c r="C5269">
        <v>32</v>
      </c>
      <c r="D5269">
        <v>184</v>
      </c>
      <c r="E5269">
        <v>217</v>
      </c>
      <c r="F5269">
        <v>32</v>
      </c>
      <c r="G5269">
        <v>7</v>
      </c>
      <c r="H5269">
        <v>54</v>
      </c>
      <c r="I5269">
        <v>88846</v>
      </c>
    </row>
    <row r="5270" spans="1:9" x14ac:dyDescent="0.25">
      <c r="A5270">
        <v>2634</v>
      </c>
      <c r="B5270">
        <v>464295</v>
      </c>
      <c r="C5270">
        <v>31</v>
      </c>
      <c r="D5270">
        <v>185</v>
      </c>
      <c r="E5270">
        <v>216</v>
      </c>
      <c r="F5270">
        <v>32</v>
      </c>
      <c r="G5270">
        <v>7</v>
      </c>
      <c r="H5270">
        <v>54</v>
      </c>
      <c r="I5270">
        <v>88847</v>
      </c>
    </row>
    <row r="5271" spans="1:9" x14ac:dyDescent="0.25">
      <c r="A5271">
        <v>2634.5</v>
      </c>
      <c r="B5271">
        <v>464295</v>
      </c>
      <c r="C5271">
        <v>30</v>
      </c>
      <c r="D5271">
        <v>185</v>
      </c>
      <c r="E5271">
        <v>216</v>
      </c>
      <c r="F5271">
        <v>32</v>
      </c>
      <c r="G5271">
        <v>7</v>
      </c>
      <c r="H5271">
        <v>54</v>
      </c>
      <c r="I5271">
        <v>88848</v>
      </c>
    </row>
    <row r="5272" spans="1:9" x14ac:dyDescent="0.25">
      <c r="A5272">
        <v>2635</v>
      </c>
      <c r="B5272">
        <v>464295</v>
      </c>
      <c r="C5272">
        <v>30</v>
      </c>
      <c r="D5272">
        <v>185</v>
      </c>
      <c r="E5272">
        <v>214</v>
      </c>
      <c r="F5272">
        <v>32</v>
      </c>
      <c r="G5272">
        <v>7</v>
      </c>
      <c r="H5272">
        <v>54</v>
      </c>
      <c r="I5272">
        <v>88850</v>
      </c>
    </row>
    <row r="5273" spans="1:9" x14ac:dyDescent="0.25">
      <c r="A5273">
        <v>2635.5</v>
      </c>
      <c r="B5273">
        <v>464295</v>
      </c>
      <c r="C5273">
        <v>29</v>
      </c>
      <c r="D5273">
        <v>185</v>
      </c>
      <c r="E5273">
        <v>215</v>
      </c>
      <c r="F5273">
        <v>32</v>
      </c>
      <c r="G5273">
        <v>7</v>
      </c>
      <c r="H5273">
        <v>54</v>
      </c>
      <c r="I5273">
        <v>88850</v>
      </c>
    </row>
    <row r="5274" spans="1:9" x14ac:dyDescent="0.25">
      <c r="A5274">
        <v>2636</v>
      </c>
      <c r="B5274">
        <v>464295</v>
      </c>
      <c r="C5274">
        <v>28</v>
      </c>
      <c r="D5274">
        <v>186</v>
      </c>
      <c r="E5274">
        <v>213</v>
      </c>
      <c r="F5274">
        <v>31</v>
      </c>
      <c r="G5274">
        <v>7</v>
      </c>
      <c r="H5274">
        <v>54</v>
      </c>
      <c r="I5274">
        <v>88853</v>
      </c>
    </row>
    <row r="5275" spans="1:9" x14ac:dyDescent="0.25">
      <c r="A5275">
        <v>2636.5</v>
      </c>
      <c r="B5275">
        <v>464295</v>
      </c>
      <c r="C5275">
        <v>28</v>
      </c>
      <c r="D5275">
        <v>186</v>
      </c>
      <c r="E5275">
        <v>213</v>
      </c>
      <c r="F5275">
        <v>30</v>
      </c>
      <c r="G5275">
        <v>7</v>
      </c>
      <c r="H5275">
        <v>54</v>
      </c>
      <c r="I5275">
        <v>88854</v>
      </c>
    </row>
    <row r="5276" spans="1:9" x14ac:dyDescent="0.25">
      <c r="A5276">
        <v>2637</v>
      </c>
      <c r="B5276">
        <v>464295</v>
      </c>
      <c r="C5276">
        <v>28</v>
      </c>
      <c r="D5276">
        <v>186</v>
      </c>
      <c r="E5276">
        <v>212</v>
      </c>
      <c r="F5276">
        <v>30</v>
      </c>
      <c r="G5276">
        <v>7</v>
      </c>
      <c r="H5276">
        <v>54</v>
      </c>
      <c r="I5276">
        <v>88855</v>
      </c>
    </row>
    <row r="5277" spans="1:9" x14ac:dyDescent="0.25">
      <c r="A5277">
        <v>2637.5</v>
      </c>
      <c r="B5277">
        <v>464295</v>
      </c>
      <c r="C5277">
        <v>28</v>
      </c>
      <c r="D5277">
        <v>186</v>
      </c>
      <c r="E5277">
        <v>212</v>
      </c>
      <c r="F5277">
        <v>30</v>
      </c>
      <c r="G5277">
        <v>7</v>
      </c>
      <c r="H5277">
        <v>54</v>
      </c>
      <c r="I5277">
        <v>88855</v>
      </c>
    </row>
    <row r="5278" spans="1:9" x14ac:dyDescent="0.25">
      <c r="A5278">
        <v>2638</v>
      </c>
      <c r="B5278">
        <v>464295</v>
      </c>
      <c r="C5278">
        <v>28</v>
      </c>
      <c r="D5278">
        <v>186</v>
      </c>
      <c r="E5278">
        <v>212</v>
      </c>
      <c r="F5278">
        <v>30</v>
      </c>
      <c r="G5278">
        <v>7</v>
      </c>
      <c r="H5278">
        <v>54</v>
      </c>
      <c r="I5278">
        <v>88855</v>
      </c>
    </row>
    <row r="5279" spans="1:9" x14ac:dyDescent="0.25">
      <c r="A5279">
        <v>2638.5</v>
      </c>
      <c r="B5279">
        <v>464295</v>
      </c>
      <c r="C5279">
        <v>28</v>
      </c>
      <c r="D5279">
        <v>186</v>
      </c>
      <c r="E5279">
        <v>210</v>
      </c>
      <c r="F5279">
        <v>30</v>
      </c>
      <c r="G5279">
        <v>7</v>
      </c>
      <c r="H5279">
        <v>54</v>
      </c>
      <c r="I5279">
        <v>88857</v>
      </c>
    </row>
    <row r="5280" spans="1:9" x14ac:dyDescent="0.25">
      <c r="A5280">
        <v>2639</v>
      </c>
      <c r="B5280">
        <v>464295</v>
      </c>
      <c r="C5280">
        <v>28</v>
      </c>
      <c r="D5280">
        <v>185</v>
      </c>
      <c r="E5280">
        <v>209</v>
      </c>
      <c r="F5280">
        <v>30</v>
      </c>
      <c r="G5280">
        <v>7</v>
      </c>
      <c r="H5280">
        <v>54</v>
      </c>
      <c r="I5280">
        <v>88859</v>
      </c>
    </row>
    <row r="5281" spans="1:9" x14ac:dyDescent="0.25">
      <c r="A5281">
        <v>2639.5</v>
      </c>
      <c r="B5281">
        <v>464295</v>
      </c>
      <c r="C5281">
        <v>28</v>
      </c>
      <c r="D5281">
        <v>184</v>
      </c>
      <c r="E5281">
        <v>209</v>
      </c>
      <c r="F5281">
        <v>30</v>
      </c>
      <c r="G5281">
        <v>7</v>
      </c>
      <c r="H5281">
        <v>54</v>
      </c>
      <c r="I5281">
        <v>88860</v>
      </c>
    </row>
    <row r="5282" spans="1:9" x14ac:dyDescent="0.25">
      <c r="A5282">
        <v>2640</v>
      </c>
      <c r="B5282">
        <v>464295</v>
      </c>
      <c r="C5282">
        <v>28</v>
      </c>
      <c r="D5282">
        <v>184</v>
      </c>
      <c r="E5282">
        <v>208</v>
      </c>
      <c r="F5282">
        <v>30</v>
      </c>
      <c r="G5282">
        <v>7</v>
      </c>
      <c r="H5282">
        <v>54</v>
      </c>
      <c r="I5282">
        <v>88861</v>
      </c>
    </row>
    <row r="5283" spans="1:9" x14ac:dyDescent="0.25">
      <c r="A5283">
        <v>2640.5</v>
      </c>
      <c r="B5283">
        <v>464295</v>
      </c>
      <c r="C5283">
        <v>28</v>
      </c>
      <c r="D5283">
        <v>183</v>
      </c>
      <c r="E5283">
        <v>207</v>
      </c>
      <c r="F5283">
        <v>30</v>
      </c>
      <c r="G5283">
        <v>7</v>
      </c>
      <c r="H5283">
        <v>54</v>
      </c>
      <c r="I5283">
        <v>88863</v>
      </c>
    </row>
    <row r="5284" spans="1:9" x14ac:dyDescent="0.25">
      <c r="A5284">
        <v>2641</v>
      </c>
      <c r="B5284">
        <v>464295</v>
      </c>
      <c r="C5284">
        <v>28</v>
      </c>
      <c r="D5284">
        <v>183</v>
      </c>
      <c r="E5284">
        <v>206</v>
      </c>
      <c r="F5284">
        <v>30</v>
      </c>
      <c r="G5284">
        <v>7</v>
      </c>
      <c r="H5284">
        <v>54</v>
      </c>
      <c r="I5284">
        <v>88864</v>
      </c>
    </row>
    <row r="5285" spans="1:9" x14ac:dyDescent="0.25">
      <c r="A5285">
        <v>2641.5</v>
      </c>
      <c r="B5285">
        <v>464295</v>
      </c>
      <c r="C5285">
        <v>28</v>
      </c>
      <c r="D5285">
        <v>182</v>
      </c>
      <c r="E5285">
        <v>206</v>
      </c>
      <c r="F5285">
        <v>30</v>
      </c>
      <c r="G5285">
        <v>7</v>
      </c>
      <c r="H5285">
        <v>54</v>
      </c>
      <c r="I5285">
        <v>88865</v>
      </c>
    </row>
    <row r="5286" spans="1:9" x14ac:dyDescent="0.25">
      <c r="A5286">
        <v>2642</v>
      </c>
      <c r="B5286">
        <v>464295</v>
      </c>
      <c r="C5286">
        <v>28</v>
      </c>
      <c r="D5286">
        <v>182</v>
      </c>
      <c r="E5286">
        <v>206</v>
      </c>
      <c r="F5286">
        <v>30</v>
      </c>
      <c r="G5286">
        <v>7</v>
      </c>
      <c r="H5286">
        <v>54</v>
      </c>
      <c r="I5286">
        <v>88865</v>
      </c>
    </row>
    <row r="5287" spans="1:9" x14ac:dyDescent="0.25">
      <c r="A5287">
        <v>2642.5</v>
      </c>
      <c r="B5287">
        <v>464295</v>
      </c>
      <c r="C5287">
        <v>27</v>
      </c>
      <c r="D5287">
        <v>182</v>
      </c>
      <c r="E5287">
        <v>207</v>
      </c>
      <c r="F5287">
        <v>30</v>
      </c>
      <c r="G5287">
        <v>7</v>
      </c>
      <c r="H5287">
        <v>54</v>
      </c>
      <c r="I5287">
        <v>88865</v>
      </c>
    </row>
    <row r="5288" spans="1:9" x14ac:dyDescent="0.25">
      <c r="A5288">
        <v>2643</v>
      </c>
      <c r="B5288">
        <v>464295</v>
      </c>
      <c r="C5288">
        <v>27</v>
      </c>
      <c r="D5288">
        <v>181</v>
      </c>
      <c r="E5288">
        <v>207</v>
      </c>
      <c r="F5288">
        <v>30</v>
      </c>
      <c r="G5288">
        <v>7</v>
      </c>
      <c r="H5288">
        <v>54</v>
      </c>
      <c r="I5288">
        <v>88866</v>
      </c>
    </row>
    <row r="5289" spans="1:9" x14ac:dyDescent="0.25">
      <c r="A5289">
        <v>2643.5</v>
      </c>
      <c r="B5289">
        <v>464295</v>
      </c>
      <c r="C5289">
        <v>27</v>
      </c>
      <c r="D5289">
        <v>178</v>
      </c>
      <c r="E5289">
        <v>207</v>
      </c>
      <c r="F5289">
        <v>30</v>
      </c>
      <c r="G5289">
        <v>7</v>
      </c>
      <c r="H5289">
        <v>54</v>
      </c>
      <c r="I5289">
        <v>88869</v>
      </c>
    </row>
    <row r="5290" spans="1:9" x14ac:dyDescent="0.25">
      <c r="A5290">
        <v>2644</v>
      </c>
      <c r="B5290">
        <v>464295</v>
      </c>
      <c r="C5290">
        <v>27</v>
      </c>
      <c r="D5290">
        <v>177</v>
      </c>
      <c r="E5290">
        <v>207</v>
      </c>
      <c r="F5290">
        <v>30</v>
      </c>
      <c r="G5290">
        <v>7</v>
      </c>
      <c r="H5290">
        <v>54</v>
      </c>
      <c r="I5290">
        <v>88870</v>
      </c>
    </row>
    <row r="5291" spans="1:9" x14ac:dyDescent="0.25">
      <c r="A5291">
        <v>2644.5</v>
      </c>
      <c r="B5291">
        <v>464295</v>
      </c>
      <c r="C5291">
        <v>27</v>
      </c>
      <c r="D5291">
        <v>176</v>
      </c>
      <c r="E5291">
        <v>206</v>
      </c>
      <c r="F5291">
        <v>30</v>
      </c>
      <c r="G5291">
        <v>7</v>
      </c>
      <c r="H5291">
        <v>54</v>
      </c>
      <c r="I5291">
        <v>88872</v>
      </c>
    </row>
    <row r="5292" spans="1:9" x14ac:dyDescent="0.25">
      <c r="A5292">
        <v>2645</v>
      </c>
      <c r="B5292">
        <v>464295</v>
      </c>
      <c r="C5292">
        <v>27</v>
      </c>
      <c r="D5292">
        <v>176</v>
      </c>
      <c r="E5292">
        <v>206</v>
      </c>
      <c r="F5292">
        <v>30</v>
      </c>
      <c r="G5292">
        <v>7</v>
      </c>
      <c r="H5292">
        <v>54</v>
      </c>
      <c r="I5292">
        <v>88872</v>
      </c>
    </row>
    <row r="5293" spans="1:9" x14ac:dyDescent="0.25">
      <c r="A5293">
        <v>2645.5</v>
      </c>
      <c r="B5293">
        <v>464295</v>
      </c>
      <c r="C5293">
        <v>27</v>
      </c>
      <c r="D5293">
        <v>175</v>
      </c>
      <c r="E5293">
        <v>206</v>
      </c>
      <c r="F5293">
        <v>29</v>
      </c>
      <c r="G5293">
        <v>7</v>
      </c>
      <c r="H5293">
        <v>54</v>
      </c>
      <c r="I5293">
        <v>88874</v>
      </c>
    </row>
    <row r="5294" spans="1:9" x14ac:dyDescent="0.25">
      <c r="A5294">
        <v>2646</v>
      </c>
      <c r="B5294">
        <v>464295</v>
      </c>
      <c r="C5294">
        <v>27</v>
      </c>
      <c r="D5294">
        <v>175</v>
      </c>
      <c r="E5294">
        <v>206</v>
      </c>
      <c r="F5294">
        <v>28</v>
      </c>
      <c r="G5294">
        <v>7</v>
      </c>
      <c r="H5294">
        <v>54</v>
      </c>
      <c r="I5294">
        <v>88875</v>
      </c>
    </row>
    <row r="5295" spans="1:9" x14ac:dyDescent="0.25">
      <c r="A5295">
        <v>2646.5</v>
      </c>
      <c r="B5295">
        <v>464295</v>
      </c>
      <c r="C5295">
        <v>27</v>
      </c>
      <c r="D5295">
        <v>175</v>
      </c>
      <c r="E5295">
        <v>205</v>
      </c>
      <c r="F5295">
        <v>28</v>
      </c>
      <c r="G5295">
        <v>7</v>
      </c>
      <c r="H5295">
        <v>54</v>
      </c>
      <c r="I5295">
        <v>88876</v>
      </c>
    </row>
    <row r="5296" spans="1:9" x14ac:dyDescent="0.25">
      <c r="A5296">
        <v>2647</v>
      </c>
      <c r="B5296">
        <v>464295</v>
      </c>
      <c r="C5296">
        <v>27</v>
      </c>
      <c r="D5296">
        <v>174</v>
      </c>
      <c r="E5296">
        <v>204</v>
      </c>
      <c r="F5296">
        <v>28</v>
      </c>
      <c r="G5296">
        <v>7</v>
      </c>
      <c r="H5296">
        <v>54</v>
      </c>
      <c r="I5296">
        <v>88878</v>
      </c>
    </row>
    <row r="5297" spans="1:9" x14ac:dyDescent="0.25">
      <c r="A5297">
        <v>2647.5</v>
      </c>
      <c r="B5297">
        <v>464295</v>
      </c>
      <c r="C5297">
        <v>27</v>
      </c>
      <c r="D5297">
        <v>173</v>
      </c>
      <c r="E5297">
        <v>201</v>
      </c>
      <c r="F5297">
        <v>28</v>
      </c>
      <c r="G5297">
        <v>7</v>
      </c>
      <c r="H5297">
        <v>54</v>
      </c>
      <c r="I5297">
        <v>88882</v>
      </c>
    </row>
    <row r="5298" spans="1:9" x14ac:dyDescent="0.25">
      <c r="A5298">
        <v>2648</v>
      </c>
      <c r="B5298">
        <v>464295</v>
      </c>
      <c r="C5298">
        <v>27</v>
      </c>
      <c r="D5298">
        <v>172</v>
      </c>
      <c r="E5298">
        <v>200</v>
      </c>
      <c r="F5298">
        <v>28</v>
      </c>
      <c r="G5298">
        <v>7</v>
      </c>
      <c r="H5298">
        <v>54</v>
      </c>
      <c r="I5298">
        <v>88884</v>
      </c>
    </row>
    <row r="5299" spans="1:9" x14ac:dyDescent="0.25">
      <c r="A5299">
        <v>2648.5</v>
      </c>
      <c r="B5299">
        <v>464292</v>
      </c>
      <c r="C5299">
        <v>30</v>
      </c>
      <c r="D5299">
        <v>172</v>
      </c>
      <c r="E5299">
        <v>199</v>
      </c>
      <c r="F5299">
        <v>29</v>
      </c>
      <c r="G5299">
        <v>7</v>
      </c>
      <c r="H5299">
        <v>54</v>
      </c>
      <c r="I5299">
        <v>88884</v>
      </c>
    </row>
    <row r="5300" spans="1:9" x14ac:dyDescent="0.25">
      <c r="A5300">
        <v>2649</v>
      </c>
      <c r="B5300">
        <v>464292</v>
      </c>
      <c r="C5300">
        <v>30</v>
      </c>
      <c r="D5300">
        <v>172</v>
      </c>
      <c r="E5300">
        <v>199</v>
      </c>
      <c r="F5300">
        <v>29</v>
      </c>
      <c r="G5300">
        <v>7</v>
      </c>
      <c r="H5300">
        <v>54</v>
      </c>
      <c r="I5300">
        <v>88884</v>
      </c>
    </row>
    <row r="5301" spans="1:9" x14ac:dyDescent="0.25">
      <c r="A5301">
        <v>2649.5</v>
      </c>
      <c r="B5301">
        <v>464290</v>
      </c>
      <c r="C5301">
        <v>32</v>
      </c>
      <c r="D5301">
        <v>171</v>
      </c>
      <c r="E5301">
        <v>197</v>
      </c>
      <c r="F5301">
        <v>29</v>
      </c>
      <c r="G5301">
        <v>7</v>
      </c>
      <c r="H5301">
        <v>54</v>
      </c>
      <c r="I5301">
        <v>88887</v>
      </c>
    </row>
    <row r="5302" spans="1:9" x14ac:dyDescent="0.25">
      <c r="A5302">
        <v>2650</v>
      </c>
      <c r="B5302">
        <v>464288</v>
      </c>
      <c r="C5302">
        <v>33</v>
      </c>
      <c r="D5302">
        <v>171</v>
      </c>
      <c r="E5302">
        <v>195</v>
      </c>
      <c r="F5302">
        <v>29</v>
      </c>
      <c r="G5302">
        <v>7</v>
      </c>
      <c r="H5302">
        <v>54</v>
      </c>
      <c r="I5302">
        <v>88890</v>
      </c>
    </row>
    <row r="5303" spans="1:9" x14ac:dyDescent="0.25">
      <c r="A5303">
        <v>2650.5</v>
      </c>
      <c r="B5303">
        <v>464284</v>
      </c>
      <c r="C5303">
        <v>37</v>
      </c>
      <c r="D5303">
        <v>171</v>
      </c>
      <c r="E5303">
        <v>195</v>
      </c>
      <c r="F5303">
        <v>28</v>
      </c>
      <c r="G5303">
        <v>7</v>
      </c>
      <c r="H5303">
        <v>54</v>
      </c>
      <c r="I5303">
        <v>88891</v>
      </c>
    </row>
    <row r="5304" spans="1:9" x14ac:dyDescent="0.25">
      <c r="A5304">
        <v>2651</v>
      </c>
      <c r="B5304">
        <v>464279</v>
      </c>
      <c r="C5304">
        <v>42</v>
      </c>
      <c r="D5304">
        <v>171</v>
      </c>
      <c r="E5304">
        <v>195</v>
      </c>
      <c r="F5304">
        <v>28</v>
      </c>
      <c r="G5304">
        <v>7</v>
      </c>
      <c r="H5304">
        <v>54</v>
      </c>
      <c r="I5304">
        <v>88891</v>
      </c>
    </row>
    <row r="5305" spans="1:9" x14ac:dyDescent="0.25">
      <c r="A5305">
        <v>2651.5</v>
      </c>
      <c r="B5305">
        <v>464279</v>
      </c>
      <c r="C5305">
        <v>42</v>
      </c>
      <c r="D5305">
        <v>171</v>
      </c>
      <c r="E5305">
        <v>193</v>
      </c>
      <c r="F5305">
        <v>28</v>
      </c>
      <c r="G5305">
        <v>7</v>
      </c>
      <c r="H5305">
        <v>54</v>
      </c>
      <c r="I5305">
        <v>88893</v>
      </c>
    </row>
    <row r="5306" spans="1:9" x14ac:dyDescent="0.25">
      <c r="A5306">
        <v>2652</v>
      </c>
      <c r="B5306">
        <v>464279</v>
      </c>
      <c r="C5306">
        <v>42</v>
      </c>
      <c r="D5306">
        <v>171</v>
      </c>
      <c r="E5306">
        <v>193</v>
      </c>
      <c r="F5306">
        <v>28</v>
      </c>
      <c r="G5306">
        <v>7</v>
      </c>
      <c r="H5306">
        <v>54</v>
      </c>
      <c r="I5306">
        <v>88893</v>
      </c>
    </row>
    <row r="5307" spans="1:9" x14ac:dyDescent="0.25">
      <c r="A5307">
        <v>2652.5</v>
      </c>
      <c r="B5307">
        <v>464279</v>
      </c>
      <c r="C5307">
        <v>42</v>
      </c>
      <c r="D5307">
        <v>171</v>
      </c>
      <c r="E5307">
        <v>193</v>
      </c>
      <c r="F5307">
        <v>28</v>
      </c>
      <c r="G5307">
        <v>7</v>
      </c>
      <c r="H5307">
        <v>54</v>
      </c>
      <c r="I5307">
        <v>88893</v>
      </c>
    </row>
    <row r="5308" spans="1:9" x14ac:dyDescent="0.25">
      <c r="A5308">
        <v>2653</v>
      </c>
      <c r="B5308">
        <v>464279</v>
      </c>
      <c r="C5308">
        <v>41</v>
      </c>
      <c r="D5308">
        <v>171</v>
      </c>
      <c r="E5308">
        <v>192</v>
      </c>
      <c r="F5308">
        <v>28</v>
      </c>
      <c r="G5308">
        <v>7</v>
      </c>
      <c r="H5308">
        <v>54</v>
      </c>
      <c r="I5308">
        <v>88895</v>
      </c>
    </row>
    <row r="5309" spans="1:9" x14ac:dyDescent="0.25">
      <c r="A5309">
        <v>2653.5</v>
      </c>
      <c r="B5309">
        <v>464279</v>
      </c>
      <c r="C5309">
        <v>41</v>
      </c>
      <c r="D5309">
        <v>171</v>
      </c>
      <c r="E5309">
        <v>192</v>
      </c>
      <c r="F5309">
        <v>28</v>
      </c>
      <c r="G5309">
        <v>7</v>
      </c>
      <c r="H5309">
        <v>54</v>
      </c>
      <c r="I5309">
        <v>88895</v>
      </c>
    </row>
    <row r="5310" spans="1:9" x14ac:dyDescent="0.25">
      <c r="A5310">
        <v>2654</v>
      </c>
      <c r="B5310">
        <v>464279</v>
      </c>
      <c r="C5310">
        <v>41</v>
      </c>
      <c r="D5310">
        <v>171</v>
      </c>
      <c r="E5310">
        <v>191</v>
      </c>
      <c r="F5310">
        <v>28</v>
      </c>
      <c r="G5310">
        <v>7</v>
      </c>
      <c r="H5310">
        <v>54</v>
      </c>
      <c r="I5310">
        <v>88896</v>
      </c>
    </row>
    <row r="5311" spans="1:9" x14ac:dyDescent="0.25">
      <c r="A5311">
        <v>2654.5</v>
      </c>
      <c r="B5311">
        <v>464279</v>
      </c>
      <c r="C5311">
        <v>40</v>
      </c>
      <c r="D5311">
        <v>172</v>
      </c>
      <c r="E5311">
        <v>190</v>
      </c>
      <c r="F5311">
        <v>28</v>
      </c>
      <c r="G5311">
        <v>7</v>
      </c>
      <c r="H5311">
        <v>54</v>
      </c>
      <c r="I5311">
        <v>88897</v>
      </c>
    </row>
    <row r="5312" spans="1:9" x14ac:dyDescent="0.25">
      <c r="A5312">
        <v>2655</v>
      </c>
      <c r="B5312">
        <v>464279</v>
      </c>
      <c r="C5312">
        <v>40</v>
      </c>
      <c r="D5312">
        <v>171</v>
      </c>
      <c r="E5312">
        <v>190</v>
      </c>
      <c r="F5312">
        <v>28</v>
      </c>
      <c r="G5312">
        <v>7</v>
      </c>
      <c r="H5312">
        <v>54</v>
      </c>
      <c r="I5312">
        <v>88898</v>
      </c>
    </row>
    <row r="5313" spans="1:9" x14ac:dyDescent="0.25">
      <c r="A5313">
        <v>2655.5</v>
      </c>
      <c r="B5313">
        <v>464276</v>
      </c>
      <c r="C5313">
        <v>43</v>
      </c>
      <c r="D5313">
        <v>170</v>
      </c>
      <c r="E5313">
        <v>190</v>
      </c>
      <c r="F5313">
        <v>28</v>
      </c>
      <c r="G5313">
        <v>7</v>
      </c>
      <c r="H5313">
        <v>54</v>
      </c>
      <c r="I5313">
        <v>88899</v>
      </c>
    </row>
    <row r="5314" spans="1:9" x14ac:dyDescent="0.25">
      <c r="A5314">
        <v>2656</v>
      </c>
      <c r="B5314">
        <v>464276</v>
      </c>
      <c r="C5314">
        <v>41</v>
      </c>
      <c r="D5314">
        <v>172</v>
      </c>
      <c r="E5314">
        <v>189</v>
      </c>
      <c r="F5314">
        <v>28</v>
      </c>
      <c r="G5314">
        <v>7</v>
      </c>
      <c r="H5314">
        <v>54</v>
      </c>
      <c r="I5314">
        <v>88900</v>
      </c>
    </row>
    <row r="5315" spans="1:9" x14ac:dyDescent="0.25">
      <c r="A5315">
        <v>2656.5</v>
      </c>
      <c r="B5315">
        <v>464276</v>
      </c>
      <c r="C5315">
        <v>40</v>
      </c>
      <c r="D5315">
        <v>173</v>
      </c>
      <c r="E5315">
        <v>189</v>
      </c>
      <c r="F5315">
        <v>28</v>
      </c>
      <c r="G5315">
        <v>7</v>
      </c>
      <c r="H5315">
        <v>54</v>
      </c>
      <c r="I5315">
        <v>88900</v>
      </c>
    </row>
    <row r="5316" spans="1:9" x14ac:dyDescent="0.25">
      <c r="A5316">
        <v>2657</v>
      </c>
      <c r="B5316">
        <v>464276</v>
      </c>
      <c r="C5316">
        <v>40</v>
      </c>
      <c r="D5316">
        <v>173</v>
      </c>
      <c r="E5316">
        <v>187</v>
      </c>
      <c r="F5316">
        <v>28</v>
      </c>
      <c r="G5316">
        <v>7</v>
      </c>
      <c r="H5316">
        <v>54</v>
      </c>
      <c r="I5316">
        <v>88902</v>
      </c>
    </row>
    <row r="5317" spans="1:9" x14ac:dyDescent="0.25">
      <c r="A5317">
        <v>2657.5</v>
      </c>
      <c r="B5317">
        <v>464276</v>
      </c>
      <c r="C5317">
        <v>40</v>
      </c>
      <c r="D5317">
        <v>172</v>
      </c>
      <c r="E5317">
        <v>185</v>
      </c>
      <c r="F5317">
        <v>28</v>
      </c>
      <c r="G5317">
        <v>7</v>
      </c>
      <c r="H5317">
        <v>54</v>
      </c>
      <c r="I5317">
        <v>88905</v>
      </c>
    </row>
    <row r="5318" spans="1:9" x14ac:dyDescent="0.25">
      <c r="A5318">
        <v>2658</v>
      </c>
      <c r="B5318">
        <v>464276</v>
      </c>
      <c r="C5318">
        <v>38</v>
      </c>
      <c r="D5318">
        <v>171</v>
      </c>
      <c r="E5318">
        <v>186</v>
      </c>
      <c r="F5318">
        <v>28</v>
      </c>
      <c r="G5318">
        <v>7</v>
      </c>
      <c r="H5318">
        <v>54</v>
      </c>
      <c r="I5318">
        <v>88907</v>
      </c>
    </row>
    <row r="5319" spans="1:9" x14ac:dyDescent="0.25">
      <c r="A5319">
        <v>2658.5</v>
      </c>
      <c r="B5319">
        <v>464276</v>
      </c>
      <c r="C5319">
        <v>38</v>
      </c>
      <c r="D5319">
        <v>171</v>
      </c>
      <c r="E5319">
        <v>186</v>
      </c>
      <c r="F5319">
        <v>28</v>
      </c>
      <c r="G5319">
        <v>7</v>
      </c>
      <c r="H5319">
        <v>54</v>
      </c>
      <c r="I5319">
        <v>88907</v>
      </c>
    </row>
    <row r="5320" spans="1:9" x14ac:dyDescent="0.25">
      <c r="A5320">
        <v>2659</v>
      </c>
      <c r="B5320">
        <v>464276</v>
      </c>
      <c r="C5320">
        <v>37</v>
      </c>
      <c r="D5320">
        <v>170</v>
      </c>
      <c r="E5320">
        <v>186</v>
      </c>
      <c r="F5320">
        <v>28</v>
      </c>
      <c r="G5320">
        <v>7</v>
      </c>
      <c r="H5320">
        <v>54</v>
      </c>
      <c r="I5320">
        <v>88909</v>
      </c>
    </row>
    <row r="5321" spans="1:9" x14ac:dyDescent="0.25">
      <c r="A5321">
        <v>2659.5</v>
      </c>
      <c r="B5321">
        <v>464276</v>
      </c>
      <c r="C5321">
        <v>37</v>
      </c>
      <c r="D5321">
        <v>170</v>
      </c>
      <c r="E5321">
        <v>186</v>
      </c>
      <c r="F5321">
        <v>28</v>
      </c>
      <c r="G5321">
        <v>7</v>
      </c>
      <c r="H5321">
        <v>54</v>
      </c>
      <c r="I5321">
        <v>88909</v>
      </c>
    </row>
    <row r="5322" spans="1:9" x14ac:dyDescent="0.25">
      <c r="A5322">
        <v>2660</v>
      </c>
      <c r="B5322">
        <v>464276</v>
      </c>
      <c r="C5322">
        <v>37</v>
      </c>
      <c r="D5322">
        <v>170</v>
      </c>
      <c r="E5322">
        <v>183</v>
      </c>
      <c r="F5322">
        <v>27</v>
      </c>
      <c r="G5322">
        <v>7</v>
      </c>
      <c r="H5322">
        <v>54</v>
      </c>
      <c r="I5322">
        <v>88913</v>
      </c>
    </row>
    <row r="5323" spans="1:9" x14ac:dyDescent="0.25">
      <c r="A5323">
        <v>2660.5</v>
      </c>
      <c r="B5323">
        <v>464276</v>
      </c>
      <c r="C5323">
        <v>37</v>
      </c>
      <c r="D5323">
        <v>170</v>
      </c>
      <c r="E5323">
        <v>183</v>
      </c>
      <c r="F5323">
        <v>27</v>
      </c>
      <c r="G5323">
        <v>7</v>
      </c>
      <c r="H5323">
        <v>54</v>
      </c>
      <c r="I5323">
        <v>88913</v>
      </c>
    </row>
    <row r="5324" spans="1:9" x14ac:dyDescent="0.25">
      <c r="A5324">
        <v>2661</v>
      </c>
      <c r="B5324">
        <v>464276</v>
      </c>
      <c r="C5324">
        <v>36</v>
      </c>
      <c r="D5324">
        <v>170</v>
      </c>
      <c r="E5324">
        <v>184</v>
      </c>
      <c r="F5324">
        <v>27</v>
      </c>
      <c r="G5324">
        <v>7</v>
      </c>
      <c r="H5324">
        <v>54</v>
      </c>
      <c r="I5324">
        <v>88913</v>
      </c>
    </row>
    <row r="5325" spans="1:9" x14ac:dyDescent="0.25">
      <c r="A5325">
        <v>2661.5</v>
      </c>
      <c r="B5325">
        <v>464276</v>
      </c>
      <c r="C5325">
        <v>35</v>
      </c>
      <c r="D5325">
        <v>171</v>
      </c>
      <c r="E5325">
        <v>184</v>
      </c>
      <c r="F5325">
        <v>27</v>
      </c>
      <c r="G5325">
        <v>7</v>
      </c>
      <c r="H5325">
        <v>54</v>
      </c>
      <c r="I5325">
        <v>88913</v>
      </c>
    </row>
    <row r="5326" spans="1:9" x14ac:dyDescent="0.25">
      <c r="A5326">
        <v>2662</v>
      </c>
      <c r="B5326">
        <v>464276</v>
      </c>
      <c r="C5326">
        <v>35</v>
      </c>
      <c r="D5326">
        <v>169</v>
      </c>
      <c r="E5326">
        <v>184</v>
      </c>
      <c r="F5326">
        <v>27</v>
      </c>
      <c r="G5326">
        <v>7</v>
      </c>
      <c r="H5326">
        <v>54</v>
      </c>
      <c r="I5326">
        <v>88915</v>
      </c>
    </row>
    <row r="5327" spans="1:9" x14ac:dyDescent="0.25">
      <c r="A5327">
        <v>2662.5</v>
      </c>
      <c r="B5327">
        <v>464276</v>
      </c>
      <c r="C5327">
        <v>35</v>
      </c>
      <c r="D5327">
        <v>169</v>
      </c>
      <c r="E5327">
        <v>184</v>
      </c>
      <c r="F5327">
        <v>27</v>
      </c>
      <c r="G5327">
        <v>7</v>
      </c>
      <c r="H5327">
        <v>54</v>
      </c>
      <c r="I5327">
        <v>88915</v>
      </c>
    </row>
    <row r="5328" spans="1:9" x14ac:dyDescent="0.25">
      <c r="A5328">
        <v>2663</v>
      </c>
      <c r="B5328">
        <v>464276</v>
      </c>
      <c r="C5328">
        <v>35</v>
      </c>
      <c r="D5328">
        <v>169</v>
      </c>
      <c r="E5328">
        <v>183</v>
      </c>
      <c r="F5328">
        <v>27</v>
      </c>
      <c r="G5328">
        <v>7</v>
      </c>
      <c r="H5328">
        <v>54</v>
      </c>
      <c r="I5328">
        <v>88916</v>
      </c>
    </row>
    <row r="5329" spans="1:9" x14ac:dyDescent="0.25">
      <c r="A5329">
        <v>2663.5</v>
      </c>
      <c r="B5329">
        <v>464276</v>
      </c>
      <c r="C5329">
        <v>34</v>
      </c>
      <c r="D5329">
        <v>169</v>
      </c>
      <c r="E5329">
        <v>184</v>
      </c>
      <c r="F5329">
        <v>27</v>
      </c>
      <c r="G5329">
        <v>7</v>
      </c>
      <c r="H5329">
        <v>54</v>
      </c>
      <c r="I5329">
        <v>88916</v>
      </c>
    </row>
    <row r="5330" spans="1:9" x14ac:dyDescent="0.25">
      <c r="A5330">
        <v>2664</v>
      </c>
      <c r="B5330">
        <v>464276</v>
      </c>
      <c r="C5330">
        <v>34</v>
      </c>
      <c r="D5330">
        <v>169</v>
      </c>
      <c r="E5330">
        <v>183</v>
      </c>
      <c r="F5330">
        <v>27</v>
      </c>
      <c r="G5330">
        <v>7</v>
      </c>
      <c r="H5330">
        <v>54</v>
      </c>
      <c r="I5330">
        <v>88917</v>
      </c>
    </row>
    <row r="5331" spans="1:9" x14ac:dyDescent="0.25">
      <c r="A5331">
        <v>2664.5</v>
      </c>
      <c r="B5331">
        <v>464276</v>
      </c>
      <c r="C5331">
        <v>32</v>
      </c>
      <c r="D5331">
        <v>170</v>
      </c>
      <c r="E5331">
        <v>183</v>
      </c>
      <c r="F5331">
        <v>27</v>
      </c>
      <c r="G5331">
        <v>7</v>
      </c>
      <c r="H5331">
        <v>54</v>
      </c>
      <c r="I5331">
        <v>88918</v>
      </c>
    </row>
    <row r="5332" spans="1:9" x14ac:dyDescent="0.25">
      <c r="A5332">
        <v>2665</v>
      </c>
      <c r="B5332">
        <v>464276</v>
      </c>
      <c r="C5332">
        <v>32</v>
      </c>
      <c r="D5332">
        <v>169</v>
      </c>
      <c r="E5332">
        <v>182</v>
      </c>
      <c r="F5332">
        <v>27</v>
      </c>
      <c r="G5332">
        <v>7</v>
      </c>
      <c r="H5332">
        <v>54</v>
      </c>
      <c r="I5332">
        <v>88920</v>
      </c>
    </row>
    <row r="5333" spans="1:9" x14ac:dyDescent="0.25">
      <c r="A5333">
        <v>2665.5</v>
      </c>
      <c r="B5333">
        <v>464276</v>
      </c>
      <c r="C5333">
        <v>32</v>
      </c>
      <c r="D5333">
        <v>168</v>
      </c>
      <c r="E5333">
        <v>182</v>
      </c>
      <c r="F5333">
        <v>27</v>
      </c>
      <c r="G5333">
        <v>7</v>
      </c>
      <c r="H5333">
        <v>54</v>
      </c>
      <c r="I5333">
        <v>88921</v>
      </c>
    </row>
    <row r="5334" spans="1:9" x14ac:dyDescent="0.25">
      <c r="A5334">
        <v>2666</v>
      </c>
      <c r="B5334">
        <v>464276</v>
      </c>
      <c r="C5334">
        <v>31</v>
      </c>
      <c r="D5334">
        <v>166</v>
      </c>
      <c r="E5334">
        <v>183</v>
      </c>
      <c r="F5334">
        <v>27</v>
      </c>
      <c r="G5334">
        <v>7</v>
      </c>
      <c r="H5334">
        <v>54</v>
      </c>
      <c r="I5334">
        <v>88923</v>
      </c>
    </row>
    <row r="5335" spans="1:9" x14ac:dyDescent="0.25">
      <c r="A5335">
        <v>2666.5</v>
      </c>
      <c r="B5335">
        <v>464276</v>
      </c>
      <c r="C5335">
        <v>31</v>
      </c>
      <c r="D5335">
        <v>166</v>
      </c>
      <c r="E5335">
        <v>182</v>
      </c>
      <c r="F5335">
        <v>27</v>
      </c>
      <c r="G5335">
        <v>7</v>
      </c>
      <c r="H5335">
        <v>54</v>
      </c>
      <c r="I5335">
        <v>88924</v>
      </c>
    </row>
    <row r="5336" spans="1:9" x14ac:dyDescent="0.25">
      <c r="A5336">
        <v>2667</v>
      </c>
      <c r="B5336">
        <v>464276</v>
      </c>
      <c r="C5336">
        <v>31</v>
      </c>
      <c r="D5336">
        <v>166</v>
      </c>
      <c r="E5336">
        <v>181</v>
      </c>
      <c r="F5336">
        <v>27</v>
      </c>
      <c r="G5336">
        <v>7</v>
      </c>
      <c r="H5336">
        <v>54</v>
      </c>
      <c r="I5336">
        <v>88925</v>
      </c>
    </row>
    <row r="5337" spans="1:9" x14ac:dyDescent="0.25">
      <c r="A5337">
        <v>2667.5</v>
      </c>
      <c r="B5337">
        <v>464276</v>
      </c>
      <c r="C5337">
        <v>31</v>
      </c>
      <c r="D5337">
        <v>166</v>
      </c>
      <c r="E5337">
        <v>181</v>
      </c>
      <c r="F5337">
        <v>27</v>
      </c>
      <c r="G5337">
        <v>7</v>
      </c>
      <c r="H5337">
        <v>54</v>
      </c>
      <c r="I5337">
        <v>88925</v>
      </c>
    </row>
    <row r="5338" spans="1:9" x14ac:dyDescent="0.25">
      <c r="A5338">
        <v>2668</v>
      </c>
      <c r="B5338">
        <v>464276</v>
      </c>
      <c r="C5338">
        <v>31</v>
      </c>
      <c r="D5338">
        <v>166</v>
      </c>
      <c r="E5338">
        <v>179</v>
      </c>
      <c r="F5338">
        <v>27</v>
      </c>
      <c r="G5338">
        <v>7</v>
      </c>
      <c r="H5338">
        <v>54</v>
      </c>
      <c r="I5338">
        <v>88927</v>
      </c>
    </row>
    <row r="5339" spans="1:9" x14ac:dyDescent="0.25">
      <c r="A5339">
        <v>2668.5</v>
      </c>
      <c r="B5339">
        <v>464276</v>
      </c>
      <c r="C5339">
        <v>31</v>
      </c>
      <c r="D5339">
        <v>166</v>
      </c>
      <c r="E5339">
        <v>178</v>
      </c>
      <c r="F5339">
        <v>27</v>
      </c>
      <c r="G5339">
        <v>7</v>
      </c>
      <c r="H5339">
        <v>54</v>
      </c>
      <c r="I5339">
        <v>88928</v>
      </c>
    </row>
    <row r="5340" spans="1:9" x14ac:dyDescent="0.25">
      <c r="A5340">
        <v>2669</v>
      </c>
      <c r="B5340">
        <v>464276</v>
      </c>
      <c r="C5340">
        <v>30</v>
      </c>
      <c r="D5340">
        <v>167</v>
      </c>
      <c r="E5340">
        <v>178</v>
      </c>
      <c r="F5340">
        <v>27</v>
      </c>
      <c r="G5340">
        <v>7</v>
      </c>
      <c r="H5340">
        <v>54</v>
      </c>
      <c r="I5340">
        <v>88928</v>
      </c>
    </row>
    <row r="5341" spans="1:9" x14ac:dyDescent="0.25">
      <c r="A5341">
        <v>2669.5</v>
      </c>
      <c r="B5341">
        <v>464276</v>
      </c>
      <c r="C5341">
        <v>30</v>
      </c>
      <c r="D5341">
        <v>166</v>
      </c>
      <c r="E5341">
        <v>178</v>
      </c>
      <c r="F5341">
        <v>27</v>
      </c>
      <c r="G5341">
        <v>7</v>
      </c>
      <c r="H5341">
        <v>54</v>
      </c>
      <c r="I5341">
        <v>88929</v>
      </c>
    </row>
    <row r="5342" spans="1:9" x14ac:dyDescent="0.25">
      <c r="A5342">
        <v>2670</v>
      </c>
      <c r="B5342">
        <v>464276</v>
      </c>
      <c r="C5342">
        <v>29</v>
      </c>
      <c r="D5342">
        <v>165</v>
      </c>
      <c r="E5342">
        <v>178</v>
      </c>
      <c r="F5342">
        <v>27</v>
      </c>
      <c r="G5342">
        <v>7</v>
      </c>
      <c r="H5342">
        <v>54</v>
      </c>
      <c r="I5342">
        <v>88931</v>
      </c>
    </row>
    <row r="5343" spans="1:9" x14ac:dyDescent="0.25">
      <c r="A5343">
        <v>2670.5</v>
      </c>
      <c r="B5343">
        <v>464275</v>
      </c>
      <c r="C5343">
        <v>30</v>
      </c>
      <c r="D5343">
        <v>164</v>
      </c>
      <c r="E5343">
        <v>176</v>
      </c>
      <c r="F5343">
        <v>26</v>
      </c>
      <c r="G5343">
        <v>7</v>
      </c>
      <c r="H5343">
        <v>54</v>
      </c>
      <c r="I5343">
        <v>88935</v>
      </c>
    </row>
    <row r="5344" spans="1:9" x14ac:dyDescent="0.25">
      <c r="A5344">
        <v>2671</v>
      </c>
      <c r="B5344">
        <v>464275</v>
      </c>
      <c r="C5344">
        <v>30</v>
      </c>
      <c r="D5344">
        <v>163</v>
      </c>
      <c r="E5344">
        <v>176</v>
      </c>
      <c r="F5344">
        <v>26</v>
      </c>
      <c r="G5344">
        <v>7</v>
      </c>
      <c r="H5344">
        <v>54</v>
      </c>
      <c r="I5344">
        <v>88936</v>
      </c>
    </row>
    <row r="5345" spans="1:9" x14ac:dyDescent="0.25">
      <c r="A5345">
        <v>2671.5</v>
      </c>
      <c r="B5345">
        <v>464275</v>
      </c>
      <c r="C5345">
        <v>30</v>
      </c>
      <c r="D5345">
        <v>163</v>
      </c>
      <c r="E5345">
        <v>176</v>
      </c>
      <c r="F5345">
        <v>26</v>
      </c>
      <c r="G5345">
        <v>7</v>
      </c>
      <c r="H5345">
        <v>54</v>
      </c>
      <c r="I5345">
        <v>88936</v>
      </c>
    </row>
    <row r="5346" spans="1:9" x14ac:dyDescent="0.25">
      <c r="A5346">
        <v>2672</v>
      </c>
      <c r="B5346">
        <v>464275</v>
      </c>
      <c r="C5346">
        <v>30</v>
      </c>
      <c r="D5346">
        <v>163</v>
      </c>
      <c r="E5346">
        <v>176</v>
      </c>
      <c r="F5346">
        <v>26</v>
      </c>
      <c r="G5346">
        <v>7</v>
      </c>
      <c r="H5346">
        <v>54</v>
      </c>
      <c r="I5346">
        <v>88936</v>
      </c>
    </row>
    <row r="5347" spans="1:9" x14ac:dyDescent="0.25">
      <c r="A5347">
        <v>2672.5</v>
      </c>
      <c r="B5347">
        <v>464273</v>
      </c>
      <c r="C5347">
        <v>31</v>
      </c>
      <c r="D5347">
        <v>163</v>
      </c>
      <c r="E5347">
        <v>177</v>
      </c>
      <c r="F5347">
        <v>26</v>
      </c>
      <c r="G5347">
        <v>7</v>
      </c>
      <c r="H5347">
        <v>54</v>
      </c>
      <c r="I5347">
        <v>88936</v>
      </c>
    </row>
    <row r="5348" spans="1:9" x14ac:dyDescent="0.25">
      <c r="A5348">
        <v>2673</v>
      </c>
      <c r="B5348">
        <v>464272</v>
      </c>
      <c r="C5348">
        <v>31</v>
      </c>
      <c r="D5348">
        <v>161</v>
      </c>
      <c r="E5348">
        <v>177</v>
      </c>
      <c r="F5348">
        <v>26</v>
      </c>
      <c r="G5348">
        <v>7</v>
      </c>
      <c r="H5348">
        <v>54</v>
      </c>
      <c r="I5348">
        <v>88939</v>
      </c>
    </row>
    <row r="5349" spans="1:9" x14ac:dyDescent="0.25">
      <c r="A5349">
        <v>2673.5</v>
      </c>
      <c r="B5349">
        <v>464272</v>
      </c>
      <c r="C5349">
        <v>31</v>
      </c>
      <c r="D5349">
        <v>160</v>
      </c>
      <c r="E5349">
        <v>177</v>
      </c>
      <c r="F5349">
        <v>26</v>
      </c>
      <c r="G5349">
        <v>7</v>
      </c>
      <c r="H5349">
        <v>54</v>
      </c>
      <c r="I5349">
        <v>88940</v>
      </c>
    </row>
    <row r="5350" spans="1:9" x14ac:dyDescent="0.25">
      <c r="A5350">
        <v>2674</v>
      </c>
      <c r="B5350">
        <v>464272</v>
      </c>
      <c r="C5350">
        <v>31</v>
      </c>
      <c r="D5350">
        <v>160</v>
      </c>
      <c r="E5350">
        <v>176</v>
      </c>
      <c r="F5350">
        <v>26</v>
      </c>
      <c r="G5350">
        <v>7</v>
      </c>
      <c r="H5350">
        <v>54</v>
      </c>
      <c r="I5350">
        <v>88941</v>
      </c>
    </row>
    <row r="5351" spans="1:9" x14ac:dyDescent="0.25">
      <c r="A5351">
        <v>2674.5</v>
      </c>
      <c r="B5351">
        <v>464272</v>
      </c>
      <c r="C5351">
        <v>31</v>
      </c>
      <c r="D5351">
        <v>159</v>
      </c>
      <c r="E5351">
        <v>176</v>
      </c>
      <c r="F5351">
        <v>26</v>
      </c>
      <c r="G5351">
        <v>7</v>
      </c>
      <c r="H5351">
        <v>54</v>
      </c>
      <c r="I5351">
        <v>88942</v>
      </c>
    </row>
    <row r="5352" spans="1:9" x14ac:dyDescent="0.25">
      <c r="A5352">
        <v>2675</v>
      </c>
      <c r="B5352">
        <v>464267</v>
      </c>
      <c r="C5352">
        <v>36</v>
      </c>
      <c r="D5352">
        <v>157</v>
      </c>
      <c r="E5352">
        <v>176</v>
      </c>
      <c r="F5352">
        <v>26</v>
      </c>
      <c r="G5352">
        <v>7</v>
      </c>
      <c r="H5352">
        <v>54</v>
      </c>
      <c r="I5352">
        <v>88944</v>
      </c>
    </row>
    <row r="5353" spans="1:9" x14ac:dyDescent="0.25">
      <c r="A5353">
        <v>2675.5</v>
      </c>
      <c r="B5353">
        <v>464267</v>
      </c>
      <c r="C5353">
        <v>36</v>
      </c>
      <c r="D5353">
        <v>157</v>
      </c>
      <c r="E5353">
        <v>176</v>
      </c>
      <c r="F5353">
        <v>26</v>
      </c>
      <c r="G5353">
        <v>7</v>
      </c>
      <c r="H5353">
        <v>54</v>
      </c>
      <c r="I5353">
        <v>88944</v>
      </c>
    </row>
    <row r="5354" spans="1:9" x14ac:dyDescent="0.25">
      <c r="A5354">
        <v>2676</v>
      </c>
      <c r="B5354">
        <v>464267</v>
      </c>
      <c r="C5354">
        <v>35</v>
      </c>
      <c r="D5354">
        <v>157</v>
      </c>
      <c r="E5354">
        <v>176</v>
      </c>
      <c r="F5354">
        <v>26</v>
      </c>
      <c r="G5354">
        <v>7</v>
      </c>
      <c r="H5354">
        <v>54</v>
      </c>
      <c r="I5354">
        <v>88945</v>
      </c>
    </row>
    <row r="5355" spans="1:9" x14ac:dyDescent="0.25">
      <c r="A5355">
        <v>2676.5</v>
      </c>
      <c r="B5355">
        <v>464267</v>
      </c>
      <c r="C5355">
        <v>35</v>
      </c>
      <c r="D5355">
        <v>157</v>
      </c>
      <c r="E5355">
        <v>176</v>
      </c>
      <c r="F5355">
        <v>26</v>
      </c>
      <c r="G5355">
        <v>7</v>
      </c>
      <c r="H5355">
        <v>54</v>
      </c>
      <c r="I5355">
        <v>88945</v>
      </c>
    </row>
    <row r="5356" spans="1:9" x14ac:dyDescent="0.25">
      <c r="A5356">
        <v>2677</v>
      </c>
      <c r="B5356">
        <v>464267</v>
      </c>
      <c r="C5356">
        <v>35</v>
      </c>
      <c r="D5356">
        <v>157</v>
      </c>
      <c r="E5356">
        <v>175</v>
      </c>
      <c r="F5356">
        <v>26</v>
      </c>
      <c r="G5356">
        <v>7</v>
      </c>
      <c r="H5356">
        <v>54</v>
      </c>
      <c r="I5356">
        <v>88946</v>
      </c>
    </row>
    <row r="5357" spans="1:9" x14ac:dyDescent="0.25">
      <c r="A5357">
        <v>2677.5</v>
      </c>
      <c r="B5357">
        <v>464267</v>
      </c>
      <c r="C5357">
        <v>35</v>
      </c>
      <c r="D5357">
        <v>157</v>
      </c>
      <c r="E5357">
        <v>175</v>
      </c>
      <c r="F5357">
        <v>26</v>
      </c>
      <c r="G5357">
        <v>7</v>
      </c>
      <c r="H5357">
        <v>54</v>
      </c>
      <c r="I5357">
        <v>88946</v>
      </c>
    </row>
    <row r="5358" spans="1:9" x14ac:dyDescent="0.25">
      <c r="A5358">
        <v>2678</v>
      </c>
      <c r="B5358">
        <v>464267</v>
      </c>
      <c r="C5358">
        <v>35</v>
      </c>
      <c r="D5358">
        <v>157</v>
      </c>
      <c r="E5358">
        <v>175</v>
      </c>
      <c r="F5358">
        <v>26</v>
      </c>
      <c r="G5358">
        <v>7</v>
      </c>
      <c r="H5358">
        <v>54</v>
      </c>
      <c r="I5358">
        <v>88946</v>
      </c>
    </row>
    <row r="5359" spans="1:9" x14ac:dyDescent="0.25">
      <c r="A5359">
        <v>2678.5</v>
      </c>
      <c r="B5359">
        <v>464267</v>
      </c>
      <c r="C5359">
        <v>35</v>
      </c>
      <c r="D5359">
        <v>157</v>
      </c>
      <c r="E5359">
        <v>175</v>
      </c>
      <c r="F5359">
        <v>26</v>
      </c>
      <c r="G5359">
        <v>7</v>
      </c>
      <c r="H5359">
        <v>54</v>
      </c>
      <c r="I5359">
        <v>88946</v>
      </c>
    </row>
    <row r="5360" spans="1:9" x14ac:dyDescent="0.25">
      <c r="A5360">
        <v>2679</v>
      </c>
      <c r="B5360">
        <v>464267</v>
      </c>
      <c r="C5360">
        <v>35</v>
      </c>
      <c r="D5360">
        <v>157</v>
      </c>
      <c r="E5360">
        <v>174</v>
      </c>
      <c r="F5360">
        <v>26</v>
      </c>
      <c r="G5360">
        <v>7</v>
      </c>
      <c r="H5360">
        <v>54</v>
      </c>
      <c r="I5360">
        <v>88947</v>
      </c>
    </row>
    <row r="5361" spans="1:9" x14ac:dyDescent="0.25">
      <c r="A5361">
        <v>2679.5</v>
      </c>
      <c r="B5361">
        <v>464267</v>
      </c>
      <c r="C5361">
        <v>35</v>
      </c>
      <c r="D5361">
        <v>156</v>
      </c>
      <c r="E5361">
        <v>174</v>
      </c>
      <c r="F5361">
        <v>26</v>
      </c>
      <c r="G5361">
        <v>7</v>
      </c>
      <c r="H5361">
        <v>54</v>
      </c>
      <c r="I5361">
        <v>88948</v>
      </c>
    </row>
    <row r="5362" spans="1:9" x14ac:dyDescent="0.25">
      <c r="A5362">
        <v>2680</v>
      </c>
      <c r="B5362">
        <v>464267</v>
      </c>
      <c r="C5362">
        <v>35</v>
      </c>
      <c r="D5362">
        <v>156</v>
      </c>
      <c r="E5362">
        <v>174</v>
      </c>
      <c r="F5362">
        <v>26</v>
      </c>
      <c r="G5362">
        <v>7</v>
      </c>
      <c r="H5362">
        <v>54</v>
      </c>
      <c r="I5362">
        <v>88948</v>
      </c>
    </row>
    <row r="5363" spans="1:9" x14ac:dyDescent="0.25">
      <c r="A5363">
        <v>2680.5</v>
      </c>
      <c r="B5363">
        <v>464267</v>
      </c>
      <c r="C5363">
        <v>35</v>
      </c>
      <c r="D5363">
        <v>155</v>
      </c>
      <c r="E5363">
        <v>174</v>
      </c>
      <c r="F5363">
        <v>26</v>
      </c>
      <c r="G5363">
        <v>7</v>
      </c>
      <c r="H5363">
        <v>54</v>
      </c>
      <c r="I5363">
        <v>88949</v>
      </c>
    </row>
    <row r="5364" spans="1:9" x14ac:dyDescent="0.25">
      <c r="A5364">
        <v>2681</v>
      </c>
      <c r="B5364">
        <v>464267</v>
      </c>
      <c r="C5364">
        <v>35</v>
      </c>
      <c r="D5364">
        <v>154</v>
      </c>
      <c r="E5364">
        <v>173</v>
      </c>
      <c r="F5364">
        <v>26</v>
      </c>
      <c r="G5364">
        <v>7</v>
      </c>
      <c r="H5364">
        <v>54</v>
      </c>
      <c r="I5364">
        <v>88951</v>
      </c>
    </row>
    <row r="5365" spans="1:9" x14ac:dyDescent="0.25">
      <c r="A5365">
        <v>2681.5</v>
      </c>
      <c r="B5365">
        <v>464267</v>
      </c>
      <c r="C5365">
        <v>35</v>
      </c>
      <c r="D5365">
        <v>153</v>
      </c>
      <c r="E5365">
        <v>173</v>
      </c>
      <c r="F5365">
        <v>26</v>
      </c>
      <c r="G5365">
        <v>7</v>
      </c>
      <c r="H5365">
        <v>54</v>
      </c>
      <c r="I5365">
        <v>88952</v>
      </c>
    </row>
    <row r="5366" spans="1:9" x14ac:dyDescent="0.25">
      <c r="A5366">
        <v>2682</v>
      </c>
      <c r="B5366">
        <v>464267</v>
      </c>
      <c r="C5366">
        <v>35</v>
      </c>
      <c r="D5366">
        <v>153</v>
      </c>
      <c r="E5366">
        <v>173</v>
      </c>
      <c r="F5366">
        <v>26</v>
      </c>
      <c r="G5366">
        <v>6</v>
      </c>
      <c r="H5366">
        <v>54</v>
      </c>
      <c r="I5366">
        <v>88953</v>
      </c>
    </row>
    <row r="5367" spans="1:9" x14ac:dyDescent="0.25">
      <c r="A5367">
        <v>2682.5</v>
      </c>
      <c r="B5367">
        <v>464267</v>
      </c>
      <c r="C5367">
        <v>34</v>
      </c>
      <c r="D5367">
        <v>153</v>
      </c>
      <c r="E5367">
        <v>174</v>
      </c>
      <c r="F5367">
        <v>26</v>
      </c>
      <c r="G5367">
        <v>6</v>
      </c>
      <c r="H5367">
        <v>54</v>
      </c>
      <c r="I5367">
        <v>88953</v>
      </c>
    </row>
    <row r="5368" spans="1:9" x14ac:dyDescent="0.25">
      <c r="A5368">
        <v>2683</v>
      </c>
      <c r="B5368">
        <v>464267</v>
      </c>
      <c r="C5368">
        <v>34</v>
      </c>
      <c r="D5368">
        <v>153</v>
      </c>
      <c r="E5368">
        <v>172</v>
      </c>
      <c r="F5368">
        <v>26</v>
      </c>
      <c r="G5368">
        <v>6</v>
      </c>
      <c r="H5368">
        <v>54</v>
      </c>
      <c r="I5368">
        <v>88955</v>
      </c>
    </row>
    <row r="5369" spans="1:9" x14ac:dyDescent="0.25">
      <c r="A5369">
        <v>2683.5</v>
      </c>
      <c r="B5369">
        <v>464267</v>
      </c>
      <c r="C5369">
        <v>33</v>
      </c>
      <c r="D5369">
        <v>153</v>
      </c>
      <c r="E5369">
        <v>173</v>
      </c>
      <c r="F5369">
        <v>26</v>
      </c>
      <c r="G5369">
        <v>6</v>
      </c>
      <c r="H5369">
        <v>54</v>
      </c>
      <c r="I5369">
        <v>88955</v>
      </c>
    </row>
    <row r="5370" spans="1:9" x14ac:dyDescent="0.25">
      <c r="A5370">
        <v>2684</v>
      </c>
      <c r="B5370">
        <v>464267</v>
      </c>
      <c r="C5370">
        <v>32</v>
      </c>
      <c r="D5370">
        <v>154</v>
      </c>
      <c r="E5370">
        <v>173</v>
      </c>
      <c r="F5370">
        <v>26</v>
      </c>
      <c r="G5370">
        <v>6</v>
      </c>
      <c r="H5370">
        <v>54</v>
      </c>
      <c r="I5370">
        <v>88955</v>
      </c>
    </row>
    <row r="5371" spans="1:9" x14ac:dyDescent="0.25">
      <c r="A5371">
        <v>2684.5</v>
      </c>
      <c r="B5371">
        <v>464267</v>
      </c>
      <c r="C5371">
        <v>32</v>
      </c>
      <c r="D5371">
        <v>154</v>
      </c>
      <c r="E5371">
        <v>172</v>
      </c>
      <c r="F5371">
        <v>26</v>
      </c>
      <c r="G5371">
        <v>6</v>
      </c>
      <c r="H5371">
        <v>54</v>
      </c>
      <c r="I5371">
        <v>88956</v>
      </c>
    </row>
    <row r="5372" spans="1:9" x14ac:dyDescent="0.25">
      <c r="A5372">
        <v>2685</v>
      </c>
      <c r="B5372">
        <v>464267</v>
      </c>
      <c r="C5372">
        <v>32</v>
      </c>
      <c r="D5372">
        <v>154</v>
      </c>
      <c r="E5372">
        <v>171</v>
      </c>
      <c r="F5372">
        <v>27</v>
      </c>
      <c r="G5372">
        <v>6</v>
      </c>
      <c r="H5372">
        <v>54</v>
      </c>
      <c r="I5372">
        <v>88956</v>
      </c>
    </row>
    <row r="5373" spans="1:9" x14ac:dyDescent="0.25">
      <c r="A5373">
        <v>2685.5</v>
      </c>
      <c r="B5373">
        <v>464267</v>
      </c>
      <c r="C5373">
        <v>32</v>
      </c>
      <c r="D5373">
        <v>154</v>
      </c>
      <c r="E5373">
        <v>171</v>
      </c>
      <c r="F5373">
        <v>27</v>
      </c>
      <c r="G5373">
        <v>6</v>
      </c>
      <c r="H5373">
        <v>54</v>
      </c>
      <c r="I5373">
        <v>88956</v>
      </c>
    </row>
    <row r="5374" spans="1:9" x14ac:dyDescent="0.25">
      <c r="A5374">
        <v>2686</v>
      </c>
      <c r="B5374">
        <v>464267</v>
      </c>
      <c r="C5374">
        <v>31</v>
      </c>
      <c r="D5374">
        <v>155</v>
      </c>
      <c r="E5374">
        <v>171</v>
      </c>
      <c r="F5374">
        <v>27</v>
      </c>
      <c r="G5374">
        <v>6</v>
      </c>
      <c r="H5374">
        <v>54</v>
      </c>
      <c r="I5374">
        <v>88956</v>
      </c>
    </row>
    <row r="5375" spans="1:9" x14ac:dyDescent="0.25">
      <c r="A5375">
        <v>2686.5</v>
      </c>
      <c r="B5375">
        <v>464267</v>
      </c>
      <c r="C5375">
        <v>30</v>
      </c>
      <c r="D5375">
        <v>155</v>
      </c>
      <c r="E5375">
        <v>171</v>
      </c>
      <c r="F5375">
        <v>27</v>
      </c>
      <c r="G5375">
        <v>6</v>
      </c>
      <c r="H5375">
        <v>54</v>
      </c>
      <c r="I5375">
        <v>88957</v>
      </c>
    </row>
    <row r="5376" spans="1:9" x14ac:dyDescent="0.25">
      <c r="A5376">
        <v>2687</v>
      </c>
      <c r="B5376">
        <v>464267</v>
      </c>
      <c r="C5376">
        <v>30</v>
      </c>
      <c r="D5376">
        <v>154</v>
      </c>
      <c r="E5376">
        <v>171</v>
      </c>
      <c r="F5376">
        <v>27</v>
      </c>
      <c r="G5376">
        <v>6</v>
      </c>
      <c r="H5376">
        <v>54</v>
      </c>
      <c r="I5376">
        <v>88958</v>
      </c>
    </row>
    <row r="5377" spans="1:9" x14ac:dyDescent="0.25">
      <c r="A5377">
        <v>2687.5</v>
      </c>
      <c r="B5377">
        <v>464267</v>
      </c>
      <c r="C5377">
        <v>30</v>
      </c>
      <c r="D5377">
        <v>154</v>
      </c>
      <c r="E5377">
        <v>169</v>
      </c>
      <c r="F5377">
        <v>28</v>
      </c>
      <c r="G5377">
        <v>6</v>
      </c>
      <c r="H5377">
        <v>54</v>
      </c>
      <c r="I5377">
        <v>88959</v>
      </c>
    </row>
    <row r="5378" spans="1:9" x14ac:dyDescent="0.25">
      <c r="A5378">
        <v>2688</v>
      </c>
      <c r="B5378">
        <v>464267</v>
      </c>
      <c r="C5378">
        <v>30</v>
      </c>
      <c r="D5378">
        <v>154</v>
      </c>
      <c r="E5378">
        <v>169</v>
      </c>
      <c r="F5378">
        <v>28</v>
      </c>
      <c r="G5378">
        <v>6</v>
      </c>
      <c r="H5378">
        <v>54</v>
      </c>
      <c r="I5378">
        <v>88959</v>
      </c>
    </row>
    <row r="5379" spans="1:9" x14ac:dyDescent="0.25">
      <c r="A5379">
        <v>2688.5</v>
      </c>
      <c r="B5379">
        <v>464267</v>
      </c>
      <c r="C5379">
        <v>30</v>
      </c>
      <c r="D5379">
        <v>154</v>
      </c>
      <c r="E5379">
        <v>169</v>
      </c>
      <c r="F5379">
        <v>28</v>
      </c>
      <c r="G5379">
        <v>6</v>
      </c>
      <c r="H5379">
        <v>54</v>
      </c>
      <c r="I5379">
        <v>88959</v>
      </c>
    </row>
    <row r="5380" spans="1:9" x14ac:dyDescent="0.25">
      <c r="A5380">
        <v>2689</v>
      </c>
      <c r="B5380">
        <v>464267</v>
      </c>
      <c r="C5380">
        <v>30</v>
      </c>
      <c r="D5380">
        <v>152</v>
      </c>
      <c r="E5380">
        <v>169</v>
      </c>
      <c r="F5380">
        <v>28</v>
      </c>
      <c r="G5380">
        <v>6</v>
      </c>
      <c r="H5380">
        <v>54</v>
      </c>
      <c r="I5380">
        <v>88961</v>
      </c>
    </row>
    <row r="5381" spans="1:9" x14ac:dyDescent="0.25">
      <c r="A5381">
        <v>2689.5</v>
      </c>
      <c r="B5381">
        <v>464267</v>
      </c>
      <c r="C5381">
        <v>29</v>
      </c>
      <c r="D5381">
        <v>153</v>
      </c>
      <c r="E5381">
        <v>167</v>
      </c>
      <c r="F5381">
        <v>28</v>
      </c>
      <c r="G5381">
        <v>6</v>
      </c>
      <c r="H5381">
        <v>54</v>
      </c>
      <c r="I5381">
        <v>88963</v>
      </c>
    </row>
    <row r="5382" spans="1:9" x14ac:dyDescent="0.25">
      <c r="A5382">
        <v>2690</v>
      </c>
      <c r="B5382">
        <v>464267</v>
      </c>
      <c r="C5382">
        <v>29</v>
      </c>
      <c r="D5382">
        <v>153</v>
      </c>
      <c r="E5382">
        <v>165</v>
      </c>
      <c r="F5382">
        <v>27</v>
      </c>
      <c r="G5382">
        <v>6</v>
      </c>
      <c r="H5382">
        <v>54</v>
      </c>
      <c r="I5382">
        <v>88966</v>
      </c>
    </row>
    <row r="5383" spans="1:9" x14ac:dyDescent="0.25">
      <c r="A5383">
        <v>2690.5</v>
      </c>
      <c r="B5383">
        <v>464267</v>
      </c>
      <c r="C5383">
        <v>29</v>
      </c>
      <c r="D5383">
        <v>153</v>
      </c>
      <c r="E5383">
        <v>164</v>
      </c>
      <c r="F5383">
        <v>27</v>
      </c>
      <c r="G5383">
        <v>6</v>
      </c>
      <c r="H5383">
        <v>54</v>
      </c>
      <c r="I5383">
        <v>88967</v>
      </c>
    </row>
    <row r="5384" spans="1:9" x14ac:dyDescent="0.25">
      <c r="A5384">
        <v>2691</v>
      </c>
      <c r="B5384">
        <v>464267</v>
      </c>
      <c r="C5384">
        <v>29</v>
      </c>
      <c r="D5384">
        <v>153</v>
      </c>
      <c r="E5384">
        <v>164</v>
      </c>
      <c r="F5384">
        <v>27</v>
      </c>
      <c r="G5384">
        <v>6</v>
      </c>
      <c r="H5384">
        <v>54</v>
      </c>
      <c r="I5384">
        <v>88967</v>
      </c>
    </row>
    <row r="5385" spans="1:9" x14ac:dyDescent="0.25">
      <c r="A5385">
        <v>2691.5</v>
      </c>
      <c r="B5385">
        <v>464267</v>
      </c>
      <c r="C5385">
        <v>29</v>
      </c>
      <c r="D5385">
        <v>153</v>
      </c>
      <c r="E5385">
        <v>164</v>
      </c>
      <c r="F5385">
        <v>27</v>
      </c>
      <c r="G5385">
        <v>6</v>
      </c>
      <c r="H5385">
        <v>54</v>
      </c>
      <c r="I5385">
        <v>88967</v>
      </c>
    </row>
    <row r="5386" spans="1:9" x14ac:dyDescent="0.25">
      <c r="A5386">
        <v>2692</v>
      </c>
      <c r="B5386">
        <v>464267</v>
      </c>
      <c r="C5386">
        <v>29</v>
      </c>
      <c r="D5386">
        <v>153</v>
      </c>
      <c r="E5386">
        <v>164</v>
      </c>
      <c r="F5386">
        <v>27</v>
      </c>
      <c r="G5386">
        <v>6</v>
      </c>
      <c r="H5386">
        <v>54</v>
      </c>
      <c r="I5386">
        <v>88967</v>
      </c>
    </row>
    <row r="5387" spans="1:9" x14ac:dyDescent="0.25">
      <c r="A5387">
        <v>2692.5</v>
      </c>
      <c r="B5387">
        <v>464267</v>
      </c>
      <c r="C5387">
        <v>29</v>
      </c>
      <c r="D5387">
        <v>153</v>
      </c>
      <c r="E5387">
        <v>164</v>
      </c>
      <c r="F5387">
        <v>27</v>
      </c>
      <c r="G5387">
        <v>6</v>
      </c>
      <c r="H5387">
        <v>54</v>
      </c>
      <c r="I5387">
        <v>88967</v>
      </c>
    </row>
    <row r="5388" spans="1:9" x14ac:dyDescent="0.25">
      <c r="A5388">
        <v>2693</v>
      </c>
      <c r="B5388">
        <v>464267</v>
      </c>
      <c r="C5388">
        <v>29</v>
      </c>
      <c r="D5388">
        <v>153</v>
      </c>
      <c r="E5388">
        <v>164</v>
      </c>
      <c r="F5388">
        <v>27</v>
      </c>
      <c r="G5388">
        <v>6</v>
      </c>
      <c r="H5388">
        <v>54</v>
      </c>
      <c r="I5388">
        <v>88967</v>
      </c>
    </row>
    <row r="5389" spans="1:9" x14ac:dyDescent="0.25">
      <c r="A5389">
        <v>2693.5</v>
      </c>
      <c r="B5389">
        <v>464267</v>
      </c>
      <c r="C5389">
        <v>29</v>
      </c>
      <c r="D5389">
        <v>152</v>
      </c>
      <c r="E5389">
        <v>163</v>
      </c>
      <c r="F5389">
        <v>27</v>
      </c>
      <c r="G5389">
        <v>6</v>
      </c>
      <c r="H5389">
        <v>54</v>
      </c>
      <c r="I5389">
        <v>88969</v>
      </c>
    </row>
    <row r="5390" spans="1:9" x14ac:dyDescent="0.25">
      <c r="A5390">
        <v>2694</v>
      </c>
      <c r="B5390">
        <v>464267</v>
      </c>
      <c r="C5390">
        <v>29</v>
      </c>
      <c r="D5390">
        <v>152</v>
      </c>
      <c r="E5390">
        <v>163</v>
      </c>
      <c r="F5390">
        <v>27</v>
      </c>
      <c r="G5390">
        <v>6</v>
      </c>
      <c r="H5390">
        <v>54</v>
      </c>
      <c r="I5390">
        <v>88969</v>
      </c>
    </row>
    <row r="5391" spans="1:9" x14ac:dyDescent="0.25">
      <c r="A5391">
        <v>2694.5</v>
      </c>
      <c r="B5391">
        <v>464267</v>
      </c>
      <c r="C5391">
        <v>29</v>
      </c>
      <c r="D5391">
        <v>152</v>
      </c>
      <c r="E5391">
        <v>162</v>
      </c>
      <c r="F5391">
        <v>27</v>
      </c>
      <c r="G5391">
        <v>6</v>
      </c>
      <c r="H5391">
        <v>54</v>
      </c>
      <c r="I5391">
        <v>88970</v>
      </c>
    </row>
    <row r="5392" spans="1:9" x14ac:dyDescent="0.25">
      <c r="A5392">
        <v>2695</v>
      </c>
      <c r="B5392">
        <v>464267</v>
      </c>
      <c r="C5392">
        <v>29</v>
      </c>
      <c r="D5392">
        <v>152</v>
      </c>
      <c r="E5392">
        <v>162</v>
      </c>
      <c r="F5392">
        <v>27</v>
      </c>
      <c r="G5392">
        <v>6</v>
      </c>
      <c r="H5392">
        <v>54</v>
      </c>
      <c r="I5392">
        <v>88970</v>
      </c>
    </row>
    <row r="5393" spans="1:9" x14ac:dyDescent="0.25">
      <c r="A5393">
        <v>2695.5</v>
      </c>
      <c r="B5393">
        <v>464267</v>
      </c>
      <c r="C5393">
        <v>29</v>
      </c>
      <c r="D5393">
        <v>151</v>
      </c>
      <c r="E5393">
        <v>162</v>
      </c>
      <c r="F5393">
        <v>27</v>
      </c>
      <c r="G5393">
        <v>6</v>
      </c>
      <c r="H5393">
        <v>54</v>
      </c>
      <c r="I5393">
        <v>88971</v>
      </c>
    </row>
    <row r="5394" spans="1:9" x14ac:dyDescent="0.25">
      <c r="A5394">
        <v>2696</v>
      </c>
      <c r="B5394">
        <v>464267</v>
      </c>
      <c r="C5394">
        <v>29</v>
      </c>
      <c r="D5394">
        <v>151</v>
      </c>
      <c r="E5394">
        <v>162</v>
      </c>
      <c r="F5394">
        <v>27</v>
      </c>
      <c r="G5394">
        <v>6</v>
      </c>
      <c r="H5394">
        <v>54</v>
      </c>
      <c r="I5394">
        <v>88971</v>
      </c>
    </row>
    <row r="5395" spans="1:9" x14ac:dyDescent="0.25">
      <c r="A5395">
        <v>2696.5</v>
      </c>
      <c r="B5395">
        <v>464267</v>
      </c>
      <c r="C5395">
        <v>29</v>
      </c>
      <c r="D5395">
        <v>150</v>
      </c>
      <c r="E5395">
        <v>162</v>
      </c>
      <c r="F5395">
        <v>27</v>
      </c>
      <c r="G5395">
        <v>6</v>
      </c>
      <c r="H5395">
        <v>54</v>
      </c>
      <c r="I5395">
        <v>88972</v>
      </c>
    </row>
    <row r="5396" spans="1:9" x14ac:dyDescent="0.25">
      <c r="A5396">
        <v>2697</v>
      </c>
      <c r="B5396">
        <v>464267</v>
      </c>
      <c r="C5396">
        <v>29</v>
      </c>
      <c r="D5396">
        <v>149</v>
      </c>
      <c r="E5396">
        <v>162</v>
      </c>
      <c r="F5396">
        <v>27</v>
      </c>
      <c r="G5396">
        <v>6</v>
      </c>
      <c r="H5396">
        <v>54</v>
      </c>
      <c r="I5396">
        <v>88973</v>
      </c>
    </row>
    <row r="5397" spans="1:9" x14ac:dyDescent="0.25">
      <c r="A5397">
        <v>2697.5</v>
      </c>
      <c r="B5397">
        <v>464267</v>
      </c>
      <c r="C5397">
        <v>29</v>
      </c>
      <c r="D5397">
        <v>149</v>
      </c>
      <c r="E5397">
        <v>160</v>
      </c>
      <c r="F5397">
        <v>29</v>
      </c>
      <c r="G5397">
        <v>6</v>
      </c>
      <c r="H5397">
        <v>54</v>
      </c>
      <c r="I5397">
        <v>88973</v>
      </c>
    </row>
    <row r="5398" spans="1:9" x14ac:dyDescent="0.25">
      <c r="A5398">
        <v>2698</v>
      </c>
      <c r="B5398">
        <v>464267</v>
      </c>
      <c r="C5398">
        <v>29</v>
      </c>
      <c r="D5398">
        <v>148</v>
      </c>
      <c r="E5398">
        <v>160</v>
      </c>
      <c r="F5398">
        <v>29</v>
      </c>
      <c r="G5398">
        <v>6</v>
      </c>
      <c r="H5398">
        <v>54</v>
      </c>
      <c r="I5398">
        <v>88974</v>
      </c>
    </row>
    <row r="5399" spans="1:9" x14ac:dyDescent="0.25">
      <c r="A5399">
        <v>2698.5</v>
      </c>
      <c r="B5399">
        <v>464267</v>
      </c>
      <c r="C5399">
        <v>29</v>
      </c>
      <c r="D5399">
        <v>148</v>
      </c>
      <c r="E5399">
        <v>159</v>
      </c>
      <c r="F5399">
        <v>29</v>
      </c>
      <c r="G5399">
        <v>6</v>
      </c>
      <c r="H5399">
        <v>54</v>
      </c>
      <c r="I5399">
        <v>88975</v>
      </c>
    </row>
    <row r="5400" spans="1:9" x14ac:dyDescent="0.25">
      <c r="A5400">
        <v>2699</v>
      </c>
      <c r="B5400">
        <v>464267</v>
      </c>
      <c r="C5400">
        <v>29</v>
      </c>
      <c r="D5400">
        <v>147</v>
      </c>
      <c r="E5400">
        <v>159</v>
      </c>
      <c r="F5400">
        <v>29</v>
      </c>
      <c r="G5400">
        <v>6</v>
      </c>
      <c r="H5400">
        <v>54</v>
      </c>
      <c r="I5400">
        <v>88976</v>
      </c>
    </row>
    <row r="5401" spans="1:9" x14ac:dyDescent="0.25">
      <c r="A5401">
        <v>2699.5</v>
      </c>
      <c r="B5401">
        <v>464267</v>
      </c>
      <c r="C5401">
        <v>29</v>
      </c>
      <c r="D5401">
        <v>146</v>
      </c>
      <c r="E5401">
        <v>158</v>
      </c>
      <c r="F5401">
        <v>29</v>
      </c>
      <c r="G5401">
        <v>6</v>
      </c>
      <c r="H5401">
        <v>54</v>
      </c>
      <c r="I5401">
        <v>88978</v>
      </c>
    </row>
    <row r="5402" spans="1:9" x14ac:dyDescent="0.25">
      <c r="A5402">
        <v>2700</v>
      </c>
      <c r="B5402">
        <v>464267</v>
      </c>
      <c r="C5402">
        <v>29</v>
      </c>
      <c r="D5402">
        <v>146</v>
      </c>
      <c r="E5402">
        <v>158</v>
      </c>
      <c r="F5402">
        <v>28</v>
      </c>
      <c r="G5402">
        <v>6</v>
      </c>
      <c r="H5402">
        <v>54</v>
      </c>
      <c r="I5402">
        <v>88979</v>
      </c>
    </row>
    <row r="5403" spans="1:9" x14ac:dyDescent="0.25">
      <c r="A5403">
        <v>2700.5</v>
      </c>
      <c r="B5403">
        <v>464267</v>
      </c>
      <c r="C5403">
        <v>29</v>
      </c>
      <c r="D5403">
        <v>146</v>
      </c>
      <c r="E5403">
        <v>157</v>
      </c>
      <c r="F5403">
        <v>28</v>
      </c>
      <c r="G5403">
        <v>6</v>
      </c>
      <c r="H5403">
        <v>54</v>
      </c>
      <c r="I5403">
        <v>88980</v>
      </c>
    </row>
    <row r="5404" spans="1:9" x14ac:dyDescent="0.25">
      <c r="A5404">
        <v>2701</v>
      </c>
      <c r="B5404">
        <v>464267</v>
      </c>
      <c r="C5404">
        <v>29</v>
      </c>
      <c r="D5404">
        <v>146</v>
      </c>
      <c r="E5404">
        <v>156</v>
      </c>
      <c r="F5404">
        <v>28</v>
      </c>
      <c r="G5404">
        <v>6</v>
      </c>
      <c r="H5404">
        <v>54</v>
      </c>
      <c r="I5404">
        <v>88981</v>
      </c>
    </row>
    <row r="5405" spans="1:9" x14ac:dyDescent="0.25">
      <c r="A5405">
        <v>2701.5</v>
      </c>
      <c r="B5405">
        <v>464266</v>
      </c>
      <c r="C5405">
        <v>30</v>
      </c>
      <c r="D5405">
        <v>146</v>
      </c>
      <c r="E5405">
        <v>155</v>
      </c>
      <c r="F5405">
        <v>28</v>
      </c>
      <c r="G5405">
        <v>6</v>
      </c>
      <c r="H5405">
        <v>54</v>
      </c>
      <c r="I5405">
        <v>88982</v>
      </c>
    </row>
    <row r="5406" spans="1:9" x14ac:dyDescent="0.25">
      <c r="A5406">
        <v>2702</v>
      </c>
      <c r="B5406">
        <v>464266</v>
      </c>
      <c r="C5406">
        <v>30</v>
      </c>
      <c r="D5406">
        <v>146</v>
      </c>
      <c r="E5406">
        <v>155</v>
      </c>
      <c r="F5406">
        <v>28</v>
      </c>
      <c r="G5406">
        <v>6</v>
      </c>
      <c r="H5406">
        <v>54</v>
      </c>
      <c r="I5406">
        <v>88982</v>
      </c>
    </row>
    <row r="5407" spans="1:9" x14ac:dyDescent="0.25">
      <c r="A5407">
        <v>2702.5</v>
      </c>
      <c r="B5407">
        <v>464266</v>
      </c>
      <c r="C5407">
        <v>30</v>
      </c>
      <c r="D5407">
        <v>146</v>
      </c>
      <c r="E5407">
        <v>155</v>
      </c>
      <c r="F5407">
        <v>28</v>
      </c>
      <c r="G5407">
        <v>6</v>
      </c>
      <c r="H5407">
        <v>54</v>
      </c>
      <c r="I5407">
        <v>88982</v>
      </c>
    </row>
    <row r="5408" spans="1:9" x14ac:dyDescent="0.25">
      <c r="A5408">
        <v>2703</v>
      </c>
      <c r="B5408">
        <v>464266</v>
      </c>
      <c r="C5408">
        <v>30</v>
      </c>
      <c r="D5408">
        <v>146</v>
      </c>
      <c r="E5408">
        <v>155</v>
      </c>
      <c r="F5408">
        <v>28</v>
      </c>
      <c r="G5408">
        <v>6</v>
      </c>
      <c r="H5408">
        <v>54</v>
      </c>
      <c r="I5408">
        <v>88982</v>
      </c>
    </row>
    <row r="5409" spans="1:9" x14ac:dyDescent="0.25">
      <c r="A5409">
        <v>2703.5</v>
      </c>
      <c r="B5409">
        <v>464266</v>
      </c>
      <c r="C5409">
        <v>30</v>
      </c>
      <c r="D5409">
        <v>146</v>
      </c>
      <c r="E5409">
        <v>151</v>
      </c>
      <c r="F5409">
        <v>28</v>
      </c>
      <c r="G5409">
        <v>6</v>
      </c>
      <c r="H5409">
        <v>54</v>
      </c>
      <c r="I5409">
        <v>88986</v>
      </c>
    </row>
    <row r="5410" spans="1:9" x14ac:dyDescent="0.25">
      <c r="A5410">
        <v>2704</v>
      </c>
      <c r="B5410">
        <v>464266</v>
      </c>
      <c r="C5410">
        <v>30</v>
      </c>
      <c r="D5410">
        <v>145</v>
      </c>
      <c r="E5410">
        <v>151</v>
      </c>
      <c r="F5410">
        <v>27</v>
      </c>
      <c r="G5410">
        <v>7</v>
      </c>
      <c r="H5410">
        <v>54</v>
      </c>
      <c r="I5410">
        <v>88987</v>
      </c>
    </row>
    <row r="5411" spans="1:9" x14ac:dyDescent="0.25">
      <c r="A5411">
        <v>2704.5</v>
      </c>
      <c r="B5411">
        <v>464266</v>
      </c>
      <c r="C5411">
        <v>30</v>
      </c>
      <c r="D5411">
        <v>144</v>
      </c>
      <c r="E5411">
        <v>151</v>
      </c>
      <c r="F5411">
        <v>27</v>
      </c>
      <c r="G5411">
        <v>7</v>
      </c>
      <c r="H5411">
        <v>54</v>
      </c>
      <c r="I5411">
        <v>88988</v>
      </c>
    </row>
    <row r="5412" spans="1:9" x14ac:dyDescent="0.25">
      <c r="A5412">
        <v>2705</v>
      </c>
      <c r="B5412">
        <v>464266</v>
      </c>
      <c r="C5412">
        <v>30</v>
      </c>
      <c r="D5412">
        <v>144</v>
      </c>
      <c r="E5412">
        <v>151</v>
      </c>
      <c r="F5412">
        <v>27</v>
      </c>
      <c r="G5412">
        <v>7</v>
      </c>
      <c r="H5412">
        <v>54</v>
      </c>
      <c r="I5412">
        <v>88988</v>
      </c>
    </row>
    <row r="5413" spans="1:9" x14ac:dyDescent="0.25">
      <c r="A5413">
        <v>2705.5</v>
      </c>
      <c r="B5413">
        <v>464266</v>
      </c>
      <c r="C5413">
        <v>30</v>
      </c>
      <c r="D5413">
        <v>144</v>
      </c>
      <c r="E5413">
        <v>151</v>
      </c>
      <c r="F5413">
        <v>27</v>
      </c>
      <c r="G5413">
        <v>7</v>
      </c>
      <c r="H5413">
        <v>54</v>
      </c>
      <c r="I5413">
        <v>88988</v>
      </c>
    </row>
    <row r="5414" spans="1:9" x14ac:dyDescent="0.25">
      <c r="A5414">
        <v>2706</v>
      </c>
      <c r="B5414">
        <v>464266</v>
      </c>
      <c r="C5414">
        <v>30</v>
      </c>
      <c r="D5414">
        <v>144</v>
      </c>
      <c r="E5414">
        <v>151</v>
      </c>
      <c r="F5414">
        <v>27</v>
      </c>
      <c r="G5414">
        <v>7</v>
      </c>
      <c r="H5414">
        <v>54</v>
      </c>
      <c r="I5414">
        <v>88988</v>
      </c>
    </row>
    <row r="5415" spans="1:9" x14ac:dyDescent="0.25">
      <c r="A5415">
        <v>2706.5</v>
      </c>
      <c r="B5415">
        <v>464266</v>
      </c>
      <c r="C5415">
        <v>30</v>
      </c>
      <c r="D5415">
        <v>144</v>
      </c>
      <c r="E5415">
        <v>150</v>
      </c>
      <c r="F5415">
        <v>26</v>
      </c>
      <c r="G5415">
        <v>7</v>
      </c>
      <c r="H5415">
        <v>54</v>
      </c>
      <c r="I5415">
        <v>88990</v>
      </c>
    </row>
    <row r="5416" spans="1:9" x14ac:dyDescent="0.25">
      <c r="A5416">
        <v>2707</v>
      </c>
      <c r="B5416">
        <v>464266</v>
      </c>
      <c r="C5416">
        <v>30</v>
      </c>
      <c r="D5416">
        <v>144</v>
      </c>
      <c r="E5416">
        <v>150</v>
      </c>
      <c r="F5416">
        <v>26</v>
      </c>
      <c r="G5416">
        <v>7</v>
      </c>
      <c r="H5416">
        <v>54</v>
      </c>
      <c r="I5416">
        <v>88990</v>
      </c>
    </row>
    <row r="5417" spans="1:9" x14ac:dyDescent="0.25">
      <c r="A5417">
        <v>2707.5</v>
      </c>
      <c r="B5417">
        <v>464266</v>
      </c>
      <c r="C5417">
        <v>30</v>
      </c>
      <c r="D5417">
        <v>144</v>
      </c>
      <c r="E5417">
        <v>150</v>
      </c>
      <c r="F5417">
        <v>26</v>
      </c>
      <c r="G5417">
        <v>7</v>
      </c>
      <c r="H5417">
        <v>54</v>
      </c>
      <c r="I5417">
        <v>88990</v>
      </c>
    </row>
    <row r="5418" spans="1:9" x14ac:dyDescent="0.25">
      <c r="A5418">
        <v>2708</v>
      </c>
      <c r="B5418">
        <v>464266</v>
      </c>
      <c r="C5418">
        <v>30</v>
      </c>
      <c r="D5418">
        <v>144</v>
      </c>
      <c r="E5418">
        <v>149</v>
      </c>
      <c r="F5418">
        <v>26</v>
      </c>
      <c r="G5418">
        <v>7</v>
      </c>
      <c r="H5418">
        <v>54</v>
      </c>
      <c r="I5418">
        <v>88991</v>
      </c>
    </row>
    <row r="5419" spans="1:9" x14ac:dyDescent="0.25">
      <c r="A5419">
        <v>2708.5</v>
      </c>
      <c r="B5419">
        <v>464266</v>
      </c>
      <c r="C5419">
        <v>30</v>
      </c>
      <c r="D5419">
        <v>143</v>
      </c>
      <c r="E5419">
        <v>149</v>
      </c>
      <c r="F5419">
        <v>26</v>
      </c>
      <c r="G5419">
        <v>7</v>
      </c>
      <c r="H5419">
        <v>54</v>
      </c>
      <c r="I5419">
        <v>88992</v>
      </c>
    </row>
    <row r="5420" spans="1:9" x14ac:dyDescent="0.25">
      <c r="A5420">
        <v>2709</v>
      </c>
      <c r="B5420">
        <v>464266</v>
      </c>
      <c r="C5420">
        <v>30</v>
      </c>
      <c r="D5420">
        <v>143</v>
      </c>
      <c r="E5420">
        <v>148</v>
      </c>
      <c r="F5420">
        <v>26</v>
      </c>
      <c r="G5420">
        <v>7</v>
      </c>
      <c r="H5420">
        <v>54</v>
      </c>
      <c r="I5420">
        <v>88993</v>
      </c>
    </row>
    <row r="5421" spans="1:9" x14ac:dyDescent="0.25">
      <c r="A5421">
        <v>2709.5</v>
      </c>
      <c r="B5421">
        <v>464266</v>
      </c>
      <c r="C5421">
        <v>30</v>
      </c>
      <c r="D5421">
        <v>143</v>
      </c>
      <c r="E5421">
        <v>148</v>
      </c>
      <c r="F5421">
        <v>26</v>
      </c>
      <c r="G5421">
        <v>7</v>
      </c>
      <c r="H5421">
        <v>54</v>
      </c>
      <c r="I5421">
        <v>88993</v>
      </c>
    </row>
    <row r="5422" spans="1:9" x14ac:dyDescent="0.25">
      <c r="A5422">
        <v>2710</v>
      </c>
      <c r="B5422">
        <v>464266</v>
      </c>
      <c r="C5422">
        <v>30</v>
      </c>
      <c r="D5422">
        <v>143</v>
      </c>
      <c r="E5422">
        <v>148</v>
      </c>
      <c r="F5422">
        <v>26</v>
      </c>
      <c r="G5422">
        <v>7</v>
      </c>
      <c r="H5422">
        <v>54</v>
      </c>
      <c r="I5422">
        <v>88993</v>
      </c>
    </row>
    <row r="5423" spans="1:9" x14ac:dyDescent="0.25">
      <c r="A5423">
        <v>2710.5</v>
      </c>
      <c r="B5423">
        <v>464266</v>
      </c>
      <c r="C5423">
        <v>30</v>
      </c>
      <c r="D5423">
        <v>143</v>
      </c>
      <c r="E5423">
        <v>148</v>
      </c>
      <c r="F5423">
        <v>26</v>
      </c>
      <c r="G5423">
        <v>7</v>
      </c>
      <c r="H5423">
        <v>54</v>
      </c>
      <c r="I5423">
        <v>88993</v>
      </c>
    </row>
    <row r="5424" spans="1:9" x14ac:dyDescent="0.25">
      <c r="A5424">
        <v>2711</v>
      </c>
      <c r="B5424">
        <v>464266</v>
      </c>
      <c r="C5424">
        <v>30</v>
      </c>
      <c r="D5424">
        <v>143</v>
      </c>
      <c r="E5424">
        <v>148</v>
      </c>
      <c r="F5424">
        <v>26</v>
      </c>
      <c r="G5424">
        <v>7</v>
      </c>
      <c r="H5424">
        <v>54</v>
      </c>
      <c r="I5424">
        <v>88993</v>
      </c>
    </row>
    <row r="5425" spans="1:9" x14ac:dyDescent="0.25">
      <c r="A5425">
        <v>2711.5</v>
      </c>
      <c r="B5425">
        <v>464266</v>
      </c>
      <c r="C5425">
        <v>30</v>
      </c>
      <c r="D5425">
        <v>142</v>
      </c>
      <c r="E5425">
        <v>147</v>
      </c>
      <c r="F5425">
        <v>26</v>
      </c>
      <c r="G5425">
        <v>7</v>
      </c>
      <c r="H5425">
        <v>54</v>
      </c>
      <c r="I5425">
        <v>88995</v>
      </c>
    </row>
    <row r="5426" spans="1:9" x14ac:dyDescent="0.25">
      <c r="A5426">
        <v>2712</v>
      </c>
      <c r="B5426">
        <v>464266</v>
      </c>
      <c r="C5426">
        <v>30</v>
      </c>
      <c r="D5426">
        <v>141</v>
      </c>
      <c r="E5426">
        <v>147</v>
      </c>
      <c r="F5426">
        <v>26</v>
      </c>
      <c r="G5426">
        <v>7</v>
      </c>
      <c r="H5426">
        <v>54</v>
      </c>
      <c r="I5426">
        <v>88996</v>
      </c>
    </row>
    <row r="5427" spans="1:9" x14ac:dyDescent="0.25">
      <c r="A5427">
        <v>2712.5</v>
      </c>
      <c r="B5427">
        <v>464266</v>
      </c>
      <c r="C5427">
        <v>29</v>
      </c>
      <c r="D5427">
        <v>140</v>
      </c>
      <c r="E5427">
        <v>148</v>
      </c>
      <c r="F5427">
        <v>25</v>
      </c>
      <c r="G5427">
        <v>7</v>
      </c>
      <c r="H5427">
        <v>54</v>
      </c>
      <c r="I5427">
        <v>88998</v>
      </c>
    </row>
    <row r="5428" spans="1:9" x14ac:dyDescent="0.25">
      <c r="A5428">
        <v>2713</v>
      </c>
      <c r="B5428">
        <v>464266</v>
      </c>
      <c r="C5428">
        <v>29</v>
      </c>
      <c r="D5428">
        <v>140</v>
      </c>
      <c r="E5428">
        <v>148</v>
      </c>
      <c r="F5428">
        <v>25</v>
      </c>
      <c r="G5428">
        <v>7</v>
      </c>
      <c r="H5428">
        <v>54</v>
      </c>
      <c r="I5428">
        <v>88998</v>
      </c>
    </row>
    <row r="5429" spans="1:9" x14ac:dyDescent="0.25">
      <c r="A5429">
        <v>2713.5</v>
      </c>
      <c r="B5429">
        <v>464266</v>
      </c>
      <c r="C5429">
        <v>29</v>
      </c>
      <c r="D5429">
        <v>140</v>
      </c>
      <c r="E5429">
        <v>148</v>
      </c>
      <c r="F5429">
        <v>25</v>
      </c>
      <c r="G5429">
        <v>7</v>
      </c>
      <c r="H5429">
        <v>54</v>
      </c>
      <c r="I5429">
        <v>88998</v>
      </c>
    </row>
    <row r="5430" spans="1:9" x14ac:dyDescent="0.25">
      <c r="A5430">
        <v>2714</v>
      </c>
      <c r="B5430">
        <v>464266</v>
      </c>
      <c r="C5430">
        <v>29</v>
      </c>
      <c r="D5430">
        <v>140</v>
      </c>
      <c r="E5430">
        <v>147</v>
      </c>
      <c r="F5430">
        <v>25</v>
      </c>
      <c r="G5430">
        <v>7</v>
      </c>
      <c r="H5430">
        <v>54</v>
      </c>
      <c r="I5430">
        <v>88999</v>
      </c>
    </row>
    <row r="5431" spans="1:9" x14ac:dyDescent="0.25">
      <c r="A5431">
        <v>2714.5</v>
      </c>
      <c r="B5431">
        <v>464266</v>
      </c>
      <c r="C5431">
        <v>29</v>
      </c>
      <c r="D5431">
        <v>140</v>
      </c>
      <c r="E5431">
        <v>147</v>
      </c>
      <c r="F5431">
        <v>25</v>
      </c>
      <c r="G5431">
        <v>7</v>
      </c>
      <c r="H5431">
        <v>54</v>
      </c>
      <c r="I5431">
        <v>88999</v>
      </c>
    </row>
    <row r="5432" spans="1:9" x14ac:dyDescent="0.25">
      <c r="A5432">
        <v>2715</v>
      </c>
      <c r="B5432">
        <v>464266</v>
      </c>
      <c r="C5432">
        <v>29</v>
      </c>
      <c r="D5432">
        <v>140</v>
      </c>
      <c r="E5432">
        <v>146</v>
      </c>
      <c r="F5432">
        <v>25</v>
      </c>
      <c r="G5432">
        <v>7</v>
      </c>
      <c r="H5432">
        <v>54</v>
      </c>
      <c r="I5432">
        <v>89000</v>
      </c>
    </row>
    <row r="5433" spans="1:9" x14ac:dyDescent="0.25">
      <c r="A5433">
        <v>2715.5</v>
      </c>
      <c r="B5433">
        <v>464266</v>
      </c>
      <c r="C5433">
        <v>29</v>
      </c>
      <c r="D5433">
        <v>140</v>
      </c>
      <c r="E5433">
        <v>146</v>
      </c>
      <c r="F5433">
        <v>25</v>
      </c>
      <c r="G5433">
        <v>7</v>
      </c>
      <c r="H5433">
        <v>54</v>
      </c>
      <c r="I5433">
        <v>89000</v>
      </c>
    </row>
    <row r="5434" spans="1:9" x14ac:dyDescent="0.25">
      <c r="A5434">
        <v>2716</v>
      </c>
      <c r="B5434">
        <v>464266</v>
      </c>
      <c r="C5434">
        <v>29</v>
      </c>
      <c r="D5434">
        <v>139</v>
      </c>
      <c r="E5434">
        <v>145</v>
      </c>
      <c r="F5434">
        <v>25</v>
      </c>
      <c r="G5434">
        <v>7</v>
      </c>
      <c r="H5434">
        <v>54</v>
      </c>
      <c r="I5434">
        <v>89002</v>
      </c>
    </row>
    <row r="5435" spans="1:9" x14ac:dyDescent="0.25">
      <c r="A5435">
        <v>2716.5</v>
      </c>
      <c r="B5435">
        <v>464266</v>
      </c>
      <c r="C5435">
        <v>29</v>
      </c>
      <c r="D5435">
        <v>139</v>
      </c>
      <c r="E5435">
        <v>144</v>
      </c>
      <c r="F5435">
        <v>24</v>
      </c>
      <c r="G5435">
        <v>7</v>
      </c>
      <c r="H5435">
        <v>54</v>
      </c>
      <c r="I5435">
        <v>89004</v>
      </c>
    </row>
    <row r="5436" spans="1:9" x14ac:dyDescent="0.25">
      <c r="A5436">
        <v>2717</v>
      </c>
      <c r="B5436">
        <v>464266</v>
      </c>
      <c r="C5436">
        <v>29</v>
      </c>
      <c r="D5436">
        <v>139</v>
      </c>
      <c r="E5436">
        <v>143</v>
      </c>
      <c r="F5436">
        <v>24</v>
      </c>
      <c r="G5436">
        <v>7</v>
      </c>
      <c r="H5436">
        <v>54</v>
      </c>
      <c r="I5436">
        <v>89005</v>
      </c>
    </row>
    <row r="5437" spans="1:9" x14ac:dyDescent="0.25">
      <c r="A5437">
        <v>2717.5</v>
      </c>
      <c r="B5437">
        <v>464266</v>
      </c>
      <c r="C5437">
        <v>29</v>
      </c>
      <c r="D5437">
        <v>139</v>
      </c>
      <c r="E5437">
        <v>143</v>
      </c>
      <c r="F5437">
        <v>24</v>
      </c>
      <c r="G5437">
        <v>7</v>
      </c>
      <c r="H5437">
        <v>54</v>
      </c>
      <c r="I5437">
        <v>89005</v>
      </c>
    </row>
    <row r="5438" spans="1:9" x14ac:dyDescent="0.25">
      <c r="A5438">
        <v>2718</v>
      </c>
      <c r="B5438">
        <v>464266</v>
      </c>
      <c r="C5438">
        <v>28</v>
      </c>
      <c r="D5438">
        <v>139</v>
      </c>
      <c r="E5438">
        <v>143</v>
      </c>
      <c r="F5438">
        <v>24</v>
      </c>
      <c r="G5438">
        <v>7</v>
      </c>
      <c r="H5438">
        <v>54</v>
      </c>
      <c r="I5438">
        <v>89006</v>
      </c>
    </row>
    <row r="5439" spans="1:9" x14ac:dyDescent="0.25">
      <c r="A5439">
        <v>2718.5</v>
      </c>
      <c r="B5439">
        <v>464266</v>
      </c>
      <c r="C5439">
        <v>28</v>
      </c>
      <c r="D5439">
        <v>138</v>
      </c>
      <c r="E5439">
        <v>143</v>
      </c>
      <c r="F5439">
        <v>24</v>
      </c>
      <c r="G5439">
        <v>7</v>
      </c>
      <c r="H5439">
        <v>54</v>
      </c>
      <c r="I5439">
        <v>89007</v>
      </c>
    </row>
    <row r="5440" spans="1:9" x14ac:dyDescent="0.25">
      <c r="A5440">
        <v>2719</v>
      </c>
      <c r="B5440">
        <v>464265</v>
      </c>
      <c r="C5440">
        <v>29</v>
      </c>
      <c r="D5440">
        <v>137</v>
      </c>
      <c r="E5440">
        <v>143</v>
      </c>
      <c r="F5440">
        <v>24</v>
      </c>
      <c r="G5440">
        <v>7</v>
      </c>
      <c r="H5440">
        <v>54</v>
      </c>
      <c r="I5440">
        <v>89008</v>
      </c>
    </row>
    <row r="5441" spans="1:9" x14ac:dyDescent="0.25">
      <c r="A5441">
        <v>2719.5</v>
      </c>
      <c r="B5441">
        <v>464265</v>
      </c>
      <c r="C5441">
        <v>28</v>
      </c>
      <c r="D5441">
        <v>138</v>
      </c>
      <c r="E5441">
        <v>143</v>
      </c>
      <c r="F5441">
        <v>24</v>
      </c>
      <c r="G5441">
        <v>7</v>
      </c>
      <c r="H5441">
        <v>54</v>
      </c>
      <c r="I5441">
        <v>89008</v>
      </c>
    </row>
    <row r="5442" spans="1:9" x14ac:dyDescent="0.25">
      <c r="A5442">
        <v>2720</v>
      </c>
      <c r="B5442">
        <v>464265</v>
      </c>
      <c r="C5442">
        <v>28</v>
      </c>
      <c r="D5442">
        <v>137</v>
      </c>
      <c r="E5442">
        <v>143</v>
      </c>
      <c r="F5442">
        <v>24</v>
      </c>
      <c r="G5442">
        <v>7</v>
      </c>
      <c r="H5442">
        <v>54</v>
      </c>
      <c r="I5442">
        <v>89009</v>
      </c>
    </row>
    <row r="5443" spans="1:9" x14ac:dyDescent="0.25">
      <c r="A5443">
        <v>2720.5</v>
      </c>
      <c r="B5443">
        <v>464265</v>
      </c>
      <c r="C5443">
        <v>28</v>
      </c>
      <c r="D5443">
        <v>136</v>
      </c>
      <c r="E5443">
        <v>143</v>
      </c>
      <c r="F5443">
        <v>24</v>
      </c>
      <c r="G5443">
        <v>7</v>
      </c>
      <c r="H5443">
        <v>54</v>
      </c>
      <c r="I5443">
        <v>89010</v>
      </c>
    </row>
    <row r="5444" spans="1:9" x14ac:dyDescent="0.25">
      <c r="A5444">
        <v>2721</v>
      </c>
      <c r="B5444">
        <v>464265</v>
      </c>
      <c r="C5444">
        <v>27</v>
      </c>
      <c r="D5444">
        <v>136</v>
      </c>
      <c r="E5444">
        <v>144</v>
      </c>
      <c r="F5444">
        <v>24</v>
      </c>
      <c r="G5444">
        <v>7</v>
      </c>
      <c r="H5444">
        <v>54</v>
      </c>
      <c r="I5444">
        <v>89010</v>
      </c>
    </row>
    <row r="5445" spans="1:9" x14ac:dyDescent="0.25">
      <c r="A5445">
        <v>2721.5</v>
      </c>
      <c r="B5445">
        <v>464265</v>
      </c>
      <c r="C5445">
        <v>26</v>
      </c>
      <c r="D5445">
        <v>136</v>
      </c>
      <c r="E5445">
        <v>144</v>
      </c>
      <c r="F5445">
        <v>24</v>
      </c>
      <c r="G5445">
        <v>7</v>
      </c>
      <c r="H5445">
        <v>54</v>
      </c>
      <c r="I5445">
        <v>89011</v>
      </c>
    </row>
    <row r="5446" spans="1:9" x14ac:dyDescent="0.25">
      <c r="A5446">
        <v>2722</v>
      </c>
      <c r="B5446">
        <v>464264</v>
      </c>
      <c r="C5446">
        <v>26</v>
      </c>
      <c r="D5446">
        <v>135</v>
      </c>
      <c r="E5446">
        <v>145</v>
      </c>
      <c r="F5446">
        <v>24</v>
      </c>
      <c r="G5446">
        <v>7</v>
      </c>
      <c r="H5446">
        <v>54</v>
      </c>
      <c r="I5446">
        <v>89012</v>
      </c>
    </row>
    <row r="5447" spans="1:9" x14ac:dyDescent="0.25">
      <c r="A5447">
        <v>2722.5</v>
      </c>
      <c r="B5447">
        <v>464263</v>
      </c>
      <c r="C5447">
        <v>27</v>
      </c>
      <c r="D5447">
        <v>135</v>
      </c>
      <c r="E5447">
        <v>145</v>
      </c>
      <c r="F5447">
        <v>24</v>
      </c>
      <c r="G5447">
        <v>7</v>
      </c>
      <c r="H5447">
        <v>54</v>
      </c>
      <c r="I5447">
        <v>89012</v>
      </c>
    </row>
    <row r="5448" spans="1:9" x14ac:dyDescent="0.25">
      <c r="A5448">
        <v>2723</v>
      </c>
      <c r="B5448">
        <v>464263</v>
      </c>
      <c r="C5448">
        <v>26</v>
      </c>
      <c r="D5448">
        <v>135</v>
      </c>
      <c r="E5448">
        <v>145</v>
      </c>
      <c r="F5448">
        <v>24</v>
      </c>
      <c r="G5448">
        <v>7</v>
      </c>
      <c r="H5448">
        <v>54</v>
      </c>
      <c r="I5448">
        <v>89013</v>
      </c>
    </row>
    <row r="5449" spans="1:9" x14ac:dyDescent="0.25">
      <c r="A5449">
        <v>2723.5</v>
      </c>
      <c r="B5449">
        <v>464263</v>
      </c>
      <c r="C5449">
        <v>25</v>
      </c>
      <c r="D5449">
        <v>136</v>
      </c>
      <c r="E5449">
        <v>143</v>
      </c>
      <c r="F5449">
        <v>24</v>
      </c>
      <c r="G5449">
        <v>7</v>
      </c>
      <c r="H5449">
        <v>54</v>
      </c>
      <c r="I5449">
        <v>89015</v>
      </c>
    </row>
    <row r="5450" spans="1:9" x14ac:dyDescent="0.25">
      <c r="A5450">
        <v>2724</v>
      </c>
      <c r="B5450">
        <v>464263</v>
      </c>
      <c r="C5450">
        <v>25</v>
      </c>
      <c r="D5450">
        <v>136</v>
      </c>
      <c r="E5450">
        <v>142</v>
      </c>
      <c r="F5450">
        <v>24</v>
      </c>
      <c r="G5450">
        <v>7</v>
      </c>
      <c r="H5450">
        <v>54</v>
      </c>
      <c r="I5450">
        <v>89016</v>
      </c>
    </row>
    <row r="5451" spans="1:9" x14ac:dyDescent="0.25">
      <c r="A5451">
        <v>2724.5</v>
      </c>
      <c r="B5451">
        <v>464263</v>
      </c>
      <c r="C5451">
        <v>25</v>
      </c>
      <c r="D5451">
        <v>135</v>
      </c>
      <c r="E5451">
        <v>142</v>
      </c>
      <c r="F5451">
        <v>24</v>
      </c>
      <c r="G5451">
        <v>7</v>
      </c>
      <c r="H5451">
        <v>54</v>
      </c>
      <c r="I5451">
        <v>89017</v>
      </c>
    </row>
    <row r="5452" spans="1:9" x14ac:dyDescent="0.25">
      <c r="A5452">
        <v>2725</v>
      </c>
      <c r="B5452">
        <v>464263</v>
      </c>
      <c r="C5452">
        <v>24</v>
      </c>
      <c r="D5452">
        <v>135</v>
      </c>
      <c r="E5452">
        <v>141</v>
      </c>
      <c r="F5452">
        <v>24</v>
      </c>
      <c r="G5452">
        <v>6</v>
      </c>
      <c r="H5452">
        <v>54</v>
      </c>
      <c r="I5452">
        <v>89020</v>
      </c>
    </row>
    <row r="5453" spans="1:9" x14ac:dyDescent="0.25">
      <c r="A5453">
        <v>2725.5</v>
      </c>
      <c r="B5453">
        <v>464263</v>
      </c>
      <c r="C5453">
        <v>24</v>
      </c>
      <c r="D5453">
        <v>134</v>
      </c>
      <c r="E5453">
        <v>141</v>
      </c>
      <c r="F5453">
        <v>24</v>
      </c>
      <c r="G5453">
        <v>6</v>
      </c>
      <c r="H5453">
        <v>54</v>
      </c>
      <c r="I5453">
        <v>89021</v>
      </c>
    </row>
    <row r="5454" spans="1:9" x14ac:dyDescent="0.25">
      <c r="A5454">
        <v>2726</v>
      </c>
      <c r="B5454">
        <v>464263</v>
      </c>
      <c r="C5454">
        <v>23</v>
      </c>
      <c r="D5454">
        <v>134</v>
      </c>
      <c r="E5454">
        <v>141</v>
      </c>
      <c r="F5454">
        <v>24</v>
      </c>
      <c r="G5454">
        <v>6</v>
      </c>
      <c r="H5454">
        <v>54</v>
      </c>
      <c r="I5454">
        <v>89022</v>
      </c>
    </row>
    <row r="5455" spans="1:9" x14ac:dyDescent="0.25">
      <c r="A5455">
        <v>2726.5</v>
      </c>
      <c r="B5455">
        <v>464263</v>
      </c>
      <c r="C5455">
        <v>23</v>
      </c>
      <c r="D5455">
        <v>134</v>
      </c>
      <c r="E5455">
        <v>141</v>
      </c>
      <c r="F5455">
        <v>24</v>
      </c>
      <c r="G5455">
        <v>6</v>
      </c>
      <c r="H5455">
        <v>54</v>
      </c>
      <c r="I5455">
        <v>89022</v>
      </c>
    </row>
    <row r="5456" spans="1:9" x14ac:dyDescent="0.25">
      <c r="A5456">
        <v>2727</v>
      </c>
      <c r="B5456">
        <v>464262</v>
      </c>
      <c r="C5456">
        <v>23</v>
      </c>
      <c r="D5456">
        <v>133</v>
      </c>
      <c r="E5456">
        <v>142</v>
      </c>
      <c r="F5456">
        <v>24</v>
      </c>
      <c r="G5456">
        <v>6</v>
      </c>
      <c r="H5456">
        <v>54</v>
      </c>
      <c r="I5456">
        <v>89023</v>
      </c>
    </row>
    <row r="5457" spans="1:9" x14ac:dyDescent="0.25">
      <c r="A5457">
        <v>2727.5</v>
      </c>
      <c r="B5457">
        <v>464260</v>
      </c>
      <c r="C5457">
        <v>25</v>
      </c>
      <c r="D5457">
        <v>133</v>
      </c>
      <c r="E5457">
        <v>142</v>
      </c>
      <c r="F5457">
        <v>24</v>
      </c>
      <c r="G5457">
        <v>6</v>
      </c>
      <c r="H5457">
        <v>54</v>
      </c>
      <c r="I5457">
        <v>89023</v>
      </c>
    </row>
    <row r="5458" spans="1:9" x14ac:dyDescent="0.25">
      <c r="A5458">
        <v>2728</v>
      </c>
      <c r="B5458">
        <v>464259</v>
      </c>
      <c r="C5458">
        <v>25</v>
      </c>
      <c r="D5458">
        <v>134</v>
      </c>
      <c r="E5458">
        <v>142</v>
      </c>
      <c r="F5458">
        <v>23</v>
      </c>
      <c r="G5458">
        <v>6</v>
      </c>
      <c r="H5458">
        <v>54</v>
      </c>
      <c r="I5458">
        <v>89024</v>
      </c>
    </row>
    <row r="5459" spans="1:9" x14ac:dyDescent="0.25">
      <c r="A5459">
        <v>2728.5</v>
      </c>
      <c r="B5459">
        <v>464259</v>
      </c>
      <c r="C5459">
        <v>25</v>
      </c>
      <c r="D5459">
        <v>134</v>
      </c>
      <c r="E5459">
        <v>141</v>
      </c>
      <c r="F5459">
        <v>24</v>
      </c>
      <c r="G5459">
        <v>6</v>
      </c>
      <c r="H5459">
        <v>54</v>
      </c>
      <c r="I5459">
        <v>89024</v>
      </c>
    </row>
    <row r="5460" spans="1:9" x14ac:dyDescent="0.25">
      <c r="A5460">
        <v>2729</v>
      </c>
      <c r="B5460">
        <v>464259</v>
      </c>
      <c r="C5460">
        <v>25</v>
      </c>
      <c r="D5460">
        <v>134</v>
      </c>
      <c r="E5460">
        <v>140</v>
      </c>
      <c r="F5460">
        <v>24</v>
      </c>
      <c r="G5460">
        <v>6</v>
      </c>
      <c r="H5460">
        <v>54</v>
      </c>
      <c r="I5460">
        <v>89025</v>
      </c>
    </row>
    <row r="5461" spans="1:9" x14ac:dyDescent="0.25">
      <c r="A5461">
        <v>2729.5</v>
      </c>
      <c r="B5461">
        <v>464259</v>
      </c>
      <c r="C5461">
        <v>25</v>
      </c>
      <c r="D5461">
        <v>134</v>
      </c>
      <c r="E5461">
        <v>139</v>
      </c>
      <c r="F5461">
        <v>24</v>
      </c>
      <c r="G5461">
        <v>6</v>
      </c>
      <c r="H5461">
        <v>54</v>
      </c>
      <c r="I5461">
        <v>89026</v>
      </c>
    </row>
    <row r="5462" spans="1:9" x14ac:dyDescent="0.25">
      <c r="A5462">
        <v>2730</v>
      </c>
      <c r="B5462">
        <v>464259</v>
      </c>
      <c r="C5462">
        <v>24</v>
      </c>
      <c r="D5462">
        <v>135</v>
      </c>
      <c r="E5462">
        <v>139</v>
      </c>
      <c r="F5462">
        <v>24</v>
      </c>
      <c r="G5462">
        <v>6</v>
      </c>
      <c r="H5462">
        <v>54</v>
      </c>
      <c r="I5462">
        <v>89026</v>
      </c>
    </row>
    <row r="5463" spans="1:9" x14ac:dyDescent="0.25">
      <c r="A5463">
        <v>2730.5</v>
      </c>
      <c r="B5463">
        <v>464259</v>
      </c>
      <c r="C5463">
        <v>23</v>
      </c>
      <c r="D5463">
        <v>135</v>
      </c>
      <c r="E5463">
        <v>140</v>
      </c>
      <c r="F5463">
        <v>24</v>
      </c>
      <c r="G5463">
        <v>6</v>
      </c>
      <c r="H5463">
        <v>54</v>
      </c>
      <c r="I5463">
        <v>89026</v>
      </c>
    </row>
    <row r="5464" spans="1:9" x14ac:dyDescent="0.25">
      <c r="A5464">
        <v>2731</v>
      </c>
      <c r="B5464">
        <v>464259</v>
      </c>
      <c r="C5464">
        <v>23</v>
      </c>
      <c r="D5464">
        <v>135</v>
      </c>
      <c r="E5464">
        <v>140</v>
      </c>
      <c r="F5464">
        <v>24</v>
      </c>
      <c r="G5464">
        <v>6</v>
      </c>
      <c r="H5464">
        <v>54</v>
      </c>
      <c r="I5464">
        <v>89026</v>
      </c>
    </row>
    <row r="5465" spans="1:9" x14ac:dyDescent="0.25">
      <c r="A5465">
        <v>2731.5</v>
      </c>
      <c r="B5465">
        <v>464259</v>
      </c>
      <c r="C5465">
        <v>22</v>
      </c>
      <c r="D5465">
        <v>136</v>
      </c>
      <c r="E5465">
        <v>140</v>
      </c>
      <c r="F5465">
        <v>24</v>
      </c>
      <c r="G5465">
        <v>6</v>
      </c>
      <c r="H5465">
        <v>54</v>
      </c>
      <c r="I5465">
        <v>89026</v>
      </c>
    </row>
    <row r="5466" spans="1:9" x14ac:dyDescent="0.25">
      <c r="A5466">
        <v>2732</v>
      </c>
      <c r="B5466">
        <v>464259</v>
      </c>
      <c r="C5466">
        <v>22</v>
      </c>
      <c r="D5466">
        <v>136</v>
      </c>
      <c r="E5466">
        <v>140</v>
      </c>
      <c r="F5466">
        <v>24</v>
      </c>
      <c r="G5466">
        <v>6</v>
      </c>
      <c r="H5466">
        <v>54</v>
      </c>
      <c r="I5466">
        <v>89026</v>
      </c>
    </row>
    <row r="5467" spans="1:9" x14ac:dyDescent="0.25">
      <c r="A5467">
        <v>2732.5</v>
      </c>
      <c r="B5467">
        <v>464259</v>
      </c>
      <c r="C5467">
        <v>22</v>
      </c>
      <c r="D5467">
        <v>136</v>
      </c>
      <c r="E5467">
        <v>140</v>
      </c>
      <c r="F5467">
        <v>24</v>
      </c>
      <c r="G5467">
        <v>6</v>
      </c>
      <c r="H5467">
        <v>54</v>
      </c>
      <c r="I5467">
        <v>89026</v>
      </c>
    </row>
    <row r="5468" spans="1:9" x14ac:dyDescent="0.25">
      <c r="A5468">
        <v>2733</v>
      </c>
      <c r="B5468">
        <v>464259</v>
      </c>
      <c r="C5468">
        <v>21</v>
      </c>
      <c r="D5468">
        <v>137</v>
      </c>
      <c r="E5468">
        <v>140</v>
      </c>
      <c r="F5468">
        <v>24</v>
      </c>
      <c r="G5468">
        <v>6</v>
      </c>
      <c r="H5468">
        <v>54</v>
      </c>
      <c r="I5468">
        <v>89026</v>
      </c>
    </row>
    <row r="5469" spans="1:9" x14ac:dyDescent="0.25">
      <c r="A5469">
        <v>2733.5</v>
      </c>
      <c r="B5469">
        <v>464259</v>
      </c>
      <c r="C5469">
        <v>21</v>
      </c>
      <c r="D5469">
        <v>137</v>
      </c>
      <c r="E5469">
        <v>140</v>
      </c>
      <c r="F5469">
        <v>24</v>
      </c>
      <c r="G5469">
        <v>6</v>
      </c>
      <c r="H5469">
        <v>54</v>
      </c>
      <c r="I5469">
        <v>89026</v>
      </c>
    </row>
    <row r="5470" spans="1:9" x14ac:dyDescent="0.25">
      <c r="A5470">
        <v>2734</v>
      </c>
      <c r="B5470">
        <v>464259</v>
      </c>
      <c r="C5470">
        <v>21</v>
      </c>
      <c r="D5470">
        <v>137</v>
      </c>
      <c r="E5470">
        <v>139</v>
      </c>
      <c r="F5470">
        <v>24</v>
      </c>
      <c r="G5470">
        <v>6</v>
      </c>
      <c r="H5470">
        <v>54</v>
      </c>
      <c r="I5470">
        <v>89027</v>
      </c>
    </row>
    <row r="5471" spans="1:9" x14ac:dyDescent="0.25">
      <c r="A5471">
        <v>2734.5</v>
      </c>
      <c r="B5471">
        <v>464259</v>
      </c>
      <c r="C5471">
        <v>21</v>
      </c>
      <c r="D5471">
        <v>137</v>
      </c>
      <c r="E5471">
        <v>137</v>
      </c>
      <c r="F5471">
        <v>24</v>
      </c>
      <c r="G5471">
        <v>6</v>
      </c>
      <c r="H5471">
        <v>54</v>
      </c>
      <c r="I5471">
        <v>89029</v>
      </c>
    </row>
    <row r="5472" spans="1:9" x14ac:dyDescent="0.25">
      <c r="A5472">
        <v>2735</v>
      </c>
      <c r="B5472">
        <v>464259</v>
      </c>
      <c r="C5472">
        <v>21</v>
      </c>
      <c r="D5472">
        <v>137</v>
      </c>
      <c r="E5472">
        <v>136</v>
      </c>
      <c r="F5472">
        <v>24</v>
      </c>
      <c r="G5472">
        <v>6</v>
      </c>
      <c r="H5472">
        <v>54</v>
      </c>
      <c r="I5472">
        <v>89030</v>
      </c>
    </row>
    <row r="5473" spans="1:9" x14ac:dyDescent="0.25">
      <c r="A5473">
        <v>2735.5</v>
      </c>
      <c r="B5473">
        <v>464259</v>
      </c>
      <c r="C5473">
        <v>20</v>
      </c>
      <c r="D5473">
        <v>138</v>
      </c>
      <c r="E5473">
        <v>136</v>
      </c>
      <c r="F5473">
        <v>24</v>
      </c>
      <c r="G5473">
        <v>6</v>
      </c>
      <c r="H5473">
        <v>54</v>
      </c>
      <c r="I5473">
        <v>89030</v>
      </c>
    </row>
    <row r="5474" spans="1:9" x14ac:dyDescent="0.25">
      <c r="A5474">
        <v>2736</v>
      </c>
      <c r="B5474">
        <v>464259</v>
      </c>
      <c r="C5474">
        <v>20</v>
      </c>
      <c r="D5474">
        <v>138</v>
      </c>
      <c r="E5474">
        <v>135</v>
      </c>
      <c r="F5474">
        <v>24</v>
      </c>
      <c r="G5474">
        <v>6</v>
      </c>
      <c r="H5474">
        <v>54</v>
      </c>
      <c r="I5474">
        <v>89031</v>
      </c>
    </row>
    <row r="5475" spans="1:9" x14ac:dyDescent="0.25">
      <c r="A5475">
        <v>2736.5</v>
      </c>
      <c r="B5475">
        <v>464259</v>
      </c>
      <c r="C5475">
        <v>19</v>
      </c>
      <c r="D5475">
        <v>138</v>
      </c>
      <c r="E5475">
        <v>136</v>
      </c>
      <c r="F5475">
        <v>24</v>
      </c>
      <c r="G5475">
        <v>6</v>
      </c>
      <c r="H5475">
        <v>54</v>
      </c>
      <c r="I5475">
        <v>89031</v>
      </c>
    </row>
    <row r="5476" spans="1:9" x14ac:dyDescent="0.25">
      <c r="A5476">
        <v>2737</v>
      </c>
      <c r="B5476">
        <v>464259</v>
      </c>
      <c r="C5476">
        <v>19</v>
      </c>
      <c r="D5476">
        <v>137</v>
      </c>
      <c r="E5476">
        <v>136</v>
      </c>
      <c r="F5476">
        <v>24</v>
      </c>
      <c r="G5476">
        <v>6</v>
      </c>
      <c r="H5476">
        <v>54</v>
      </c>
      <c r="I5476">
        <v>89032</v>
      </c>
    </row>
    <row r="5477" spans="1:9" x14ac:dyDescent="0.25">
      <c r="A5477">
        <v>2737.5</v>
      </c>
      <c r="B5477">
        <v>464259</v>
      </c>
      <c r="C5477">
        <v>19</v>
      </c>
      <c r="D5477">
        <v>137</v>
      </c>
      <c r="E5477">
        <v>135</v>
      </c>
      <c r="F5477">
        <v>24</v>
      </c>
      <c r="G5477">
        <v>6</v>
      </c>
      <c r="H5477">
        <v>54</v>
      </c>
      <c r="I5477">
        <v>89033</v>
      </c>
    </row>
    <row r="5478" spans="1:9" x14ac:dyDescent="0.25">
      <c r="A5478">
        <v>2738</v>
      </c>
      <c r="B5478">
        <v>464259</v>
      </c>
      <c r="C5478">
        <v>19</v>
      </c>
      <c r="D5478">
        <v>137</v>
      </c>
      <c r="E5478">
        <v>135</v>
      </c>
      <c r="F5478">
        <v>24</v>
      </c>
      <c r="G5478">
        <v>6</v>
      </c>
      <c r="H5478">
        <v>54</v>
      </c>
      <c r="I5478">
        <v>89033</v>
      </c>
    </row>
    <row r="5479" spans="1:9" x14ac:dyDescent="0.25">
      <c r="A5479">
        <v>2738.5</v>
      </c>
      <c r="B5479">
        <v>464259</v>
      </c>
      <c r="C5479">
        <v>18</v>
      </c>
      <c r="D5479">
        <v>138</v>
      </c>
      <c r="E5479">
        <v>134</v>
      </c>
      <c r="F5479">
        <v>24</v>
      </c>
      <c r="G5479">
        <v>6</v>
      </c>
      <c r="H5479">
        <v>54</v>
      </c>
      <c r="I5479">
        <v>89034</v>
      </c>
    </row>
    <row r="5480" spans="1:9" x14ac:dyDescent="0.25">
      <c r="A5480">
        <v>2739</v>
      </c>
      <c r="B5480">
        <v>464259</v>
      </c>
      <c r="C5480">
        <v>17</v>
      </c>
      <c r="D5480">
        <v>138</v>
      </c>
      <c r="E5480">
        <v>134</v>
      </c>
      <c r="F5480">
        <v>24</v>
      </c>
      <c r="G5480">
        <v>6</v>
      </c>
      <c r="H5480">
        <v>54</v>
      </c>
      <c r="I5480">
        <v>89035</v>
      </c>
    </row>
    <row r="5481" spans="1:9" x14ac:dyDescent="0.25">
      <c r="A5481">
        <v>2739.5</v>
      </c>
      <c r="B5481">
        <v>464259</v>
      </c>
      <c r="C5481">
        <v>16</v>
      </c>
      <c r="D5481">
        <v>138</v>
      </c>
      <c r="E5481">
        <v>134</v>
      </c>
      <c r="F5481">
        <v>24</v>
      </c>
      <c r="G5481">
        <v>6</v>
      </c>
      <c r="H5481">
        <v>54</v>
      </c>
      <c r="I5481">
        <v>89036</v>
      </c>
    </row>
    <row r="5482" spans="1:9" x14ac:dyDescent="0.25">
      <c r="A5482">
        <v>2740</v>
      </c>
      <c r="B5482">
        <v>464259</v>
      </c>
      <c r="C5482">
        <v>16</v>
      </c>
      <c r="D5482">
        <v>137</v>
      </c>
      <c r="E5482">
        <v>134</v>
      </c>
      <c r="F5482">
        <v>24</v>
      </c>
      <c r="G5482">
        <v>6</v>
      </c>
      <c r="H5482">
        <v>54</v>
      </c>
      <c r="I5482">
        <v>89037</v>
      </c>
    </row>
    <row r="5483" spans="1:9" x14ac:dyDescent="0.25">
      <c r="A5483">
        <v>2740.5</v>
      </c>
      <c r="B5483">
        <v>464259</v>
      </c>
      <c r="C5483">
        <v>16</v>
      </c>
      <c r="D5483">
        <v>137</v>
      </c>
      <c r="E5483">
        <v>133</v>
      </c>
      <c r="F5483">
        <v>24</v>
      </c>
      <c r="G5483">
        <v>6</v>
      </c>
      <c r="H5483">
        <v>54</v>
      </c>
      <c r="I5483">
        <v>89038</v>
      </c>
    </row>
    <row r="5484" spans="1:9" x14ac:dyDescent="0.25">
      <c r="A5484">
        <v>2741</v>
      </c>
      <c r="B5484">
        <v>464259</v>
      </c>
      <c r="C5484">
        <v>16</v>
      </c>
      <c r="D5484">
        <v>137</v>
      </c>
      <c r="E5484">
        <v>133</v>
      </c>
      <c r="F5484">
        <v>24</v>
      </c>
      <c r="G5484">
        <v>6</v>
      </c>
      <c r="H5484">
        <v>54</v>
      </c>
      <c r="I5484">
        <v>89038</v>
      </c>
    </row>
    <row r="5485" spans="1:9" x14ac:dyDescent="0.25">
      <c r="A5485">
        <v>2741.5</v>
      </c>
      <c r="B5485">
        <v>464259</v>
      </c>
      <c r="C5485">
        <v>16</v>
      </c>
      <c r="D5485">
        <v>134</v>
      </c>
      <c r="E5485">
        <v>133</v>
      </c>
      <c r="F5485">
        <v>24</v>
      </c>
      <c r="G5485">
        <v>6</v>
      </c>
      <c r="H5485">
        <v>54</v>
      </c>
      <c r="I5485">
        <v>89041</v>
      </c>
    </row>
    <row r="5486" spans="1:9" x14ac:dyDescent="0.25">
      <c r="A5486">
        <v>2742</v>
      </c>
      <c r="B5486">
        <v>464259</v>
      </c>
      <c r="C5486">
        <v>16</v>
      </c>
      <c r="D5486">
        <v>134</v>
      </c>
      <c r="E5486">
        <v>133</v>
      </c>
      <c r="F5486">
        <v>24</v>
      </c>
      <c r="G5486">
        <v>6</v>
      </c>
      <c r="H5486">
        <v>54</v>
      </c>
      <c r="I5486">
        <v>89041</v>
      </c>
    </row>
    <row r="5487" spans="1:9" x14ac:dyDescent="0.25">
      <c r="A5487">
        <v>2742.5</v>
      </c>
      <c r="B5487">
        <v>464259</v>
      </c>
      <c r="C5487">
        <v>16</v>
      </c>
      <c r="D5487">
        <v>134</v>
      </c>
      <c r="E5487">
        <v>131</v>
      </c>
      <c r="F5487">
        <v>24</v>
      </c>
      <c r="G5487">
        <v>6</v>
      </c>
      <c r="H5487">
        <v>54</v>
      </c>
      <c r="I5487">
        <v>89043</v>
      </c>
    </row>
    <row r="5488" spans="1:9" x14ac:dyDescent="0.25">
      <c r="A5488">
        <v>2743</v>
      </c>
      <c r="B5488">
        <v>464259</v>
      </c>
      <c r="C5488">
        <v>16</v>
      </c>
      <c r="D5488">
        <v>134</v>
      </c>
      <c r="E5488">
        <v>131</v>
      </c>
      <c r="F5488">
        <v>24</v>
      </c>
      <c r="G5488">
        <v>6</v>
      </c>
      <c r="H5488">
        <v>54</v>
      </c>
      <c r="I5488">
        <v>89043</v>
      </c>
    </row>
    <row r="5489" spans="1:9" x14ac:dyDescent="0.25">
      <c r="A5489">
        <v>2743.5</v>
      </c>
      <c r="B5489">
        <v>464259</v>
      </c>
      <c r="C5489">
        <v>16</v>
      </c>
      <c r="D5489">
        <v>133</v>
      </c>
      <c r="E5489">
        <v>131</v>
      </c>
      <c r="F5489">
        <v>24</v>
      </c>
      <c r="G5489">
        <v>6</v>
      </c>
      <c r="H5489">
        <v>54</v>
      </c>
      <c r="I5489">
        <v>89044</v>
      </c>
    </row>
    <row r="5490" spans="1:9" x14ac:dyDescent="0.25">
      <c r="A5490">
        <v>2744</v>
      </c>
      <c r="B5490">
        <v>464259</v>
      </c>
      <c r="C5490">
        <v>16</v>
      </c>
      <c r="D5490">
        <v>132</v>
      </c>
      <c r="E5490">
        <v>131</v>
      </c>
      <c r="F5490">
        <v>24</v>
      </c>
      <c r="G5490">
        <v>6</v>
      </c>
      <c r="H5490">
        <v>54</v>
      </c>
      <c r="I5490">
        <v>89045</v>
      </c>
    </row>
    <row r="5491" spans="1:9" x14ac:dyDescent="0.25">
      <c r="A5491">
        <v>2744.5</v>
      </c>
      <c r="B5491">
        <v>464259</v>
      </c>
      <c r="C5491">
        <v>16</v>
      </c>
      <c r="D5491">
        <v>132</v>
      </c>
      <c r="E5491">
        <v>130</v>
      </c>
      <c r="F5491">
        <v>24</v>
      </c>
      <c r="G5491">
        <v>6</v>
      </c>
      <c r="H5491">
        <v>54</v>
      </c>
      <c r="I5491">
        <v>89046</v>
      </c>
    </row>
    <row r="5492" spans="1:9" x14ac:dyDescent="0.25">
      <c r="A5492">
        <v>2745</v>
      </c>
      <c r="B5492">
        <v>464259</v>
      </c>
      <c r="C5492">
        <v>16</v>
      </c>
      <c r="D5492">
        <v>131</v>
      </c>
      <c r="E5492">
        <v>130</v>
      </c>
      <c r="F5492">
        <v>24</v>
      </c>
      <c r="G5492">
        <v>6</v>
      </c>
      <c r="H5492">
        <v>54</v>
      </c>
      <c r="I5492">
        <v>89047</v>
      </c>
    </row>
    <row r="5493" spans="1:9" x14ac:dyDescent="0.25">
      <c r="A5493">
        <v>2745.5</v>
      </c>
      <c r="B5493">
        <v>464259</v>
      </c>
      <c r="C5493">
        <v>16</v>
      </c>
      <c r="D5493">
        <v>131</v>
      </c>
      <c r="E5493">
        <v>129</v>
      </c>
      <c r="F5493">
        <v>24</v>
      </c>
      <c r="G5493">
        <v>6</v>
      </c>
      <c r="H5493">
        <v>54</v>
      </c>
      <c r="I5493">
        <v>89048</v>
      </c>
    </row>
    <row r="5494" spans="1:9" x14ac:dyDescent="0.25">
      <c r="A5494">
        <v>2746</v>
      </c>
      <c r="B5494">
        <v>464256</v>
      </c>
      <c r="C5494">
        <v>19</v>
      </c>
      <c r="D5494">
        <v>131</v>
      </c>
      <c r="E5494">
        <v>129</v>
      </c>
      <c r="F5494">
        <v>24</v>
      </c>
      <c r="G5494">
        <v>6</v>
      </c>
      <c r="H5494">
        <v>54</v>
      </c>
      <c r="I5494">
        <v>89048</v>
      </c>
    </row>
    <row r="5495" spans="1:9" x14ac:dyDescent="0.25">
      <c r="A5495">
        <v>2746.5</v>
      </c>
      <c r="B5495">
        <v>464256</v>
      </c>
      <c r="C5495">
        <v>19</v>
      </c>
      <c r="D5495">
        <v>131</v>
      </c>
      <c r="E5495">
        <v>129</v>
      </c>
      <c r="F5495">
        <v>24</v>
      </c>
      <c r="G5495">
        <v>6</v>
      </c>
      <c r="H5495">
        <v>54</v>
      </c>
      <c r="I5495">
        <v>89048</v>
      </c>
    </row>
    <row r="5496" spans="1:9" x14ac:dyDescent="0.25">
      <c r="A5496">
        <v>2747</v>
      </c>
      <c r="B5496">
        <v>464255</v>
      </c>
      <c r="C5496">
        <v>19</v>
      </c>
      <c r="D5496">
        <v>132</v>
      </c>
      <c r="E5496">
        <v>129</v>
      </c>
      <c r="F5496">
        <v>23</v>
      </c>
      <c r="G5496">
        <v>6</v>
      </c>
      <c r="H5496">
        <v>54</v>
      </c>
      <c r="I5496">
        <v>89049</v>
      </c>
    </row>
    <row r="5497" spans="1:9" x14ac:dyDescent="0.25">
      <c r="A5497">
        <v>2747.5</v>
      </c>
      <c r="B5497">
        <v>464255</v>
      </c>
      <c r="C5497">
        <v>19</v>
      </c>
      <c r="D5497">
        <v>132</v>
      </c>
      <c r="E5497">
        <v>129</v>
      </c>
      <c r="F5497">
        <v>23</v>
      </c>
      <c r="G5497">
        <v>6</v>
      </c>
      <c r="H5497">
        <v>54</v>
      </c>
      <c r="I5497">
        <v>89049</v>
      </c>
    </row>
    <row r="5498" spans="1:9" x14ac:dyDescent="0.25">
      <c r="A5498">
        <v>2748</v>
      </c>
      <c r="B5498">
        <v>464255</v>
      </c>
      <c r="C5498">
        <v>19</v>
      </c>
      <c r="D5498">
        <v>132</v>
      </c>
      <c r="E5498">
        <v>129</v>
      </c>
      <c r="F5498">
        <v>23</v>
      </c>
      <c r="G5498">
        <v>6</v>
      </c>
      <c r="H5498">
        <v>54</v>
      </c>
      <c r="I5498">
        <v>89049</v>
      </c>
    </row>
    <row r="5499" spans="1:9" x14ac:dyDescent="0.25">
      <c r="A5499">
        <v>2748.5</v>
      </c>
      <c r="B5499">
        <v>464255</v>
      </c>
      <c r="C5499">
        <v>19</v>
      </c>
      <c r="D5499">
        <v>132</v>
      </c>
      <c r="E5499">
        <v>129</v>
      </c>
      <c r="F5499">
        <v>22</v>
      </c>
      <c r="G5499">
        <v>6</v>
      </c>
      <c r="H5499">
        <v>54</v>
      </c>
      <c r="I5499">
        <v>89050</v>
      </c>
    </row>
    <row r="5500" spans="1:9" x14ac:dyDescent="0.25">
      <c r="A5500">
        <v>2749</v>
      </c>
      <c r="B5500">
        <v>464255</v>
      </c>
      <c r="C5500">
        <v>18</v>
      </c>
      <c r="D5500">
        <v>132</v>
      </c>
      <c r="E5500">
        <v>127</v>
      </c>
      <c r="F5500">
        <v>22</v>
      </c>
      <c r="G5500">
        <v>6</v>
      </c>
      <c r="H5500">
        <v>54</v>
      </c>
      <c r="I5500">
        <v>89053</v>
      </c>
    </row>
    <row r="5501" spans="1:9" x14ac:dyDescent="0.25">
      <c r="A5501">
        <v>2749.5</v>
      </c>
      <c r="B5501">
        <v>464253</v>
      </c>
      <c r="C5501">
        <v>20</v>
      </c>
      <c r="D5501">
        <v>131</v>
      </c>
      <c r="E5501">
        <v>127</v>
      </c>
      <c r="F5501">
        <v>22</v>
      </c>
      <c r="G5501">
        <v>6</v>
      </c>
      <c r="H5501">
        <v>54</v>
      </c>
      <c r="I5501">
        <v>89054</v>
      </c>
    </row>
    <row r="5502" spans="1:9" x14ac:dyDescent="0.25">
      <c r="A5502">
        <v>2750</v>
      </c>
      <c r="B5502">
        <v>464253</v>
      </c>
      <c r="C5502">
        <v>20</v>
      </c>
      <c r="D5502">
        <v>131</v>
      </c>
      <c r="E5502">
        <v>127</v>
      </c>
      <c r="F5502">
        <v>22</v>
      </c>
      <c r="G5502">
        <v>6</v>
      </c>
      <c r="H5502">
        <v>54</v>
      </c>
      <c r="I5502">
        <v>89054</v>
      </c>
    </row>
    <row r="5503" spans="1:9" x14ac:dyDescent="0.25">
      <c r="A5503">
        <v>2750.5</v>
      </c>
      <c r="B5503">
        <v>464253</v>
      </c>
      <c r="C5503">
        <v>20</v>
      </c>
      <c r="D5503">
        <v>131</v>
      </c>
      <c r="E5503">
        <v>127</v>
      </c>
      <c r="F5503">
        <v>22</v>
      </c>
      <c r="G5503">
        <v>6</v>
      </c>
      <c r="H5503">
        <v>54</v>
      </c>
      <c r="I5503">
        <v>89054</v>
      </c>
    </row>
    <row r="5504" spans="1:9" x14ac:dyDescent="0.25">
      <c r="A5504">
        <v>2751</v>
      </c>
      <c r="B5504">
        <v>464250</v>
      </c>
      <c r="C5504">
        <v>23</v>
      </c>
      <c r="D5504">
        <v>131</v>
      </c>
      <c r="E5504">
        <v>127</v>
      </c>
      <c r="F5504">
        <v>22</v>
      </c>
      <c r="G5504">
        <v>6</v>
      </c>
      <c r="H5504">
        <v>54</v>
      </c>
      <c r="I5504">
        <v>89054</v>
      </c>
    </row>
    <row r="5505" spans="1:9" x14ac:dyDescent="0.25">
      <c r="A5505">
        <v>2751.5</v>
      </c>
      <c r="B5505">
        <v>464250</v>
      </c>
      <c r="C5505">
        <v>23</v>
      </c>
      <c r="D5505">
        <v>131</v>
      </c>
      <c r="E5505">
        <v>126</v>
      </c>
      <c r="F5505">
        <v>22</v>
      </c>
      <c r="G5505">
        <v>6</v>
      </c>
      <c r="H5505">
        <v>54</v>
      </c>
      <c r="I5505">
        <v>89055</v>
      </c>
    </row>
    <row r="5506" spans="1:9" x14ac:dyDescent="0.25">
      <c r="A5506">
        <v>2752</v>
      </c>
      <c r="B5506">
        <v>464248</v>
      </c>
      <c r="C5506">
        <v>25</v>
      </c>
      <c r="D5506">
        <v>130</v>
      </c>
      <c r="E5506">
        <v>126</v>
      </c>
      <c r="F5506">
        <v>22</v>
      </c>
      <c r="G5506">
        <v>6</v>
      </c>
      <c r="H5506">
        <v>54</v>
      </c>
      <c r="I5506">
        <v>89056</v>
      </c>
    </row>
    <row r="5507" spans="1:9" x14ac:dyDescent="0.25">
      <c r="A5507">
        <v>2752.5</v>
      </c>
      <c r="B5507">
        <v>464248</v>
      </c>
      <c r="C5507">
        <v>25</v>
      </c>
      <c r="D5507">
        <v>130</v>
      </c>
      <c r="E5507">
        <v>125</v>
      </c>
      <c r="F5507">
        <v>22</v>
      </c>
      <c r="G5507">
        <v>6</v>
      </c>
      <c r="H5507">
        <v>54</v>
      </c>
      <c r="I5507">
        <v>89057</v>
      </c>
    </row>
    <row r="5508" spans="1:9" x14ac:dyDescent="0.25">
      <c r="A5508">
        <v>2753</v>
      </c>
      <c r="B5508">
        <v>464248</v>
      </c>
      <c r="C5508">
        <v>23</v>
      </c>
      <c r="D5508">
        <v>131</v>
      </c>
      <c r="E5508">
        <v>126</v>
      </c>
      <c r="F5508">
        <v>21</v>
      </c>
      <c r="G5508">
        <v>6</v>
      </c>
      <c r="H5508">
        <v>54</v>
      </c>
      <c r="I5508">
        <v>89058</v>
      </c>
    </row>
    <row r="5509" spans="1:9" x14ac:dyDescent="0.25">
      <c r="A5509">
        <v>2753.5</v>
      </c>
      <c r="B5509">
        <v>464248</v>
      </c>
      <c r="C5509">
        <v>22</v>
      </c>
      <c r="D5509">
        <v>132</v>
      </c>
      <c r="E5509">
        <v>124</v>
      </c>
      <c r="F5509">
        <v>21</v>
      </c>
      <c r="G5509">
        <v>6</v>
      </c>
      <c r="H5509">
        <v>54</v>
      </c>
      <c r="I5509">
        <v>89060</v>
      </c>
    </row>
    <row r="5510" spans="1:9" x14ac:dyDescent="0.25">
      <c r="A5510">
        <v>2754</v>
      </c>
      <c r="B5510">
        <v>464248</v>
      </c>
      <c r="C5510">
        <v>22</v>
      </c>
      <c r="D5510">
        <v>132</v>
      </c>
      <c r="E5510">
        <v>124</v>
      </c>
      <c r="F5510">
        <v>21</v>
      </c>
      <c r="G5510">
        <v>6</v>
      </c>
      <c r="H5510">
        <v>54</v>
      </c>
      <c r="I5510">
        <v>89060</v>
      </c>
    </row>
    <row r="5511" spans="1:9" x14ac:dyDescent="0.25">
      <c r="A5511">
        <v>2754.5</v>
      </c>
      <c r="B5511">
        <v>464248</v>
      </c>
      <c r="C5511">
        <v>22</v>
      </c>
      <c r="D5511">
        <v>132</v>
      </c>
      <c r="E5511">
        <v>124</v>
      </c>
      <c r="F5511">
        <v>21</v>
      </c>
      <c r="G5511">
        <v>6</v>
      </c>
      <c r="H5511">
        <v>54</v>
      </c>
      <c r="I5511">
        <v>89060</v>
      </c>
    </row>
    <row r="5512" spans="1:9" x14ac:dyDescent="0.25">
      <c r="A5512">
        <v>2755</v>
      </c>
      <c r="B5512">
        <v>464248</v>
      </c>
      <c r="C5512">
        <v>22</v>
      </c>
      <c r="D5512">
        <v>132</v>
      </c>
      <c r="E5512">
        <v>124</v>
      </c>
      <c r="F5512">
        <v>21</v>
      </c>
      <c r="G5512">
        <v>6</v>
      </c>
      <c r="H5512">
        <v>54</v>
      </c>
      <c r="I5512">
        <v>89060</v>
      </c>
    </row>
    <row r="5513" spans="1:9" x14ac:dyDescent="0.25">
      <c r="A5513">
        <v>2755.5</v>
      </c>
      <c r="B5513">
        <v>464248</v>
      </c>
      <c r="C5513">
        <v>22</v>
      </c>
      <c r="D5513">
        <v>132</v>
      </c>
      <c r="E5513">
        <v>124</v>
      </c>
      <c r="F5513">
        <v>21</v>
      </c>
      <c r="G5513">
        <v>6</v>
      </c>
      <c r="H5513">
        <v>54</v>
      </c>
      <c r="I5513">
        <v>89060</v>
      </c>
    </row>
    <row r="5514" spans="1:9" x14ac:dyDescent="0.25">
      <c r="A5514">
        <v>2756</v>
      </c>
      <c r="B5514">
        <v>464248</v>
      </c>
      <c r="C5514">
        <v>22</v>
      </c>
      <c r="D5514">
        <v>132</v>
      </c>
      <c r="E5514">
        <v>124</v>
      </c>
      <c r="F5514">
        <v>21</v>
      </c>
      <c r="G5514">
        <v>6</v>
      </c>
      <c r="H5514">
        <v>54</v>
      </c>
      <c r="I5514">
        <v>89060</v>
      </c>
    </row>
    <row r="5515" spans="1:9" x14ac:dyDescent="0.25">
      <c r="A5515">
        <v>2756.5</v>
      </c>
      <c r="B5515">
        <v>464248</v>
      </c>
      <c r="C5515">
        <v>22</v>
      </c>
      <c r="D5515">
        <v>131</v>
      </c>
      <c r="E5515">
        <v>124</v>
      </c>
      <c r="F5515">
        <v>21</v>
      </c>
      <c r="G5515">
        <v>6</v>
      </c>
      <c r="H5515">
        <v>54</v>
      </c>
      <c r="I5515">
        <v>89061</v>
      </c>
    </row>
    <row r="5516" spans="1:9" x14ac:dyDescent="0.25">
      <c r="A5516">
        <v>2757</v>
      </c>
      <c r="B5516">
        <v>464248</v>
      </c>
      <c r="C5516">
        <v>22</v>
      </c>
      <c r="D5516">
        <v>131</v>
      </c>
      <c r="E5516">
        <v>124</v>
      </c>
      <c r="F5516">
        <v>21</v>
      </c>
      <c r="G5516">
        <v>6</v>
      </c>
      <c r="H5516">
        <v>54</v>
      </c>
      <c r="I5516">
        <v>89061</v>
      </c>
    </row>
    <row r="5517" spans="1:9" x14ac:dyDescent="0.25">
      <c r="A5517">
        <v>2757.5</v>
      </c>
      <c r="B5517">
        <v>464248</v>
      </c>
      <c r="C5517">
        <v>21</v>
      </c>
      <c r="D5517">
        <v>130</v>
      </c>
      <c r="E5517">
        <v>125</v>
      </c>
      <c r="F5517">
        <v>21</v>
      </c>
      <c r="G5517">
        <v>6</v>
      </c>
      <c r="H5517">
        <v>54</v>
      </c>
      <c r="I5517">
        <v>89062</v>
      </c>
    </row>
    <row r="5518" spans="1:9" x14ac:dyDescent="0.25">
      <c r="A5518">
        <v>2758</v>
      </c>
      <c r="B5518">
        <v>464248</v>
      </c>
      <c r="C5518">
        <v>21</v>
      </c>
      <c r="D5518">
        <v>129</v>
      </c>
      <c r="E5518">
        <v>125</v>
      </c>
      <c r="F5518">
        <v>21</v>
      </c>
      <c r="G5518">
        <v>6</v>
      </c>
      <c r="H5518">
        <v>54</v>
      </c>
      <c r="I5518">
        <v>89063</v>
      </c>
    </row>
    <row r="5519" spans="1:9" x14ac:dyDescent="0.25">
      <c r="A5519">
        <v>2758.5</v>
      </c>
      <c r="B5519">
        <v>464248</v>
      </c>
      <c r="C5519">
        <v>20</v>
      </c>
      <c r="D5519">
        <v>129</v>
      </c>
      <c r="E5519">
        <v>126</v>
      </c>
      <c r="F5519">
        <v>21</v>
      </c>
      <c r="G5519">
        <v>6</v>
      </c>
      <c r="H5519">
        <v>54</v>
      </c>
      <c r="I5519">
        <v>89063</v>
      </c>
    </row>
    <row r="5520" spans="1:9" x14ac:dyDescent="0.25">
      <c r="A5520">
        <v>2759</v>
      </c>
      <c r="B5520">
        <v>464248</v>
      </c>
      <c r="C5520">
        <v>20</v>
      </c>
      <c r="D5520">
        <v>129</v>
      </c>
      <c r="E5520">
        <v>126</v>
      </c>
      <c r="F5520">
        <v>21</v>
      </c>
      <c r="G5520">
        <v>6</v>
      </c>
      <c r="H5520">
        <v>54</v>
      </c>
      <c r="I5520">
        <v>89063</v>
      </c>
    </row>
    <row r="5521" spans="1:9" x14ac:dyDescent="0.25">
      <c r="A5521">
        <v>2759.5</v>
      </c>
      <c r="B5521">
        <v>464248</v>
      </c>
      <c r="C5521">
        <v>19</v>
      </c>
      <c r="D5521">
        <v>129</v>
      </c>
      <c r="E5521">
        <v>126</v>
      </c>
      <c r="F5521">
        <v>21</v>
      </c>
      <c r="G5521">
        <v>6</v>
      </c>
      <c r="H5521">
        <v>54</v>
      </c>
      <c r="I5521">
        <v>89064</v>
      </c>
    </row>
    <row r="5522" spans="1:9" x14ac:dyDescent="0.25">
      <c r="A5522">
        <v>2760</v>
      </c>
      <c r="B5522">
        <v>464248</v>
      </c>
      <c r="C5522">
        <v>19</v>
      </c>
      <c r="D5522">
        <v>128</v>
      </c>
      <c r="E5522">
        <v>126</v>
      </c>
      <c r="F5522">
        <v>21</v>
      </c>
      <c r="G5522">
        <v>6</v>
      </c>
      <c r="H5522">
        <v>54</v>
      </c>
      <c r="I5522">
        <v>89065</v>
      </c>
    </row>
    <row r="5523" spans="1:9" x14ac:dyDescent="0.25">
      <c r="A5523">
        <v>2760.5</v>
      </c>
      <c r="B5523">
        <v>464248</v>
      </c>
      <c r="C5523">
        <v>19</v>
      </c>
      <c r="D5523">
        <v>127</v>
      </c>
      <c r="E5523">
        <v>125</v>
      </c>
      <c r="F5523">
        <v>21</v>
      </c>
      <c r="G5523">
        <v>6</v>
      </c>
      <c r="H5523">
        <v>54</v>
      </c>
      <c r="I5523">
        <v>89067</v>
      </c>
    </row>
    <row r="5524" spans="1:9" x14ac:dyDescent="0.25">
      <c r="A5524">
        <v>2761</v>
      </c>
      <c r="B5524">
        <v>464248</v>
      </c>
      <c r="C5524">
        <v>19</v>
      </c>
      <c r="D5524">
        <v>126</v>
      </c>
      <c r="E5524">
        <v>125</v>
      </c>
      <c r="F5524">
        <v>21</v>
      </c>
      <c r="G5524">
        <v>6</v>
      </c>
      <c r="H5524">
        <v>54</v>
      </c>
      <c r="I5524">
        <v>89068</v>
      </c>
    </row>
    <row r="5525" spans="1:9" x14ac:dyDescent="0.25">
      <c r="A5525">
        <v>2761.5</v>
      </c>
      <c r="B5525">
        <v>464248</v>
      </c>
      <c r="C5525">
        <v>19</v>
      </c>
      <c r="D5525">
        <v>125</v>
      </c>
      <c r="E5525">
        <v>125</v>
      </c>
      <c r="F5525">
        <v>21</v>
      </c>
      <c r="G5525">
        <v>6</v>
      </c>
      <c r="H5525">
        <v>54</v>
      </c>
      <c r="I5525">
        <v>89069</v>
      </c>
    </row>
    <row r="5526" spans="1:9" x14ac:dyDescent="0.25">
      <c r="A5526">
        <v>2762</v>
      </c>
      <c r="B5526">
        <v>464248</v>
      </c>
      <c r="C5526">
        <v>19</v>
      </c>
      <c r="D5526">
        <v>125</v>
      </c>
      <c r="E5526">
        <v>125</v>
      </c>
      <c r="F5526">
        <v>21</v>
      </c>
      <c r="G5526">
        <v>6</v>
      </c>
      <c r="H5526">
        <v>54</v>
      </c>
      <c r="I5526">
        <v>89069</v>
      </c>
    </row>
    <row r="5527" spans="1:9" x14ac:dyDescent="0.25">
      <c r="A5527">
        <v>2762.5</v>
      </c>
      <c r="B5527">
        <v>464248</v>
      </c>
      <c r="C5527">
        <v>19</v>
      </c>
      <c r="D5527">
        <v>125</v>
      </c>
      <c r="E5527">
        <v>124</v>
      </c>
      <c r="F5527">
        <v>21</v>
      </c>
      <c r="G5527">
        <v>6</v>
      </c>
      <c r="H5527">
        <v>54</v>
      </c>
      <c r="I5527">
        <v>89070</v>
      </c>
    </row>
    <row r="5528" spans="1:9" x14ac:dyDescent="0.25">
      <c r="A5528">
        <v>2763</v>
      </c>
      <c r="B5528">
        <v>464248</v>
      </c>
      <c r="C5528">
        <v>19</v>
      </c>
      <c r="D5528">
        <v>124</v>
      </c>
      <c r="E5528">
        <v>123</v>
      </c>
      <c r="F5528">
        <v>21</v>
      </c>
      <c r="G5528">
        <v>6</v>
      </c>
      <c r="H5528">
        <v>54</v>
      </c>
      <c r="I5528">
        <v>89072</v>
      </c>
    </row>
    <row r="5529" spans="1:9" x14ac:dyDescent="0.25">
      <c r="A5529">
        <v>2763.5</v>
      </c>
      <c r="B5529">
        <v>464248</v>
      </c>
      <c r="C5529">
        <v>19</v>
      </c>
      <c r="D5529">
        <v>124</v>
      </c>
      <c r="E5529">
        <v>123</v>
      </c>
      <c r="F5529">
        <v>21</v>
      </c>
      <c r="G5529">
        <v>6</v>
      </c>
      <c r="H5529">
        <v>54</v>
      </c>
      <c r="I5529">
        <v>89072</v>
      </c>
    </row>
    <row r="5530" spans="1:9" x14ac:dyDescent="0.25">
      <c r="A5530">
        <v>2764</v>
      </c>
      <c r="B5530">
        <v>464248</v>
      </c>
      <c r="C5530">
        <v>19</v>
      </c>
      <c r="D5530">
        <v>123</v>
      </c>
      <c r="E5530">
        <v>123</v>
      </c>
      <c r="F5530">
        <v>21</v>
      </c>
      <c r="G5530">
        <v>6</v>
      </c>
      <c r="H5530">
        <v>54</v>
      </c>
      <c r="I5530">
        <v>89073</v>
      </c>
    </row>
    <row r="5531" spans="1:9" x14ac:dyDescent="0.25">
      <c r="A5531">
        <v>2764.5</v>
      </c>
      <c r="B5531">
        <v>464248</v>
      </c>
      <c r="C5531">
        <v>19</v>
      </c>
      <c r="D5531">
        <v>123</v>
      </c>
      <c r="E5531">
        <v>123</v>
      </c>
      <c r="F5531">
        <v>21</v>
      </c>
      <c r="G5531">
        <v>6</v>
      </c>
      <c r="H5531">
        <v>54</v>
      </c>
      <c r="I5531">
        <v>89073</v>
      </c>
    </row>
    <row r="5532" spans="1:9" x14ac:dyDescent="0.25">
      <c r="A5532">
        <v>2765</v>
      </c>
      <c r="B5532">
        <v>464248</v>
      </c>
      <c r="C5532">
        <v>19</v>
      </c>
      <c r="D5532">
        <v>123</v>
      </c>
      <c r="E5532">
        <v>123</v>
      </c>
      <c r="F5532">
        <v>21</v>
      </c>
      <c r="G5532">
        <v>6</v>
      </c>
      <c r="H5532">
        <v>54</v>
      </c>
      <c r="I5532">
        <v>89073</v>
      </c>
    </row>
    <row r="5533" spans="1:9" x14ac:dyDescent="0.25">
      <c r="A5533">
        <v>2765.5</v>
      </c>
      <c r="B5533">
        <v>464248</v>
      </c>
      <c r="C5533">
        <v>19</v>
      </c>
      <c r="D5533">
        <v>122</v>
      </c>
      <c r="E5533">
        <v>123</v>
      </c>
      <c r="F5533">
        <v>21</v>
      </c>
      <c r="G5533">
        <v>6</v>
      </c>
      <c r="H5533">
        <v>54</v>
      </c>
      <c r="I5533">
        <v>89074</v>
      </c>
    </row>
    <row r="5534" spans="1:9" x14ac:dyDescent="0.25">
      <c r="A5534">
        <v>2766</v>
      </c>
      <c r="B5534">
        <v>464248</v>
      </c>
      <c r="C5534">
        <v>19</v>
      </c>
      <c r="D5534">
        <v>122</v>
      </c>
      <c r="E5534">
        <v>123</v>
      </c>
      <c r="F5534">
        <v>21</v>
      </c>
      <c r="G5534">
        <v>6</v>
      </c>
      <c r="H5534">
        <v>54</v>
      </c>
      <c r="I5534">
        <v>89074</v>
      </c>
    </row>
    <row r="5535" spans="1:9" x14ac:dyDescent="0.25">
      <c r="A5535">
        <v>2766.5</v>
      </c>
      <c r="B5535">
        <v>464248</v>
      </c>
      <c r="C5535">
        <v>19</v>
      </c>
      <c r="D5535">
        <v>121</v>
      </c>
      <c r="E5535">
        <v>123</v>
      </c>
      <c r="F5535">
        <v>21</v>
      </c>
      <c r="G5535">
        <v>6</v>
      </c>
      <c r="H5535">
        <v>54</v>
      </c>
      <c r="I5535">
        <v>89075</v>
      </c>
    </row>
    <row r="5536" spans="1:9" x14ac:dyDescent="0.25">
      <c r="A5536">
        <v>2767</v>
      </c>
      <c r="B5536">
        <v>464248</v>
      </c>
      <c r="C5536">
        <v>19</v>
      </c>
      <c r="D5536">
        <v>121</v>
      </c>
      <c r="E5536">
        <v>123</v>
      </c>
      <c r="F5536">
        <v>21</v>
      </c>
      <c r="G5536">
        <v>6</v>
      </c>
      <c r="H5536">
        <v>54</v>
      </c>
      <c r="I5536">
        <v>89075</v>
      </c>
    </row>
    <row r="5537" spans="1:9" x14ac:dyDescent="0.25">
      <c r="A5537">
        <v>2767.5</v>
      </c>
      <c r="B5537">
        <v>464248</v>
      </c>
      <c r="C5537">
        <v>19</v>
      </c>
      <c r="D5537">
        <v>121</v>
      </c>
      <c r="E5537">
        <v>123</v>
      </c>
      <c r="F5537">
        <v>21</v>
      </c>
      <c r="G5537">
        <v>6</v>
      </c>
      <c r="H5537">
        <v>54</v>
      </c>
      <c r="I5537">
        <v>89075</v>
      </c>
    </row>
    <row r="5538" spans="1:9" x14ac:dyDescent="0.25">
      <c r="A5538">
        <v>2768</v>
      </c>
      <c r="B5538">
        <v>464248</v>
      </c>
      <c r="C5538">
        <v>19</v>
      </c>
      <c r="D5538">
        <v>121</v>
      </c>
      <c r="E5538">
        <v>123</v>
      </c>
      <c r="F5538">
        <v>21</v>
      </c>
      <c r="G5538">
        <v>6</v>
      </c>
      <c r="H5538">
        <v>54</v>
      </c>
      <c r="I5538">
        <v>89075</v>
      </c>
    </row>
    <row r="5539" spans="1:9" x14ac:dyDescent="0.25">
      <c r="A5539">
        <v>2768.5</v>
      </c>
      <c r="B5539">
        <v>464248</v>
      </c>
      <c r="C5539">
        <v>19</v>
      </c>
      <c r="D5539">
        <v>121</v>
      </c>
      <c r="E5539">
        <v>123</v>
      </c>
      <c r="F5539">
        <v>21</v>
      </c>
      <c r="G5539">
        <v>6</v>
      </c>
      <c r="H5539">
        <v>54</v>
      </c>
      <c r="I5539">
        <v>89075</v>
      </c>
    </row>
    <row r="5540" spans="1:9" x14ac:dyDescent="0.25">
      <c r="A5540">
        <v>2769</v>
      </c>
      <c r="B5540">
        <v>464248</v>
      </c>
      <c r="C5540">
        <v>19</v>
      </c>
      <c r="D5540">
        <v>121</v>
      </c>
      <c r="E5540">
        <v>123</v>
      </c>
      <c r="F5540">
        <v>21</v>
      </c>
      <c r="G5540">
        <v>6</v>
      </c>
      <c r="H5540">
        <v>54</v>
      </c>
      <c r="I5540">
        <v>89075</v>
      </c>
    </row>
    <row r="5541" spans="1:9" x14ac:dyDescent="0.25">
      <c r="A5541">
        <v>2769.5</v>
      </c>
      <c r="B5541">
        <v>464248</v>
      </c>
      <c r="C5541">
        <v>19</v>
      </c>
      <c r="D5541">
        <v>121</v>
      </c>
      <c r="E5541">
        <v>123</v>
      </c>
      <c r="F5541">
        <v>21</v>
      </c>
      <c r="G5541">
        <v>6</v>
      </c>
      <c r="H5541">
        <v>54</v>
      </c>
      <c r="I5541">
        <v>89075</v>
      </c>
    </row>
    <row r="5542" spans="1:9" x14ac:dyDescent="0.25">
      <c r="A5542">
        <v>2770</v>
      </c>
      <c r="B5542">
        <v>464248</v>
      </c>
      <c r="C5542">
        <v>19</v>
      </c>
      <c r="D5542">
        <v>121</v>
      </c>
      <c r="E5542">
        <v>123</v>
      </c>
      <c r="F5542">
        <v>21</v>
      </c>
      <c r="G5542">
        <v>6</v>
      </c>
      <c r="H5542">
        <v>54</v>
      </c>
      <c r="I5542">
        <v>89075</v>
      </c>
    </row>
    <row r="5543" spans="1:9" x14ac:dyDescent="0.25">
      <c r="A5543">
        <v>2770.5</v>
      </c>
      <c r="B5543">
        <v>464248</v>
      </c>
      <c r="C5543">
        <v>19</v>
      </c>
      <c r="D5543">
        <v>121</v>
      </c>
      <c r="E5543">
        <v>123</v>
      </c>
      <c r="F5543">
        <v>21</v>
      </c>
      <c r="G5543">
        <v>6</v>
      </c>
      <c r="H5543">
        <v>54</v>
      </c>
      <c r="I5543">
        <v>89075</v>
      </c>
    </row>
    <row r="5544" spans="1:9" x14ac:dyDescent="0.25">
      <c r="A5544">
        <v>2771</v>
      </c>
      <c r="B5544">
        <v>464248</v>
      </c>
      <c r="C5544">
        <v>19</v>
      </c>
      <c r="D5544">
        <v>121</v>
      </c>
      <c r="E5544">
        <v>123</v>
      </c>
      <c r="F5544">
        <v>20</v>
      </c>
      <c r="G5544">
        <v>6</v>
      </c>
      <c r="H5544">
        <v>54</v>
      </c>
      <c r="I5544">
        <v>89076</v>
      </c>
    </row>
    <row r="5545" spans="1:9" x14ac:dyDescent="0.25">
      <c r="A5545">
        <v>2771.5</v>
      </c>
      <c r="B5545">
        <v>464248</v>
      </c>
      <c r="C5545">
        <v>19</v>
      </c>
      <c r="D5545">
        <v>121</v>
      </c>
      <c r="E5545">
        <v>123</v>
      </c>
      <c r="F5545">
        <v>20</v>
      </c>
      <c r="G5545">
        <v>6</v>
      </c>
      <c r="H5545">
        <v>54</v>
      </c>
      <c r="I5545">
        <v>89076</v>
      </c>
    </row>
    <row r="5546" spans="1:9" x14ac:dyDescent="0.25">
      <c r="A5546">
        <v>2772</v>
      </c>
      <c r="B5546">
        <v>464248</v>
      </c>
      <c r="C5546">
        <v>19</v>
      </c>
      <c r="D5546">
        <v>121</v>
      </c>
      <c r="E5546">
        <v>122</v>
      </c>
      <c r="F5546">
        <v>20</v>
      </c>
      <c r="G5546">
        <v>6</v>
      </c>
      <c r="H5546">
        <v>54</v>
      </c>
      <c r="I5546">
        <v>89077</v>
      </c>
    </row>
    <row r="5547" spans="1:9" x14ac:dyDescent="0.25">
      <c r="A5547">
        <v>2772.5</v>
      </c>
      <c r="B5547">
        <v>464248</v>
      </c>
      <c r="C5547">
        <v>19</v>
      </c>
      <c r="D5547">
        <v>121</v>
      </c>
      <c r="E5547">
        <v>122</v>
      </c>
      <c r="F5547">
        <v>20</v>
      </c>
      <c r="G5547">
        <v>6</v>
      </c>
      <c r="H5547">
        <v>54</v>
      </c>
      <c r="I5547">
        <v>89077</v>
      </c>
    </row>
    <row r="5548" spans="1:9" x14ac:dyDescent="0.25">
      <c r="A5548">
        <v>2773</v>
      </c>
      <c r="B5548">
        <v>464248</v>
      </c>
      <c r="C5548">
        <v>19</v>
      </c>
      <c r="D5548">
        <v>121</v>
      </c>
      <c r="E5548">
        <v>121</v>
      </c>
      <c r="F5548">
        <v>20</v>
      </c>
      <c r="G5548">
        <v>6</v>
      </c>
      <c r="H5548">
        <v>54</v>
      </c>
      <c r="I5548">
        <v>89078</v>
      </c>
    </row>
    <row r="5549" spans="1:9" x14ac:dyDescent="0.25">
      <c r="A5549">
        <v>2773.5</v>
      </c>
      <c r="B5549">
        <v>464248</v>
      </c>
      <c r="C5549">
        <v>19</v>
      </c>
      <c r="D5549">
        <v>121</v>
      </c>
      <c r="E5549">
        <v>121</v>
      </c>
      <c r="F5549">
        <v>20</v>
      </c>
      <c r="G5549">
        <v>6</v>
      </c>
      <c r="H5549">
        <v>54</v>
      </c>
      <c r="I5549">
        <v>89078</v>
      </c>
    </row>
    <row r="5550" spans="1:9" x14ac:dyDescent="0.25">
      <c r="A5550">
        <v>2774</v>
      </c>
      <c r="B5550">
        <v>464248</v>
      </c>
      <c r="C5550">
        <v>19</v>
      </c>
      <c r="D5550">
        <v>120</v>
      </c>
      <c r="E5550">
        <v>120</v>
      </c>
      <c r="F5550">
        <v>20</v>
      </c>
      <c r="G5550">
        <v>6</v>
      </c>
      <c r="H5550">
        <v>54</v>
      </c>
      <c r="I5550">
        <v>89080</v>
      </c>
    </row>
    <row r="5551" spans="1:9" x14ac:dyDescent="0.25">
      <c r="A5551">
        <v>2774.5</v>
      </c>
      <c r="B5551">
        <v>464248</v>
      </c>
      <c r="C5551">
        <v>19</v>
      </c>
      <c r="D5551">
        <v>120</v>
      </c>
      <c r="E5551">
        <v>119</v>
      </c>
      <c r="F5551">
        <v>20</v>
      </c>
      <c r="G5551">
        <v>6</v>
      </c>
      <c r="H5551">
        <v>54</v>
      </c>
      <c r="I5551">
        <v>89081</v>
      </c>
    </row>
    <row r="5552" spans="1:9" x14ac:dyDescent="0.25">
      <c r="A5552">
        <v>2775</v>
      </c>
      <c r="B5552">
        <v>464248</v>
      </c>
      <c r="C5552">
        <v>19</v>
      </c>
      <c r="D5552">
        <v>120</v>
      </c>
      <c r="E5552">
        <v>119</v>
      </c>
      <c r="F5552">
        <v>20</v>
      </c>
      <c r="G5552">
        <v>6</v>
      </c>
      <c r="H5552">
        <v>54</v>
      </c>
      <c r="I5552">
        <v>89081</v>
      </c>
    </row>
    <row r="5553" spans="1:9" x14ac:dyDescent="0.25">
      <c r="A5553">
        <v>2775.5</v>
      </c>
      <c r="B5553">
        <v>464244</v>
      </c>
      <c r="C5553">
        <v>23</v>
      </c>
      <c r="D5553">
        <v>120</v>
      </c>
      <c r="E5553">
        <v>119</v>
      </c>
      <c r="F5553">
        <v>19</v>
      </c>
      <c r="G5553">
        <v>6</v>
      </c>
      <c r="H5553">
        <v>54</v>
      </c>
      <c r="I5553">
        <v>89082</v>
      </c>
    </row>
    <row r="5554" spans="1:9" x14ac:dyDescent="0.25">
      <c r="A5554">
        <v>2776</v>
      </c>
      <c r="B5554">
        <v>464244</v>
      </c>
      <c r="C5554">
        <v>23</v>
      </c>
      <c r="D5554">
        <v>119</v>
      </c>
      <c r="E5554">
        <v>119</v>
      </c>
      <c r="F5554">
        <v>19</v>
      </c>
      <c r="G5554">
        <v>6</v>
      </c>
      <c r="H5554">
        <v>54</v>
      </c>
      <c r="I5554">
        <v>89083</v>
      </c>
    </row>
    <row r="5555" spans="1:9" x14ac:dyDescent="0.25">
      <c r="A5555">
        <v>2776.5</v>
      </c>
      <c r="B5555">
        <v>464244</v>
      </c>
      <c r="C5555">
        <v>23</v>
      </c>
      <c r="D5555">
        <v>119</v>
      </c>
      <c r="E5555">
        <v>119</v>
      </c>
      <c r="F5555">
        <v>19</v>
      </c>
      <c r="G5555">
        <v>6</v>
      </c>
      <c r="H5555">
        <v>54</v>
      </c>
      <c r="I5555">
        <v>89083</v>
      </c>
    </row>
    <row r="5556" spans="1:9" x14ac:dyDescent="0.25">
      <c r="A5556">
        <v>2777</v>
      </c>
      <c r="B5556">
        <v>464244</v>
      </c>
      <c r="C5556">
        <v>23</v>
      </c>
      <c r="D5556">
        <v>118</v>
      </c>
      <c r="E5556">
        <v>119</v>
      </c>
      <c r="F5556">
        <v>19</v>
      </c>
      <c r="G5556">
        <v>6</v>
      </c>
      <c r="H5556">
        <v>54</v>
      </c>
      <c r="I5556">
        <v>89084</v>
      </c>
    </row>
    <row r="5557" spans="1:9" x14ac:dyDescent="0.25">
      <c r="A5557">
        <v>2777.5</v>
      </c>
      <c r="B5557">
        <v>464244</v>
      </c>
      <c r="C5557">
        <v>23</v>
      </c>
      <c r="D5557">
        <v>118</v>
      </c>
      <c r="E5557">
        <v>119</v>
      </c>
      <c r="F5557">
        <v>19</v>
      </c>
      <c r="G5557">
        <v>6</v>
      </c>
      <c r="H5557">
        <v>54</v>
      </c>
      <c r="I5557">
        <v>89084</v>
      </c>
    </row>
    <row r="5558" spans="1:9" x14ac:dyDescent="0.25">
      <c r="A5558">
        <v>2778</v>
      </c>
      <c r="B5558">
        <v>464244</v>
      </c>
      <c r="C5558">
        <v>23</v>
      </c>
      <c r="D5558">
        <v>118</v>
      </c>
      <c r="E5558">
        <v>119</v>
      </c>
      <c r="F5558">
        <v>19</v>
      </c>
      <c r="G5558">
        <v>6</v>
      </c>
      <c r="H5558">
        <v>54</v>
      </c>
      <c r="I5558">
        <v>89084</v>
      </c>
    </row>
    <row r="5559" spans="1:9" x14ac:dyDescent="0.25">
      <c r="A5559">
        <v>2778.5</v>
      </c>
      <c r="B5559">
        <v>464244</v>
      </c>
      <c r="C5559">
        <v>23</v>
      </c>
      <c r="D5559">
        <v>118</v>
      </c>
      <c r="E5559">
        <v>118</v>
      </c>
      <c r="F5559">
        <v>19</v>
      </c>
      <c r="G5559">
        <v>6</v>
      </c>
      <c r="H5559">
        <v>54</v>
      </c>
      <c r="I5559">
        <v>89085</v>
      </c>
    </row>
    <row r="5560" spans="1:9" x14ac:dyDescent="0.25">
      <c r="A5560">
        <v>2779</v>
      </c>
      <c r="B5560">
        <v>464244</v>
      </c>
      <c r="C5560">
        <v>23</v>
      </c>
      <c r="D5560">
        <v>118</v>
      </c>
      <c r="E5560">
        <v>118</v>
      </c>
      <c r="F5560">
        <v>19</v>
      </c>
      <c r="G5560">
        <v>6</v>
      </c>
      <c r="H5560">
        <v>54</v>
      </c>
      <c r="I5560">
        <v>89085</v>
      </c>
    </row>
    <row r="5561" spans="1:9" x14ac:dyDescent="0.25">
      <c r="A5561">
        <v>2779.5</v>
      </c>
      <c r="B5561">
        <v>464244</v>
      </c>
      <c r="C5561">
        <v>23</v>
      </c>
      <c r="D5561">
        <v>118</v>
      </c>
      <c r="E5561">
        <v>118</v>
      </c>
      <c r="F5561">
        <v>19</v>
      </c>
      <c r="G5561">
        <v>6</v>
      </c>
      <c r="H5561">
        <v>54</v>
      </c>
      <c r="I5561">
        <v>89085</v>
      </c>
    </row>
    <row r="5562" spans="1:9" x14ac:dyDescent="0.25">
      <c r="A5562">
        <v>2780</v>
      </c>
      <c r="B5562">
        <v>464244</v>
      </c>
      <c r="C5562">
        <v>23</v>
      </c>
      <c r="D5562">
        <v>118</v>
      </c>
      <c r="E5562">
        <v>118</v>
      </c>
      <c r="F5562">
        <v>19</v>
      </c>
      <c r="G5562">
        <v>6</v>
      </c>
      <c r="H5562">
        <v>54</v>
      </c>
      <c r="I5562">
        <v>89085</v>
      </c>
    </row>
    <row r="5563" spans="1:9" x14ac:dyDescent="0.25">
      <c r="A5563">
        <v>2780.5</v>
      </c>
      <c r="B5563">
        <v>464244</v>
      </c>
      <c r="C5563">
        <v>23</v>
      </c>
      <c r="D5563">
        <v>117</v>
      </c>
      <c r="E5563">
        <v>118</v>
      </c>
      <c r="F5563">
        <v>19</v>
      </c>
      <c r="G5563">
        <v>6</v>
      </c>
      <c r="H5563">
        <v>54</v>
      </c>
      <c r="I5563">
        <v>89086</v>
      </c>
    </row>
    <row r="5564" spans="1:9" x14ac:dyDescent="0.25">
      <c r="A5564">
        <v>2781</v>
      </c>
      <c r="B5564">
        <v>464244</v>
      </c>
      <c r="C5564">
        <v>23</v>
      </c>
      <c r="D5564">
        <v>117</v>
      </c>
      <c r="E5564">
        <v>117</v>
      </c>
      <c r="F5564">
        <v>19</v>
      </c>
      <c r="G5564">
        <v>6</v>
      </c>
      <c r="H5564">
        <v>54</v>
      </c>
      <c r="I5564">
        <v>89087</v>
      </c>
    </row>
    <row r="5565" spans="1:9" x14ac:dyDescent="0.25">
      <c r="A5565">
        <v>2781.5</v>
      </c>
      <c r="B5565">
        <v>464244</v>
      </c>
      <c r="C5565">
        <v>22</v>
      </c>
      <c r="D5565">
        <v>117</v>
      </c>
      <c r="E5565">
        <v>117</v>
      </c>
      <c r="F5565">
        <v>19</v>
      </c>
      <c r="G5565">
        <v>6</v>
      </c>
      <c r="H5565">
        <v>54</v>
      </c>
      <c r="I5565">
        <v>89088</v>
      </c>
    </row>
    <row r="5566" spans="1:9" x14ac:dyDescent="0.25">
      <c r="A5566">
        <v>2782</v>
      </c>
      <c r="B5566">
        <v>464244</v>
      </c>
      <c r="C5566">
        <v>22</v>
      </c>
      <c r="D5566">
        <v>117</v>
      </c>
      <c r="E5566">
        <v>115</v>
      </c>
      <c r="F5566">
        <v>19</v>
      </c>
      <c r="G5566">
        <v>6</v>
      </c>
      <c r="H5566">
        <v>54</v>
      </c>
      <c r="I5566">
        <v>89090</v>
      </c>
    </row>
    <row r="5567" spans="1:9" x14ac:dyDescent="0.25">
      <c r="A5567">
        <v>2782.5</v>
      </c>
      <c r="B5567">
        <v>464244</v>
      </c>
      <c r="C5567">
        <v>22</v>
      </c>
      <c r="D5567">
        <v>117</v>
      </c>
      <c r="E5567">
        <v>115</v>
      </c>
      <c r="F5567">
        <v>19</v>
      </c>
      <c r="G5567">
        <v>6</v>
      </c>
      <c r="H5567">
        <v>54</v>
      </c>
      <c r="I5567">
        <v>89090</v>
      </c>
    </row>
    <row r="5568" spans="1:9" x14ac:dyDescent="0.25">
      <c r="A5568">
        <v>2783</v>
      </c>
      <c r="B5568">
        <v>464244</v>
      </c>
      <c r="C5568">
        <v>22</v>
      </c>
      <c r="D5568">
        <v>116</v>
      </c>
      <c r="E5568">
        <v>115</v>
      </c>
      <c r="F5568">
        <v>19</v>
      </c>
      <c r="G5568">
        <v>6</v>
      </c>
      <c r="H5568">
        <v>54</v>
      </c>
      <c r="I5568">
        <v>89091</v>
      </c>
    </row>
    <row r="5569" spans="1:9" x14ac:dyDescent="0.25">
      <c r="A5569">
        <v>2783.5</v>
      </c>
      <c r="B5569">
        <v>464244</v>
      </c>
      <c r="C5569">
        <v>22</v>
      </c>
      <c r="D5569">
        <v>116</v>
      </c>
      <c r="E5569">
        <v>115</v>
      </c>
      <c r="F5569">
        <v>19</v>
      </c>
      <c r="G5569">
        <v>6</v>
      </c>
      <c r="H5569">
        <v>54</v>
      </c>
      <c r="I5569">
        <v>89091</v>
      </c>
    </row>
    <row r="5570" spans="1:9" x14ac:dyDescent="0.25">
      <c r="A5570">
        <v>2784</v>
      </c>
      <c r="B5570">
        <v>464244</v>
      </c>
      <c r="C5570">
        <v>22</v>
      </c>
      <c r="D5570">
        <v>114</v>
      </c>
      <c r="E5570">
        <v>115</v>
      </c>
      <c r="F5570">
        <v>19</v>
      </c>
      <c r="G5570">
        <v>6</v>
      </c>
      <c r="H5570">
        <v>54</v>
      </c>
      <c r="I5570">
        <v>89093</v>
      </c>
    </row>
    <row r="5571" spans="1:9" x14ac:dyDescent="0.25">
      <c r="A5571">
        <v>2784.5</v>
      </c>
      <c r="B5571">
        <v>464244</v>
      </c>
      <c r="C5571">
        <v>22</v>
      </c>
      <c r="D5571">
        <v>114</v>
      </c>
      <c r="E5571">
        <v>115</v>
      </c>
      <c r="F5571">
        <v>19</v>
      </c>
      <c r="G5571">
        <v>6</v>
      </c>
      <c r="H5571">
        <v>54</v>
      </c>
      <c r="I5571">
        <v>89093</v>
      </c>
    </row>
    <row r="5572" spans="1:9" x14ac:dyDescent="0.25">
      <c r="A5572">
        <v>2785</v>
      </c>
      <c r="B5572">
        <v>464244</v>
      </c>
      <c r="C5572">
        <v>22</v>
      </c>
      <c r="D5572">
        <v>114</v>
      </c>
      <c r="E5572">
        <v>115</v>
      </c>
      <c r="F5572">
        <v>19</v>
      </c>
      <c r="G5572">
        <v>6</v>
      </c>
      <c r="H5572">
        <v>54</v>
      </c>
      <c r="I5572">
        <v>89093</v>
      </c>
    </row>
    <row r="5573" spans="1:9" x14ac:dyDescent="0.25">
      <c r="A5573">
        <v>2785.5</v>
      </c>
      <c r="B5573">
        <v>464244</v>
      </c>
      <c r="C5573">
        <v>22</v>
      </c>
      <c r="D5573">
        <v>113</v>
      </c>
      <c r="E5573">
        <v>115</v>
      </c>
      <c r="F5573">
        <v>19</v>
      </c>
      <c r="G5573">
        <v>6</v>
      </c>
      <c r="H5573">
        <v>54</v>
      </c>
      <c r="I5573">
        <v>89094</v>
      </c>
    </row>
    <row r="5574" spans="1:9" x14ac:dyDescent="0.25">
      <c r="A5574">
        <v>2786</v>
      </c>
      <c r="B5574">
        <v>464244</v>
      </c>
      <c r="C5574">
        <v>22</v>
      </c>
      <c r="D5574">
        <v>113</v>
      </c>
      <c r="E5574">
        <v>115</v>
      </c>
      <c r="F5574">
        <v>19</v>
      </c>
      <c r="G5574">
        <v>6</v>
      </c>
      <c r="H5574">
        <v>54</v>
      </c>
      <c r="I5574">
        <v>89094</v>
      </c>
    </row>
    <row r="5575" spans="1:9" x14ac:dyDescent="0.25">
      <c r="A5575">
        <v>2786.5</v>
      </c>
      <c r="B5575">
        <v>464244</v>
      </c>
      <c r="C5575">
        <v>22</v>
      </c>
      <c r="D5575">
        <v>113</v>
      </c>
      <c r="E5575">
        <v>115</v>
      </c>
      <c r="F5575">
        <v>19</v>
      </c>
      <c r="G5575">
        <v>6</v>
      </c>
      <c r="H5575">
        <v>54</v>
      </c>
      <c r="I5575">
        <v>89094</v>
      </c>
    </row>
    <row r="5576" spans="1:9" x14ac:dyDescent="0.25">
      <c r="A5576">
        <v>2787</v>
      </c>
      <c r="B5576">
        <v>464244</v>
      </c>
      <c r="C5576">
        <v>22</v>
      </c>
      <c r="D5576">
        <v>113</v>
      </c>
      <c r="E5576">
        <v>115</v>
      </c>
      <c r="F5576">
        <v>19</v>
      </c>
      <c r="G5576">
        <v>6</v>
      </c>
      <c r="H5576">
        <v>54</v>
      </c>
      <c r="I5576">
        <v>89094</v>
      </c>
    </row>
    <row r="5577" spans="1:9" x14ac:dyDescent="0.25">
      <c r="A5577">
        <v>2787.5</v>
      </c>
      <c r="B5577">
        <v>464244</v>
      </c>
      <c r="C5577">
        <v>22</v>
      </c>
      <c r="D5577">
        <v>113</v>
      </c>
      <c r="E5577">
        <v>114</v>
      </c>
      <c r="F5577">
        <v>19</v>
      </c>
      <c r="G5577">
        <v>6</v>
      </c>
      <c r="H5577">
        <v>54</v>
      </c>
      <c r="I5577">
        <v>89095</v>
      </c>
    </row>
    <row r="5578" spans="1:9" x14ac:dyDescent="0.25">
      <c r="A5578">
        <v>2788</v>
      </c>
      <c r="B5578">
        <v>464244</v>
      </c>
      <c r="C5578">
        <v>22</v>
      </c>
      <c r="D5578">
        <v>113</v>
      </c>
      <c r="E5578">
        <v>114</v>
      </c>
      <c r="F5578">
        <v>19</v>
      </c>
      <c r="G5578">
        <v>6</v>
      </c>
      <c r="H5578">
        <v>54</v>
      </c>
      <c r="I5578">
        <v>89095</v>
      </c>
    </row>
    <row r="5579" spans="1:9" x14ac:dyDescent="0.25">
      <c r="A5579">
        <v>2788.5</v>
      </c>
      <c r="B5579">
        <v>464244</v>
      </c>
      <c r="C5579">
        <v>22</v>
      </c>
      <c r="D5579">
        <v>113</v>
      </c>
      <c r="E5579">
        <v>114</v>
      </c>
      <c r="F5579">
        <v>19</v>
      </c>
      <c r="G5579">
        <v>6</v>
      </c>
      <c r="H5579">
        <v>54</v>
      </c>
      <c r="I5579">
        <v>89095</v>
      </c>
    </row>
    <row r="5580" spans="1:9" x14ac:dyDescent="0.25">
      <c r="A5580">
        <v>2789</v>
      </c>
      <c r="B5580">
        <v>464244</v>
      </c>
      <c r="C5580">
        <v>22</v>
      </c>
      <c r="D5580">
        <v>113</v>
      </c>
      <c r="E5580">
        <v>114</v>
      </c>
      <c r="F5580">
        <v>19</v>
      </c>
      <c r="G5580">
        <v>6</v>
      </c>
      <c r="H5580">
        <v>54</v>
      </c>
      <c r="I5580">
        <v>89095</v>
      </c>
    </row>
    <row r="5581" spans="1:9" x14ac:dyDescent="0.25">
      <c r="A5581">
        <v>2789.5</v>
      </c>
      <c r="B5581">
        <v>464244</v>
      </c>
      <c r="C5581">
        <v>22</v>
      </c>
      <c r="D5581">
        <v>112</v>
      </c>
      <c r="E5581">
        <v>113</v>
      </c>
      <c r="F5581">
        <v>19</v>
      </c>
      <c r="G5581">
        <v>6</v>
      </c>
      <c r="H5581">
        <v>54</v>
      </c>
      <c r="I5581">
        <v>89097</v>
      </c>
    </row>
    <row r="5582" spans="1:9" x14ac:dyDescent="0.25">
      <c r="A5582">
        <v>2790</v>
      </c>
      <c r="B5582">
        <v>464244</v>
      </c>
      <c r="C5582">
        <v>22</v>
      </c>
      <c r="D5582">
        <v>112</v>
      </c>
      <c r="E5582">
        <v>113</v>
      </c>
      <c r="F5582">
        <v>19</v>
      </c>
      <c r="G5582">
        <v>6</v>
      </c>
      <c r="H5582">
        <v>54</v>
      </c>
      <c r="I5582">
        <v>89097</v>
      </c>
    </row>
    <row r="5583" spans="1:9" x14ac:dyDescent="0.25">
      <c r="A5583">
        <v>2790.5</v>
      </c>
      <c r="B5583">
        <v>464244</v>
      </c>
      <c r="C5583">
        <v>22</v>
      </c>
      <c r="D5583">
        <v>111</v>
      </c>
      <c r="E5583">
        <v>113</v>
      </c>
      <c r="F5583">
        <v>19</v>
      </c>
      <c r="G5583">
        <v>6</v>
      </c>
      <c r="H5583">
        <v>54</v>
      </c>
      <c r="I5583">
        <v>89098</v>
      </c>
    </row>
    <row r="5584" spans="1:9" x14ac:dyDescent="0.25">
      <c r="A5584">
        <v>2791</v>
      </c>
      <c r="B5584">
        <v>464244</v>
      </c>
      <c r="C5584">
        <v>22</v>
      </c>
      <c r="D5584">
        <v>111</v>
      </c>
      <c r="E5584">
        <v>113</v>
      </c>
      <c r="F5584">
        <v>19</v>
      </c>
      <c r="G5584">
        <v>6</v>
      </c>
      <c r="H5584">
        <v>54</v>
      </c>
      <c r="I5584">
        <v>89098</v>
      </c>
    </row>
    <row r="5585" spans="1:9" x14ac:dyDescent="0.25">
      <c r="A5585">
        <v>2791.5</v>
      </c>
      <c r="B5585">
        <v>464244</v>
      </c>
      <c r="C5585">
        <v>22</v>
      </c>
      <c r="D5585">
        <v>111</v>
      </c>
      <c r="E5585">
        <v>113</v>
      </c>
      <c r="F5585">
        <v>19</v>
      </c>
      <c r="G5585">
        <v>6</v>
      </c>
      <c r="H5585">
        <v>54</v>
      </c>
      <c r="I5585">
        <v>89098</v>
      </c>
    </row>
    <row r="5586" spans="1:9" x14ac:dyDescent="0.25">
      <c r="A5586">
        <v>2792</v>
      </c>
      <c r="B5586">
        <v>464244</v>
      </c>
      <c r="C5586">
        <v>22</v>
      </c>
      <c r="D5586">
        <v>111</v>
      </c>
      <c r="E5586">
        <v>113</v>
      </c>
      <c r="F5586">
        <v>19</v>
      </c>
      <c r="G5586">
        <v>6</v>
      </c>
      <c r="H5586">
        <v>54</v>
      </c>
      <c r="I5586">
        <v>89098</v>
      </c>
    </row>
    <row r="5587" spans="1:9" x14ac:dyDescent="0.25">
      <c r="A5587">
        <v>2792.5</v>
      </c>
      <c r="B5587">
        <v>464244</v>
      </c>
      <c r="C5587">
        <v>22</v>
      </c>
      <c r="D5587">
        <v>111</v>
      </c>
      <c r="E5587">
        <v>113</v>
      </c>
      <c r="F5587">
        <v>19</v>
      </c>
      <c r="G5587">
        <v>6</v>
      </c>
      <c r="H5587">
        <v>54</v>
      </c>
      <c r="I5587">
        <v>89098</v>
      </c>
    </row>
    <row r="5588" spans="1:9" x14ac:dyDescent="0.25">
      <c r="A5588">
        <v>2793</v>
      </c>
      <c r="B5588">
        <v>464244</v>
      </c>
      <c r="C5588">
        <v>22</v>
      </c>
      <c r="D5588">
        <v>110</v>
      </c>
      <c r="E5588">
        <v>112</v>
      </c>
      <c r="F5588">
        <v>19</v>
      </c>
      <c r="G5588">
        <v>6</v>
      </c>
      <c r="H5588">
        <v>54</v>
      </c>
      <c r="I5588">
        <v>89100</v>
      </c>
    </row>
    <row r="5589" spans="1:9" x14ac:dyDescent="0.25">
      <c r="A5589">
        <v>2793.5</v>
      </c>
      <c r="B5589">
        <v>464244</v>
      </c>
      <c r="C5589">
        <v>22</v>
      </c>
      <c r="D5589">
        <v>110</v>
      </c>
      <c r="E5589">
        <v>112</v>
      </c>
      <c r="F5589">
        <v>19</v>
      </c>
      <c r="G5589">
        <v>6</v>
      </c>
      <c r="H5589">
        <v>54</v>
      </c>
      <c r="I5589">
        <v>89100</v>
      </c>
    </row>
    <row r="5590" spans="1:9" x14ac:dyDescent="0.25">
      <c r="A5590">
        <v>2794</v>
      </c>
      <c r="B5590">
        <v>464244</v>
      </c>
      <c r="C5590">
        <v>22</v>
      </c>
      <c r="D5590">
        <v>110</v>
      </c>
      <c r="E5590">
        <v>111</v>
      </c>
      <c r="F5590">
        <v>19</v>
      </c>
      <c r="G5590">
        <v>6</v>
      </c>
      <c r="H5590">
        <v>54</v>
      </c>
      <c r="I5590">
        <v>89101</v>
      </c>
    </row>
    <row r="5591" spans="1:9" x14ac:dyDescent="0.25">
      <c r="A5591">
        <v>2794.5</v>
      </c>
      <c r="B5591">
        <v>464244</v>
      </c>
      <c r="C5591">
        <v>22</v>
      </c>
      <c r="D5591">
        <v>109</v>
      </c>
      <c r="E5591">
        <v>111</v>
      </c>
      <c r="F5591">
        <v>19</v>
      </c>
      <c r="G5591">
        <v>6</v>
      </c>
      <c r="H5591">
        <v>54</v>
      </c>
      <c r="I5591">
        <v>89102</v>
      </c>
    </row>
    <row r="5592" spans="1:9" x14ac:dyDescent="0.25">
      <c r="A5592">
        <v>2795</v>
      </c>
      <c r="B5592">
        <v>464243</v>
      </c>
      <c r="C5592">
        <v>23</v>
      </c>
      <c r="D5592">
        <v>109</v>
      </c>
      <c r="E5592">
        <v>110</v>
      </c>
      <c r="F5592">
        <v>19</v>
      </c>
      <c r="G5592">
        <v>6</v>
      </c>
      <c r="H5592">
        <v>54</v>
      </c>
      <c r="I5592">
        <v>89103</v>
      </c>
    </row>
    <row r="5593" spans="1:9" x14ac:dyDescent="0.25">
      <c r="A5593">
        <v>2795.5</v>
      </c>
      <c r="B5593">
        <v>464243</v>
      </c>
      <c r="C5593">
        <v>23</v>
      </c>
      <c r="D5593">
        <v>109</v>
      </c>
      <c r="E5593">
        <v>110</v>
      </c>
      <c r="F5593">
        <v>19</v>
      </c>
      <c r="G5593">
        <v>6</v>
      </c>
      <c r="H5593">
        <v>54</v>
      </c>
      <c r="I5593">
        <v>89103</v>
      </c>
    </row>
    <row r="5594" spans="1:9" x14ac:dyDescent="0.25">
      <c r="A5594">
        <v>2796</v>
      </c>
      <c r="B5594">
        <v>464243</v>
      </c>
      <c r="C5594">
        <v>23</v>
      </c>
      <c r="D5594">
        <v>108</v>
      </c>
      <c r="E5594">
        <v>110</v>
      </c>
      <c r="F5594">
        <v>19</v>
      </c>
      <c r="G5594">
        <v>6</v>
      </c>
      <c r="H5594">
        <v>54</v>
      </c>
      <c r="I5594">
        <v>89104</v>
      </c>
    </row>
    <row r="5595" spans="1:9" x14ac:dyDescent="0.25">
      <c r="A5595">
        <v>2796.5</v>
      </c>
      <c r="B5595">
        <v>464243</v>
      </c>
      <c r="C5595">
        <v>23</v>
      </c>
      <c r="D5595">
        <v>108</v>
      </c>
      <c r="E5595">
        <v>110</v>
      </c>
      <c r="F5595">
        <v>19</v>
      </c>
      <c r="G5595">
        <v>6</v>
      </c>
      <c r="H5595">
        <v>54</v>
      </c>
      <c r="I5595">
        <v>89104</v>
      </c>
    </row>
    <row r="5596" spans="1:9" x14ac:dyDescent="0.25">
      <c r="A5596">
        <v>2797</v>
      </c>
      <c r="B5596">
        <v>464243</v>
      </c>
      <c r="C5596">
        <v>23</v>
      </c>
      <c r="D5596">
        <v>108</v>
      </c>
      <c r="E5596">
        <v>110</v>
      </c>
      <c r="F5596">
        <v>18</v>
      </c>
      <c r="G5596">
        <v>6</v>
      </c>
      <c r="H5596">
        <v>54</v>
      </c>
      <c r="I5596">
        <v>89105</v>
      </c>
    </row>
    <row r="5597" spans="1:9" x14ac:dyDescent="0.25">
      <c r="A5597">
        <v>2797.5</v>
      </c>
      <c r="B5597">
        <v>464243</v>
      </c>
      <c r="C5597">
        <v>22</v>
      </c>
      <c r="D5597">
        <v>107</v>
      </c>
      <c r="E5597">
        <v>110</v>
      </c>
      <c r="F5597">
        <v>18</v>
      </c>
      <c r="G5597">
        <v>6</v>
      </c>
      <c r="H5597">
        <v>54</v>
      </c>
      <c r="I5597">
        <v>89107</v>
      </c>
    </row>
    <row r="5598" spans="1:9" x14ac:dyDescent="0.25">
      <c r="A5598">
        <v>2798</v>
      </c>
      <c r="B5598">
        <v>464243</v>
      </c>
      <c r="C5598">
        <v>21</v>
      </c>
      <c r="D5598">
        <v>107</v>
      </c>
      <c r="E5598">
        <v>111</v>
      </c>
      <c r="F5598">
        <v>18</v>
      </c>
      <c r="G5598">
        <v>6</v>
      </c>
      <c r="H5598">
        <v>54</v>
      </c>
      <c r="I5598">
        <v>89107</v>
      </c>
    </row>
    <row r="5599" spans="1:9" x14ac:dyDescent="0.25">
      <c r="A5599">
        <v>2798.5</v>
      </c>
      <c r="B5599">
        <v>464243</v>
      </c>
      <c r="C5599">
        <v>21</v>
      </c>
      <c r="D5599">
        <v>107</v>
      </c>
      <c r="E5599">
        <v>110</v>
      </c>
      <c r="F5599">
        <v>18</v>
      </c>
      <c r="G5599">
        <v>6</v>
      </c>
      <c r="H5599">
        <v>54</v>
      </c>
      <c r="I5599">
        <v>89108</v>
      </c>
    </row>
    <row r="5600" spans="1:9" x14ac:dyDescent="0.25">
      <c r="A5600">
        <v>2799</v>
      </c>
      <c r="B5600">
        <v>464243</v>
      </c>
      <c r="C5600">
        <v>21</v>
      </c>
      <c r="D5600">
        <v>107</v>
      </c>
      <c r="E5600">
        <v>109</v>
      </c>
      <c r="F5600">
        <v>18</v>
      </c>
      <c r="G5600">
        <v>6</v>
      </c>
      <c r="H5600">
        <v>54</v>
      </c>
      <c r="I5600">
        <v>89109</v>
      </c>
    </row>
    <row r="5601" spans="1:9" x14ac:dyDescent="0.25">
      <c r="A5601">
        <v>2799.5</v>
      </c>
      <c r="B5601">
        <v>464243</v>
      </c>
      <c r="C5601">
        <v>21</v>
      </c>
      <c r="D5601">
        <v>107</v>
      </c>
      <c r="E5601">
        <v>107</v>
      </c>
      <c r="F5601">
        <v>18</v>
      </c>
      <c r="G5601">
        <v>6</v>
      </c>
      <c r="H5601">
        <v>54</v>
      </c>
      <c r="I5601">
        <v>89111</v>
      </c>
    </row>
    <row r="5602" spans="1:9" x14ac:dyDescent="0.25">
      <c r="A5602">
        <v>2800</v>
      </c>
      <c r="B5602">
        <v>464243</v>
      </c>
      <c r="C5602">
        <v>21</v>
      </c>
      <c r="D5602">
        <v>106</v>
      </c>
      <c r="E5602">
        <v>107</v>
      </c>
      <c r="F5602">
        <v>18</v>
      </c>
      <c r="G5602">
        <v>6</v>
      </c>
      <c r="H5602">
        <v>54</v>
      </c>
      <c r="I5602">
        <v>89112</v>
      </c>
    </row>
    <row r="5603" spans="1:9" x14ac:dyDescent="0.25">
      <c r="A5603">
        <v>2800.5</v>
      </c>
      <c r="B5603">
        <v>464243</v>
      </c>
      <c r="C5603">
        <v>21</v>
      </c>
      <c r="D5603">
        <v>105</v>
      </c>
      <c r="E5603">
        <v>106</v>
      </c>
      <c r="F5603">
        <v>18</v>
      </c>
      <c r="G5603">
        <v>6</v>
      </c>
      <c r="H5603">
        <v>54</v>
      </c>
      <c r="I5603">
        <v>89114</v>
      </c>
    </row>
    <row r="5604" spans="1:9" x14ac:dyDescent="0.25">
      <c r="A5604">
        <v>2801</v>
      </c>
      <c r="B5604">
        <v>464243</v>
      </c>
      <c r="C5604">
        <v>21</v>
      </c>
      <c r="D5604">
        <v>105</v>
      </c>
      <c r="E5604">
        <v>105</v>
      </c>
      <c r="F5604">
        <v>18</v>
      </c>
      <c r="G5604">
        <v>6</v>
      </c>
      <c r="H5604">
        <v>54</v>
      </c>
      <c r="I5604">
        <v>89115</v>
      </c>
    </row>
    <row r="5605" spans="1:9" x14ac:dyDescent="0.25">
      <c r="A5605">
        <v>2801.5</v>
      </c>
      <c r="B5605">
        <v>464243</v>
      </c>
      <c r="C5605">
        <v>21</v>
      </c>
      <c r="D5605">
        <v>105</v>
      </c>
      <c r="E5605">
        <v>104</v>
      </c>
      <c r="F5605">
        <v>18</v>
      </c>
      <c r="G5605">
        <v>6</v>
      </c>
      <c r="H5605">
        <v>54</v>
      </c>
      <c r="I5605">
        <v>89116</v>
      </c>
    </row>
    <row r="5606" spans="1:9" x14ac:dyDescent="0.25">
      <c r="A5606">
        <v>2802</v>
      </c>
      <c r="B5606">
        <v>464243</v>
      </c>
      <c r="C5606">
        <v>21</v>
      </c>
      <c r="D5606">
        <v>104</v>
      </c>
      <c r="E5606">
        <v>104</v>
      </c>
      <c r="F5606">
        <v>18</v>
      </c>
      <c r="G5606">
        <v>6</v>
      </c>
      <c r="H5606">
        <v>54</v>
      </c>
      <c r="I5606">
        <v>89117</v>
      </c>
    </row>
    <row r="5607" spans="1:9" x14ac:dyDescent="0.25">
      <c r="A5607">
        <v>2802.5</v>
      </c>
      <c r="B5607">
        <v>464243</v>
      </c>
      <c r="C5607">
        <v>21</v>
      </c>
      <c r="D5607">
        <v>104</v>
      </c>
      <c r="E5607">
        <v>104</v>
      </c>
      <c r="F5607">
        <v>18</v>
      </c>
      <c r="G5607">
        <v>6</v>
      </c>
      <c r="H5607">
        <v>54</v>
      </c>
      <c r="I5607">
        <v>89117</v>
      </c>
    </row>
    <row r="5608" spans="1:9" x14ac:dyDescent="0.25">
      <c r="A5608">
        <v>2803</v>
      </c>
      <c r="B5608">
        <v>464243</v>
      </c>
      <c r="C5608">
        <v>21</v>
      </c>
      <c r="D5608">
        <v>104</v>
      </c>
      <c r="E5608">
        <v>103</v>
      </c>
      <c r="F5608">
        <v>19</v>
      </c>
      <c r="G5608">
        <v>6</v>
      </c>
      <c r="H5608">
        <v>54</v>
      </c>
      <c r="I5608">
        <v>89117</v>
      </c>
    </row>
    <row r="5609" spans="1:9" x14ac:dyDescent="0.25">
      <c r="A5609">
        <v>2803.5</v>
      </c>
      <c r="B5609">
        <v>464243</v>
      </c>
      <c r="C5609">
        <v>21</v>
      </c>
      <c r="D5609">
        <v>103</v>
      </c>
      <c r="E5609">
        <v>102</v>
      </c>
      <c r="F5609">
        <v>18</v>
      </c>
      <c r="G5609">
        <v>6</v>
      </c>
      <c r="H5609">
        <v>54</v>
      </c>
      <c r="I5609">
        <v>89120</v>
      </c>
    </row>
    <row r="5610" spans="1:9" x14ac:dyDescent="0.25">
      <c r="A5610">
        <v>2804</v>
      </c>
      <c r="B5610">
        <v>464243</v>
      </c>
      <c r="C5610">
        <v>20</v>
      </c>
      <c r="D5610">
        <v>102</v>
      </c>
      <c r="E5610">
        <v>102</v>
      </c>
      <c r="F5610">
        <v>18</v>
      </c>
      <c r="G5610">
        <v>6</v>
      </c>
      <c r="H5610">
        <v>54</v>
      </c>
      <c r="I5610">
        <v>89122</v>
      </c>
    </row>
    <row r="5611" spans="1:9" x14ac:dyDescent="0.25">
      <c r="A5611">
        <v>2804.5</v>
      </c>
      <c r="B5611">
        <v>464243</v>
      </c>
      <c r="C5611">
        <v>20</v>
      </c>
      <c r="D5611">
        <v>102</v>
      </c>
      <c r="E5611">
        <v>102</v>
      </c>
      <c r="F5611">
        <v>18</v>
      </c>
      <c r="G5611">
        <v>6</v>
      </c>
      <c r="H5611">
        <v>54</v>
      </c>
      <c r="I5611">
        <v>89122</v>
      </c>
    </row>
    <row r="5612" spans="1:9" x14ac:dyDescent="0.25">
      <c r="A5612">
        <v>2805</v>
      </c>
      <c r="B5612">
        <v>464243</v>
      </c>
      <c r="C5612">
        <v>19</v>
      </c>
      <c r="D5612">
        <v>103</v>
      </c>
      <c r="E5612">
        <v>101</v>
      </c>
      <c r="F5612">
        <v>18</v>
      </c>
      <c r="G5612">
        <v>6</v>
      </c>
      <c r="H5612">
        <v>54</v>
      </c>
      <c r="I5612">
        <v>89123</v>
      </c>
    </row>
    <row r="5613" spans="1:9" x14ac:dyDescent="0.25">
      <c r="A5613">
        <v>2805.5</v>
      </c>
      <c r="B5613">
        <v>464243</v>
      </c>
      <c r="C5613">
        <v>19</v>
      </c>
      <c r="D5613">
        <v>103</v>
      </c>
      <c r="E5613">
        <v>101</v>
      </c>
      <c r="F5613">
        <v>18</v>
      </c>
      <c r="G5613">
        <v>6</v>
      </c>
      <c r="H5613">
        <v>54</v>
      </c>
      <c r="I5613">
        <v>89123</v>
      </c>
    </row>
    <row r="5614" spans="1:9" x14ac:dyDescent="0.25">
      <c r="A5614">
        <v>2806</v>
      </c>
      <c r="B5614">
        <v>464243</v>
      </c>
      <c r="C5614">
        <v>19</v>
      </c>
      <c r="D5614">
        <v>102</v>
      </c>
      <c r="E5614">
        <v>100</v>
      </c>
      <c r="F5614">
        <v>18</v>
      </c>
      <c r="G5614">
        <v>6</v>
      </c>
      <c r="H5614">
        <v>54</v>
      </c>
      <c r="I5614">
        <v>89125</v>
      </c>
    </row>
    <row r="5615" spans="1:9" x14ac:dyDescent="0.25">
      <c r="A5615">
        <v>2806.5</v>
      </c>
      <c r="B5615">
        <v>464243</v>
      </c>
      <c r="C5615">
        <v>19</v>
      </c>
      <c r="D5615">
        <v>102</v>
      </c>
      <c r="E5615">
        <v>98</v>
      </c>
      <c r="F5615">
        <v>18</v>
      </c>
      <c r="G5615">
        <v>6</v>
      </c>
      <c r="H5615">
        <v>54</v>
      </c>
      <c r="I5615">
        <v>89127</v>
      </c>
    </row>
    <row r="5616" spans="1:9" x14ac:dyDescent="0.25">
      <c r="A5616">
        <v>2807</v>
      </c>
      <c r="B5616">
        <v>464243</v>
      </c>
      <c r="C5616">
        <v>18</v>
      </c>
      <c r="D5616">
        <v>103</v>
      </c>
      <c r="E5616">
        <v>97</v>
      </c>
      <c r="F5616">
        <v>18</v>
      </c>
      <c r="G5616">
        <v>6</v>
      </c>
      <c r="H5616">
        <v>54</v>
      </c>
      <c r="I5616">
        <v>89128</v>
      </c>
    </row>
    <row r="5617" spans="1:9" x14ac:dyDescent="0.25">
      <c r="A5617">
        <v>2807.5</v>
      </c>
      <c r="B5617">
        <v>464243</v>
      </c>
      <c r="C5617">
        <v>18</v>
      </c>
      <c r="D5617">
        <v>103</v>
      </c>
      <c r="E5617">
        <v>97</v>
      </c>
      <c r="F5617">
        <v>18</v>
      </c>
      <c r="G5617">
        <v>6</v>
      </c>
      <c r="H5617">
        <v>54</v>
      </c>
      <c r="I5617">
        <v>89128</v>
      </c>
    </row>
    <row r="5618" spans="1:9" x14ac:dyDescent="0.25">
      <c r="A5618">
        <v>2808</v>
      </c>
      <c r="B5618">
        <v>464243</v>
      </c>
      <c r="C5618">
        <v>18</v>
      </c>
      <c r="D5618">
        <v>102</v>
      </c>
      <c r="E5618">
        <v>97</v>
      </c>
      <c r="F5618">
        <v>18</v>
      </c>
      <c r="G5618">
        <v>6</v>
      </c>
      <c r="H5618">
        <v>54</v>
      </c>
      <c r="I5618">
        <v>89129</v>
      </c>
    </row>
    <row r="5619" spans="1:9" x14ac:dyDescent="0.25">
      <c r="A5619">
        <v>2808.5</v>
      </c>
      <c r="B5619">
        <v>464243</v>
      </c>
      <c r="C5619">
        <v>18</v>
      </c>
      <c r="D5619">
        <v>102</v>
      </c>
      <c r="E5619">
        <v>96</v>
      </c>
      <c r="F5619">
        <v>18</v>
      </c>
      <c r="G5619">
        <v>6</v>
      </c>
      <c r="H5619">
        <v>54</v>
      </c>
      <c r="I5619">
        <v>89130</v>
      </c>
    </row>
    <row r="5620" spans="1:9" x14ac:dyDescent="0.25">
      <c r="A5620">
        <v>2809</v>
      </c>
      <c r="B5620">
        <v>464243</v>
      </c>
      <c r="C5620">
        <v>18</v>
      </c>
      <c r="D5620">
        <v>102</v>
      </c>
      <c r="E5620">
        <v>96</v>
      </c>
      <c r="F5620">
        <v>18</v>
      </c>
      <c r="G5620">
        <v>6</v>
      </c>
      <c r="H5620">
        <v>54</v>
      </c>
      <c r="I5620">
        <v>89130</v>
      </c>
    </row>
    <row r="5621" spans="1:9" x14ac:dyDescent="0.25">
      <c r="A5621">
        <v>2809.5</v>
      </c>
      <c r="B5621">
        <v>464243</v>
      </c>
      <c r="C5621">
        <v>18</v>
      </c>
      <c r="D5621">
        <v>102</v>
      </c>
      <c r="E5621">
        <v>96</v>
      </c>
      <c r="F5621">
        <v>18</v>
      </c>
      <c r="G5621">
        <v>6</v>
      </c>
      <c r="H5621">
        <v>54</v>
      </c>
      <c r="I5621">
        <v>89130</v>
      </c>
    </row>
    <row r="5622" spans="1:9" x14ac:dyDescent="0.25">
      <c r="A5622">
        <v>2810</v>
      </c>
      <c r="B5622">
        <v>464243</v>
      </c>
      <c r="C5622">
        <v>16</v>
      </c>
      <c r="D5622">
        <v>103</v>
      </c>
      <c r="E5622">
        <v>97</v>
      </c>
      <c r="F5622">
        <v>18</v>
      </c>
      <c r="G5622">
        <v>6</v>
      </c>
      <c r="H5622">
        <v>54</v>
      </c>
      <c r="I5622">
        <v>89130</v>
      </c>
    </row>
    <row r="5623" spans="1:9" x14ac:dyDescent="0.25">
      <c r="A5623">
        <v>2810.5</v>
      </c>
      <c r="B5623">
        <v>464243</v>
      </c>
      <c r="C5623">
        <v>16</v>
      </c>
      <c r="D5623">
        <v>103</v>
      </c>
      <c r="E5623">
        <v>96</v>
      </c>
      <c r="F5623">
        <v>18</v>
      </c>
      <c r="G5623">
        <v>6</v>
      </c>
      <c r="H5623">
        <v>54</v>
      </c>
      <c r="I5623">
        <v>89131</v>
      </c>
    </row>
    <row r="5624" spans="1:9" x14ac:dyDescent="0.25">
      <c r="A5624">
        <v>2811</v>
      </c>
      <c r="B5624">
        <v>464243</v>
      </c>
      <c r="C5624">
        <v>16</v>
      </c>
      <c r="D5624">
        <v>102</v>
      </c>
      <c r="E5624">
        <v>96</v>
      </c>
      <c r="F5624">
        <v>18</v>
      </c>
      <c r="G5624">
        <v>6</v>
      </c>
      <c r="H5624">
        <v>54</v>
      </c>
      <c r="I5624">
        <v>89132</v>
      </c>
    </row>
    <row r="5625" spans="1:9" x14ac:dyDescent="0.25">
      <c r="A5625">
        <v>2811.5</v>
      </c>
      <c r="B5625">
        <v>464243</v>
      </c>
      <c r="C5625">
        <v>16</v>
      </c>
      <c r="D5625">
        <v>102</v>
      </c>
      <c r="E5625">
        <v>96</v>
      </c>
      <c r="F5625">
        <v>18</v>
      </c>
      <c r="G5625">
        <v>6</v>
      </c>
      <c r="H5625">
        <v>54</v>
      </c>
      <c r="I5625">
        <v>89132</v>
      </c>
    </row>
    <row r="5626" spans="1:9" x14ac:dyDescent="0.25">
      <c r="A5626">
        <v>2812</v>
      </c>
      <c r="B5626">
        <v>464243</v>
      </c>
      <c r="C5626">
        <v>16</v>
      </c>
      <c r="D5626">
        <v>101</v>
      </c>
      <c r="E5626">
        <v>95</v>
      </c>
      <c r="F5626">
        <v>18</v>
      </c>
      <c r="G5626">
        <v>6</v>
      </c>
      <c r="H5626">
        <v>54</v>
      </c>
      <c r="I5626">
        <v>89134</v>
      </c>
    </row>
    <row r="5627" spans="1:9" x14ac:dyDescent="0.25">
      <c r="A5627">
        <v>2812.5</v>
      </c>
      <c r="B5627">
        <v>464243</v>
      </c>
      <c r="C5627">
        <v>16</v>
      </c>
      <c r="D5627">
        <v>101</v>
      </c>
      <c r="E5627">
        <v>95</v>
      </c>
      <c r="F5627">
        <v>18</v>
      </c>
      <c r="G5627">
        <v>6</v>
      </c>
      <c r="H5627">
        <v>54</v>
      </c>
      <c r="I5627">
        <v>89134</v>
      </c>
    </row>
    <row r="5628" spans="1:9" x14ac:dyDescent="0.25">
      <c r="A5628">
        <v>2813</v>
      </c>
      <c r="B5628">
        <v>464243</v>
      </c>
      <c r="C5628">
        <v>16</v>
      </c>
      <c r="D5628">
        <v>101</v>
      </c>
      <c r="E5628">
        <v>95</v>
      </c>
      <c r="F5628">
        <v>18</v>
      </c>
      <c r="G5628">
        <v>6</v>
      </c>
      <c r="H5628">
        <v>54</v>
      </c>
      <c r="I5628">
        <v>89134</v>
      </c>
    </row>
    <row r="5629" spans="1:9" x14ac:dyDescent="0.25">
      <c r="A5629">
        <v>2813.5</v>
      </c>
      <c r="B5629">
        <v>464243</v>
      </c>
      <c r="C5629">
        <v>16</v>
      </c>
      <c r="D5629">
        <v>101</v>
      </c>
      <c r="E5629">
        <v>95</v>
      </c>
      <c r="F5629">
        <v>18</v>
      </c>
      <c r="G5629">
        <v>6</v>
      </c>
      <c r="H5629">
        <v>54</v>
      </c>
      <c r="I5629">
        <v>89134</v>
      </c>
    </row>
    <row r="5630" spans="1:9" x14ac:dyDescent="0.25">
      <c r="A5630">
        <v>2814</v>
      </c>
      <c r="B5630">
        <v>464243</v>
      </c>
      <c r="C5630">
        <v>16</v>
      </c>
      <c r="D5630">
        <v>101</v>
      </c>
      <c r="E5630">
        <v>95</v>
      </c>
      <c r="F5630">
        <v>18</v>
      </c>
      <c r="G5630">
        <v>6</v>
      </c>
      <c r="H5630">
        <v>54</v>
      </c>
      <c r="I5630">
        <v>89134</v>
      </c>
    </row>
    <row r="5631" spans="1:9" x14ac:dyDescent="0.25">
      <c r="A5631">
        <v>2814.5</v>
      </c>
      <c r="B5631">
        <v>464243</v>
      </c>
      <c r="C5631">
        <v>16</v>
      </c>
      <c r="D5631">
        <v>101</v>
      </c>
      <c r="E5631">
        <v>95</v>
      </c>
      <c r="F5631">
        <v>18</v>
      </c>
      <c r="G5631">
        <v>6</v>
      </c>
      <c r="H5631">
        <v>54</v>
      </c>
      <c r="I5631">
        <v>89134</v>
      </c>
    </row>
    <row r="5632" spans="1:9" x14ac:dyDescent="0.25">
      <c r="A5632">
        <v>2815</v>
      </c>
      <c r="B5632">
        <v>464243</v>
      </c>
      <c r="C5632">
        <v>16</v>
      </c>
      <c r="D5632">
        <v>101</v>
      </c>
      <c r="E5632">
        <v>95</v>
      </c>
      <c r="F5632">
        <v>18</v>
      </c>
      <c r="G5632">
        <v>6</v>
      </c>
      <c r="H5632">
        <v>54</v>
      </c>
      <c r="I5632">
        <v>89134</v>
      </c>
    </row>
    <row r="5633" spans="1:9" x14ac:dyDescent="0.25">
      <c r="A5633">
        <v>2815.5</v>
      </c>
      <c r="B5633">
        <v>464243</v>
      </c>
      <c r="C5633">
        <v>16</v>
      </c>
      <c r="D5633">
        <v>101</v>
      </c>
      <c r="E5633">
        <v>94</v>
      </c>
      <c r="F5633">
        <v>18</v>
      </c>
      <c r="G5633">
        <v>6</v>
      </c>
      <c r="H5633">
        <v>54</v>
      </c>
      <c r="I5633">
        <v>89135</v>
      </c>
    </row>
    <row r="5634" spans="1:9" x14ac:dyDescent="0.25">
      <c r="A5634">
        <v>2816</v>
      </c>
      <c r="B5634">
        <v>464243</v>
      </c>
      <c r="C5634">
        <v>16</v>
      </c>
      <c r="D5634">
        <v>101</v>
      </c>
      <c r="E5634">
        <v>92</v>
      </c>
      <c r="F5634">
        <v>19</v>
      </c>
      <c r="G5634">
        <v>6</v>
      </c>
      <c r="H5634">
        <v>54</v>
      </c>
      <c r="I5634">
        <v>89136</v>
      </c>
    </row>
    <row r="5635" spans="1:9" x14ac:dyDescent="0.25">
      <c r="A5635">
        <v>2816.5</v>
      </c>
      <c r="B5635">
        <v>464241</v>
      </c>
      <c r="C5635">
        <v>18</v>
      </c>
      <c r="D5635">
        <v>99</v>
      </c>
      <c r="E5635">
        <v>92</v>
      </c>
      <c r="F5635">
        <v>19</v>
      </c>
      <c r="G5635">
        <v>6</v>
      </c>
      <c r="H5635">
        <v>54</v>
      </c>
      <c r="I5635">
        <v>89138</v>
      </c>
    </row>
    <row r="5636" spans="1:9" x14ac:dyDescent="0.25">
      <c r="A5636">
        <v>2817</v>
      </c>
      <c r="B5636">
        <v>464241</v>
      </c>
      <c r="C5636">
        <v>18</v>
      </c>
      <c r="D5636">
        <v>99</v>
      </c>
      <c r="E5636">
        <v>92</v>
      </c>
      <c r="F5636">
        <v>19</v>
      </c>
      <c r="G5636">
        <v>6</v>
      </c>
      <c r="H5636">
        <v>54</v>
      </c>
      <c r="I5636">
        <v>89138</v>
      </c>
    </row>
    <row r="5637" spans="1:9" x14ac:dyDescent="0.25">
      <c r="A5637">
        <v>2817.5</v>
      </c>
      <c r="B5637">
        <v>464239</v>
      </c>
      <c r="C5637">
        <v>20</v>
      </c>
      <c r="D5637">
        <v>99</v>
      </c>
      <c r="E5637">
        <v>92</v>
      </c>
      <c r="F5637">
        <v>19</v>
      </c>
      <c r="G5637">
        <v>6</v>
      </c>
      <c r="H5637">
        <v>54</v>
      </c>
      <c r="I5637">
        <v>89138</v>
      </c>
    </row>
    <row r="5638" spans="1:9" x14ac:dyDescent="0.25">
      <c r="A5638">
        <v>2818</v>
      </c>
      <c r="B5638">
        <v>464236</v>
      </c>
      <c r="C5638">
        <v>23</v>
      </c>
      <c r="D5638">
        <v>99</v>
      </c>
      <c r="E5638">
        <v>92</v>
      </c>
      <c r="F5638">
        <v>19</v>
      </c>
      <c r="G5638">
        <v>6</v>
      </c>
      <c r="H5638">
        <v>54</v>
      </c>
      <c r="I5638">
        <v>89138</v>
      </c>
    </row>
    <row r="5639" spans="1:9" x14ac:dyDescent="0.25">
      <c r="A5639">
        <v>2818.5</v>
      </c>
      <c r="B5639">
        <v>464234</v>
      </c>
      <c r="C5639">
        <v>25</v>
      </c>
      <c r="D5639">
        <v>99</v>
      </c>
      <c r="E5639">
        <v>92</v>
      </c>
      <c r="F5639">
        <v>19</v>
      </c>
      <c r="G5639">
        <v>6</v>
      </c>
      <c r="H5639">
        <v>54</v>
      </c>
      <c r="I5639">
        <v>89138</v>
      </c>
    </row>
    <row r="5640" spans="1:9" x14ac:dyDescent="0.25">
      <c r="A5640">
        <v>2819</v>
      </c>
      <c r="B5640">
        <v>464234</v>
      </c>
      <c r="C5640">
        <v>25</v>
      </c>
      <c r="D5640">
        <v>99</v>
      </c>
      <c r="E5640">
        <v>90</v>
      </c>
      <c r="F5640">
        <v>19</v>
      </c>
      <c r="G5640">
        <v>6</v>
      </c>
      <c r="H5640">
        <v>54</v>
      </c>
      <c r="I5640">
        <v>89140</v>
      </c>
    </row>
    <row r="5641" spans="1:9" x14ac:dyDescent="0.25">
      <c r="A5641">
        <v>2819.5</v>
      </c>
      <c r="B5641">
        <v>464234</v>
      </c>
      <c r="C5641">
        <v>24</v>
      </c>
      <c r="D5641">
        <v>99</v>
      </c>
      <c r="E5641">
        <v>91</v>
      </c>
      <c r="F5641">
        <v>19</v>
      </c>
      <c r="G5641">
        <v>6</v>
      </c>
      <c r="H5641">
        <v>54</v>
      </c>
      <c r="I5641">
        <v>89140</v>
      </c>
    </row>
    <row r="5642" spans="1:9" x14ac:dyDescent="0.25">
      <c r="A5642">
        <v>2820</v>
      </c>
      <c r="B5642">
        <v>464234</v>
      </c>
      <c r="C5642">
        <v>24</v>
      </c>
      <c r="D5642">
        <v>99</v>
      </c>
      <c r="E5642">
        <v>91</v>
      </c>
      <c r="F5642">
        <v>19</v>
      </c>
      <c r="G5642">
        <v>6</v>
      </c>
      <c r="H5642">
        <v>54</v>
      </c>
      <c r="I5642">
        <v>89140</v>
      </c>
    </row>
    <row r="5643" spans="1:9" x14ac:dyDescent="0.25">
      <c r="A5643">
        <v>2820.5</v>
      </c>
      <c r="B5643">
        <v>464234</v>
      </c>
      <c r="C5643">
        <v>24</v>
      </c>
      <c r="D5643">
        <v>98</v>
      </c>
      <c r="E5643">
        <v>91</v>
      </c>
      <c r="F5643">
        <v>18</v>
      </c>
      <c r="G5643">
        <v>6</v>
      </c>
      <c r="H5643">
        <v>54</v>
      </c>
      <c r="I5643">
        <v>89142</v>
      </c>
    </row>
    <row r="5644" spans="1:9" x14ac:dyDescent="0.25">
      <c r="A5644">
        <v>2821</v>
      </c>
      <c r="B5644">
        <v>464234</v>
      </c>
      <c r="C5644">
        <v>24</v>
      </c>
      <c r="D5644">
        <v>98</v>
      </c>
      <c r="E5644">
        <v>91</v>
      </c>
      <c r="F5644">
        <v>18</v>
      </c>
      <c r="G5644">
        <v>6</v>
      </c>
      <c r="H5644">
        <v>54</v>
      </c>
      <c r="I5644">
        <v>89142</v>
      </c>
    </row>
    <row r="5645" spans="1:9" x14ac:dyDescent="0.25">
      <c r="A5645">
        <v>2821.5</v>
      </c>
      <c r="B5645">
        <v>464234</v>
      </c>
      <c r="C5645">
        <v>24</v>
      </c>
      <c r="D5645">
        <v>98</v>
      </c>
      <c r="E5645">
        <v>91</v>
      </c>
      <c r="F5645">
        <v>18</v>
      </c>
      <c r="G5645">
        <v>6</v>
      </c>
      <c r="H5645">
        <v>54</v>
      </c>
      <c r="I5645">
        <v>89142</v>
      </c>
    </row>
    <row r="5646" spans="1:9" x14ac:dyDescent="0.25">
      <c r="A5646">
        <v>2822</v>
      </c>
      <c r="B5646">
        <v>464234</v>
      </c>
      <c r="C5646">
        <v>24</v>
      </c>
      <c r="D5646">
        <v>97</v>
      </c>
      <c r="E5646">
        <v>91</v>
      </c>
      <c r="F5646">
        <v>18</v>
      </c>
      <c r="G5646">
        <v>6</v>
      </c>
      <c r="H5646">
        <v>54</v>
      </c>
      <c r="I5646">
        <v>89143</v>
      </c>
    </row>
    <row r="5647" spans="1:9" x14ac:dyDescent="0.25">
      <c r="A5647">
        <v>2822.5</v>
      </c>
      <c r="B5647">
        <v>464234</v>
      </c>
      <c r="C5647">
        <v>23</v>
      </c>
      <c r="D5647">
        <v>97</v>
      </c>
      <c r="E5647">
        <v>91</v>
      </c>
      <c r="F5647">
        <v>18</v>
      </c>
      <c r="G5647">
        <v>6</v>
      </c>
      <c r="H5647">
        <v>54</v>
      </c>
      <c r="I5647">
        <v>89144</v>
      </c>
    </row>
    <row r="5648" spans="1:9" x14ac:dyDescent="0.25">
      <c r="A5648">
        <v>2823</v>
      </c>
      <c r="B5648">
        <v>464234</v>
      </c>
      <c r="C5648">
        <v>23</v>
      </c>
      <c r="D5648">
        <v>97</v>
      </c>
      <c r="E5648">
        <v>90</v>
      </c>
      <c r="F5648">
        <v>18</v>
      </c>
      <c r="G5648">
        <v>6</v>
      </c>
      <c r="H5648">
        <v>54</v>
      </c>
      <c r="I5648">
        <v>89145</v>
      </c>
    </row>
    <row r="5649" spans="1:9" x14ac:dyDescent="0.25">
      <c r="A5649">
        <v>2823.5</v>
      </c>
      <c r="B5649">
        <v>464234</v>
      </c>
      <c r="C5649">
        <v>23</v>
      </c>
      <c r="D5649">
        <v>97</v>
      </c>
      <c r="E5649">
        <v>90</v>
      </c>
      <c r="F5649">
        <v>18</v>
      </c>
      <c r="G5649">
        <v>6</v>
      </c>
      <c r="H5649">
        <v>54</v>
      </c>
      <c r="I5649">
        <v>89145</v>
      </c>
    </row>
    <row r="5650" spans="1:9" x14ac:dyDescent="0.25">
      <c r="A5650">
        <v>2824</v>
      </c>
      <c r="B5650">
        <v>464234</v>
      </c>
      <c r="C5650">
        <v>23</v>
      </c>
      <c r="D5650">
        <v>97</v>
      </c>
      <c r="E5650">
        <v>89</v>
      </c>
      <c r="F5650">
        <v>18</v>
      </c>
      <c r="G5650">
        <v>6</v>
      </c>
      <c r="H5650">
        <v>54</v>
      </c>
      <c r="I5650">
        <v>89146</v>
      </c>
    </row>
    <row r="5651" spans="1:9" x14ac:dyDescent="0.25">
      <c r="A5651">
        <v>2824.5</v>
      </c>
      <c r="B5651">
        <v>464234</v>
      </c>
      <c r="C5651">
        <v>23</v>
      </c>
      <c r="D5651">
        <v>97</v>
      </c>
      <c r="E5651">
        <v>89</v>
      </c>
      <c r="F5651">
        <v>18</v>
      </c>
      <c r="G5651">
        <v>6</v>
      </c>
      <c r="H5651">
        <v>54</v>
      </c>
      <c r="I5651">
        <v>89146</v>
      </c>
    </row>
    <row r="5652" spans="1:9" x14ac:dyDescent="0.25">
      <c r="A5652">
        <v>2825</v>
      </c>
      <c r="B5652">
        <v>464234</v>
      </c>
      <c r="C5652">
        <v>23</v>
      </c>
      <c r="D5652">
        <v>97</v>
      </c>
      <c r="E5652">
        <v>89</v>
      </c>
      <c r="F5652">
        <v>18</v>
      </c>
      <c r="G5652">
        <v>6</v>
      </c>
      <c r="H5652">
        <v>54</v>
      </c>
      <c r="I5652">
        <v>89146</v>
      </c>
    </row>
    <row r="5653" spans="1:9" x14ac:dyDescent="0.25">
      <c r="A5653">
        <v>2825.5</v>
      </c>
      <c r="B5653">
        <v>464234</v>
      </c>
      <c r="C5653">
        <v>22</v>
      </c>
      <c r="D5653">
        <v>97</v>
      </c>
      <c r="E5653">
        <v>88</v>
      </c>
      <c r="F5653">
        <v>18</v>
      </c>
      <c r="G5653">
        <v>6</v>
      </c>
      <c r="H5653">
        <v>54</v>
      </c>
      <c r="I5653">
        <v>89148</v>
      </c>
    </row>
    <row r="5654" spans="1:9" x14ac:dyDescent="0.25">
      <c r="A5654">
        <v>2826</v>
      </c>
      <c r="B5654">
        <v>464234</v>
      </c>
      <c r="C5654">
        <v>22</v>
      </c>
      <c r="D5654">
        <v>96</v>
      </c>
      <c r="E5654">
        <v>88</v>
      </c>
      <c r="F5654">
        <v>18</v>
      </c>
      <c r="G5654">
        <v>6</v>
      </c>
      <c r="H5654">
        <v>54</v>
      </c>
      <c r="I5654">
        <v>89149</v>
      </c>
    </row>
    <row r="5655" spans="1:9" x14ac:dyDescent="0.25">
      <c r="A5655">
        <v>2826.5</v>
      </c>
      <c r="B5655">
        <v>464234</v>
      </c>
      <c r="C5655">
        <v>22</v>
      </c>
      <c r="D5655">
        <v>96</v>
      </c>
      <c r="E5655">
        <v>88</v>
      </c>
      <c r="F5655">
        <v>18</v>
      </c>
      <c r="G5655">
        <v>6</v>
      </c>
      <c r="H5655">
        <v>54</v>
      </c>
      <c r="I5655">
        <v>89149</v>
      </c>
    </row>
    <row r="5656" spans="1:9" x14ac:dyDescent="0.25">
      <c r="A5656">
        <v>2827</v>
      </c>
      <c r="B5656">
        <v>464234</v>
      </c>
      <c r="C5656">
        <v>22</v>
      </c>
      <c r="D5656">
        <v>95</v>
      </c>
      <c r="E5656">
        <v>88</v>
      </c>
      <c r="F5656">
        <v>18</v>
      </c>
      <c r="G5656">
        <v>6</v>
      </c>
      <c r="H5656">
        <v>54</v>
      </c>
      <c r="I5656">
        <v>89150</v>
      </c>
    </row>
    <row r="5657" spans="1:9" x14ac:dyDescent="0.25">
      <c r="A5657">
        <v>2827.5</v>
      </c>
      <c r="B5657">
        <v>464234</v>
      </c>
      <c r="C5657">
        <v>22</v>
      </c>
      <c r="D5657">
        <v>95</v>
      </c>
      <c r="E5657">
        <v>88</v>
      </c>
      <c r="F5657">
        <v>18</v>
      </c>
      <c r="G5657">
        <v>6</v>
      </c>
      <c r="H5657">
        <v>54</v>
      </c>
      <c r="I5657">
        <v>89150</v>
      </c>
    </row>
    <row r="5658" spans="1:9" x14ac:dyDescent="0.25">
      <c r="A5658">
        <v>2828</v>
      </c>
      <c r="B5658">
        <v>464234</v>
      </c>
      <c r="C5658">
        <v>22</v>
      </c>
      <c r="D5658">
        <v>95</v>
      </c>
      <c r="E5658">
        <v>88</v>
      </c>
      <c r="F5658">
        <v>18</v>
      </c>
      <c r="G5658">
        <v>6</v>
      </c>
      <c r="H5658">
        <v>54</v>
      </c>
      <c r="I5658">
        <v>89150</v>
      </c>
    </row>
    <row r="5659" spans="1:9" x14ac:dyDescent="0.25">
      <c r="A5659">
        <v>2828.5</v>
      </c>
      <c r="B5659">
        <v>464234</v>
      </c>
      <c r="C5659">
        <v>21</v>
      </c>
      <c r="D5659">
        <v>95</v>
      </c>
      <c r="E5659">
        <v>88</v>
      </c>
      <c r="F5659">
        <v>18</v>
      </c>
      <c r="G5659">
        <v>6</v>
      </c>
      <c r="H5659">
        <v>54</v>
      </c>
      <c r="I5659">
        <v>89151</v>
      </c>
    </row>
    <row r="5660" spans="1:9" x14ac:dyDescent="0.25">
      <c r="A5660">
        <v>2829</v>
      </c>
      <c r="B5660">
        <v>464234</v>
      </c>
      <c r="C5660">
        <v>21</v>
      </c>
      <c r="D5660">
        <v>95</v>
      </c>
      <c r="E5660">
        <v>88</v>
      </c>
      <c r="F5660">
        <v>18</v>
      </c>
      <c r="G5660">
        <v>6</v>
      </c>
      <c r="H5660">
        <v>54</v>
      </c>
      <c r="I5660">
        <v>89151</v>
      </c>
    </row>
    <row r="5661" spans="1:9" x14ac:dyDescent="0.25">
      <c r="A5661">
        <v>2829.5</v>
      </c>
      <c r="B5661">
        <v>464234</v>
      </c>
      <c r="C5661">
        <v>19</v>
      </c>
      <c r="D5661">
        <v>95</v>
      </c>
      <c r="E5661">
        <v>89</v>
      </c>
      <c r="F5661">
        <v>18</v>
      </c>
      <c r="G5661">
        <v>6</v>
      </c>
      <c r="H5661">
        <v>54</v>
      </c>
      <c r="I5661">
        <v>89152</v>
      </c>
    </row>
    <row r="5662" spans="1:9" x14ac:dyDescent="0.25">
      <c r="A5662">
        <v>2830</v>
      </c>
      <c r="B5662">
        <v>464234</v>
      </c>
      <c r="C5662">
        <v>19</v>
      </c>
      <c r="D5662">
        <v>95</v>
      </c>
      <c r="E5662">
        <v>88</v>
      </c>
      <c r="F5662">
        <v>19</v>
      </c>
      <c r="G5662">
        <v>6</v>
      </c>
      <c r="H5662">
        <v>54</v>
      </c>
      <c r="I5662">
        <v>89152</v>
      </c>
    </row>
    <row r="5663" spans="1:9" x14ac:dyDescent="0.25">
      <c r="A5663">
        <v>2830.5</v>
      </c>
      <c r="B5663">
        <v>464234</v>
      </c>
      <c r="C5663">
        <v>19</v>
      </c>
      <c r="D5663">
        <v>95</v>
      </c>
      <c r="E5663">
        <v>88</v>
      </c>
      <c r="F5663">
        <v>18</v>
      </c>
      <c r="G5663">
        <v>6</v>
      </c>
      <c r="H5663">
        <v>54</v>
      </c>
      <c r="I5663">
        <v>89153</v>
      </c>
    </row>
    <row r="5664" spans="1:9" x14ac:dyDescent="0.25">
      <c r="A5664">
        <v>2831</v>
      </c>
      <c r="B5664">
        <v>464234</v>
      </c>
      <c r="C5664">
        <v>19</v>
      </c>
      <c r="D5664">
        <v>95</v>
      </c>
      <c r="E5664">
        <v>88</v>
      </c>
      <c r="F5664">
        <v>18</v>
      </c>
      <c r="G5664">
        <v>6</v>
      </c>
      <c r="H5664">
        <v>54</v>
      </c>
      <c r="I5664">
        <v>89153</v>
      </c>
    </row>
    <row r="5665" spans="1:9" x14ac:dyDescent="0.25">
      <c r="A5665">
        <v>2831.5</v>
      </c>
      <c r="B5665">
        <v>464234</v>
      </c>
      <c r="C5665">
        <v>18</v>
      </c>
      <c r="D5665">
        <v>95</v>
      </c>
      <c r="E5665">
        <v>89</v>
      </c>
      <c r="F5665">
        <v>18</v>
      </c>
      <c r="G5665">
        <v>6</v>
      </c>
      <c r="H5665">
        <v>54</v>
      </c>
      <c r="I5665">
        <v>89153</v>
      </c>
    </row>
    <row r="5666" spans="1:9" x14ac:dyDescent="0.25">
      <c r="A5666">
        <v>2832</v>
      </c>
      <c r="B5666">
        <v>464234</v>
      </c>
      <c r="C5666">
        <v>18</v>
      </c>
      <c r="D5666">
        <v>95</v>
      </c>
      <c r="E5666">
        <v>89</v>
      </c>
      <c r="F5666">
        <v>18</v>
      </c>
      <c r="G5666">
        <v>6</v>
      </c>
      <c r="H5666">
        <v>54</v>
      </c>
      <c r="I5666">
        <v>89153</v>
      </c>
    </row>
    <row r="5667" spans="1:9" x14ac:dyDescent="0.25">
      <c r="A5667">
        <v>2832.5</v>
      </c>
      <c r="B5667">
        <v>464234</v>
      </c>
      <c r="C5667">
        <v>17</v>
      </c>
      <c r="D5667">
        <v>95</v>
      </c>
      <c r="E5667">
        <v>89</v>
      </c>
      <c r="F5667">
        <v>18</v>
      </c>
      <c r="G5667">
        <v>6</v>
      </c>
      <c r="H5667">
        <v>54</v>
      </c>
      <c r="I5667">
        <v>89154</v>
      </c>
    </row>
    <row r="5668" spans="1:9" x14ac:dyDescent="0.25">
      <c r="A5668">
        <v>2833</v>
      </c>
      <c r="B5668">
        <v>464234</v>
      </c>
      <c r="C5668">
        <v>15</v>
      </c>
      <c r="D5668">
        <v>94</v>
      </c>
      <c r="E5668">
        <v>91</v>
      </c>
      <c r="F5668">
        <v>18</v>
      </c>
      <c r="G5668">
        <v>6</v>
      </c>
      <c r="H5668">
        <v>54</v>
      </c>
      <c r="I5668">
        <v>89155</v>
      </c>
    </row>
    <row r="5669" spans="1:9" x14ac:dyDescent="0.25">
      <c r="A5669">
        <v>2833.5</v>
      </c>
      <c r="B5669">
        <v>464234</v>
      </c>
      <c r="C5669">
        <v>15</v>
      </c>
      <c r="D5669">
        <v>94</v>
      </c>
      <c r="E5669">
        <v>91</v>
      </c>
      <c r="F5669">
        <v>17</v>
      </c>
      <c r="G5669">
        <v>6</v>
      </c>
      <c r="H5669">
        <v>54</v>
      </c>
      <c r="I5669">
        <v>89156</v>
      </c>
    </row>
    <row r="5670" spans="1:9" x14ac:dyDescent="0.25">
      <c r="A5670">
        <v>2834</v>
      </c>
      <c r="B5670">
        <v>464234</v>
      </c>
      <c r="C5670">
        <v>15</v>
      </c>
      <c r="D5670">
        <v>94</v>
      </c>
      <c r="E5670">
        <v>91</v>
      </c>
      <c r="F5670">
        <v>17</v>
      </c>
      <c r="G5670">
        <v>6</v>
      </c>
      <c r="H5670">
        <v>54</v>
      </c>
      <c r="I5670">
        <v>89156</v>
      </c>
    </row>
    <row r="5671" spans="1:9" x14ac:dyDescent="0.25">
      <c r="A5671">
        <v>2834.5</v>
      </c>
      <c r="B5671">
        <v>464234</v>
      </c>
      <c r="C5671">
        <v>15</v>
      </c>
      <c r="D5671">
        <v>94</v>
      </c>
      <c r="E5671">
        <v>91</v>
      </c>
      <c r="F5671">
        <v>17</v>
      </c>
      <c r="G5671">
        <v>6</v>
      </c>
      <c r="H5671">
        <v>54</v>
      </c>
      <c r="I5671">
        <v>89156</v>
      </c>
    </row>
    <row r="5672" spans="1:9" x14ac:dyDescent="0.25">
      <c r="A5672">
        <v>2835</v>
      </c>
      <c r="B5672">
        <v>464234</v>
      </c>
      <c r="C5672">
        <v>15</v>
      </c>
      <c r="D5672">
        <v>93</v>
      </c>
      <c r="E5672">
        <v>91</v>
      </c>
      <c r="F5672">
        <v>17</v>
      </c>
      <c r="G5672">
        <v>6</v>
      </c>
      <c r="H5672">
        <v>54</v>
      </c>
      <c r="I5672">
        <v>89157</v>
      </c>
    </row>
    <row r="5673" spans="1:9" x14ac:dyDescent="0.25">
      <c r="A5673">
        <v>2835.5</v>
      </c>
      <c r="B5673">
        <v>464234</v>
      </c>
      <c r="C5673">
        <v>15</v>
      </c>
      <c r="D5673">
        <v>93</v>
      </c>
      <c r="E5673">
        <v>91</v>
      </c>
      <c r="F5673">
        <v>17</v>
      </c>
      <c r="G5673">
        <v>6</v>
      </c>
      <c r="H5673">
        <v>54</v>
      </c>
      <c r="I5673">
        <v>89157</v>
      </c>
    </row>
    <row r="5674" spans="1:9" x14ac:dyDescent="0.25">
      <c r="A5674">
        <v>2836</v>
      </c>
      <c r="B5674">
        <v>464234</v>
      </c>
      <c r="C5674">
        <v>15</v>
      </c>
      <c r="D5674">
        <v>93</v>
      </c>
      <c r="E5674">
        <v>90</v>
      </c>
      <c r="F5674">
        <v>17</v>
      </c>
      <c r="G5674">
        <v>6</v>
      </c>
      <c r="H5674">
        <v>54</v>
      </c>
      <c r="I5674">
        <v>89158</v>
      </c>
    </row>
    <row r="5675" spans="1:9" x14ac:dyDescent="0.25">
      <c r="A5675">
        <v>2836.5</v>
      </c>
      <c r="B5675">
        <v>464234</v>
      </c>
      <c r="C5675">
        <v>14</v>
      </c>
      <c r="D5675">
        <v>93</v>
      </c>
      <c r="E5675">
        <v>91</v>
      </c>
      <c r="F5675">
        <v>17</v>
      </c>
      <c r="G5675">
        <v>6</v>
      </c>
      <c r="H5675">
        <v>54</v>
      </c>
      <c r="I5675">
        <v>89158</v>
      </c>
    </row>
    <row r="5676" spans="1:9" x14ac:dyDescent="0.25">
      <c r="A5676">
        <v>2837</v>
      </c>
      <c r="B5676">
        <v>464234</v>
      </c>
      <c r="C5676">
        <v>14</v>
      </c>
      <c r="D5676">
        <v>92</v>
      </c>
      <c r="E5676">
        <v>91</v>
      </c>
      <c r="F5676">
        <v>17</v>
      </c>
      <c r="G5676">
        <v>6</v>
      </c>
      <c r="H5676">
        <v>54</v>
      </c>
      <c r="I5676">
        <v>89159</v>
      </c>
    </row>
    <row r="5677" spans="1:9" x14ac:dyDescent="0.25">
      <c r="A5677">
        <v>2837.5</v>
      </c>
      <c r="B5677">
        <v>464234</v>
      </c>
      <c r="C5677">
        <v>14</v>
      </c>
      <c r="D5677">
        <v>92</v>
      </c>
      <c r="E5677">
        <v>91</v>
      </c>
      <c r="F5677">
        <v>17</v>
      </c>
      <c r="G5677">
        <v>6</v>
      </c>
      <c r="H5677">
        <v>54</v>
      </c>
      <c r="I5677">
        <v>89159</v>
      </c>
    </row>
    <row r="5678" spans="1:9" x14ac:dyDescent="0.25">
      <c r="A5678">
        <v>2838</v>
      </c>
      <c r="B5678">
        <v>464234</v>
      </c>
      <c r="C5678">
        <v>14</v>
      </c>
      <c r="D5678">
        <v>92</v>
      </c>
      <c r="E5678">
        <v>91</v>
      </c>
      <c r="F5678">
        <v>17</v>
      </c>
      <c r="G5678">
        <v>6</v>
      </c>
      <c r="H5678">
        <v>54</v>
      </c>
      <c r="I5678">
        <v>89159</v>
      </c>
    </row>
    <row r="5679" spans="1:9" x14ac:dyDescent="0.25">
      <c r="A5679">
        <v>2838.5</v>
      </c>
      <c r="B5679">
        <v>464234</v>
      </c>
      <c r="C5679">
        <v>14</v>
      </c>
      <c r="D5679">
        <v>92</v>
      </c>
      <c r="E5679">
        <v>91</v>
      </c>
      <c r="F5679">
        <v>17</v>
      </c>
      <c r="G5679">
        <v>6</v>
      </c>
      <c r="H5679">
        <v>54</v>
      </c>
      <c r="I5679">
        <v>89159</v>
      </c>
    </row>
    <row r="5680" spans="1:9" x14ac:dyDescent="0.25">
      <c r="A5680">
        <v>2839</v>
      </c>
      <c r="B5680">
        <v>464234</v>
      </c>
      <c r="C5680">
        <v>14</v>
      </c>
      <c r="D5680">
        <v>92</v>
      </c>
      <c r="E5680">
        <v>91</v>
      </c>
      <c r="F5680">
        <v>17</v>
      </c>
      <c r="G5680">
        <v>6</v>
      </c>
      <c r="H5680">
        <v>54</v>
      </c>
      <c r="I5680">
        <v>89159</v>
      </c>
    </row>
    <row r="5681" spans="1:9" x14ac:dyDescent="0.25">
      <c r="A5681">
        <v>2839.5</v>
      </c>
      <c r="B5681">
        <v>464234</v>
      </c>
      <c r="C5681">
        <v>14</v>
      </c>
      <c r="D5681">
        <v>92</v>
      </c>
      <c r="E5681">
        <v>89</v>
      </c>
      <c r="F5681">
        <v>17</v>
      </c>
      <c r="G5681">
        <v>6</v>
      </c>
      <c r="H5681">
        <v>54</v>
      </c>
      <c r="I5681">
        <v>89161</v>
      </c>
    </row>
    <row r="5682" spans="1:9" x14ac:dyDescent="0.25">
      <c r="A5682">
        <v>2840</v>
      </c>
      <c r="B5682">
        <v>464234</v>
      </c>
      <c r="C5682">
        <v>14</v>
      </c>
      <c r="D5682">
        <v>92</v>
      </c>
      <c r="E5682">
        <v>89</v>
      </c>
      <c r="F5682">
        <v>17</v>
      </c>
      <c r="G5682">
        <v>6</v>
      </c>
      <c r="H5682">
        <v>54</v>
      </c>
      <c r="I5682">
        <v>89161</v>
      </c>
    </row>
    <row r="5683" spans="1:9" x14ac:dyDescent="0.25">
      <c r="A5683">
        <v>2840.5</v>
      </c>
      <c r="B5683">
        <v>464231</v>
      </c>
      <c r="C5683">
        <v>17</v>
      </c>
      <c r="D5683">
        <v>92</v>
      </c>
      <c r="E5683">
        <v>89</v>
      </c>
      <c r="F5683">
        <v>17</v>
      </c>
      <c r="G5683">
        <v>6</v>
      </c>
      <c r="H5683">
        <v>54</v>
      </c>
      <c r="I5683">
        <v>89161</v>
      </c>
    </row>
    <row r="5684" spans="1:9" x14ac:dyDescent="0.25">
      <c r="A5684">
        <v>2841</v>
      </c>
      <c r="B5684">
        <v>464231</v>
      </c>
      <c r="C5684">
        <v>17</v>
      </c>
      <c r="D5684">
        <v>92</v>
      </c>
      <c r="E5684">
        <v>89</v>
      </c>
      <c r="F5684">
        <v>16</v>
      </c>
      <c r="G5684">
        <v>6</v>
      </c>
      <c r="H5684">
        <v>54</v>
      </c>
      <c r="I5684">
        <v>89162</v>
      </c>
    </row>
    <row r="5685" spans="1:9" x14ac:dyDescent="0.25">
      <c r="A5685">
        <v>2841.5</v>
      </c>
      <c r="B5685">
        <v>464231</v>
      </c>
      <c r="C5685">
        <v>17</v>
      </c>
      <c r="D5685">
        <v>92</v>
      </c>
      <c r="E5685">
        <v>89</v>
      </c>
      <c r="F5685">
        <v>16</v>
      </c>
      <c r="G5685">
        <v>6</v>
      </c>
      <c r="H5685">
        <v>54</v>
      </c>
      <c r="I5685">
        <v>89162</v>
      </c>
    </row>
    <row r="5686" spans="1:9" x14ac:dyDescent="0.25">
      <c r="A5686">
        <v>2842</v>
      </c>
      <c r="B5686">
        <v>464229</v>
      </c>
      <c r="C5686">
        <v>19</v>
      </c>
      <c r="D5686">
        <v>92</v>
      </c>
      <c r="E5686">
        <v>89</v>
      </c>
      <c r="F5686">
        <v>16</v>
      </c>
      <c r="G5686">
        <v>6</v>
      </c>
      <c r="H5686">
        <v>54</v>
      </c>
      <c r="I5686">
        <v>89162</v>
      </c>
    </row>
    <row r="5687" spans="1:9" x14ac:dyDescent="0.25">
      <c r="A5687">
        <v>2842.5</v>
      </c>
      <c r="B5687">
        <v>464229</v>
      </c>
      <c r="C5687">
        <v>19</v>
      </c>
      <c r="D5687">
        <v>92</v>
      </c>
      <c r="E5687">
        <v>88</v>
      </c>
      <c r="F5687">
        <v>17</v>
      </c>
      <c r="G5687">
        <v>6</v>
      </c>
      <c r="H5687">
        <v>54</v>
      </c>
      <c r="I5687">
        <v>89162</v>
      </c>
    </row>
    <row r="5688" spans="1:9" x14ac:dyDescent="0.25">
      <c r="A5688">
        <v>2843</v>
      </c>
      <c r="B5688">
        <v>464229</v>
      </c>
      <c r="C5688">
        <v>19</v>
      </c>
      <c r="D5688">
        <v>92</v>
      </c>
      <c r="E5688">
        <v>87</v>
      </c>
      <c r="F5688">
        <v>17</v>
      </c>
      <c r="G5688">
        <v>6</v>
      </c>
      <c r="H5688">
        <v>54</v>
      </c>
      <c r="I5688">
        <v>89163</v>
      </c>
    </row>
    <row r="5689" spans="1:9" x14ac:dyDescent="0.25">
      <c r="A5689">
        <v>2843.5</v>
      </c>
      <c r="B5689">
        <v>464229</v>
      </c>
      <c r="C5689">
        <v>19</v>
      </c>
      <c r="D5689">
        <v>92</v>
      </c>
      <c r="E5689">
        <v>87</v>
      </c>
      <c r="F5689">
        <v>17</v>
      </c>
      <c r="G5689">
        <v>6</v>
      </c>
      <c r="H5689">
        <v>54</v>
      </c>
      <c r="I5689">
        <v>89163</v>
      </c>
    </row>
    <row r="5690" spans="1:9" x14ac:dyDescent="0.25">
      <c r="A5690">
        <v>2844</v>
      </c>
      <c r="B5690">
        <v>464229</v>
      </c>
      <c r="C5690">
        <v>19</v>
      </c>
      <c r="D5690">
        <v>92</v>
      </c>
      <c r="E5690">
        <v>87</v>
      </c>
      <c r="F5690">
        <v>17</v>
      </c>
      <c r="G5690">
        <v>6</v>
      </c>
      <c r="H5690">
        <v>54</v>
      </c>
      <c r="I5690">
        <v>89163</v>
      </c>
    </row>
    <row r="5691" spans="1:9" x14ac:dyDescent="0.25">
      <c r="A5691">
        <v>2844.5</v>
      </c>
      <c r="B5691">
        <v>464229</v>
      </c>
      <c r="C5691">
        <v>18</v>
      </c>
      <c r="D5691">
        <v>92</v>
      </c>
      <c r="E5691">
        <v>88</v>
      </c>
      <c r="F5691">
        <v>17</v>
      </c>
      <c r="G5691">
        <v>6</v>
      </c>
      <c r="H5691">
        <v>54</v>
      </c>
      <c r="I5691">
        <v>89163</v>
      </c>
    </row>
    <row r="5692" spans="1:9" x14ac:dyDescent="0.25">
      <c r="A5692">
        <v>2845</v>
      </c>
      <c r="B5692">
        <v>464229</v>
      </c>
      <c r="C5692">
        <v>18</v>
      </c>
      <c r="D5692">
        <v>92</v>
      </c>
      <c r="E5692">
        <v>87</v>
      </c>
      <c r="F5692">
        <v>17</v>
      </c>
      <c r="G5692">
        <v>6</v>
      </c>
      <c r="H5692">
        <v>54</v>
      </c>
      <c r="I5692">
        <v>89164</v>
      </c>
    </row>
    <row r="5693" spans="1:9" x14ac:dyDescent="0.25">
      <c r="A5693">
        <v>2845.5</v>
      </c>
      <c r="B5693">
        <v>464229</v>
      </c>
      <c r="C5693">
        <v>18</v>
      </c>
      <c r="D5693">
        <v>92</v>
      </c>
      <c r="E5693">
        <v>87</v>
      </c>
      <c r="F5693">
        <v>17</v>
      </c>
      <c r="G5693">
        <v>6</v>
      </c>
      <c r="H5693">
        <v>54</v>
      </c>
      <c r="I5693">
        <v>89164</v>
      </c>
    </row>
    <row r="5694" spans="1:9" x14ac:dyDescent="0.25">
      <c r="A5694">
        <v>2846</v>
      </c>
      <c r="B5694">
        <v>464229</v>
      </c>
      <c r="C5694">
        <v>18</v>
      </c>
      <c r="D5694">
        <v>92</v>
      </c>
      <c r="E5694">
        <v>87</v>
      </c>
      <c r="F5694">
        <v>17</v>
      </c>
      <c r="G5694">
        <v>6</v>
      </c>
      <c r="H5694">
        <v>54</v>
      </c>
      <c r="I5694">
        <v>89164</v>
      </c>
    </row>
    <row r="5695" spans="1:9" x14ac:dyDescent="0.25">
      <c r="A5695">
        <v>2846.5</v>
      </c>
      <c r="B5695">
        <v>464229</v>
      </c>
      <c r="C5695">
        <v>18</v>
      </c>
      <c r="D5695">
        <v>91</v>
      </c>
      <c r="E5695">
        <v>87</v>
      </c>
      <c r="F5695">
        <v>17</v>
      </c>
      <c r="G5695">
        <v>6</v>
      </c>
      <c r="H5695">
        <v>54</v>
      </c>
      <c r="I5695">
        <v>89165</v>
      </c>
    </row>
    <row r="5696" spans="1:9" x14ac:dyDescent="0.25">
      <c r="A5696">
        <v>2847</v>
      </c>
      <c r="B5696">
        <v>464229</v>
      </c>
      <c r="C5696">
        <v>17</v>
      </c>
      <c r="D5696">
        <v>92</v>
      </c>
      <c r="E5696">
        <v>87</v>
      </c>
      <c r="F5696">
        <v>17</v>
      </c>
      <c r="G5696">
        <v>6</v>
      </c>
      <c r="H5696">
        <v>54</v>
      </c>
      <c r="I5696">
        <v>89165</v>
      </c>
    </row>
    <row r="5697" spans="1:9" x14ac:dyDescent="0.25">
      <c r="A5697">
        <v>2847.5</v>
      </c>
      <c r="B5697">
        <v>464229</v>
      </c>
      <c r="C5697">
        <v>17</v>
      </c>
      <c r="D5697">
        <v>91</v>
      </c>
      <c r="E5697">
        <v>87</v>
      </c>
      <c r="F5697">
        <v>17</v>
      </c>
      <c r="G5697">
        <v>6</v>
      </c>
      <c r="H5697">
        <v>54</v>
      </c>
      <c r="I5697">
        <v>89166</v>
      </c>
    </row>
    <row r="5698" spans="1:9" x14ac:dyDescent="0.25">
      <c r="A5698">
        <v>2848</v>
      </c>
      <c r="B5698">
        <v>464229</v>
      </c>
      <c r="C5698">
        <v>17</v>
      </c>
      <c r="D5698">
        <v>91</v>
      </c>
      <c r="E5698">
        <v>87</v>
      </c>
      <c r="F5698">
        <v>17</v>
      </c>
      <c r="G5698">
        <v>6</v>
      </c>
      <c r="H5698">
        <v>54</v>
      </c>
      <c r="I5698">
        <v>89166</v>
      </c>
    </row>
    <row r="5699" spans="1:9" x14ac:dyDescent="0.25">
      <c r="A5699">
        <v>2848.5</v>
      </c>
      <c r="B5699">
        <v>464229</v>
      </c>
      <c r="C5699">
        <v>17</v>
      </c>
      <c r="D5699">
        <v>91</v>
      </c>
      <c r="E5699">
        <v>87</v>
      </c>
      <c r="F5699">
        <v>17</v>
      </c>
      <c r="G5699">
        <v>6</v>
      </c>
      <c r="H5699">
        <v>54</v>
      </c>
      <c r="I5699">
        <v>89166</v>
      </c>
    </row>
    <row r="5700" spans="1:9" x14ac:dyDescent="0.25">
      <c r="A5700">
        <v>2849</v>
      </c>
      <c r="B5700">
        <v>464229</v>
      </c>
      <c r="C5700">
        <v>17</v>
      </c>
      <c r="D5700">
        <v>91</v>
      </c>
      <c r="E5700">
        <v>87</v>
      </c>
      <c r="F5700">
        <v>17</v>
      </c>
      <c r="G5700">
        <v>6</v>
      </c>
      <c r="H5700">
        <v>54</v>
      </c>
      <c r="I5700">
        <v>89166</v>
      </c>
    </row>
    <row r="5701" spans="1:9" x14ac:dyDescent="0.25">
      <c r="A5701">
        <v>2849.5</v>
      </c>
      <c r="B5701">
        <v>464229</v>
      </c>
      <c r="C5701">
        <v>17</v>
      </c>
      <c r="D5701">
        <v>91</v>
      </c>
      <c r="E5701">
        <v>87</v>
      </c>
      <c r="F5701">
        <v>17</v>
      </c>
      <c r="G5701">
        <v>6</v>
      </c>
      <c r="H5701">
        <v>54</v>
      </c>
      <c r="I5701">
        <v>89166</v>
      </c>
    </row>
    <row r="5702" spans="1:9" x14ac:dyDescent="0.25">
      <c r="A5702">
        <v>2850</v>
      </c>
      <c r="B5702">
        <v>464229</v>
      </c>
      <c r="C5702">
        <v>17</v>
      </c>
      <c r="D5702">
        <v>91</v>
      </c>
      <c r="E5702">
        <v>87</v>
      </c>
      <c r="F5702">
        <v>17</v>
      </c>
      <c r="G5702">
        <v>6</v>
      </c>
      <c r="H5702">
        <v>54</v>
      </c>
      <c r="I5702">
        <v>89166</v>
      </c>
    </row>
    <row r="5703" spans="1:9" x14ac:dyDescent="0.25">
      <c r="A5703">
        <v>2850.5</v>
      </c>
      <c r="B5703">
        <v>464229</v>
      </c>
      <c r="C5703">
        <v>17</v>
      </c>
      <c r="D5703">
        <v>91</v>
      </c>
      <c r="E5703">
        <v>87</v>
      </c>
      <c r="F5703">
        <v>17</v>
      </c>
      <c r="G5703">
        <v>6</v>
      </c>
      <c r="H5703">
        <v>54</v>
      </c>
      <c r="I5703">
        <v>89166</v>
      </c>
    </row>
    <row r="5704" spans="1:9" x14ac:dyDescent="0.25">
      <c r="A5704">
        <v>2851</v>
      </c>
      <c r="B5704">
        <v>464229</v>
      </c>
      <c r="C5704">
        <v>17</v>
      </c>
      <c r="D5704">
        <v>90</v>
      </c>
      <c r="E5704">
        <v>87</v>
      </c>
      <c r="F5704">
        <v>17</v>
      </c>
      <c r="G5704">
        <v>6</v>
      </c>
      <c r="H5704">
        <v>54</v>
      </c>
      <c r="I5704">
        <v>89167</v>
      </c>
    </row>
    <row r="5705" spans="1:9" x14ac:dyDescent="0.25">
      <c r="A5705">
        <v>2851.5</v>
      </c>
      <c r="B5705">
        <v>464229</v>
      </c>
      <c r="C5705">
        <v>17</v>
      </c>
      <c r="D5705">
        <v>90</v>
      </c>
      <c r="E5705">
        <v>87</v>
      </c>
      <c r="F5705">
        <v>17</v>
      </c>
      <c r="G5705">
        <v>6</v>
      </c>
      <c r="H5705">
        <v>54</v>
      </c>
      <c r="I5705">
        <v>89167</v>
      </c>
    </row>
    <row r="5706" spans="1:9" x14ac:dyDescent="0.25">
      <c r="A5706">
        <v>2852</v>
      </c>
      <c r="B5706">
        <v>464229</v>
      </c>
      <c r="C5706">
        <v>17</v>
      </c>
      <c r="D5706">
        <v>90</v>
      </c>
      <c r="E5706">
        <v>86</v>
      </c>
      <c r="F5706">
        <v>17</v>
      </c>
      <c r="G5706">
        <v>6</v>
      </c>
      <c r="H5706">
        <v>54</v>
      </c>
      <c r="I5706">
        <v>89168</v>
      </c>
    </row>
    <row r="5707" spans="1:9" x14ac:dyDescent="0.25">
      <c r="A5707">
        <v>2852.5</v>
      </c>
      <c r="B5707">
        <v>464229</v>
      </c>
      <c r="C5707">
        <v>17</v>
      </c>
      <c r="D5707">
        <v>89</v>
      </c>
      <c r="E5707">
        <v>86</v>
      </c>
      <c r="F5707">
        <v>17</v>
      </c>
      <c r="G5707">
        <v>6</v>
      </c>
      <c r="H5707">
        <v>54</v>
      </c>
      <c r="I5707">
        <v>89169</v>
      </c>
    </row>
    <row r="5708" spans="1:9" x14ac:dyDescent="0.25">
      <c r="A5708">
        <v>2853</v>
      </c>
      <c r="B5708">
        <v>464229</v>
      </c>
      <c r="C5708">
        <v>17</v>
      </c>
      <c r="D5708">
        <v>89</v>
      </c>
      <c r="E5708">
        <v>86</v>
      </c>
      <c r="F5708">
        <v>17</v>
      </c>
      <c r="G5708">
        <v>6</v>
      </c>
      <c r="H5708">
        <v>54</v>
      </c>
      <c r="I5708">
        <v>89169</v>
      </c>
    </row>
    <row r="5709" spans="1:9" x14ac:dyDescent="0.25">
      <c r="A5709">
        <v>2853.5</v>
      </c>
      <c r="B5709">
        <v>464229</v>
      </c>
      <c r="C5709">
        <v>17</v>
      </c>
      <c r="D5709">
        <v>89</v>
      </c>
      <c r="E5709">
        <v>85</v>
      </c>
      <c r="F5709">
        <v>17</v>
      </c>
      <c r="G5709">
        <v>6</v>
      </c>
      <c r="H5709">
        <v>54</v>
      </c>
      <c r="I5709">
        <v>89170</v>
      </c>
    </row>
    <row r="5710" spans="1:9" x14ac:dyDescent="0.25">
      <c r="A5710">
        <v>2854</v>
      </c>
      <c r="B5710">
        <v>464229</v>
      </c>
      <c r="C5710">
        <v>17</v>
      </c>
      <c r="D5710">
        <v>89</v>
      </c>
      <c r="E5710">
        <v>85</v>
      </c>
      <c r="F5710">
        <v>17</v>
      </c>
      <c r="G5710">
        <v>6</v>
      </c>
      <c r="H5710">
        <v>54</v>
      </c>
      <c r="I5710">
        <v>89170</v>
      </c>
    </row>
    <row r="5711" spans="1:9" x14ac:dyDescent="0.25">
      <c r="A5711">
        <v>2854.5</v>
      </c>
      <c r="B5711">
        <v>464229</v>
      </c>
      <c r="C5711">
        <v>17</v>
      </c>
      <c r="D5711">
        <v>89</v>
      </c>
      <c r="E5711">
        <v>85</v>
      </c>
      <c r="F5711">
        <v>17</v>
      </c>
      <c r="G5711">
        <v>6</v>
      </c>
      <c r="H5711">
        <v>54</v>
      </c>
      <c r="I5711">
        <v>89170</v>
      </c>
    </row>
    <row r="5712" spans="1:9" x14ac:dyDescent="0.25">
      <c r="A5712">
        <v>2855</v>
      </c>
      <c r="B5712">
        <v>464229</v>
      </c>
      <c r="C5712">
        <v>17</v>
      </c>
      <c r="D5712">
        <v>89</v>
      </c>
      <c r="E5712">
        <v>85</v>
      </c>
      <c r="F5712">
        <v>17</v>
      </c>
      <c r="G5712">
        <v>6</v>
      </c>
      <c r="H5712">
        <v>54</v>
      </c>
      <c r="I5712">
        <v>89170</v>
      </c>
    </row>
    <row r="5713" spans="1:9" x14ac:dyDescent="0.25">
      <c r="A5713">
        <v>2855.5</v>
      </c>
      <c r="B5713">
        <v>464229</v>
      </c>
      <c r="C5713">
        <v>17</v>
      </c>
      <c r="D5713">
        <v>89</v>
      </c>
      <c r="E5713">
        <v>85</v>
      </c>
      <c r="F5713">
        <v>17</v>
      </c>
      <c r="G5713">
        <v>6</v>
      </c>
      <c r="H5713">
        <v>54</v>
      </c>
      <c r="I5713">
        <v>89170</v>
      </c>
    </row>
    <row r="5714" spans="1:9" x14ac:dyDescent="0.25">
      <c r="A5714">
        <v>2856</v>
      </c>
      <c r="B5714">
        <v>464229</v>
      </c>
      <c r="C5714">
        <v>17</v>
      </c>
      <c r="D5714">
        <v>88</v>
      </c>
      <c r="E5714">
        <v>85</v>
      </c>
      <c r="F5714">
        <v>17</v>
      </c>
      <c r="G5714">
        <v>6</v>
      </c>
      <c r="H5714">
        <v>54</v>
      </c>
      <c r="I5714">
        <v>89171</v>
      </c>
    </row>
    <row r="5715" spans="1:9" x14ac:dyDescent="0.25">
      <c r="A5715">
        <v>2856.5</v>
      </c>
      <c r="B5715">
        <v>464229</v>
      </c>
      <c r="C5715">
        <v>17</v>
      </c>
      <c r="D5715">
        <v>88</v>
      </c>
      <c r="E5715">
        <v>85</v>
      </c>
      <c r="F5715">
        <v>17</v>
      </c>
      <c r="G5715">
        <v>6</v>
      </c>
      <c r="H5715">
        <v>54</v>
      </c>
      <c r="I5715">
        <v>89171</v>
      </c>
    </row>
    <row r="5716" spans="1:9" x14ac:dyDescent="0.25">
      <c r="A5716">
        <v>2857</v>
      </c>
      <c r="B5716">
        <v>464229</v>
      </c>
      <c r="C5716">
        <v>17</v>
      </c>
      <c r="D5716">
        <v>87</v>
      </c>
      <c r="E5716">
        <v>85</v>
      </c>
      <c r="F5716">
        <v>17</v>
      </c>
      <c r="G5716">
        <v>6</v>
      </c>
      <c r="H5716">
        <v>54</v>
      </c>
      <c r="I5716">
        <v>89172</v>
      </c>
    </row>
    <row r="5717" spans="1:9" x14ac:dyDescent="0.25">
      <c r="A5717">
        <v>2857.5</v>
      </c>
      <c r="B5717">
        <v>464229</v>
      </c>
      <c r="C5717">
        <v>17</v>
      </c>
      <c r="D5717">
        <v>87</v>
      </c>
      <c r="E5717">
        <v>84</v>
      </c>
      <c r="F5717">
        <v>17</v>
      </c>
      <c r="G5717">
        <v>6</v>
      </c>
      <c r="H5717">
        <v>54</v>
      </c>
      <c r="I5717">
        <v>89173</v>
      </c>
    </row>
    <row r="5718" spans="1:9" x14ac:dyDescent="0.25">
      <c r="A5718">
        <v>2858</v>
      </c>
      <c r="B5718">
        <v>464229</v>
      </c>
      <c r="C5718">
        <v>16</v>
      </c>
      <c r="D5718">
        <v>87</v>
      </c>
      <c r="E5718">
        <v>84</v>
      </c>
      <c r="F5718">
        <v>17</v>
      </c>
      <c r="G5718">
        <v>6</v>
      </c>
      <c r="H5718">
        <v>54</v>
      </c>
      <c r="I5718">
        <v>89174</v>
      </c>
    </row>
    <row r="5719" spans="1:9" x14ac:dyDescent="0.25">
      <c r="A5719">
        <v>2858.5</v>
      </c>
      <c r="B5719">
        <v>464229</v>
      </c>
      <c r="C5719">
        <v>16</v>
      </c>
      <c r="D5719">
        <v>87</v>
      </c>
      <c r="E5719">
        <v>83</v>
      </c>
      <c r="F5719">
        <v>17</v>
      </c>
      <c r="G5719">
        <v>6</v>
      </c>
      <c r="H5719">
        <v>54</v>
      </c>
      <c r="I5719">
        <v>89175</v>
      </c>
    </row>
    <row r="5720" spans="1:9" x14ac:dyDescent="0.25">
      <c r="A5720">
        <v>2859</v>
      </c>
      <c r="B5720">
        <v>464229</v>
      </c>
      <c r="C5720">
        <v>16</v>
      </c>
      <c r="D5720">
        <v>87</v>
      </c>
      <c r="E5720">
        <v>83</v>
      </c>
      <c r="F5720">
        <v>17</v>
      </c>
      <c r="G5720">
        <v>6</v>
      </c>
      <c r="H5720">
        <v>54</v>
      </c>
      <c r="I5720">
        <v>89175</v>
      </c>
    </row>
    <row r="5721" spans="1:9" x14ac:dyDescent="0.25">
      <c r="A5721">
        <v>2859.5</v>
      </c>
      <c r="B5721">
        <v>464229</v>
      </c>
      <c r="C5721">
        <v>16</v>
      </c>
      <c r="D5721">
        <v>87</v>
      </c>
      <c r="E5721">
        <v>82</v>
      </c>
      <c r="F5721">
        <v>17</v>
      </c>
      <c r="G5721">
        <v>6</v>
      </c>
      <c r="H5721">
        <v>54</v>
      </c>
      <c r="I5721">
        <v>89176</v>
      </c>
    </row>
    <row r="5722" spans="1:9" x14ac:dyDescent="0.25">
      <c r="A5722">
        <v>2860</v>
      </c>
      <c r="B5722">
        <v>464229</v>
      </c>
      <c r="C5722">
        <v>16</v>
      </c>
      <c r="D5722">
        <v>87</v>
      </c>
      <c r="E5722">
        <v>79</v>
      </c>
      <c r="F5722">
        <v>17</v>
      </c>
      <c r="G5722">
        <v>6</v>
      </c>
      <c r="H5722">
        <v>54</v>
      </c>
      <c r="I5722">
        <v>89179</v>
      </c>
    </row>
    <row r="5723" spans="1:9" x14ac:dyDescent="0.25">
      <c r="A5723">
        <v>2860.5</v>
      </c>
      <c r="B5723">
        <v>464229</v>
      </c>
      <c r="C5723">
        <v>16</v>
      </c>
      <c r="D5723">
        <v>86</v>
      </c>
      <c r="E5723">
        <v>78</v>
      </c>
      <c r="F5723">
        <v>17</v>
      </c>
      <c r="G5723">
        <v>6</v>
      </c>
      <c r="H5723">
        <v>54</v>
      </c>
      <c r="I5723">
        <v>89181</v>
      </c>
    </row>
    <row r="5724" spans="1:9" x14ac:dyDescent="0.25">
      <c r="A5724">
        <v>2861</v>
      </c>
      <c r="B5724">
        <v>464229</v>
      </c>
      <c r="C5724">
        <v>15</v>
      </c>
      <c r="D5724">
        <v>85</v>
      </c>
      <c r="E5724">
        <v>79</v>
      </c>
      <c r="F5724">
        <v>17</v>
      </c>
      <c r="G5724">
        <v>6</v>
      </c>
      <c r="H5724">
        <v>54</v>
      </c>
      <c r="I5724">
        <v>89182</v>
      </c>
    </row>
    <row r="5725" spans="1:9" x14ac:dyDescent="0.25">
      <c r="A5725">
        <v>2861.5</v>
      </c>
      <c r="B5725">
        <v>464229</v>
      </c>
      <c r="C5725">
        <v>15</v>
      </c>
      <c r="D5725">
        <v>85</v>
      </c>
      <c r="E5725">
        <v>79</v>
      </c>
      <c r="F5725">
        <v>17</v>
      </c>
      <c r="G5725">
        <v>6</v>
      </c>
      <c r="H5725">
        <v>54</v>
      </c>
      <c r="I5725">
        <v>89182</v>
      </c>
    </row>
    <row r="5726" spans="1:9" x14ac:dyDescent="0.25">
      <c r="A5726">
        <v>2862</v>
      </c>
      <c r="B5726">
        <v>464229</v>
      </c>
      <c r="C5726">
        <v>15</v>
      </c>
      <c r="D5726">
        <v>85</v>
      </c>
      <c r="E5726">
        <v>78</v>
      </c>
      <c r="F5726">
        <v>17</v>
      </c>
      <c r="G5726">
        <v>6</v>
      </c>
      <c r="H5726">
        <v>54</v>
      </c>
      <c r="I5726">
        <v>89183</v>
      </c>
    </row>
    <row r="5727" spans="1:9" x14ac:dyDescent="0.25">
      <c r="A5727">
        <v>2862.5</v>
      </c>
      <c r="B5727">
        <v>464229</v>
      </c>
      <c r="C5727">
        <v>15</v>
      </c>
      <c r="D5727">
        <v>85</v>
      </c>
      <c r="E5727">
        <v>78</v>
      </c>
      <c r="F5727">
        <v>17</v>
      </c>
      <c r="G5727">
        <v>6</v>
      </c>
      <c r="H5727">
        <v>54</v>
      </c>
      <c r="I5727">
        <v>89183</v>
      </c>
    </row>
    <row r="5728" spans="1:9" x14ac:dyDescent="0.25">
      <c r="A5728">
        <v>2863</v>
      </c>
      <c r="B5728">
        <v>464228</v>
      </c>
      <c r="C5728">
        <v>16</v>
      </c>
      <c r="D5728">
        <v>85</v>
      </c>
      <c r="E5728">
        <v>78</v>
      </c>
      <c r="F5728">
        <v>17</v>
      </c>
      <c r="G5728">
        <v>6</v>
      </c>
      <c r="H5728">
        <v>54</v>
      </c>
      <c r="I5728">
        <v>89183</v>
      </c>
    </row>
    <row r="5729" spans="1:9" x14ac:dyDescent="0.25">
      <c r="A5729">
        <v>2863.5</v>
      </c>
      <c r="B5729">
        <v>464228</v>
      </c>
      <c r="C5729">
        <v>16</v>
      </c>
      <c r="D5729">
        <v>85</v>
      </c>
      <c r="E5729">
        <v>78</v>
      </c>
      <c r="F5729">
        <v>17</v>
      </c>
      <c r="G5729">
        <v>6</v>
      </c>
      <c r="H5729">
        <v>54</v>
      </c>
      <c r="I5729">
        <v>89183</v>
      </c>
    </row>
    <row r="5730" spans="1:9" x14ac:dyDescent="0.25">
      <c r="A5730">
        <v>2864</v>
      </c>
      <c r="B5730">
        <v>464228</v>
      </c>
      <c r="C5730">
        <v>16</v>
      </c>
      <c r="D5730">
        <v>84</v>
      </c>
      <c r="E5730">
        <v>78</v>
      </c>
      <c r="F5730">
        <v>17</v>
      </c>
      <c r="G5730">
        <v>6</v>
      </c>
      <c r="H5730">
        <v>54</v>
      </c>
      <c r="I5730">
        <v>89184</v>
      </c>
    </row>
    <row r="5731" spans="1:9" x14ac:dyDescent="0.25">
      <c r="A5731">
        <v>2864.5</v>
      </c>
      <c r="B5731">
        <v>464228</v>
      </c>
      <c r="C5731">
        <v>16</v>
      </c>
      <c r="D5731">
        <v>84</v>
      </c>
      <c r="E5731">
        <v>78</v>
      </c>
      <c r="F5731">
        <v>17</v>
      </c>
      <c r="G5731">
        <v>6</v>
      </c>
      <c r="H5731">
        <v>54</v>
      </c>
      <c r="I5731">
        <v>89184</v>
      </c>
    </row>
    <row r="5732" spans="1:9" x14ac:dyDescent="0.25">
      <c r="A5732">
        <v>2865</v>
      </c>
      <c r="B5732">
        <v>464228</v>
      </c>
      <c r="C5732">
        <v>16</v>
      </c>
      <c r="D5732">
        <v>83</v>
      </c>
      <c r="E5732">
        <v>78</v>
      </c>
      <c r="F5732">
        <v>17</v>
      </c>
      <c r="G5732">
        <v>6</v>
      </c>
      <c r="H5732">
        <v>54</v>
      </c>
      <c r="I5732">
        <v>89185</v>
      </c>
    </row>
    <row r="5733" spans="1:9" x14ac:dyDescent="0.25">
      <c r="A5733">
        <v>2865.5</v>
      </c>
      <c r="B5733">
        <v>464228</v>
      </c>
      <c r="C5733">
        <v>16</v>
      </c>
      <c r="D5733">
        <v>83</v>
      </c>
      <c r="E5733">
        <v>78</v>
      </c>
      <c r="F5733">
        <v>17</v>
      </c>
      <c r="G5733">
        <v>6</v>
      </c>
      <c r="H5733">
        <v>54</v>
      </c>
      <c r="I5733">
        <v>89185</v>
      </c>
    </row>
    <row r="5734" spans="1:9" x14ac:dyDescent="0.25">
      <c r="A5734">
        <v>2866</v>
      </c>
      <c r="B5734">
        <v>464228</v>
      </c>
      <c r="C5734">
        <v>16</v>
      </c>
      <c r="D5734">
        <v>83</v>
      </c>
      <c r="E5734">
        <v>78</v>
      </c>
      <c r="F5734">
        <v>17</v>
      </c>
      <c r="G5734">
        <v>6</v>
      </c>
      <c r="H5734">
        <v>54</v>
      </c>
      <c r="I5734">
        <v>89185</v>
      </c>
    </row>
    <row r="5735" spans="1:9" x14ac:dyDescent="0.25">
      <c r="A5735">
        <v>2866.5</v>
      </c>
      <c r="B5735">
        <v>464228</v>
      </c>
      <c r="C5735">
        <v>16</v>
      </c>
      <c r="D5735">
        <v>83</v>
      </c>
      <c r="E5735">
        <v>78</v>
      </c>
      <c r="F5735">
        <v>17</v>
      </c>
      <c r="G5735">
        <v>6</v>
      </c>
      <c r="H5735">
        <v>54</v>
      </c>
      <c r="I5735">
        <v>89185</v>
      </c>
    </row>
    <row r="5736" spans="1:9" x14ac:dyDescent="0.25">
      <c r="A5736">
        <v>2867</v>
      </c>
      <c r="B5736">
        <v>464228</v>
      </c>
      <c r="C5736">
        <v>16</v>
      </c>
      <c r="D5736">
        <v>83</v>
      </c>
      <c r="E5736">
        <v>78</v>
      </c>
      <c r="F5736">
        <v>17</v>
      </c>
      <c r="G5736">
        <v>6</v>
      </c>
      <c r="H5736">
        <v>54</v>
      </c>
      <c r="I5736">
        <v>89185</v>
      </c>
    </row>
    <row r="5737" spans="1:9" x14ac:dyDescent="0.25">
      <c r="A5737">
        <v>2867.5</v>
      </c>
      <c r="B5737">
        <v>464228</v>
      </c>
      <c r="C5737">
        <v>16</v>
      </c>
      <c r="D5737">
        <v>83</v>
      </c>
      <c r="E5737">
        <v>78</v>
      </c>
      <c r="F5737">
        <v>17</v>
      </c>
      <c r="G5737">
        <v>6</v>
      </c>
      <c r="H5737">
        <v>54</v>
      </c>
      <c r="I5737">
        <v>89185</v>
      </c>
    </row>
    <row r="5738" spans="1:9" x14ac:dyDescent="0.25">
      <c r="A5738">
        <v>2868</v>
      </c>
      <c r="B5738">
        <v>464228</v>
      </c>
      <c r="C5738">
        <v>16</v>
      </c>
      <c r="D5738">
        <v>83</v>
      </c>
      <c r="E5738">
        <v>77</v>
      </c>
      <c r="F5738">
        <v>17</v>
      </c>
      <c r="G5738">
        <v>6</v>
      </c>
      <c r="H5738">
        <v>54</v>
      </c>
      <c r="I5738">
        <v>89186</v>
      </c>
    </row>
    <row r="5739" spans="1:9" x14ac:dyDescent="0.25">
      <c r="A5739">
        <v>2868.5</v>
      </c>
      <c r="B5739">
        <v>464228</v>
      </c>
      <c r="C5739">
        <v>16</v>
      </c>
      <c r="D5739">
        <v>83</v>
      </c>
      <c r="E5739">
        <v>77</v>
      </c>
      <c r="F5739">
        <v>17</v>
      </c>
      <c r="G5739">
        <v>6</v>
      </c>
      <c r="H5739">
        <v>54</v>
      </c>
      <c r="I5739">
        <v>89186</v>
      </c>
    </row>
    <row r="5740" spans="1:9" x14ac:dyDescent="0.25">
      <c r="A5740">
        <v>2869</v>
      </c>
      <c r="B5740">
        <v>464228</v>
      </c>
      <c r="C5740">
        <v>16</v>
      </c>
      <c r="D5740">
        <v>83</v>
      </c>
      <c r="E5740">
        <v>76</v>
      </c>
      <c r="F5740">
        <v>17</v>
      </c>
      <c r="G5740">
        <v>6</v>
      </c>
      <c r="H5740">
        <v>54</v>
      </c>
      <c r="I5740">
        <v>89187</v>
      </c>
    </row>
    <row r="5741" spans="1:9" x14ac:dyDescent="0.25">
      <c r="A5741">
        <v>2869.5</v>
      </c>
      <c r="B5741">
        <v>464228</v>
      </c>
      <c r="C5741">
        <v>16</v>
      </c>
      <c r="D5741">
        <v>82</v>
      </c>
      <c r="E5741">
        <v>76</v>
      </c>
      <c r="F5741">
        <v>17</v>
      </c>
      <c r="G5741">
        <v>6</v>
      </c>
      <c r="H5741">
        <v>54</v>
      </c>
      <c r="I5741">
        <v>89188</v>
      </c>
    </row>
    <row r="5742" spans="1:9" x14ac:dyDescent="0.25">
      <c r="A5742">
        <v>2870</v>
      </c>
      <c r="B5742">
        <v>464228</v>
      </c>
      <c r="C5742">
        <v>16</v>
      </c>
      <c r="D5742">
        <v>82</v>
      </c>
      <c r="E5742">
        <v>76</v>
      </c>
      <c r="F5742">
        <v>17</v>
      </c>
      <c r="G5742">
        <v>6</v>
      </c>
      <c r="H5742">
        <v>54</v>
      </c>
      <c r="I5742">
        <v>89188</v>
      </c>
    </row>
    <row r="5743" spans="1:9" x14ac:dyDescent="0.25">
      <c r="A5743">
        <v>2870.5</v>
      </c>
      <c r="B5743">
        <v>464224</v>
      </c>
      <c r="C5743">
        <v>20</v>
      </c>
      <c r="D5743">
        <v>82</v>
      </c>
      <c r="E5743">
        <v>76</v>
      </c>
      <c r="F5743">
        <v>17</v>
      </c>
      <c r="G5743">
        <v>6</v>
      </c>
      <c r="H5743">
        <v>54</v>
      </c>
      <c r="I5743">
        <v>89188</v>
      </c>
    </row>
    <row r="5744" spans="1:9" x14ac:dyDescent="0.25">
      <c r="A5744">
        <v>2871</v>
      </c>
      <c r="B5744">
        <v>464224</v>
      </c>
      <c r="C5744">
        <v>20</v>
      </c>
      <c r="D5744">
        <v>82</v>
      </c>
      <c r="E5744">
        <v>76</v>
      </c>
      <c r="F5744">
        <v>17</v>
      </c>
      <c r="G5744">
        <v>6</v>
      </c>
      <c r="H5744">
        <v>54</v>
      </c>
      <c r="I5744">
        <v>89188</v>
      </c>
    </row>
    <row r="5745" spans="1:9" x14ac:dyDescent="0.25">
      <c r="A5745">
        <v>2871.5</v>
      </c>
      <c r="B5745">
        <v>464223</v>
      </c>
      <c r="C5745">
        <v>21</v>
      </c>
      <c r="D5745">
        <v>82</v>
      </c>
      <c r="E5745">
        <v>76</v>
      </c>
      <c r="F5745">
        <v>17</v>
      </c>
      <c r="G5745">
        <v>6</v>
      </c>
      <c r="H5745">
        <v>54</v>
      </c>
      <c r="I5745">
        <v>89188</v>
      </c>
    </row>
    <row r="5746" spans="1:9" x14ac:dyDescent="0.25">
      <c r="A5746">
        <v>2872</v>
      </c>
      <c r="B5746">
        <v>464223</v>
      </c>
      <c r="C5746">
        <v>21</v>
      </c>
      <c r="D5746">
        <v>82</v>
      </c>
      <c r="E5746">
        <v>76</v>
      </c>
      <c r="F5746">
        <v>17</v>
      </c>
      <c r="G5746">
        <v>6</v>
      </c>
      <c r="H5746">
        <v>54</v>
      </c>
      <c r="I5746">
        <v>89188</v>
      </c>
    </row>
    <row r="5747" spans="1:9" x14ac:dyDescent="0.25">
      <c r="A5747">
        <v>2872.5</v>
      </c>
      <c r="B5747">
        <v>464223</v>
      </c>
      <c r="C5747">
        <v>21</v>
      </c>
      <c r="D5747">
        <v>82</v>
      </c>
      <c r="E5747">
        <v>76</v>
      </c>
      <c r="F5747">
        <v>17</v>
      </c>
      <c r="G5747">
        <v>6</v>
      </c>
      <c r="H5747">
        <v>54</v>
      </c>
      <c r="I5747">
        <v>89188</v>
      </c>
    </row>
    <row r="5748" spans="1:9" x14ac:dyDescent="0.25">
      <c r="A5748">
        <v>2873</v>
      </c>
      <c r="B5748">
        <v>464223</v>
      </c>
      <c r="C5748">
        <v>21</v>
      </c>
      <c r="D5748">
        <v>82</v>
      </c>
      <c r="E5748">
        <v>76</v>
      </c>
      <c r="F5748">
        <v>17</v>
      </c>
      <c r="G5748">
        <v>6</v>
      </c>
      <c r="H5748">
        <v>54</v>
      </c>
      <c r="I5748">
        <v>89188</v>
      </c>
    </row>
    <row r="5749" spans="1:9" x14ac:dyDescent="0.25">
      <c r="A5749">
        <v>2873.5</v>
      </c>
      <c r="B5749">
        <v>464223</v>
      </c>
      <c r="C5749">
        <v>21</v>
      </c>
      <c r="D5749">
        <v>82</v>
      </c>
      <c r="E5749">
        <v>75</v>
      </c>
      <c r="F5749">
        <v>16</v>
      </c>
      <c r="G5749">
        <v>6</v>
      </c>
      <c r="H5749">
        <v>54</v>
      </c>
      <c r="I5749">
        <v>89190</v>
      </c>
    </row>
    <row r="5750" spans="1:9" x14ac:dyDescent="0.25">
      <c r="A5750">
        <v>2874</v>
      </c>
      <c r="B5750">
        <v>464223</v>
      </c>
      <c r="C5750">
        <v>21</v>
      </c>
      <c r="D5750">
        <v>82</v>
      </c>
      <c r="E5750">
        <v>75</v>
      </c>
      <c r="F5750">
        <v>16</v>
      </c>
      <c r="G5750">
        <v>6</v>
      </c>
      <c r="H5750">
        <v>54</v>
      </c>
      <c r="I5750">
        <v>89190</v>
      </c>
    </row>
    <row r="5751" spans="1:9" x14ac:dyDescent="0.25">
      <c r="A5751">
        <v>2874.5</v>
      </c>
      <c r="B5751">
        <v>464223</v>
      </c>
      <c r="C5751">
        <v>21</v>
      </c>
      <c r="D5751">
        <v>82</v>
      </c>
      <c r="E5751">
        <v>75</v>
      </c>
      <c r="F5751">
        <v>16</v>
      </c>
      <c r="G5751">
        <v>6</v>
      </c>
      <c r="H5751">
        <v>54</v>
      </c>
      <c r="I5751">
        <v>89190</v>
      </c>
    </row>
    <row r="5752" spans="1:9" x14ac:dyDescent="0.25">
      <c r="A5752">
        <v>2875</v>
      </c>
      <c r="B5752">
        <v>464223</v>
      </c>
      <c r="C5752">
        <v>21</v>
      </c>
      <c r="D5752">
        <v>82</v>
      </c>
      <c r="E5752">
        <v>75</v>
      </c>
      <c r="F5752">
        <v>16</v>
      </c>
      <c r="G5752">
        <v>6</v>
      </c>
      <c r="H5752">
        <v>54</v>
      </c>
      <c r="I5752">
        <v>89190</v>
      </c>
    </row>
    <row r="5753" spans="1:9" x14ac:dyDescent="0.25">
      <c r="A5753">
        <v>2875.5</v>
      </c>
      <c r="B5753">
        <v>464223</v>
      </c>
      <c r="C5753">
        <v>21</v>
      </c>
      <c r="D5753">
        <v>82</v>
      </c>
      <c r="E5753">
        <v>74</v>
      </c>
      <c r="F5753">
        <v>16</v>
      </c>
      <c r="G5753">
        <v>6</v>
      </c>
      <c r="H5753">
        <v>54</v>
      </c>
      <c r="I5753">
        <v>89191</v>
      </c>
    </row>
    <row r="5754" spans="1:9" x14ac:dyDescent="0.25">
      <c r="A5754">
        <v>2876</v>
      </c>
      <c r="B5754">
        <v>464223</v>
      </c>
      <c r="C5754">
        <v>21</v>
      </c>
      <c r="D5754">
        <v>82</v>
      </c>
      <c r="E5754">
        <v>74</v>
      </c>
      <c r="F5754">
        <v>16</v>
      </c>
      <c r="G5754">
        <v>6</v>
      </c>
      <c r="H5754">
        <v>54</v>
      </c>
      <c r="I5754">
        <v>89191</v>
      </c>
    </row>
    <row r="5755" spans="1:9" x14ac:dyDescent="0.25">
      <c r="A5755">
        <v>2876.5</v>
      </c>
      <c r="B5755">
        <v>464223</v>
      </c>
      <c r="C5755">
        <v>21</v>
      </c>
      <c r="D5755">
        <v>82</v>
      </c>
      <c r="E5755">
        <v>74</v>
      </c>
      <c r="F5755">
        <v>16</v>
      </c>
      <c r="G5755">
        <v>6</v>
      </c>
      <c r="H5755">
        <v>54</v>
      </c>
      <c r="I5755">
        <v>89191</v>
      </c>
    </row>
    <row r="5756" spans="1:9" x14ac:dyDescent="0.25">
      <c r="A5756">
        <v>2877</v>
      </c>
      <c r="B5756">
        <v>464223</v>
      </c>
      <c r="C5756">
        <v>20</v>
      </c>
      <c r="D5756">
        <v>80</v>
      </c>
      <c r="E5756">
        <v>75</v>
      </c>
      <c r="F5756">
        <v>16</v>
      </c>
      <c r="G5756">
        <v>6</v>
      </c>
      <c r="H5756">
        <v>54</v>
      </c>
      <c r="I5756">
        <v>89193</v>
      </c>
    </row>
    <row r="5757" spans="1:9" x14ac:dyDescent="0.25">
      <c r="A5757">
        <v>2877.5</v>
      </c>
      <c r="B5757">
        <v>464223</v>
      </c>
      <c r="C5757">
        <v>20</v>
      </c>
      <c r="D5757">
        <v>80</v>
      </c>
      <c r="E5757">
        <v>75</v>
      </c>
      <c r="F5757">
        <v>15</v>
      </c>
      <c r="G5757">
        <v>6</v>
      </c>
      <c r="H5757">
        <v>54</v>
      </c>
      <c r="I5757">
        <v>89194</v>
      </c>
    </row>
    <row r="5758" spans="1:9" x14ac:dyDescent="0.25">
      <c r="A5758">
        <v>2878</v>
      </c>
      <c r="B5758">
        <v>464223</v>
      </c>
      <c r="C5758">
        <v>20</v>
      </c>
      <c r="D5758">
        <v>80</v>
      </c>
      <c r="E5758">
        <v>75</v>
      </c>
      <c r="F5758">
        <v>15</v>
      </c>
      <c r="G5758">
        <v>6</v>
      </c>
      <c r="H5758">
        <v>54</v>
      </c>
      <c r="I5758">
        <v>89194</v>
      </c>
    </row>
    <row r="5759" spans="1:9" x14ac:dyDescent="0.25">
      <c r="A5759">
        <v>2878.5</v>
      </c>
      <c r="B5759">
        <v>464223</v>
      </c>
      <c r="C5759">
        <v>20</v>
      </c>
      <c r="D5759">
        <v>80</v>
      </c>
      <c r="E5759">
        <v>75</v>
      </c>
      <c r="F5759">
        <v>15</v>
      </c>
      <c r="G5759">
        <v>6</v>
      </c>
      <c r="H5759">
        <v>54</v>
      </c>
      <c r="I5759">
        <v>89194</v>
      </c>
    </row>
    <row r="5760" spans="1:9" x14ac:dyDescent="0.25">
      <c r="A5760">
        <v>2879</v>
      </c>
      <c r="B5760">
        <v>464223</v>
      </c>
      <c r="C5760">
        <v>20</v>
      </c>
      <c r="D5760">
        <v>80</v>
      </c>
      <c r="E5760">
        <v>75</v>
      </c>
      <c r="F5760">
        <v>15</v>
      </c>
      <c r="G5760">
        <v>6</v>
      </c>
      <c r="H5760">
        <v>54</v>
      </c>
      <c r="I5760">
        <v>89194</v>
      </c>
    </row>
    <row r="5761" spans="1:9" x14ac:dyDescent="0.25">
      <c r="A5761">
        <v>2879.5</v>
      </c>
      <c r="B5761">
        <v>464223</v>
      </c>
      <c r="C5761">
        <v>20</v>
      </c>
      <c r="D5761">
        <v>80</v>
      </c>
      <c r="E5761">
        <v>75</v>
      </c>
      <c r="F5761">
        <v>15</v>
      </c>
      <c r="G5761">
        <v>6</v>
      </c>
      <c r="H5761">
        <v>54</v>
      </c>
      <c r="I5761">
        <v>89194</v>
      </c>
    </row>
    <row r="5762" spans="1:9" x14ac:dyDescent="0.25">
      <c r="A5762">
        <v>2880</v>
      </c>
      <c r="B5762">
        <v>464223</v>
      </c>
      <c r="C5762">
        <v>20</v>
      </c>
      <c r="D5762">
        <v>80</v>
      </c>
      <c r="E5762">
        <v>75</v>
      </c>
      <c r="F5762">
        <v>15</v>
      </c>
      <c r="G5762">
        <v>6</v>
      </c>
      <c r="H5762">
        <v>54</v>
      </c>
      <c r="I5762">
        <v>89194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B29368-C3B8-4974-8F99-324C8FE737AD}">
  <dimension ref="A1:I5762"/>
  <sheetViews>
    <sheetView workbookViewId="0">
      <selection activeCell="F1" sqref="F1:F1048576"/>
    </sheetView>
  </sheetViews>
  <sheetFormatPr defaultRowHeight="15" x14ac:dyDescent="0.25"/>
  <cols>
    <col min="1" max="1" width="8" bestFit="1" customWidth="1"/>
    <col min="2" max="2" width="11.28515625" bestFit="1" customWidth="1"/>
    <col min="3" max="3" width="8.42578125" bestFit="1" customWidth="1"/>
    <col min="4" max="4" width="22.28515625" bestFit="1" customWidth="1"/>
    <col min="5" max="5" width="21" bestFit="1" customWidth="1"/>
    <col min="6" max="6" width="12" bestFit="1" customWidth="1"/>
    <col min="7" max="7" width="4" bestFit="1" customWidth="1"/>
    <col min="8" max="8" width="5.5703125" bestFit="1" customWidth="1"/>
    <col min="9" max="9" width="10.42578125" bestFit="1" customWidth="1"/>
  </cols>
  <sheetData>
    <row r="1" spans="1:9" x14ac:dyDescent="0.25">
      <c r="A1" t="s">
        <v>0</v>
      </c>
      <c r="B1" t="s">
        <v>2</v>
      </c>
      <c r="C1" t="s">
        <v>1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 x14ac:dyDescent="0.25">
      <c r="A2">
        <v>0</v>
      </c>
      <c r="B2">
        <v>553567</v>
      </c>
      <c r="C2">
        <v>100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</row>
    <row r="3" spans="1:9" x14ac:dyDescent="0.25">
      <c r="A3">
        <v>0.5</v>
      </c>
      <c r="B3">
        <v>553567</v>
      </c>
      <c r="C3">
        <v>100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</row>
    <row r="4" spans="1:9" x14ac:dyDescent="0.25">
      <c r="A4">
        <v>1</v>
      </c>
      <c r="B4">
        <v>553567</v>
      </c>
      <c r="C4">
        <v>100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</row>
    <row r="5" spans="1:9" x14ac:dyDescent="0.25">
      <c r="A5">
        <v>1.5</v>
      </c>
      <c r="B5">
        <v>553567</v>
      </c>
      <c r="C5">
        <v>100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</row>
    <row r="6" spans="1:9" x14ac:dyDescent="0.25">
      <c r="A6">
        <v>2</v>
      </c>
      <c r="B6">
        <v>553567</v>
      </c>
      <c r="C6">
        <v>100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</row>
    <row r="7" spans="1:9" x14ac:dyDescent="0.25">
      <c r="A7">
        <v>2.5</v>
      </c>
      <c r="B7">
        <v>553567</v>
      </c>
      <c r="C7">
        <v>100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</row>
    <row r="8" spans="1:9" x14ac:dyDescent="0.25">
      <c r="A8">
        <v>3</v>
      </c>
      <c r="B8">
        <v>553567</v>
      </c>
      <c r="C8">
        <v>100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</row>
    <row r="9" spans="1:9" x14ac:dyDescent="0.25">
      <c r="A9">
        <v>3.5</v>
      </c>
      <c r="B9">
        <v>553567</v>
      </c>
      <c r="C9">
        <v>100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</row>
    <row r="10" spans="1:9" x14ac:dyDescent="0.25">
      <c r="A10">
        <v>4</v>
      </c>
      <c r="B10">
        <v>553567</v>
      </c>
      <c r="C10">
        <v>100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</row>
    <row r="11" spans="1:9" x14ac:dyDescent="0.25">
      <c r="A11">
        <v>4.5</v>
      </c>
      <c r="B11">
        <v>553567</v>
      </c>
      <c r="C11">
        <v>100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</row>
    <row r="12" spans="1:9" x14ac:dyDescent="0.25">
      <c r="A12">
        <v>5</v>
      </c>
      <c r="B12">
        <v>553567</v>
      </c>
      <c r="C12">
        <v>100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</row>
    <row r="13" spans="1:9" x14ac:dyDescent="0.25">
      <c r="A13">
        <v>5.5</v>
      </c>
      <c r="B13">
        <v>553567</v>
      </c>
      <c r="C13">
        <v>100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</row>
    <row r="14" spans="1:9" x14ac:dyDescent="0.25">
      <c r="A14">
        <v>6</v>
      </c>
      <c r="B14">
        <v>553567</v>
      </c>
      <c r="C14">
        <v>100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</row>
    <row r="15" spans="1:9" x14ac:dyDescent="0.25">
      <c r="A15">
        <v>6.5</v>
      </c>
      <c r="B15">
        <v>553567</v>
      </c>
      <c r="C15">
        <v>100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</row>
    <row r="16" spans="1:9" x14ac:dyDescent="0.25">
      <c r="A16">
        <v>7</v>
      </c>
      <c r="B16">
        <v>553567</v>
      </c>
      <c r="C16">
        <v>100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</row>
    <row r="17" spans="1:9" x14ac:dyDescent="0.25">
      <c r="A17">
        <v>7.5</v>
      </c>
      <c r="B17">
        <v>553567</v>
      </c>
      <c r="C17">
        <v>100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</row>
    <row r="18" spans="1:9" x14ac:dyDescent="0.25">
      <c r="A18">
        <v>8</v>
      </c>
      <c r="B18">
        <v>553567</v>
      </c>
      <c r="C18">
        <v>100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</row>
    <row r="19" spans="1:9" x14ac:dyDescent="0.25">
      <c r="A19">
        <v>8.5</v>
      </c>
      <c r="B19">
        <v>553567</v>
      </c>
      <c r="C19">
        <v>100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</row>
    <row r="20" spans="1:9" x14ac:dyDescent="0.25">
      <c r="A20">
        <v>9</v>
      </c>
      <c r="B20">
        <v>553567</v>
      </c>
      <c r="C20">
        <v>100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</row>
    <row r="21" spans="1:9" x14ac:dyDescent="0.25">
      <c r="A21">
        <v>9.5</v>
      </c>
      <c r="B21">
        <v>553567</v>
      </c>
      <c r="C21">
        <v>100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</row>
    <row r="22" spans="1:9" x14ac:dyDescent="0.25">
      <c r="A22">
        <v>10</v>
      </c>
      <c r="B22">
        <v>553567</v>
      </c>
      <c r="C22">
        <v>100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</row>
    <row r="23" spans="1:9" x14ac:dyDescent="0.25">
      <c r="A23">
        <v>10.5</v>
      </c>
      <c r="B23">
        <v>553567</v>
      </c>
      <c r="C23">
        <v>100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</row>
    <row r="24" spans="1:9" x14ac:dyDescent="0.25">
      <c r="A24">
        <v>11</v>
      </c>
      <c r="B24">
        <v>553567</v>
      </c>
      <c r="C24">
        <v>100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</row>
    <row r="25" spans="1:9" x14ac:dyDescent="0.25">
      <c r="A25">
        <v>11.5</v>
      </c>
      <c r="B25">
        <v>553567</v>
      </c>
      <c r="C25">
        <v>100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</row>
    <row r="26" spans="1:9" x14ac:dyDescent="0.25">
      <c r="A26">
        <v>12</v>
      </c>
      <c r="B26">
        <v>553567</v>
      </c>
      <c r="C26">
        <v>100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</row>
    <row r="27" spans="1:9" x14ac:dyDescent="0.25">
      <c r="A27">
        <v>12.5</v>
      </c>
      <c r="B27">
        <v>553567</v>
      </c>
      <c r="C27">
        <v>100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</row>
    <row r="28" spans="1:9" x14ac:dyDescent="0.25">
      <c r="A28">
        <v>13</v>
      </c>
      <c r="B28">
        <v>553567</v>
      </c>
      <c r="C28">
        <v>100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</row>
    <row r="29" spans="1:9" x14ac:dyDescent="0.25">
      <c r="A29">
        <v>13.5</v>
      </c>
      <c r="B29">
        <v>553567</v>
      </c>
      <c r="C29">
        <v>100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</row>
    <row r="30" spans="1:9" x14ac:dyDescent="0.25">
      <c r="A30">
        <v>14</v>
      </c>
      <c r="B30">
        <v>553567</v>
      </c>
      <c r="C30">
        <v>100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</row>
    <row r="31" spans="1:9" x14ac:dyDescent="0.25">
      <c r="A31">
        <v>14.5</v>
      </c>
      <c r="B31">
        <v>553567</v>
      </c>
      <c r="C31">
        <v>100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</row>
    <row r="32" spans="1:9" x14ac:dyDescent="0.25">
      <c r="A32">
        <v>15</v>
      </c>
      <c r="B32">
        <v>553567</v>
      </c>
      <c r="C32">
        <v>100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</row>
    <row r="33" spans="1:9" x14ac:dyDescent="0.25">
      <c r="A33">
        <v>15.5</v>
      </c>
      <c r="B33">
        <v>553567</v>
      </c>
      <c r="C33">
        <v>100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</row>
    <row r="34" spans="1:9" x14ac:dyDescent="0.25">
      <c r="A34">
        <v>16</v>
      </c>
      <c r="B34">
        <v>553567</v>
      </c>
      <c r="C34">
        <v>100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</row>
    <row r="35" spans="1:9" x14ac:dyDescent="0.25">
      <c r="A35">
        <v>16.5</v>
      </c>
      <c r="B35">
        <v>553567</v>
      </c>
      <c r="C35">
        <v>100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</row>
    <row r="36" spans="1:9" x14ac:dyDescent="0.25">
      <c r="A36">
        <v>17</v>
      </c>
      <c r="B36">
        <v>553567</v>
      </c>
      <c r="C36">
        <v>100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</row>
    <row r="37" spans="1:9" x14ac:dyDescent="0.25">
      <c r="A37">
        <v>17.5</v>
      </c>
      <c r="B37">
        <v>553567</v>
      </c>
      <c r="C37">
        <v>100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</row>
    <row r="38" spans="1:9" x14ac:dyDescent="0.25">
      <c r="A38">
        <v>18</v>
      </c>
      <c r="B38">
        <v>553567</v>
      </c>
      <c r="C38">
        <v>100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</row>
    <row r="39" spans="1:9" x14ac:dyDescent="0.25">
      <c r="A39">
        <v>18.5</v>
      </c>
      <c r="B39">
        <v>553567</v>
      </c>
      <c r="C39">
        <v>100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</row>
    <row r="40" spans="1:9" x14ac:dyDescent="0.25">
      <c r="A40">
        <v>19</v>
      </c>
      <c r="B40">
        <v>553567</v>
      </c>
      <c r="C40">
        <v>100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</row>
    <row r="41" spans="1:9" x14ac:dyDescent="0.25">
      <c r="A41">
        <v>19.5</v>
      </c>
      <c r="B41">
        <v>553567</v>
      </c>
      <c r="C41">
        <v>100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</row>
    <row r="42" spans="1:9" x14ac:dyDescent="0.25">
      <c r="A42">
        <v>20</v>
      </c>
      <c r="B42">
        <v>553567</v>
      </c>
      <c r="C42">
        <v>100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</row>
    <row r="43" spans="1:9" x14ac:dyDescent="0.25">
      <c r="A43">
        <v>20.5</v>
      </c>
      <c r="B43">
        <v>553567</v>
      </c>
      <c r="C43">
        <v>100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</row>
    <row r="44" spans="1:9" x14ac:dyDescent="0.25">
      <c r="A44">
        <v>21</v>
      </c>
      <c r="B44">
        <v>553567</v>
      </c>
      <c r="C44">
        <v>100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</row>
    <row r="45" spans="1:9" x14ac:dyDescent="0.25">
      <c r="A45">
        <v>21.5</v>
      </c>
      <c r="B45">
        <v>553567</v>
      </c>
      <c r="C45">
        <v>100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</row>
    <row r="46" spans="1:9" x14ac:dyDescent="0.25">
      <c r="A46">
        <v>22</v>
      </c>
      <c r="B46">
        <v>553567</v>
      </c>
      <c r="C46">
        <v>100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</row>
    <row r="47" spans="1:9" x14ac:dyDescent="0.25">
      <c r="A47">
        <v>22.5</v>
      </c>
      <c r="B47">
        <v>553567</v>
      </c>
      <c r="C47">
        <v>100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</row>
    <row r="48" spans="1:9" x14ac:dyDescent="0.25">
      <c r="A48">
        <v>23</v>
      </c>
      <c r="B48">
        <v>553567</v>
      </c>
      <c r="C48">
        <v>100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</row>
    <row r="49" spans="1:9" x14ac:dyDescent="0.25">
      <c r="A49">
        <v>23.5</v>
      </c>
      <c r="B49">
        <v>553567</v>
      </c>
      <c r="C49">
        <v>100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</row>
    <row r="50" spans="1:9" x14ac:dyDescent="0.25">
      <c r="A50">
        <v>24</v>
      </c>
      <c r="B50">
        <v>553567</v>
      </c>
      <c r="C50">
        <v>100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</row>
    <row r="51" spans="1:9" x14ac:dyDescent="0.25">
      <c r="A51">
        <v>24.5</v>
      </c>
      <c r="B51">
        <v>553567</v>
      </c>
      <c r="C51">
        <v>100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</row>
    <row r="52" spans="1:9" x14ac:dyDescent="0.25">
      <c r="A52">
        <v>25</v>
      </c>
      <c r="B52">
        <v>553567</v>
      </c>
      <c r="C52">
        <v>100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</row>
    <row r="53" spans="1:9" x14ac:dyDescent="0.25">
      <c r="A53">
        <v>25.5</v>
      </c>
      <c r="B53">
        <v>553567</v>
      </c>
      <c r="C53">
        <v>100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</row>
    <row r="54" spans="1:9" x14ac:dyDescent="0.25">
      <c r="A54">
        <v>26</v>
      </c>
      <c r="B54">
        <v>553567</v>
      </c>
      <c r="C54">
        <v>100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</row>
    <row r="55" spans="1:9" x14ac:dyDescent="0.25">
      <c r="A55">
        <v>26.5</v>
      </c>
      <c r="B55">
        <v>553567</v>
      </c>
      <c r="C55">
        <v>100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</row>
    <row r="56" spans="1:9" x14ac:dyDescent="0.25">
      <c r="A56">
        <v>27</v>
      </c>
      <c r="B56">
        <v>553567</v>
      </c>
      <c r="C56">
        <v>100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</row>
    <row r="57" spans="1:9" x14ac:dyDescent="0.25">
      <c r="A57">
        <v>27.5</v>
      </c>
      <c r="B57">
        <v>553567</v>
      </c>
      <c r="C57">
        <v>100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</row>
    <row r="58" spans="1:9" x14ac:dyDescent="0.25">
      <c r="A58">
        <v>28</v>
      </c>
      <c r="B58">
        <v>553567</v>
      </c>
      <c r="C58">
        <v>100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</row>
    <row r="59" spans="1:9" x14ac:dyDescent="0.25">
      <c r="A59">
        <v>28.5</v>
      </c>
      <c r="B59">
        <v>553567</v>
      </c>
      <c r="C59">
        <v>100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</row>
    <row r="60" spans="1:9" x14ac:dyDescent="0.25">
      <c r="A60">
        <v>29</v>
      </c>
      <c r="B60">
        <v>553567</v>
      </c>
      <c r="C60">
        <v>100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</row>
    <row r="61" spans="1:9" x14ac:dyDescent="0.25">
      <c r="A61">
        <v>29.5</v>
      </c>
      <c r="B61">
        <v>553567</v>
      </c>
      <c r="C61">
        <v>100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</row>
    <row r="62" spans="1:9" x14ac:dyDescent="0.25">
      <c r="A62">
        <v>30</v>
      </c>
      <c r="B62">
        <v>553567</v>
      </c>
      <c r="C62">
        <v>100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</row>
    <row r="63" spans="1:9" x14ac:dyDescent="0.25">
      <c r="A63">
        <v>30.5</v>
      </c>
      <c r="B63">
        <v>553567</v>
      </c>
      <c r="C63">
        <v>100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</row>
    <row r="64" spans="1:9" x14ac:dyDescent="0.25">
      <c r="A64">
        <v>31</v>
      </c>
      <c r="B64">
        <v>553567</v>
      </c>
      <c r="C64">
        <v>100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</row>
    <row r="65" spans="1:9" x14ac:dyDescent="0.25">
      <c r="A65">
        <v>31.5</v>
      </c>
      <c r="B65">
        <v>553567</v>
      </c>
      <c r="C65">
        <v>100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</row>
    <row r="66" spans="1:9" x14ac:dyDescent="0.25">
      <c r="A66">
        <v>32</v>
      </c>
      <c r="B66">
        <v>553567</v>
      </c>
      <c r="C66">
        <v>100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</row>
    <row r="67" spans="1:9" x14ac:dyDescent="0.25">
      <c r="A67">
        <v>32.5</v>
      </c>
      <c r="B67">
        <v>553567</v>
      </c>
      <c r="C67">
        <v>100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</row>
    <row r="68" spans="1:9" x14ac:dyDescent="0.25">
      <c r="A68">
        <v>33</v>
      </c>
      <c r="B68">
        <v>553567</v>
      </c>
      <c r="C68">
        <v>100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</row>
    <row r="69" spans="1:9" x14ac:dyDescent="0.25">
      <c r="A69">
        <v>33.5</v>
      </c>
      <c r="B69">
        <v>553567</v>
      </c>
      <c r="C69">
        <v>100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</row>
    <row r="70" spans="1:9" x14ac:dyDescent="0.25">
      <c r="A70">
        <v>34</v>
      </c>
      <c r="B70">
        <v>553567</v>
      </c>
      <c r="C70">
        <v>100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</row>
    <row r="71" spans="1:9" x14ac:dyDescent="0.25">
      <c r="A71">
        <v>34.5</v>
      </c>
      <c r="B71">
        <v>553567</v>
      </c>
      <c r="C71">
        <v>100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</row>
    <row r="72" spans="1:9" x14ac:dyDescent="0.25">
      <c r="A72">
        <v>35</v>
      </c>
      <c r="B72">
        <v>553567</v>
      </c>
      <c r="C72">
        <v>100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</row>
    <row r="73" spans="1:9" x14ac:dyDescent="0.25">
      <c r="A73">
        <v>35.5</v>
      </c>
      <c r="B73">
        <v>553567</v>
      </c>
      <c r="C73">
        <v>100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</row>
    <row r="74" spans="1:9" x14ac:dyDescent="0.25">
      <c r="A74">
        <v>36</v>
      </c>
      <c r="B74">
        <v>553567</v>
      </c>
      <c r="C74">
        <v>100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</row>
    <row r="75" spans="1:9" x14ac:dyDescent="0.25">
      <c r="A75">
        <v>36.5</v>
      </c>
      <c r="B75">
        <v>553567</v>
      </c>
      <c r="C75">
        <v>100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</row>
    <row r="76" spans="1:9" x14ac:dyDescent="0.25">
      <c r="A76">
        <v>37</v>
      </c>
      <c r="B76">
        <v>553567</v>
      </c>
      <c r="C76">
        <v>100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</row>
    <row r="77" spans="1:9" x14ac:dyDescent="0.25">
      <c r="A77">
        <v>37.5</v>
      </c>
      <c r="B77">
        <v>553567</v>
      </c>
      <c r="C77">
        <v>100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</row>
    <row r="78" spans="1:9" x14ac:dyDescent="0.25">
      <c r="A78">
        <v>38</v>
      </c>
      <c r="B78">
        <v>553567</v>
      </c>
      <c r="C78">
        <v>100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</row>
    <row r="79" spans="1:9" x14ac:dyDescent="0.25">
      <c r="A79">
        <v>38.5</v>
      </c>
      <c r="B79">
        <v>553567</v>
      </c>
      <c r="C79">
        <v>100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</row>
    <row r="80" spans="1:9" x14ac:dyDescent="0.25">
      <c r="A80">
        <v>39</v>
      </c>
      <c r="B80">
        <v>553567</v>
      </c>
      <c r="C80">
        <v>100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</row>
    <row r="81" spans="1:9" x14ac:dyDescent="0.25">
      <c r="A81">
        <v>39.5</v>
      </c>
      <c r="B81">
        <v>553567</v>
      </c>
      <c r="C81">
        <v>100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</row>
    <row r="82" spans="1:9" x14ac:dyDescent="0.25">
      <c r="A82">
        <v>40</v>
      </c>
      <c r="B82">
        <v>553567</v>
      </c>
      <c r="C82">
        <v>100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</row>
    <row r="83" spans="1:9" x14ac:dyDescent="0.25">
      <c r="A83">
        <v>40.5</v>
      </c>
      <c r="B83">
        <v>553567</v>
      </c>
      <c r="C83">
        <v>100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</row>
    <row r="84" spans="1:9" x14ac:dyDescent="0.25">
      <c r="A84">
        <v>41</v>
      </c>
      <c r="B84">
        <v>553567</v>
      </c>
      <c r="C84">
        <v>100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</row>
    <row r="85" spans="1:9" x14ac:dyDescent="0.25">
      <c r="A85">
        <v>41.5</v>
      </c>
      <c r="B85">
        <v>553567</v>
      </c>
      <c r="C85">
        <v>100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</row>
    <row r="86" spans="1:9" x14ac:dyDescent="0.25">
      <c r="A86">
        <v>42</v>
      </c>
      <c r="B86">
        <v>553567</v>
      </c>
      <c r="C86">
        <v>100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</row>
    <row r="87" spans="1:9" x14ac:dyDescent="0.25">
      <c r="A87">
        <v>42.5</v>
      </c>
      <c r="B87">
        <v>553567</v>
      </c>
      <c r="C87">
        <v>100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</row>
    <row r="88" spans="1:9" x14ac:dyDescent="0.25">
      <c r="A88">
        <v>43</v>
      </c>
      <c r="B88">
        <v>553567</v>
      </c>
      <c r="C88">
        <v>100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</row>
    <row r="89" spans="1:9" x14ac:dyDescent="0.25">
      <c r="A89">
        <v>43.5</v>
      </c>
      <c r="B89">
        <v>553567</v>
      </c>
      <c r="C89">
        <v>100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</row>
    <row r="90" spans="1:9" x14ac:dyDescent="0.25">
      <c r="A90">
        <v>44</v>
      </c>
      <c r="B90">
        <v>553567</v>
      </c>
      <c r="C90">
        <v>100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</row>
    <row r="91" spans="1:9" x14ac:dyDescent="0.25">
      <c r="A91">
        <v>44.5</v>
      </c>
      <c r="B91">
        <v>553567</v>
      </c>
      <c r="C91">
        <v>100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</row>
    <row r="92" spans="1:9" x14ac:dyDescent="0.25">
      <c r="A92">
        <v>45</v>
      </c>
      <c r="B92">
        <v>553567</v>
      </c>
      <c r="C92">
        <v>100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</row>
    <row r="93" spans="1:9" x14ac:dyDescent="0.25">
      <c r="A93">
        <v>45.5</v>
      </c>
      <c r="B93">
        <v>553567</v>
      </c>
      <c r="C93">
        <v>100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</row>
    <row r="94" spans="1:9" x14ac:dyDescent="0.25">
      <c r="A94">
        <v>46</v>
      </c>
      <c r="B94">
        <v>553567</v>
      </c>
      <c r="C94">
        <v>100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</row>
    <row r="95" spans="1:9" x14ac:dyDescent="0.25">
      <c r="A95">
        <v>46.5</v>
      </c>
      <c r="B95">
        <v>553567</v>
      </c>
      <c r="C95">
        <v>100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</row>
    <row r="96" spans="1:9" x14ac:dyDescent="0.25">
      <c r="A96">
        <v>47</v>
      </c>
      <c r="B96">
        <v>553567</v>
      </c>
      <c r="C96">
        <v>100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</row>
    <row r="97" spans="1:9" x14ac:dyDescent="0.25">
      <c r="A97">
        <v>47.5</v>
      </c>
      <c r="B97">
        <v>553567</v>
      </c>
      <c r="C97">
        <v>100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</row>
    <row r="98" spans="1:9" x14ac:dyDescent="0.25">
      <c r="A98">
        <v>48</v>
      </c>
      <c r="B98">
        <v>553567</v>
      </c>
      <c r="C98">
        <v>100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</row>
    <row r="99" spans="1:9" x14ac:dyDescent="0.25">
      <c r="A99">
        <v>48.5</v>
      </c>
      <c r="B99">
        <v>553567</v>
      </c>
      <c r="C99">
        <v>100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</row>
    <row r="100" spans="1:9" x14ac:dyDescent="0.25">
      <c r="A100">
        <v>49</v>
      </c>
      <c r="B100">
        <v>553567</v>
      </c>
      <c r="C100">
        <v>100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</row>
    <row r="101" spans="1:9" x14ac:dyDescent="0.25">
      <c r="A101">
        <v>49.5</v>
      </c>
      <c r="B101">
        <v>553567</v>
      </c>
      <c r="C101">
        <v>100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</row>
    <row r="102" spans="1:9" x14ac:dyDescent="0.25">
      <c r="A102">
        <v>50</v>
      </c>
      <c r="B102">
        <v>553567</v>
      </c>
      <c r="C102">
        <v>100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</row>
    <row r="103" spans="1:9" x14ac:dyDescent="0.25">
      <c r="A103">
        <v>50.5</v>
      </c>
      <c r="B103">
        <v>553567</v>
      </c>
      <c r="C103">
        <v>100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</row>
    <row r="104" spans="1:9" x14ac:dyDescent="0.25">
      <c r="A104">
        <v>51</v>
      </c>
      <c r="B104">
        <v>553567</v>
      </c>
      <c r="C104">
        <v>100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</row>
    <row r="105" spans="1:9" x14ac:dyDescent="0.25">
      <c r="A105">
        <v>51.5</v>
      </c>
      <c r="B105">
        <v>553567</v>
      </c>
      <c r="C105">
        <v>100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</row>
    <row r="106" spans="1:9" x14ac:dyDescent="0.25">
      <c r="A106">
        <v>52</v>
      </c>
      <c r="B106">
        <v>553567</v>
      </c>
      <c r="C106">
        <v>100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</row>
    <row r="107" spans="1:9" x14ac:dyDescent="0.25">
      <c r="A107">
        <v>52.5</v>
      </c>
      <c r="B107">
        <v>553567</v>
      </c>
      <c r="C107">
        <v>100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</row>
    <row r="108" spans="1:9" x14ac:dyDescent="0.25">
      <c r="A108">
        <v>53</v>
      </c>
      <c r="B108">
        <v>553567</v>
      </c>
      <c r="C108">
        <v>100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</row>
    <row r="109" spans="1:9" x14ac:dyDescent="0.25">
      <c r="A109">
        <v>53.5</v>
      </c>
      <c r="B109">
        <v>553567</v>
      </c>
      <c r="C109">
        <v>100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</row>
    <row r="110" spans="1:9" x14ac:dyDescent="0.25">
      <c r="A110">
        <v>54</v>
      </c>
      <c r="B110">
        <v>553567</v>
      </c>
      <c r="C110">
        <v>100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</row>
    <row r="111" spans="1:9" x14ac:dyDescent="0.25">
      <c r="A111">
        <v>54.5</v>
      </c>
      <c r="B111">
        <v>553560</v>
      </c>
      <c r="C111">
        <v>107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</row>
    <row r="112" spans="1:9" x14ac:dyDescent="0.25">
      <c r="A112">
        <v>55</v>
      </c>
      <c r="B112">
        <v>553559</v>
      </c>
      <c r="C112">
        <v>108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</row>
    <row r="113" spans="1:9" x14ac:dyDescent="0.25">
      <c r="A113">
        <v>55.5</v>
      </c>
      <c r="B113">
        <v>553559</v>
      </c>
      <c r="C113">
        <v>108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</row>
    <row r="114" spans="1:9" x14ac:dyDescent="0.25">
      <c r="A114">
        <v>56</v>
      </c>
      <c r="B114">
        <v>553558</v>
      </c>
      <c r="C114">
        <v>109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</row>
    <row r="115" spans="1:9" x14ac:dyDescent="0.25">
      <c r="A115">
        <v>56.5</v>
      </c>
      <c r="B115">
        <v>553558</v>
      </c>
      <c r="C115">
        <v>109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</row>
    <row r="116" spans="1:9" x14ac:dyDescent="0.25">
      <c r="A116">
        <v>57</v>
      </c>
      <c r="B116">
        <v>553558</v>
      </c>
      <c r="C116">
        <v>109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</row>
    <row r="117" spans="1:9" x14ac:dyDescent="0.25">
      <c r="A117">
        <v>57.5</v>
      </c>
      <c r="B117">
        <v>553558</v>
      </c>
      <c r="C117">
        <v>109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</row>
    <row r="118" spans="1:9" x14ac:dyDescent="0.25">
      <c r="A118">
        <v>58</v>
      </c>
      <c r="B118">
        <v>553558</v>
      </c>
      <c r="C118">
        <v>109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</row>
    <row r="119" spans="1:9" x14ac:dyDescent="0.25">
      <c r="A119">
        <v>58.5</v>
      </c>
      <c r="B119">
        <v>553558</v>
      </c>
      <c r="C119">
        <v>109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</row>
    <row r="120" spans="1:9" x14ac:dyDescent="0.25">
      <c r="A120">
        <v>59</v>
      </c>
      <c r="B120">
        <v>553558</v>
      </c>
      <c r="C120">
        <v>109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</row>
    <row r="121" spans="1:9" x14ac:dyDescent="0.25">
      <c r="A121">
        <v>59.5</v>
      </c>
      <c r="B121">
        <v>553558</v>
      </c>
      <c r="C121">
        <v>109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</row>
    <row r="122" spans="1:9" x14ac:dyDescent="0.25">
      <c r="A122">
        <v>60</v>
      </c>
      <c r="B122">
        <v>553558</v>
      </c>
      <c r="C122">
        <v>109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</row>
    <row r="123" spans="1:9" x14ac:dyDescent="0.25">
      <c r="A123">
        <v>60.5</v>
      </c>
      <c r="B123">
        <v>553558</v>
      </c>
      <c r="C123">
        <v>109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</row>
    <row r="124" spans="1:9" x14ac:dyDescent="0.25">
      <c r="A124">
        <v>61</v>
      </c>
      <c r="B124">
        <v>553555</v>
      </c>
      <c r="C124">
        <v>112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</row>
    <row r="125" spans="1:9" x14ac:dyDescent="0.25">
      <c r="A125">
        <v>61.5</v>
      </c>
      <c r="B125">
        <v>553550</v>
      </c>
      <c r="C125">
        <v>116</v>
      </c>
      <c r="D125">
        <v>1</v>
      </c>
      <c r="E125">
        <v>0</v>
      </c>
      <c r="F125">
        <v>0</v>
      </c>
      <c r="G125">
        <v>0</v>
      </c>
      <c r="H125">
        <v>0</v>
      </c>
      <c r="I125">
        <v>0</v>
      </c>
    </row>
    <row r="126" spans="1:9" x14ac:dyDescent="0.25">
      <c r="A126">
        <v>62</v>
      </c>
      <c r="B126">
        <v>553543</v>
      </c>
      <c r="C126">
        <v>123</v>
      </c>
      <c r="D126">
        <v>1</v>
      </c>
      <c r="E126">
        <v>0</v>
      </c>
      <c r="F126">
        <v>0</v>
      </c>
      <c r="G126">
        <v>0</v>
      </c>
      <c r="H126">
        <v>0</v>
      </c>
      <c r="I126">
        <v>0</v>
      </c>
    </row>
    <row r="127" spans="1:9" x14ac:dyDescent="0.25">
      <c r="A127">
        <v>62.5</v>
      </c>
      <c r="B127">
        <v>553530</v>
      </c>
      <c r="C127">
        <v>136</v>
      </c>
      <c r="D127">
        <v>1</v>
      </c>
      <c r="E127">
        <v>0</v>
      </c>
      <c r="F127">
        <v>0</v>
      </c>
      <c r="G127">
        <v>0</v>
      </c>
      <c r="H127">
        <v>0</v>
      </c>
      <c r="I127">
        <v>0</v>
      </c>
    </row>
    <row r="128" spans="1:9" x14ac:dyDescent="0.25">
      <c r="A128">
        <v>63</v>
      </c>
      <c r="B128">
        <v>553528</v>
      </c>
      <c r="C128">
        <v>138</v>
      </c>
      <c r="D128">
        <v>1</v>
      </c>
      <c r="E128">
        <v>0</v>
      </c>
      <c r="F128">
        <v>0</v>
      </c>
      <c r="G128">
        <v>0</v>
      </c>
      <c r="H128">
        <v>0</v>
      </c>
      <c r="I128">
        <v>0</v>
      </c>
    </row>
    <row r="129" spans="1:9" x14ac:dyDescent="0.25">
      <c r="A129">
        <v>63.5</v>
      </c>
      <c r="B129">
        <v>553527</v>
      </c>
      <c r="C129">
        <v>139</v>
      </c>
      <c r="D129">
        <v>1</v>
      </c>
      <c r="E129">
        <v>0</v>
      </c>
      <c r="F129">
        <v>0</v>
      </c>
      <c r="G129">
        <v>0</v>
      </c>
      <c r="H129">
        <v>0</v>
      </c>
      <c r="I129">
        <v>0</v>
      </c>
    </row>
    <row r="130" spans="1:9" x14ac:dyDescent="0.25">
      <c r="A130">
        <v>64</v>
      </c>
      <c r="B130">
        <v>553525</v>
      </c>
      <c r="C130">
        <v>141</v>
      </c>
      <c r="D130">
        <v>1</v>
      </c>
      <c r="E130">
        <v>0</v>
      </c>
      <c r="F130">
        <v>0</v>
      </c>
      <c r="G130">
        <v>0</v>
      </c>
      <c r="H130">
        <v>0</v>
      </c>
      <c r="I130">
        <v>0</v>
      </c>
    </row>
    <row r="131" spans="1:9" x14ac:dyDescent="0.25">
      <c r="A131">
        <v>64.5</v>
      </c>
      <c r="B131">
        <v>553523</v>
      </c>
      <c r="C131">
        <v>143</v>
      </c>
      <c r="D131">
        <v>1</v>
      </c>
      <c r="E131">
        <v>0</v>
      </c>
      <c r="F131">
        <v>0</v>
      </c>
      <c r="G131">
        <v>0</v>
      </c>
      <c r="H131">
        <v>0</v>
      </c>
      <c r="I131">
        <v>0</v>
      </c>
    </row>
    <row r="132" spans="1:9" x14ac:dyDescent="0.25">
      <c r="A132">
        <v>65</v>
      </c>
      <c r="B132">
        <v>553523</v>
      </c>
      <c r="C132">
        <v>143</v>
      </c>
      <c r="D132">
        <v>1</v>
      </c>
      <c r="E132">
        <v>0</v>
      </c>
      <c r="F132">
        <v>0</v>
      </c>
      <c r="G132">
        <v>0</v>
      </c>
      <c r="H132">
        <v>0</v>
      </c>
      <c r="I132">
        <v>0</v>
      </c>
    </row>
    <row r="133" spans="1:9" x14ac:dyDescent="0.25">
      <c r="A133">
        <v>65.5</v>
      </c>
      <c r="B133">
        <v>553522</v>
      </c>
      <c r="C133">
        <v>144</v>
      </c>
      <c r="D133">
        <v>1</v>
      </c>
      <c r="E133">
        <v>0</v>
      </c>
      <c r="F133">
        <v>0</v>
      </c>
      <c r="G133">
        <v>0</v>
      </c>
      <c r="H133">
        <v>0</v>
      </c>
      <c r="I133">
        <v>0</v>
      </c>
    </row>
    <row r="134" spans="1:9" x14ac:dyDescent="0.25">
      <c r="A134">
        <v>66</v>
      </c>
      <c r="B134">
        <v>553520</v>
      </c>
      <c r="C134">
        <v>146</v>
      </c>
      <c r="D134">
        <v>1</v>
      </c>
      <c r="E134">
        <v>0</v>
      </c>
      <c r="F134">
        <v>0</v>
      </c>
      <c r="G134">
        <v>0</v>
      </c>
      <c r="H134">
        <v>0</v>
      </c>
      <c r="I134">
        <v>0</v>
      </c>
    </row>
    <row r="135" spans="1:9" x14ac:dyDescent="0.25">
      <c r="A135">
        <v>66.5</v>
      </c>
      <c r="B135">
        <v>553520</v>
      </c>
      <c r="C135">
        <v>146</v>
      </c>
      <c r="D135">
        <v>1</v>
      </c>
      <c r="E135">
        <v>0</v>
      </c>
      <c r="F135">
        <v>0</v>
      </c>
      <c r="G135">
        <v>0</v>
      </c>
      <c r="H135">
        <v>0</v>
      </c>
      <c r="I135">
        <v>0</v>
      </c>
    </row>
    <row r="136" spans="1:9" x14ac:dyDescent="0.25">
      <c r="A136">
        <v>67</v>
      </c>
      <c r="B136">
        <v>553520</v>
      </c>
      <c r="C136">
        <v>144</v>
      </c>
      <c r="D136">
        <v>1</v>
      </c>
      <c r="E136">
        <v>2</v>
      </c>
      <c r="F136">
        <v>0</v>
      </c>
      <c r="G136">
        <v>0</v>
      </c>
      <c r="H136">
        <v>0</v>
      </c>
      <c r="I136">
        <v>0</v>
      </c>
    </row>
    <row r="137" spans="1:9" x14ac:dyDescent="0.25">
      <c r="A137">
        <v>67.5</v>
      </c>
      <c r="B137">
        <v>553520</v>
      </c>
      <c r="C137">
        <v>144</v>
      </c>
      <c r="D137">
        <v>1</v>
      </c>
      <c r="E137">
        <v>2</v>
      </c>
      <c r="F137">
        <v>0</v>
      </c>
      <c r="G137">
        <v>0</v>
      </c>
      <c r="H137">
        <v>0</v>
      </c>
      <c r="I137">
        <v>0</v>
      </c>
    </row>
    <row r="138" spans="1:9" x14ac:dyDescent="0.25">
      <c r="A138">
        <v>68</v>
      </c>
      <c r="B138">
        <v>553520</v>
      </c>
      <c r="C138">
        <v>142</v>
      </c>
      <c r="D138">
        <v>2</v>
      </c>
      <c r="E138">
        <v>3</v>
      </c>
      <c r="F138">
        <v>0</v>
      </c>
      <c r="G138">
        <v>0</v>
      </c>
      <c r="H138">
        <v>0</v>
      </c>
      <c r="I138">
        <v>0</v>
      </c>
    </row>
    <row r="139" spans="1:9" x14ac:dyDescent="0.25">
      <c r="A139">
        <v>68.5</v>
      </c>
      <c r="B139">
        <v>553520</v>
      </c>
      <c r="C139">
        <v>142</v>
      </c>
      <c r="D139">
        <v>2</v>
      </c>
      <c r="E139">
        <v>3</v>
      </c>
      <c r="F139">
        <v>0</v>
      </c>
      <c r="G139">
        <v>0</v>
      </c>
      <c r="H139">
        <v>0</v>
      </c>
      <c r="I139">
        <v>0</v>
      </c>
    </row>
    <row r="140" spans="1:9" x14ac:dyDescent="0.25">
      <c r="A140">
        <v>69</v>
      </c>
      <c r="B140">
        <v>553520</v>
      </c>
      <c r="C140">
        <v>138</v>
      </c>
      <c r="D140">
        <v>2</v>
      </c>
      <c r="E140">
        <v>7</v>
      </c>
      <c r="F140">
        <v>0</v>
      </c>
      <c r="G140">
        <v>0</v>
      </c>
      <c r="H140">
        <v>0</v>
      </c>
      <c r="I140">
        <v>0</v>
      </c>
    </row>
    <row r="141" spans="1:9" x14ac:dyDescent="0.25">
      <c r="A141">
        <v>69.5</v>
      </c>
      <c r="B141">
        <v>553520</v>
      </c>
      <c r="C141">
        <v>135</v>
      </c>
      <c r="D141">
        <v>3</v>
      </c>
      <c r="E141">
        <v>9</v>
      </c>
      <c r="F141">
        <v>0</v>
      </c>
      <c r="G141">
        <v>0</v>
      </c>
      <c r="H141">
        <v>0</v>
      </c>
      <c r="I141">
        <v>0</v>
      </c>
    </row>
    <row r="142" spans="1:9" x14ac:dyDescent="0.25">
      <c r="A142">
        <v>70</v>
      </c>
      <c r="B142">
        <v>553520</v>
      </c>
      <c r="C142">
        <v>135</v>
      </c>
      <c r="D142">
        <v>3</v>
      </c>
      <c r="E142">
        <v>9</v>
      </c>
      <c r="F142">
        <v>0</v>
      </c>
      <c r="G142">
        <v>0</v>
      </c>
      <c r="H142">
        <v>0</v>
      </c>
      <c r="I142">
        <v>0</v>
      </c>
    </row>
    <row r="143" spans="1:9" x14ac:dyDescent="0.25">
      <c r="A143">
        <v>70.5</v>
      </c>
      <c r="B143">
        <v>553520</v>
      </c>
      <c r="C143">
        <v>130</v>
      </c>
      <c r="D143">
        <v>4</v>
      </c>
      <c r="E143">
        <v>13</v>
      </c>
      <c r="F143">
        <v>0</v>
      </c>
      <c r="G143">
        <v>0</v>
      </c>
      <c r="H143">
        <v>0</v>
      </c>
      <c r="I143">
        <v>0</v>
      </c>
    </row>
    <row r="144" spans="1:9" x14ac:dyDescent="0.25">
      <c r="A144">
        <v>71</v>
      </c>
      <c r="B144">
        <v>553520</v>
      </c>
      <c r="C144">
        <v>128</v>
      </c>
      <c r="D144">
        <v>4</v>
      </c>
      <c r="E144">
        <v>15</v>
      </c>
      <c r="F144">
        <v>0</v>
      </c>
      <c r="G144">
        <v>0</v>
      </c>
      <c r="H144">
        <v>0</v>
      </c>
      <c r="I144">
        <v>0</v>
      </c>
    </row>
    <row r="145" spans="1:9" x14ac:dyDescent="0.25">
      <c r="A145">
        <v>71.5</v>
      </c>
      <c r="B145">
        <v>553520</v>
      </c>
      <c r="C145">
        <v>126</v>
      </c>
      <c r="D145">
        <v>6</v>
      </c>
      <c r="E145">
        <v>15</v>
      </c>
      <c r="F145">
        <v>0</v>
      </c>
      <c r="G145">
        <v>0</v>
      </c>
      <c r="H145">
        <v>0</v>
      </c>
      <c r="I145">
        <v>0</v>
      </c>
    </row>
    <row r="146" spans="1:9" x14ac:dyDescent="0.25">
      <c r="A146">
        <v>72</v>
      </c>
      <c r="B146">
        <v>553520</v>
      </c>
      <c r="C146">
        <v>125</v>
      </c>
      <c r="D146">
        <v>7</v>
      </c>
      <c r="E146">
        <v>15</v>
      </c>
      <c r="F146">
        <v>0</v>
      </c>
      <c r="G146">
        <v>0</v>
      </c>
      <c r="H146">
        <v>0</v>
      </c>
      <c r="I146">
        <v>0</v>
      </c>
    </row>
    <row r="147" spans="1:9" x14ac:dyDescent="0.25">
      <c r="A147">
        <v>72.5</v>
      </c>
      <c r="B147">
        <v>553520</v>
      </c>
      <c r="C147">
        <v>123</v>
      </c>
      <c r="D147">
        <v>9</v>
      </c>
      <c r="E147">
        <v>15</v>
      </c>
      <c r="F147">
        <v>0</v>
      </c>
      <c r="G147">
        <v>0</v>
      </c>
      <c r="H147">
        <v>0</v>
      </c>
      <c r="I147">
        <v>0</v>
      </c>
    </row>
    <row r="148" spans="1:9" x14ac:dyDescent="0.25">
      <c r="A148">
        <v>73</v>
      </c>
      <c r="B148">
        <v>553520</v>
      </c>
      <c r="C148">
        <v>121</v>
      </c>
      <c r="D148">
        <v>9</v>
      </c>
      <c r="E148">
        <v>17</v>
      </c>
      <c r="F148">
        <v>0</v>
      </c>
      <c r="G148">
        <v>0</v>
      </c>
      <c r="H148">
        <v>0</v>
      </c>
      <c r="I148">
        <v>0</v>
      </c>
    </row>
    <row r="149" spans="1:9" x14ac:dyDescent="0.25">
      <c r="A149">
        <v>73.5</v>
      </c>
      <c r="B149">
        <v>553520</v>
      </c>
      <c r="C149">
        <v>118</v>
      </c>
      <c r="D149">
        <v>10</v>
      </c>
      <c r="E149">
        <v>19</v>
      </c>
      <c r="F149">
        <v>0</v>
      </c>
      <c r="G149">
        <v>0</v>
      </c>
      <c r="H149">
        <v>0</v>
      </c>
      <c r="I149">
        <v>0</v>
      </c>
    </row>
    <row r="150" spans="1:9" x14ac:dyDescent="0.25">
      <c r="A150">
        <v>74</v>
      </c>
      <c r="B150">
        <v>553520</v>
      </c>
      <c r="C150">
        <v>115</v>
      </c>
      <c r="D150">
        <v>10</v>
      </c>
      <c r="E150">
        <v>22</v>
      </c>
      <c r="F150">
        <v>0</v>
      </c>
      <c r="G150">
        <v>0</v>
      </c>
      <c r="H150">
        <v>0</v>
      </c>
      <c r="I150">
        <v>0</v>
      </c>
    </row>
    <row r="151" spans="1:9" x14ac:dyDescent="0.25">
      <c r="A151">
        <v>74.5</v>
      </c>
      <c r="B151">
        <v>553520</v>
      </c>
      <c r="C151">
        <v>114</v>
      </c>
      <c r="D151">
        <v>11</v>
      </c>
      <c r="E151">
        <v>22</v>
      </c>
      <c r="F151">
        <v>0</v>
      </c>
      <c r="G151">
        <v>0</v>
      </c>
      <c r="H151">
        <v>0</v>
      </c>
      <c r="I151">
        <v>0</v>
      </c>
    </row>
    <row r="152" spans="1:9" x14ac:dyDescent="0.25">
      <c r="A152">
        <v>75</v>
      </c>
      <c r="B152">
        <v>553520</v>
      </c>
      <c r="C152">
        <v>114</v>
      </c>
      <c r="D152">
        <v>11</v>
      </c>
      <c r="E152">
        <v>22</v>
      </c>
      <c r="F152">
        <v>0</v>
      </c>
      <c r="G152">
        <v>0</v>
      </c>
      <c r="H152">
        <v>0</v>
      </c>
      <c r="I152">
        <v>0</v>
      </c>
    </row>
    <row r="153" spans="1:9" x14ac:dyDescent="0.25">
      <c r="A153">
        <v>75.5</v>
      </c>
      <c r="B153">
        <v>553520</v>
      </c>
      <c r="C153">
        <v>112</v>
      </c>
      <c r="D153">
        <v>12</v>
      </c>
      <c r="E153">
        <v>23</v>
      </c>
      <c r="F153">
        <v>0</v>
      </c>
      <c r="G153">
        <v>0</v>
      </c>
      <c r="H153">
        <v>0</v>
      </c>
      <c r="I153">
        <v>0</v>
      </c>
    </row>
    <row r="154" spans="1:9" x14ac:dyDescent="0.25">
      <c r="A154">
        <v>76</v>
      </c>
      <c r="B154">
        <v>553520</v>
      </c>
      <c r="C154">
        <v>110</v>
      </c>
      <c r="D154">
        <v>12</v>
      </c>
      <c r="E154">
        <v>25</v>
      </c>
      <c r="F154">
        <v>0</v>
      </c>
      <c r="G154">
        <v>0</v>
      </c>
      <c r="H154">
        <v>0</v>
      </c>
      <c r="I154">
        <v>0</v>
      </c>
    </row>
    <row r="155" spans="1:9" x14ac:dyDescent="0.25">
      <c r="A155">
        <v>76.5</v>
      </c>
      <c r="B155">
        <v>553520</v>
      </c>
      <c r="C155">
        <v>107</v>
      </c>
      <c r="D155">
        <v>12</v>
      </c>
      <c r="E155">
        <v>28</v>
      </c>
      <c r="F155">
        <v>0</v>
      </c>
      <c r="G155">
        <v>0</v>
      </c>
      <c r="H155">
        <v>0</v>
      </c>
      <c r="I155">
        <v>0</v>
      </c>
    </row>
    <row r="156" spans="1:9" x14ac:dyDescent="0.25">
      <c r="A156">
        <v>77</v>
      </c>
      <c r="B156">
        <v>553520</v>
      </c>
      <c r="C156">
        <v>105</v>
      </c>
      <c r="D156">
        <v>13</v>
      </c>
      <c r="E156">
        <v>29</v>
      </c>
      <c r="F156">
        <v>0</v>
      </c>
      <c r="G156">
        <v>0</v>
      </c>
      <c r="H156">
        <v>0</v>
      </c>
      <c r="I156">
        <v>0</v>
      </c>
    </row>
    <row r="157" spans="1:9" x14ac:dyDescent="0.25">
      <c r="A157">
        <v>77.5</v>
      </c>
      <c r="B157">
        <v>553520</v>
      </c>
      <c r="C157">
        <v>105</v>
      </c>
      <c r="D157">
        <v>13</v>
      </c>
      <c r="E157">
        <v>29</v>
      </c>
      <c r="F157">
        <v>0</v>
      </c>
      <c r="G157">
        <v>0</v>
      </c>
      <c r="H157">
        <v>0</v>
      </c>
      <c r="I157">
        <v>0</v>
      </c>
    </row>
    <row r="158" spans="1:9" x14ac:dyDescent="0.25">
      <c r="A158">
        <v>78</v>
      </c>
      <c r="B158">
        <v>553520</v>
      </c>
      <c r="C158">
        <v>103</v>
      </c>
      <c r="D158">
        <v>15</v>
      </c>
      <c r="E158">
        <v>29</v>
      </c>
      <c r="F158">
        <v>0</v>
      </c>
      <c r="G158">
        <v>0</v>
      </c>
      <c r="H158">
        <v>0</v>
      </c>
      <c r="I158">
        <v>0</v>
      </c>
    </row>
    <row r="159" spans="1:9" x14ac:dyDescent="0.25">
      <c r="A159">
        <v>78.5</v>
      </c>
      <c r="B159">
        <v>553503</v>
      </c>
      <c r="C159">
        <v>118</v>
      </c>
      <c r="D159">
        <v>17</v>
      </c>
      <c r="E159">
        <v>29</v>
      </c>
      <c r="F159">
        <v>0</v>
      </c>
      <c r="G159">
        <v>0</v>
      </c>
      <c r="H159">
        <v>0</v>
      </c>
      <c r="I159">
        <v>0</v>
      </c>
    </row>
    <row r="160" spans="1:9" x14ac:dyDescent="0.25">
      <c r="A160">
        <v>79</v>
      </c>
      <c r="B160">
        <v>553495</v>
      </c>
      <c r="C160">
        <v>123</v>
      </c>
      <c r="D160">
        <v>19</v>
      </c>
      <c r="E160">
        <v>30</v>
      </c>
      <c r="F160">
        <v>0</v>
      </c>
      <c r="G160">
        <v>0</v>
      </c>
      <c r="H160">
        <v>0</v>
      </c>
      <c r="I160">
        <v>0</v>
      </c>
    </row>
    <row r="161" spans="1:9" x14ac:dyDescent="0.25">
      <c r="A161">
        <v>79.5</v>
      </c>
      <c r="B161">
        <v>553492</v>
      </c>
      <c r="C161">
        <v>120</v>
      </c>
      <c r="D161">
        <v>21</v>
      </c>
      <c r="E161">
        <v>34</v>
      </c>
      <c r="F161">
        <v>0</v>
      </c>
      <c r="G161">
        <v>0</v>
      </c>
      <c r="H161">
        <v>0</v>
      </c>
      <c r="I161">
        <v>0</v>
      </c>
    </row>
    <row r="162" spans="1:9" x14ac:dyDescent="0.25">
      <c r="A162">
        <v>80</v>
      </c>
      <c r="B162">
        <v>553491</v>
      </c>
      <c r="C162">
        <v>120</v>
      </c>
      <c r="D162">
        <v>21</v>
      </c>
      <c r="E162">
        <v>35</v>
      </c>
      <c r="F162">
        <v>0</v>
      </c>
      <c r="G162">
        <v>0</v>
      </c>
      <c r="H162">
        <v>0</v>
      </c>
      <c r="I162">
        <v>0</v>
      </c>
    </row>
    <row r="163" spans="1:9" x14ac:dyDescent="0.25">
      <c r="A163">
        <v>80.5</v>
      </c>
      <c r="B163">
        <v>553491</v>
      </c>
      <c r="C163">
        <v>117</v>
      </c>
      <c r="D163">
        <v>22</v>
      </c>
      <c r="E163">
        <v>37</v>
      </c>
      <c r="F163">
        <v>0</v>
      </c>
      <c r="G163">
        <v>0</v>
      </c>
      <c r="H163">
        <v>0</v>
      </c>
      <c r="I163">
        <v>0</v>
      </c>
    </row>
    <row r="164" spans="1:9" x14ac:dyDescent="0.25">
      <c r="A164">
        <v>81</v>
      </c>
      <c r="B164">
        <v>553491</v>
      </c>
      <c r="C164">
        <v>117</v>
      </c>
      <c r="D164">
        <v>22</v>
      </c>
      <c r="E164">
        <v>37</v>
      </c>
      <c r="F164">
        <v>0</v>
      </c>
      <c r="G164">
        <v>0</v>
      </c>
      <c r="H164">
        <v>0</v>
      </c>
      <c r="I164">
        <v>0</v>
      </c>
    </row>
    <row r="165" spans="1:9" x14ac:dyDescent="0.25">
      <c r="A165">
        <v>81.5</v>
      </c>
      <c r="B165">
        <v>553489</v>
      </c>
      <c r="C165">
        <v>112</v>
      </c>
      <c r="D165">
        <v>26</v>
      </c>
      <c r="E165">
        <v>40</v>
      </c>
      <c r="F165">
        <v>0</v>
      </c>
      <c r="G165">
        <v>0</v>
      </c>
      <c r="H165">
        <v>0</v>
      </c>
      <c r="I165">
        <v>0</v>
      </c>
    </row>
    <row r="166" spans="1:9" x14ac:dyDescent="0.25">
      <c r="A166">
        <v>82</v>
      </c>
      <c r="B166">
        <v>553489</v>
      </c>
      <c r="C166">
        <v>111</v>
      </c>
      <c r="D166">
        <v>26</v>
      </c>
      <c r="E166">
        <v>41</v>
      </c>
      <c r="F166">
        <v>0</v>
      </c>
      <c r="G166">
        <v>0</v>
      </c>
      <c r="H166">
        <v>0</v>
      </c>
      <c r="I166">
        <v>0</v>
      </c>
    </row>
    <row r="167" spans="1:9" x14ac:dyDescent="0.25">
      <c r="A167">
        <v>82.5</v>
      </c>
      <c r="B167">
        <v>553489</v>
      </c>
      <c r="C167">
        <v>108</v>
      </c>
      <c r="D167">
        <v>29</v>
      </c>
      <c r="E167">
        <v>41</v>
      </c>
      <c r="F167">
        <v>0</v>
      </c>
      <c r="G167">
        <v>0</v>
      </c>
      <c r="H167">
        <v>0</v>
      </c>
      <c r="I167">
        <v>0</v>
      </c>
    </row>
    <row r="168" spans="1:9" x14ac:dyDescent="0.25">
      <c r="A168">
        <v>83</v>
      </c>
      <c r="B168">
        <v>553486</v>
      </c>
      <c r="C168">
        <v>110</v>
      </c>
      <c r="D168">
        <v>30</v>
      </c>
      <c r="E168">
        <v>41</v>
      </c>
      <c r="F168">
        <v>0</v>
      </c>
      <c r="G168">
        <v>0</v>
      </c>
      <c r="H168">
        <v>0</v>
      </c>
      <c r="I168">
        <v>0</v>
      </c>
    </row>
    <row r="169" spans="1:9" x14ac:dyDescent="0.25">
      <c r="A169">
        <v>83.5</v>
      </c>
      <c r="B169">
        <v>553486</v>
      </c>
      <c r="C169">
        <v>106</v>
      </c>
      <c r="D169">
        <v>33</v>
      </c>
      <c r="E169">
        <v>42</v>
      </c>
      <c r="F169">
        <v>0</v>
      </c>
      <c r="G169">
        <v>0</v>
      </c>
      <c r="H169">
        <v>0</v>
      </c>
      <c r="I169">
        <v>0</v>
      </c>
    </row>
    <row r="170" spans="1:9" x14ac:dyDescent="0.25">
      <c r="A170">
        <v>84</v>
      </c>
      <c r="B170">
        <v>553486</v>
      </c>
      <c r="C170">
        <v>105</v>
      </c>
      <c r="D170">
        <v>33</v>
      </c>
      <c r="E170">
        <v>43</v>
      </c>
      <c r="F170">
        <v>0</v>
      </c>
      <c r="G170">
        <v>0</v>
      </c>
      <c r="H170">
        <v>0</v>
      </c>
      <c r="I170">
        <v>0</v>
      </c>
    </row>
    <row r="171" spans="1:9" x14ac:dyDescent="0.25">
      <c r="A171">
        <v>84.5</v>
      </c>
      <c r="B171">
        <v>553480</v>
      </c>
      <c r="C171">
        <v>110</v>
      </c>
      <c r="D171">
        <v>33</v>
      </c>
      <c r="E171">
        <v>44</v>
      </c>
      <c r="F171">
        <v>0</v>
      </c>
      <c r="G171">
        <v>0</v>
      </c>
      <c r="H171">
        <v>0</v>
      </c>
      <c r="I171">
        <v>0</v>
      </c>
    </row>
    <row r="172" spans="1:9" x14ac:dyDescent="0.25">
      <c r="A172">
        <v>85</v>
      </c>
      <c r="B172">
        <v>553473</v>
      </c>
      <c r="C172">
        <v>115</v>
      </c>
      <c r="D172">
        <v>35</v>
      </c>
      <c r="E172">
        <v>44</v>
      </c>
      <c r="F172">
        <v>0</v>
      </c>
      <c r="G172">
        <v>0</v>
      </c>
      <c r="H172">
        <v>0</v>
      </c>
      <c r="I172">
        <v>0</v>
      </c>
    </row>
    <row r="173" spans="1:9" x14ac:dyDescent="0.25">
      <c r="A173">
        <v>85.5</v>
      </c>
      <c r="B173">
        <v>553455</v>
      </c>
      <c r="C173">
        <v>126</v>
      </c>
      <c r="D173">
        <v>37</v>
      </c>
      <c r="E173">
        <v>49</v>
      </c>
      <c r="F173">
        <v>0</v>
      </c>
      <c r="G173">
        <v>0</v>
      </c>
      <c r="H173">
        <v>0</v>
      </c>
      <c r="I173">
        <v>0</v>
      </c>
    </row>
    <row r="174" spans="1:9" x14ac:dyDescent="0.25">
      <c r="A174">
        <v>86</v>
      </c>
      <c r="B174">
        <v>553441</v>
      </c>
      <c r="C174">
        <v>139</v>
      </c>
      <c r="D174">
        <v>37</v>
      </c>
      <c r="E174">
        <v>50</v>
      </c>
      <c r="F174">
        <v>0</v>
      </c>
      <c r="G174">
        <v>0</v>
      </c>
      <c r="H174">
        <v>0</v>
      </c>
      <c r="I174">
        <v>0</v>
      </c>
    </row>
    <row r="175" spans="1:9" x14ac:dyDescent="0.25">
      <c r="A175">
        <v>86.5</v>
      </c>
      <c r="B175">
        <v>553406</v>
      </c>
      <c r="C175">
        <v>174</v>
      </c>
      <c r="D175">
        <v>37</v>
      </c>
      <c r="E175">
        <v>50</v>
      </c>
      <c r="F175">
        <v>0</v>
      </c>
      <c r="G175">
        <v>0</v>
      </c>
      <c r="H175">
        <v>0</v>
      </c>
      <c r="I175">
        <v>0</v>
      </c>
    </row>
    <row r="176" spans="1:9" x14ac:dyDescent="0.25">
      <c r="A176">
        <v>87</v>
      </c>
      <c r="B176">
        <v>553395</v>
      </c>
      <c r="C176">
        <v>179</v>
      </c>
      <c r="D176">
        <v>39</v>
      </c>
      <c r="E176">
        <v>54</v>
      </c>
      <c r="F176">
        <v>0</v>
      </c>
      <c r="G176">
        <v>0</v>
      </c>
      <c r="H176">
        <v>0</v>
      </c>
      <c r="I176">
        <v>0</v>
      </c>
    </row>
    <row r="177" spans="1:9" x14ac:dyDescent="0.25">
      <c r="A177">
        <v>87.5</v>
      </c>
      <c r="B177">
        <v>553392</v>
      </c>
      <c r="C177">
        <v>180</v>
      </c>
      <c r="D177">
        <v>40</v>
      </c>
      <c r="E177">
        <v>55</v>
      </c>
      <c r="F177">
        <v>0</v>
      </c>
      <c r="G177">
        <v>0</v>
      </c>
      <c r="H177">
        <v>0</v>
      </c>
      <c r="I177">
        <v>0</v>
      </c>
    </row>
    <row r="178" spans="1:9" x14ac:dyDescent="0.25">
      <c r="A178">
        <v>88</v>
      </c>
      <c r="B178">
        <v>553389</v>
      </c>
      <c r="C178">
        <v>182</v>
      </c>
      <c r="D178">
        <v>40</v>
      </c>
      <c r="E178">
        <v>56</v>
      </c>
      <c r="F178">
        <v>0</v>
      </c>
      <c r="G178">
        <v>0</v>
      </c>
      <c r="H178">
        <v>0</v>
      </c>
      <c r="I178">
        <v>0</v>
      </c>
    </row>
    <row r="179" spans="1:9" x14ac:dyDescent="0.25">
      <c r="A179">
        <v>88.5</v>
      </c>
      <c r="B179">
        <v>553387</v>
      </c>
      <c r="C179">
        <v>182</v>
      </c>
      <c r="D179">
        <v>41</v>
      </c>
      <c r="E179">
        <v>57</v>
      </c>
      <c r="F179">
        <v>0</v>
      </c>
      <c r="G179">
        <v>0</v>
      </c>
      <c r="H179">
        <v>0</v>
      </c>
      <c r="I179">
        <v>0</v>
      </c>
    </row>
    <row r="180" spans="1:9" x14ac:dyDescent="0.25">
      <c r="A180">
        <v>89</v>
      </c>
      <c r="B180">
        <v>553386</v>
      </c>
      <c r="C180">
        <v>183</v>
      </c>
      <c r="D180">
        <v>41</v>
      </c>
      <c r="E180">
        <v>57</v>
      </c>
      <c r="F180">
        <v>0</v>
      </c>
      <c r="G180">
        <v>0</v>
      </c>
      <c r="H180">
        <v>0</v>
      </c>
      <c r="I180">
        <v>0</v>
      </c>
    </row>
    <row r="181" spans="1:9" x14ac:dyDescent="0.25">
      <c r="A181">
        <v>89.5</v>
      </c>
      <c r="B181">
        <v>553386</v>
      </c>
      <c r="C181">
        <v>183</v>
      </c>
      <c r="D181">
        <v>41</v>
      </c>
      <c r="E181">
        <v>57</v>
      </c>
      <c r="F181">
        <v>0</v>
      </c>
      <c r="G181">
        <v>0</v>
      </c>
      <c r="H181">
        <v>0</v>
      </c>
      <c r="I181">
        <v>0</v>
      </c>
    </row>
    <row r="182" spans="1:9" x14ac:dyDescent="0.25">
      <c r="A182">
        <v>90</v>
      </c>
      <c r="B182">
        <v>553385</v>
      </c>
      <c r="C182">
        <v>182</v>
      </c>
      <c r="D182">
        <v>42</v>
      </c>
      <c r="E182">
        <v>58</v>
      </c>
      <c r="F182">
        <v>0</v>
      </c>
      <c r="G182">
        <v>0</v>
      </c>
      <c r="H182">
        <v>0</v>
      </c>
      <c r="I182">
        <v>0</v>
      </c>
    </row>
    <row r="183" spans="1:9" x14ac:dyDescent="0.25">
      <c r="A183">
        <v>90.5</v>
      </c>
      <c r="B183">
        <v>553385</v>
      </c>
      <c r="C183">
        <v>182</v>
      </c>
      <c r="D183">
        <v>42</v>
      </c>
      <c r="E183">
        <v>58</v>
      </c>
      <c r="F183">
        <v>0</v>
      </c>
      <c r="G183">
        <v>0</v>
      </c>
      <c r="H183">
        <v>0</v>
      </c>
      <c r="I183">
        <v>0</v>
      </c>
    </row>
    <row r="184" spans="1:9" x14ac:dyDescent="0.25">
      <c r="A184">
        <v>91</v>
      </c>
      <c r="B184">
        <v>553384</v>
      </c>
      <c r="C184">
        <v>183</v>
      </c>
      <c r="D184">
        <v>42</v>
      </c>
      <c r="E184">
        <v>58</v>
      </c>
      <c r="F184">
        <v>0</v>
      </c>
      <c r="G184">
        <v>0</v>
      </c>
      <c r="H184">
        <v>0</v>
      </c>
      <c r="I184">
        <v>0</v>
      </c>
    </row>
    <row r="185" spans="1:9" x14ac:dyDescent="0.25">
      <c r="A185">
        <v>91.5</v>
      </c>
      <c r="B185">
        <v>553384</v>
      </c>
      <c r="C185">
        <v>183</v>
      </c>
      <c r="D185">
        <v>42</v>
      </c>
      <c r="E185">
        <v>58</v>
      </c>
      <c r="F185">
        <v>0</v>
      </c>
      <c r="G185">
        <v>0</v>
      </c>
      <c r="H185">
        <v>0</v>
      </c>
      <c r="I185">
        <v>0</v>
      </c>
    </row>
    <row r="186" spans="1:9" x14ac:dyDescent="0.25">
      <c r="A186">
        <v>92</v>
      </c>
      <c r="B186">
        <v>553384</v>
      </c>
      <c r="C186">
        <v>183</v>
      </c>
      <c r="D186">
        <v>42</v>
      </c>
      <c r="E186">
        <v>58</v>
      </c>
      <c r="F186">
        <v>0</v>
      </c>
      <c r="G186">
        <v>0</v>
      </c>
      <c r="H186">
        <v>0</v>
      </c>
      <c r="I186">
        <v>0</v>
      </c>
    </row>
    <row r="187" spans="1:9" x14ac:dyDescent="0.25">
      <c r="A187">
        <v>92.5</v>
      </c>
      <c r="B187">
        <v>553384</v>
      </c>
      <c r="C187">
        <v>183</v>
      </c>
      <c r="D187">
        <v>42</v>
      </c>
      <c r="E187">
        <v>58</v>
      </c>
      <c r="F187">
        <v>0</v>
      </c>
      <c r="G187">
        <v>0</v>
      </c>
      <c r="H187">
        <v>0</v>
      </c>
      <c r="I187">
        <v>0</v>
      </c>
    </row>
    <row r="188" spans="1:9" x14ac:dyDescent="0.25">
      <c r="A188">
        <v>93</v>
      </c>
      <c r="B188">
        <v>553384</v>
      </c>
      <c r="C188">
        <v>183</v>
      </c>
      <c r="D188">
        <v>42</v>
      </c>
      <c r="E188">
        <v>58</v>
      </c>
      <c r="F188">
        <v>0</v>
      </c>
      <c r="G188">
        <v>0</v>
      </c>
      <c r="H188">
        <v>0</v>
      </c>
      <c r="I188">
        <v>0</v>
      </c>
    </row>
    <row r="189" spans="1:9" x14ac:dyDescent="0.25">
      <c r="A189">
        <v>93.5</v>
      </c>
      <c r="B189">
        <v>553384</v>
      </c>
      <c r="C189">
        <v>183</v>
      </c>
      <c r="D189">
        <v>42</v>
      </c>
      <c r="E189">
        <v>58</v>
      </c>
      <c r="F189">
        <v>0</v>
      </c>
      <c r="G189">
        <v>0</v>
      </c>
      <c r="H189">
        <v>0</v>
      </c>
      <c r="I189">
        <v>0</v>
      </c>
    </row>
    <row r="190" spans="1:9" x14ac:dyDescent="0.25">
      <c r="A190">
        <v>94</v>
      </c>
      <c r="B190">
        <v>553384</v>
      </c>
      <c r="C190">
        <v>183</v>
      </c>
      <c r="D190">
        <v>42</v>
      </c>
      <c r="E190">
        <v>58</v>
      </c>
      <c r="F190">
        <v>0</v>
      </c>
      <c r="G190">
        <v>0</v>
      </c>
      <c r="H190">
        <v>0</v>
      </c>
      <c r="I190">
        <v>0</v>
      </c>
    </row>
    <row r="191" spans="1:9" x14ac:dyDescent="0.25">
      <c r="A191">
        <v>94.5</v>
      </c>
      <c r="B191">
        <v>553384</v>
      </c>
      <c r="C191">
        <v>183</v>
      </c>
      <c r="D191">
        <v>42</v>
      </c>
      <c r="E191">
        <v>58</v>
      </c>
      <c r="F191">
        <v>0</v>
      </c>
      <c r="G191">
        <v>0</v>
      </c>
      <c r="H191">
        <v>0</v>
      </c>
      <c r="I191">
        <v>0</v>
      </c>
    </row>
    <row r="192" spans="1:9" x14ac:dyDescent="0.25">
      <c r="A192">
        <v>95</v>
      </c>
      <c r="B192">
        <v>553384</v>
      </c>
      <c r="C192">
        <v>183</v>
      </c>
      <c r="D192">
        <v>42</v>
      </c>
      <c r="E192">
        <v>58</v>
      </c>
      <c r="F192">
        <v>0</v>
      </c>
      <c r="G192">
        <v>0</v>
      </c>
      <c r="H192">
        <v>0</v>
      </c>
      <c r="I192">
        <v>0</v>
      </c>
    </row>
    <row r="193" spans="1:9" x14ac:dyDescent="0.25">
      <c r="A193">
        <v>95.5</v>
      </c>
      <c r="B193">
        <v>553384</v>
      </c>
      <c r="C193">
        <v>183</v>
      </c>
      <c r="D193">
        <v>42</v>
      </c>
      <c r="E193">
        <v>58</v>
      </c>
      <c r="F193">
        <v>0</v>
      </c>
      <c r="G193">
        <v>0</v>
      </c>
      <c r="H193">
        <v>0</v>
      </c>
      <c r="I193">
        <v>0</v>
      </c>
    </row>
    <row r="194" spans="1:9" x14ac:dyDescent="0.25">
      <c r="A194">
        <v>96</v>
      </c>
      <c r="B194">
        <v>553384</v>
      </c>
      <c r="C194">
        <v>183</v>
      </c>
      <c r="D194">
        <v>42</v>
      </c>
      <c r="E194">
        <v>58</v>
      </c>
      <c r="F194">
        <v>0</v>
      </c>
      <c r="G194">
        <v>0</v>
      </c>
      <c r="H194">
        <v>0</v>
      </c>
      <c r="I194">
        <v>0</v>
      </c>
    </row>
    <row r="195" spans="1:9" x14ac:dyDescent="0.25">
      <c r="A195">
        <v>96.5</v>
      </c>
      <c r="B195">
        <v>553384</v>
      </c>
      <c r="C195">
        <v>183</v>
      </c>
      <c r="D195">
        <v>42</v>
      </c>
      <c r="E195">
        <v>58</v>
      </c>
      <c r="F195">
        <v>0</v>
      </c>
      <c r="G195">
        <v>0</v>
      </c>
      <c r="H195">
        <v>0</v>
      </c>
      <c r="I195">
        <v>0</v>
      </c>
    </row>
    <row r="196" spans="1:9" x14ac:dyDescent="0.25">
      <c r="A196">
        <v>97</v>
      </c>
      <c r="B196">
        <v>553384</v>
      </c>
      <c r="C196">
        <v>183</v>
      </c>
      <c r="D196">
        <v>42</v>
      </c>
      <c r="E196">
        <v>58</v>
      </c>
      <c r="F196">
        <v>0</v>
      </c>
      <c r="G196">
        <v>0</v>
      </c>
      <c r="H196">
        <v>0</v>
      </c>
      <c r="I196">
        <v>0</v>
      </c>
    </row>
    <row r="197" spans="1:9" x14ac:dyDescent="0.25">
      <c r="A197">
        <v>97.5</v>
      </c>
      <c r="B197">
        <v>553384</v>
      </c>
      <c r="C197">
        <v>183</v>
      </c>
      <c r="D197">
        <v>42</v>
      </c>
      <c r="E197">
        <v>58</v>
      </c>
      <c r="F197">
        <v>0</v>
      </c>
      <c r="G197">
        <v>0</v>
      </c>
      <c r="H197">
        <v>0</v>
      </c>
      <c r="I197">
        <v>0</v>
      </c>
    </row>
    <row r="198" spans="1:9" x14ac:dyDescent="0.25">
      <c r="A198">
        <v>98</v>
      </c>
      <c r="B198">
        <v>553384</v>
      </c>
      <c r="C198">
        <v>183</v>
      </c>
      <c r="D198">
        <v>42</v>
      </c>
      <c r="E198">
        <v>58</v>
      </c>
      <c r="F198">
        <v>0</v>
      </c>
      <c r="G198">
        <v>0</v>
      </c>
      <c r="H198">
        <v>0</v>
      </c>
      <c r="I198">
        <v>0</v>
      </c>
    </row>
    <row r="199" spans="1:9" x14ac:dyDescent="0.25">
      <c r="A199">
        <v>98.5</v>
      </c>
      <c r="B199">
        <v>553384</v>
      </c>
      <c r="C199">
        <v>183</v>
      </c>
      <c r="D199">
        <v>42</v>
      </c>
      <c r="E199">
        <v>58</v>
      </c>
      <c r="F199">
        <v>0</v>
      </c>
      <c r="G199">
        <v>0</v>
      </c>
      <c r="H199">
        <v>0</v>
      </c>
      <c r="I199">
        <v>0</v>
      </c>
    </row>
    <row r="200" spans="1:9" x14ac:dyDescent="0.25">
      <c r="A200">
        <v>99</v>
      </c>
      <c r="B200">
        <v>553384</v>
      </c>
      <c r="C200">
        <v>183</v>
      </c>
      <c r="D200">
        <v>42</v>
      </c>
      <c r="E200">
        <v>58</v>
      </c>
      <c r="F200">
        <v>0</v>
      </c>
      <c r="G200">
        <v>0</v>
      </c>
      <c r="H200">
        <v>0</v>
      </c>
      <c r="I200">
        <v>0</v>
      </c>
    </row>
    <row r="201" spans="1:9" x14ac:dyDescent="0.25">
      <c r="A201">
        <v>99.5</v>
      </c>
      <c r="B201">
        <v>553384</v>
      </c>
      <c r="C201">
        <v>183</v>
      </c>
      <c r="D201">
        <v>42</v>
      </c>
      <c r="E201">
        <v>58</v>
      </c>
      <c r="F201">
        <v>0</v>
      </c>
      <c r="G201">
        <v>0</v>
      </c>
      <c r="H201">
        <v>0</v>
      </c>
      <c r="I201">
        <v>0</v>
      </c>
    </row>
    <row r="202" spans="1:9" x14ac:dyDescent="0.25">
      <c r="A202">
        <v>100</v>
      </c>
      <c r="B202">
        <v>553384</v>
      </c>
      <c r="C202">
        <v>183</v>
      </c>
      <c r="D202">
        <v>42</v>
      </c>
      <c r="E202">
        <v>58</v>
      </c>
      <c r="F202">
        <v>0</v>
      </c>
      <c r="G202">
        <v>0</v>
      </c>
      <c r="H202">
        <v>0</v>
      </c>
      <c r="I202">
        <v>0</v>
      </c>
    </row>
    <row r="203" spans="1:9" x14ac:dyDescent="0.25">
      <c r="A203">
        <v>100.5</v>
      </c>
      <c r="B203">
        <v>553384</v>
      </c>
      <c r="C203">
        <v>183</v>
      </c>
      <c r="D203">
        <v>42</v>
      </c>
      <c r="E203">
        <v>58</v>
      </c>
      <c r="F203">
        <v>0</v>
      </c>
      <c r="G203">
        <v>0</v>
      </c>
      <c r="H203">
        <v>0</v>
      </c>
      <c r="I203">
        <v>0</v>
      </c>
    </row>
    <row r="204" spans="1:9" x14ac:dyDescent="0.25">
      <c r="A204">
        <v>101</v>
      </c>
      <c r="B204">
        <v>553384</v>
      </c>
      <c r="C204">
        <v>183</v>
      </c>
      <c r="D204">
        <v>42</v>
      </c>
      <c r="E204">
        <v>58</v>
      </c>
      <c r="F204">
        <v>0</v>
      </c>
      <c r="G204">
        <v>0</v>
      </c>
      <c r="H204">
        <v>0</v>
      </c>
      <c r="I204">
        <v>0</v>
      </c>
    </row>
    <row r="205" spans="1:9" x14ac:dyDescent="0.25">
      <c r="A205">
        <v>101.5</v>
      </c>
      <c r="B205">
        <v>553384</v>
      </c>
      <c r="C205">
        <v>183</v>
      </c>
      <c r="D205">
        <v>42</v>
      </c>
      <c r="E205">
        <v>58</v>
      </c>
      <c r="F205">
        <v>0</v>
      </c>
      <c r="G205">
        <v>0</v>
      </c>
      <c r="H205">
        <v>0</v>
      </c>
      <c r="I205">
        <v>0</v>
      </c>
    </row>
    <row r="206" spans="1:9" x14ac:dyDescent="0.25">
      <c r="A206">
        <v>102</v>
      </c>
      <c r="B206">
        <v>553384</v>
      </c>
      <c r="C206">
        <v>183</v>
      </c>
      <c r="D206">
        <v>42</v>
      </c>
      <c r="E206">
        <v>58</v>
      </c>
      <c r="F206">
        <v>0</v>
      </c>
      <c r="G206">
        <v>0</v>
      </c>
      <c r="H206">
        <v>0</v>
      </c>
      <c r="I206">
        <v>0</v>
      </c>
    </row>
    <row r="207" spans="1:9" x14ac:dyDescent="0.25">
      <c r="A207">
        <v>102.5</v>
      </c>
      <c r="B207">
        <v>553373</v>
      </c>
      <c r="C207">
        <v>194</v>
      </c>
      <c r="D207">
        <v>42</v>
      </c>
      <c r="E207">
        <v>58</v>
      </c>
      <c r="F207">
        <v>0</v>
      </c>
      <c r="G207">
        <v>0</v>
      </c>
      <c r="H207">
        <v>0</v>
      </c>
      <c r="I207">
        <v>0</v>
      </c>
    </row>
    <row r="208" spans="1:9" x14ac:dyDescent="0.25">
      <c r="A208">
        <v>103</v>
      </c>
      <c r="B208">
        <v>553371</v>
      </c>
      <c r="C208">
        <v>196</v>
      </c>
      <c r="D208">
        <v>42</v>
      </c>
      <c r="E208">
        <v>58</v>
      </c>
      <c r="F208">
        <v>0</v>
      </c>
      <c r="G208">
        <v>0</v>
      </c>
      <c r="H208">
        <v>0</v>
      </c>
      <c r="I208">
        <v>0</v>
      </c>
    </row>
    <row r="209" spans="1:9" x14ac:dyDescent="0.25">
      <c r="A209">
        <v>103.5</v>
      </c>
      <c r="B209">
        <v>553370</v>
      </c>
      <c r="C209">
        <v>197</v>
      </c>
      <c r="D209">
        <v>42</v>
      </c>
      <c r="E209">
        <v>58</v>
      </c>
      <c r="F209">
        <v>0</v>
      </c>
      <c r="G209">
        <v>0</v>
      </c>
      <c r="H209">
        <v>0</v>
      </c>
      <c r="I209">
        <v>0</v>
      </c>
    </row>
    <row r="210" spans="1:9" x14ac:dyDescent="0.25">
      <c r="A210">
        <v>104</v>
      </c>
      <c r="B210">
        <v>553368</v>
      </c>
      <c r="C210">
        <v>199</v>
      </c>
      <c r="D210">
        <v>42</v>
      </c>
      <c r="E210">
        <v>58</v>
      </c>
      <c r="F210">
        <v>0</v>
      </c>
      <c r="G210">
        <v>0</v>
      </c>
      <c r="H210">
        <v>0</v>
      </c>
      <c r="I210">
        <v>0</v>
      </c>
    </row>
    <row r="211" spans="1:9" x14ac:dyDescent="0.25">
      <c r="A211">
        <v>104.5</v>
      </c>
      <c r="B211">
        <v>553368</v>
      </c>
      <c r="C211">
        <v>199</v>
      </c>
      <c r="D211">
        <v>42</v>
      </c>
      <c r="E211">
        <v>58</v>
      </c>
      <c r="F211">
        <v>0</v>
      </c>
      <c r="G211">
        <v>0</v>
      </c>
      <c r="H211">
        <v>0</v>
      </c>
      <c r="I211">
        <v>0</v>
      </c>
    </row>
    <row r="212" spans="1:9" x14ac:dyDescent="0.25">
      <c r="A212">
        <v>105</v>
      </c>
      <c r="B212">
        <v>553368</v>
      </c>
      <c r="C212">
        <v>199</v>
      </c>
      <c r="D212">
        <v>42</v>
      </c>
      <c r="E212">
        <v>58</v>
      </c>
      <c r="F212">
        <v>0</v>
      </c>
      <c r="G212">
        <v>0</v>
      </c>
      <c r="H212">
        <v>0</v>
      </c>
      <c r="I212">
        <v>0</v>
      </c>
    </row>
    <row r="213" spans="1:9" x14ac:dyDescent="0.25">
      <c r="A213">
        <v>105.5</v>
      </c>
      <c r="B213">
        <v>553368</v>
      </c>
      <c r="C213">
        <v>199</v>
      </c>
      <c r="D213">
        <v>42</v>
      </c>
      <c r="E213">
        <v>58</v>
      </c>
      <c r="F213">
        <v>0</v>
      </c>
      <c r="G213">
        <v>0</v>
      </c>
      <c r="H213">
        <v>0</v>
      </c>
      <c r="I213">
        <v>0</v>
      </c>
    </row>
    <row r="214" spans="1:9" x14ac:dyDescent="0.25">
      <c r="A214">
        <v>106</v>
      </c>
      <c r="B214">
        <v>553368</v>
      </c>
      <c r="C214">
        <v>199</v>
      </c>
      <c r="D214">
        <v>42</v>
      </c>
      <c r="E214">
        <v>58</v>
      </c>
      <c r="F214">
        <v>0</v>
      </c>
      <c r="G214">
        <v>0</v>
      </c>
      <c r="H214">
        <v>0</v>
      </c>
      <c r="I214">
        <v>0</v>
      </c>
    </row>
    <row r="215" spans="1:9" x14ac:dyDescent="0.25">
      <c r="A215">
        <v>106.5</v>
      </c>
      <c r="B215">
        <v>553368</v>
      </c>
      <c r="C215">
        <v>199</v>
      </c>
      <c r="D215">
        <v>42</v>
      </c>
      <c r="E215">
        <v>58</v>
      </c>
      <c r="F215">
        <v>0</v>
      </c>
      <c r="G215">
        <v>0</v>
      </c>
      <c r="H215">
        <v>0</v>
      </c>
      <c r="I215">
        <v>0</v>
      </c>
    </row>
    <row r="216" spans="1:9" x14ac:dyDescent="0.25">
      <c r="A216">
        <v>107</v>
      </c>
      <c r="B216">
        <v>553368</v>
      </c>
      <c r="C216">
        <v>199</v>
      </c>
      <c r="D216">
        <v>42</v>
      </c>
      <c r="E216">
        <v>58</v>
      </c>
      <c r="F216">
        <v>0</v>
      </c>
      <c r="G216">
        <v>0</v>
      </c>
      <c r="H216">
        <v>0</v>
      </c>
      <c r="I216">
        <v>0</v>
      </c>
    </row>
    <row r="217" spans="1:9" x14ac:dyDescent="0.25">
      <c r="A217">
        <v>107.5</v>
      </c>
      <c r="B217">
        <v>553368</v>
      </c>
      <c r="C217">
        <v>199</v>
      </c>
      <c r="D217">
        <v>42</v>
      </c>
      <c r="E217">
        <v>58</v>
      </c>
      <c r="F217">
        <v>0</v>
      </c>
      <c r="G217">
        <v>0</v>
      </c>
      <c r="H217">
        <v>0</v>
      </c>
      <c r="I217">
        <v>0</v>
      </c>
    </row>
    <row r="218" spans="1:9" x14ac:dyDescent="0.25">
      <c r="A218">
        <v>108</v>
      </c>
      <c r="B218">
        <v>553367</v>
      </c>
      <c r="C218">
        <v>200</v>
      </c>
      <c r="D218">
        <v>42</v>
      </c>
      <c r="E218">
        <v>58</v>
      </c>
      <c r="F218">
        <v>0</v>
      </c>
      <c r="G218">
        <v>0</v>
      </c>
      <c r="H218">
        <v>0</v>
      </c>
      <c r="I218">
        <v>0</v>
      </c>
    </row>
    <row r="219" spans="1:9" x14ac:dyDescent="0.25">
      <c r="A219">
        <v>108.5</v>
      </c>
      <c r="B219">
        <v>553367</v>
      </c>
      <c r="C219">
        <v>200</v>
      </c>
      <c r="D219">
        <v>42</v>
      </c>
      <c r="E219">
        <v>58</v>
      </c>
      <c r="F219">
        <v>0</v>
      </c>
      <c r="G219">
        <v>0</v>
      </c>
      <c r="H219">
        <v>0</v>
      </c>
      <c r="I219">
        <v>0</v>
      </c>
    </row>
    <row r="220" spans="1:9" x14ac:dyDescent="0.25">
      <c r="A220">
        <v>109</v>
      </c>
      <c r="B220">
        <v>553346</v>
      </c>
      <c r="C220">
        <v>221</v>
      </c>
      <c r="D220">
        <v>42</v>
      </c>
      <c r="E220">
        <v>58</v>
      </c>
      <c r="F220">
        <v>0</v>
      </c>
      <c r="G220">
        <v>0</v>
      </c>
      <c r="H220">
        <v>0</v>
      </c>
      <c r="I220">
        <v>0</v>
      </c>
    </row>
    <row r="221" spans="1:9" x14ac:dyDescent="0.25">
      <c r="A221">
        <v>109.5</v>
      </c>
      <c r="B221">
        <v>553343</v>
      </c>
      <c r="C221">
        <v>224</v>
      </c>
      <c r="D221">
        <v>42</v>
      </c>
      <c r="E221">
        <v>58</v>
      </c>
      <c r="F221">
        <v>0</v>
      </c>
      <c r="G221">
        <v>0</v>
      </c>
      <c r="H221">
        <v>0</v>
      </c>
      <c r="I221">
        <v>0</v>
      </c>
    </row>
    <row r="222" spans="1:9" x14ac:dyDescent="0.25">
      <c r="A222">
        <v>110</v>
      </c>
      <c r="B222">
        <v>553343</v>
      </c>
      <c r="C222">
        <v>224</v>
      </c>
      <c r="D222">
        <v>42</v>
      </c>
      <c r="E222">
        <v>58</v>
      </c>
      <c r="F222">
        <v>0</v>
      </c>
      <c r="G222">
        <v>0</v>
      </c>
      <c r="H222">
        <v>0</v>
      </c>
      <c r="I222">
        <v>0</v>
      </c>
    </row>
    <row r="223" spans="1:9" x14ac:dyDescent="0.25">
      <c r="A223">
        <v>110.5</v>
      </c>
      <c r="B223">
        <v>553340</v>
      </c>
      <c r="C223">
        <v>227</v>
      </c>
      <c r="D223">
        <v>42</v>
      </c>
      <c r="E223">
        <v>58</v>
      </c>
      <c r="F223">
        <v>0</v>
      </c>
      <c r="G223">
        <v>0</v>
      </c>
      <c r="H223">
        <v>0</v>
      </c>
      <c r="I223">
        <v>0</v>
      </c>
    </row>
    <row r="224" spans="1:9" x14ac:dyDescent="0.25">
      <c r="A224">
        <v>111</v>
      </c>
      <c r="B224">
        <v>553339</v>
      </c>
      <c r="C224">
        <v>228</v>
      </c>
      <c r="D224">
        <v>42</v>
      </c>
      <c r="E224">
        <v>58</v>
      </c>
      <c r="F224">
        <v>0</v>
      </c>
      <c r="G224">
        <v>0</v>
      </c>
      <c r="H224">
        <v>0</v>
      </c>
      <c r="I224">
        <v>0</v>
      </c>
    </row>
    <row r="225" spans="1:9" x14ac:dyDescent="0.25">
      <c r="A225">
        <v>111.5</v>
      </c>
      <c r="B225">
        <v>553338</v>
      </c>
      <c r="C225">
        <v>229</v>
      </c>
      <c r="D225">
        <v>42</v>
      </c>
      <c r="E225">
        <v>58</v>
      </c>
      <c r="F225">
        <v>0</v>
      </c>
      <c r="G225">
        <v>0</v>
      </c>
      <c r="H225">
        <v>0</v>
      </c>
      <c r="I225">
        <v>0</v>
      </c>
    </row>
    <row r="226" spans="1:9" x14ac:dyDescent="0.25">
      <c r="A226">
        <v>112</v>
      </c>
      <c r="B226">
        <v>553335</v>
      </c>
      <c r="C226">
        <v>232</v>
      </c>
      <c r="D226">
        <v>42</v>
      </c>
      <c r="E226">
        <v>58</v>
      </c>
      <c r="F226">
        <v>0</v>
      </c>
      <c r="G226">
        <v>0</v>
      </c>
      <c r="H226">
        <v>0</v>
      </c>
      <c r="I226">
        <v>0</v>
      </c>
    </row>
    <row r="227" spans="1:9" x14ac:dyDescent="0.25">
      <c r="A227">
        <v>112.5</v>
      </c>
      <c r="B227">
        <v>553331</v>
      </c>
      <c r="C227">
        <v>236</v>
      </c>
      <c r="D227">
        <v>42</v>
      </c>
      <c r="E227">
        <v>58</v>
      </c>
      <c r="F227">
        <v>0</v>
      </c>
      <c r="G227">
        <v>0</v>
      </c>
      <c r="H227">
        <v>0</v>
      </c>
      <c r="I227">
        <v>0</v>
      </c>
    </row>
    <row r="228" spans="1:9" x14ac:dyDescent="0.25">
      <c r="A228">
        <v>113</v>
      </c>
      <c r="B228">
        <v>553327</v>
      </c>
      <c r="C228">
        <v>240</v>
      </c>
      <c r="D228">
        <v>42</v>
      </c>
      <c r="E228">
        <v>58</v>
      </c>
      <c r="F228">
        <v>0</v>
      </c>
      <c r="G228">
        <v>0</v>
      </c>
      <c r="H228">
        <v>0</v>
      </c>
      <c r="I228">
        <v>0</v>
      </c>
    </row>
    <row r="229" spans="1:9" x14ac:dyDescent="0.25">
      <c r="A229">
        <v>113.5</v>
      </c>
      <c r="B229">
        <v>553320</v>
      </c>
      <c r="C229">
        <v>247</v>
      </c>
      <c r="D229">
        <v>42</v>
      </c>
      <c r="E229">
        <v>58</v>
      </c>
      <c r="F229">
        <v>0</v>
      </c>
      <c r="G229">
        <v>0</v>
      </c>
      <c r="H229">
        <v>0</v>
      </c>
      <c r="I229">
        <v>0</v>
      </c>
    </row>
    <row r="230" spans="1:9" x14ac:dyDescent="0.25">
      <c r="A230">
        <v>114</v>
      </c>
      <c r="B230">
        <v>553319</v>
      </c>
      <c r="C230">
        <v>248</v>
      </c>
      <c r="D230">
        <v>42</v>
      </c>
      <c r="E230">
        <v>58</v>
      </c>
      <c r="F230">
        <v>0</v>
      </c>
      <c r="G230">
        <v>0</v>
      </c>
      <c r="H230">
        <v>0</v>
      </c>
      <c r="I230">
        <v>0</v>
      </c>
    </row>
    <row r="231" spans="1:9" x14ac:dyDescent="0.25">
      <c r="A231">
        <v>114.5</v>
      </c>
      <c r="B231">
        <v>553318</v>
      </c>
      <c r="C231">
        <v>249</v>
      </c>
      <c r="D231">
        <v>42</v>
      </c>
      <c r="E231">
        <v>58</v>
      </c>
      <c r="F231">
        <v>0</v>
      </c>
      <c r="G231">
        <v>0</v>
      </c>
      <c r="H231">
        <v>0</v>
      </c>
      <c r="I231">
        <v>0</v>
      </c>
    </row>
    <row r="232" spans="1:9" x14ac:dyDescent="0.25">
      <c r="A232">
        <v>115</v>
      </c>
      <c r="B232">
        <v>553316</v>
      </c>
      <c r="C232">
        <v>251</v>
      </c>
      <c r="D232">
        <v>42</v>
      </c>
      <c r="E232">
        <v>58</v>
      </c>
      <c r="F232">
        <v>0</v>
      </c>
      <c r="G232">
        <v>0</v>
      </c>
      <c r="H232">
        <v>0</v>
      </c>
      <c r="I232">
        <v>0</v>
      </c>
    </row>
    <row r="233" spans="1:9" x14ac:dyDescent="0.25">
      <c r="A233">
        <v>115.5</v>
      </c>
      <c r="B233">
        <v>553315</v>
      </c>
      <c r="C233">
        <v>252</v>
      </c>
      <c r="D233">
        <v>42</v>
      </c>
      <c r="E233">
        <v>58</v>
      </c>
      <c r="F233">
        <v>0</v>
      </c>
      <c r="G233">
        <v>0</v>
      </c>
      <c r="H233">
        <v>0</v>
      </c>
      <c r="I233">
        <v>0</v>
      </c>
    </row>
    <row r="234" spans="1:9" x14ac:dyDescent="0.25">
      <c r="A234">
        <v>116</v>
      </c>
      <c r="B234">
        <v>553314</v>
      </c>
      <c r="C234">
        <v>253</v>
      </c>
      <c r="D234">
        <v>42</v>
      </c>
      <c r="E234">
        <v>58</v>
      </c>
      <c r="F234">
        <v>0</v>
      </c>
      <c r="G234">
        <v>0</v>
      </c>
      <c r="H234">
        <v>0</v>
      </c>
      <c r="I234">
        <v>0</v>
      </c>
    </row>
    <row r="235" spans="1:9" x14ac:dyDescent="0.25">
      <c r="A235">
        <v>116.5</v>
      </c>
      <c r="B235">
        <v>553314</v>
      </c>
      <c r="C235">
        <v>253</v>
      </c>
      <c r="D235">
        <v>42</v>
      </c>
      <c r="E235">
        <v>58</v>
      </c>
      <c r="F235">
        <v>0</v>
      </c>
      <c r="G235">
        <v>0</v>
      </c>
      <c r="H235">
        <v>0</v>
      </c>
      <c r="I235">
        <v>0</v>
      </c>
    </row>
    <row r="236" spans="1:9" x14ac:dyDescent="0.25">
      <c r="A236">
        <v>117</v>
      </c>
      <c r="B236">
        <v>553313</v>
      </c>
      <c r="C236">
        <v>254</v>
      </c>
      <c r="D236">
        <v>42</v>
      </c>
      <c r="E236">
        <v>58</v>
      </c>
      <c r="F236">
        <v>0</v>
      </c>
      <c r="G236">
        <v>0</v>
      </c>
      <c r="H236">
        <v>0</v>
      </c>
      <c r="I236">
        <v>0</v>
      </c>
    </row>
    <row r="237" spans="1:9" x14ac:dyDescent="0.25">
      <c r="A237">
        <v>117.5</v>
      </c>
      <c r="B237">
        <v>553313</v>
      </c>
      <c r="C237">
        <v>254</v>
      </c>
      <c r="D237">
        <v>42</v>
      </c>
      <c r="E237">
        <v>58</v>
      </c>
      <c r="F237">
        <v>0</v>
      </c>
      <c r="G237">
        <v>0</v>
      </c>
      <c r="H237">
        <v>0</v>
      </c>
      <c r="I237">
        <v>0</v>
      </c>
    </row>
    <row r="238" spans="1:9" x14ac:dyDescent="0.25">
      <c r="A238">
        <v>118</v>
      </c>
      <c r="B238">
        <v>553313</v>
      </c>
      <c r="C238">
        <v>254</v>
      </c>
      <c r="D238">
        <v>42</v>
      </c>
      <c r="E238">
        <v>58</v>
      </c>
      <c r="F238">
        <v>0</v>
      </c>
      <c r="G238">
        <v>0</v>
      </c>
      <c r="H238">
        <v>0</v>
      </c>
      <c r="I238">
        <v>0</v>
      </c>
    </row>
    <row r="239" spans="1:9" x14ac:dyDescent="0.25">
      <c r="A239">
        <v>118.5</v>
      </c>
      <c r="B239">
        <v>553313</v>
      </c>
      <c r="C239">
        <v>254</v>
      </c>
      <c r="D239">
        <v>42</v>
      </c>
      <c r="E239">
        <v>58</v>
      </c>
      <c r="F239">
        <v>0</v>
      </c>
      <c r="G239">
        <v>0</v>
      </c>
      <c r="H239">
        <v>0</v>
      </c>
      <c r="I239">
        <v>0</v>
      </c>
    </row>
    <row r="240" spans="1:9" x14ac:dyDescent="0.25">
      <c r="A240">
        <v>119</v>
      </c>
      <c r="B240">
        <v>553313</v>
      </c>
      <c r="C240">
        <v>254</v>
      </c>
      <c r="D240">
        <v>42</v>
      </c>
      <c r="E240">
        <v>58</v>
      </c>
      <c r="F240">
        <v>0</v>
      </c>
      <c r="G240">
        <v>0</v>
      </c>
      <c r="H240">
        <v>0</v>
      </c>
      <c r="I240">
        <v>0</v>
      </c>
    </row>
    <row r="241" spans="1:9" x14ac:dyDescent="0.25">
      <c r="A241">
        <v>119.5</v>
      </c>
      <c r="B241">
        <v>553313</v>
      </c>
      <c r="C241">
        <v>254</v>
      </c>
      <c r="D241">
        <v>42</v>
      </c>
      <c r="E241">
        <v>58</v>
      </c>
      <c r="F241">
        <v>0</v>
      </c>
      <c r="G241">
        <v>0</v>
      </c>
      <c r="H241">
        <v>0</v>
      </c>
      <c r="I241">
        <v>0</v>
      </c>
    </row>
    <row r="242" spans="1:9" x14ac:dyDescent="0.25">
      <c r="A242">
        <v>120</v>
      </c>
      <c r="B242">
        <v>553313</v>
      </c>
      <c r="C242">
        <v>254</v>
      </c>
      <c r="D242">
        <v>42</v>
      </c>
      <c r="E242">
        <v>58</v>
      </c>
      <c r="F242">
        <v>0</v>
      </c>
      <c r="G242">
        <v>0</v>
      </c>
      <c r="H242">
        <v>0</v>
      </c>
      <c r="I242">
        <v>0</v>
      </c>
    </row>
    <row r="243" spans="1:9" x14ac:dyDescent="0.25">
      <c r="A243">
        <v>120.5</v>
      </c>
      <c r="B243">
        <v>553313</v>
      </c>
      <c r="C243">
        <v>254</v>
      </c>
      <c r="D243">
        <v>42</v>
      </c>
      <c r="E243">
        <v>58</v>
      </c>
      <c r="F243">
        <v>0</v>
      </c>
      <c r="G243">
        <v>0</v>
      </c>
      <c r="H243">
        <v>0</v>
      </c>
      <c r="I243">
        <v>0</v>
      </c>
    </row>
    <row r="244" spans="1:9" x14ac:dyDescent="0.25">
      <c r="A244">
        <v>121</v>
      </c>
      <c r="B244">
        <v>553313</v>
      </c>
      <c r="C244">
        <v>254</v>
      </c>
      <c r="D244">
        <v>42</v>
      </c>
      <c r="E244">
        <v>58</v>
      </c>
      <c r="F244">
        <v>0</v>
      </c>
      <c r="G244">
        <v>0</v>
      </c>
      <c r="H244">
        <v>0</v>
      </c>
      <c r="I244">
        <v>0</v>
      </c>
    </row>
    <row r="245" spans="1:9" x14ac:dyDescent="0.25">
      <c r="A245">
        <v>121.5</v>
      </c>
      <c r="B245">
        <v>553313</v>
      </c>
      <c r="C245">
        <v>254</v>
      </c>
      <c r="D245">
        <v>42</v>
      </c>
      <c r="E245">
        <v>58</v>
      </c>
      <c r="F245">
        <v>0</v>
      </c>
      <c r="G245">
        <v>0</v>
      </c>
      <c r="H245">
        <v>0</v>
      </c>
      <c r="I245">
        <v>0</v>
      </c>
    </row>
    <row r="246" spans="1:9" x14ac:dyDescent="0.25">
      <c r="A246">
        <v>122</v>
      </c>
      <c r="B246">
        <v>553313</v>
      </c>
      <c r="C246">
        <v>254</v>
      </c>
      <c r="D246">
        <v>42</v>
      </c>
      <c r="E246">
        <v>58</v>
      </c>
      <c r="F246">
        <v>0</v>
      </c>
      <c r="G246">
        <v>0</v>
      </c>
      <c r="H246">
        <v>0</v>
      </c>
      <c r="I246">
        <v>0</v>
      </c>
    </row>
    <row r="247" spans="1:9" x14ac:dyDescent="0.25">
      <c r="A247">
        <v>122.5</v>
      </c>
      <c r="B247">
        <v>553313</v>
      </c>
      <c r="C247">
        <v>254</v>
      </c>
      <c r="D247">
        <v>42</v>
      </c>
      <c r="E247">
        <v>58</v>
      </c>
      <c r="F247">
        <v>0</v>
      </c>
      <c r="G247">
        <v>0</v>
      </c>
      <c r="H247">
        <v>0</v>
      </c>
      <c r="I247">
        <v>0</v>
      </c>
    </row>
    <row r="248" spans="1:9" x14ac:dyDescent="0.25">
      <c r="A248">
        <v>123</v>
      </c>
      <c r="B248">
        <v>553313</v>
      </c>
      <c r="C248">
        <v>253</v>
      </c>
      <c r="D248">
        <v>43</v>
      </c>
      <c r="E248">
        <v>58</v>
      </c>
      <c r="F248">
        <v>0</v>
      </c>
      <c r="G248">
        <v>0</v>
      </c>
      <c r="H248">
        <v>0</v>
      </c>
      <c r="I248">
        <v>0</v>
      </c>
    </row>
    <row r="249" spans="1:9" x14ac:dyDescent="0.25">
      <c r="A249">
        <v>123.5</v>
      </c>
      <c r="B249">
        <v>553313</v>
      </c>
      <c r="C249">
        <v>253</v>
      </c>
      <c r="D249">
        <v>43</v>
      </c>
      <c r="E249">
        <v>58</v>
      </c>
      <c r="F249">
        <v>0</v>
      </c>
      <c r="G249">
        <v>0</v>
      </c>
      <c r="H249">
        <v>0</v>
      </c>
      <c r="I249">
        <v>0</v>
      </c>
    </row>
    <row r="250" spans="1:9" x14ac:dyDescent="0.25">
      <c r="A250">
        <v>124</v>
      </c>
      <c r="B250">
        <v>553313</v>
      </c>
      <c r="C250">
        <v>253</v>
      </c>
      <c r="D250">
        <v>43</v>
      </c>
      <c r="E250">
        <v>58</v>
      </c>
      <c r="F250">
        <v>0</v>
      </c>
      <c r="G250">
        <v>0</v>
      </c>
      <c r="H250">
        <v>0</v>
      </c>
      <c r="I250">
        <v>0</v>
      </c>
    </row>
    <row r="251" spans="1:9" x14ac:dyDescent="0.25">
      <c r="A251">
        <v>124.5</v>
      </c>
      <c r="B251">
        <v>553313</v>
      </c>
      <c r="C251">
        <v>253</v>
      </c>
      <c r="D251">
        <v>43</v>
      </c>
      <c r="E251">
        <v>58</v>
      </c>
      <c r="F251">
        <v>0</v>
      </c>
      <c r="G251">
        <v>0</v>
      </c>
      <c r="H251">
        <v>0</v>
      </c>
      <c r="I251">
        <v>0</v>
      </c>
    </row>
    <row r="252" spans="1:9" x14ac:dyDescent="0.25">
      <c r="A252">
        <v>125</v>
      </c>
      <c r="B252">
        <v>553313</v>
      </c>
      <c r="C252">
        <v>253</v>
      </c>
      <c r="D252">
        <v>43</v>
      </c>
      <c r="E252">
        <v>58</v>
      </c>
      <c r="F252">
        <v>0</v>
      </c>
      <c r="G252">
        <v>0</v>
      </c>
      <c r="H252">
        <v>0</v>
      </c>
      <c r="I252">
        <v>0</v>
      </c>
    </row>
    <row r="253" spans="1:9" x14ac:dyDescent="0.25">
      <c r="A253">
        <v>125.5</v>
      </c>
      <c r="B253">
        <v>553313</v>
      </c>
      <c r="C253">
        <v>252</v>
      </c>
      <c r="D253">
        <v>43</v>
      </c>
      <c r="E253">
        <v>59</v>
      </c>
      <c r="F253">
        <v>0</v>
      </c>
      <c r="G253">
        <v>0</v>
      </c>
      <c r="H253">
        <v>0</v>
      </c>
      <c r="I253">
        <v>0</v>
      </c>
    </row>
    <row r="254" spans="1:9" x14ac:dyDescent="0.25">
      <c r="A254">
        <v>126</v>
      </c>
      <c r="B254">
        <v>553313</v>
      </c>
      <c r="C254">
        <v>252</v>
      </c>
      <c r="D254">
        <v>43</v>
      </c>
      <c r="E254">
        <v>59</v>
      </c>
      <c r="F254">
        <v>0</v>
      </c>
      <c r="G254">
        <v>0</v>
      </c>
      <c r="H254">
        <v>0</v>
      </c>
      <c r="I254">
        <v>0</v>
      </c>
    </row>
    <row r="255" spans="1:9" x14ac:dyDescent="0.25">
      <c r="A255">
        <v>126.5</v>
      </c>
      <c r="B255">
        <v>553312</v>
      </c>
      <c r="C255">
        <v>253</v>
      </c>
      <c r="D255">
        <v>43</v>
      </c>
      <c r="E255">
        <v>59</v>
      </c>
      <c r="F255">
        <v>0</v>
      </c>
      <c r="G255">
        <v>0</v>
      </c>
      <c r="H255">
        <v>0</v>
      </c>
      <c r="I255">
        <v>0</v>
      </c>
    </row>
    <row r="256" spans="1:9" x14ac:dyDescent="0.25">
      <c r="A256">
        <v>127</v>
      </c>
      <c r="B256">
        <v>553311</v>
      </c>
      <c r="C256">
        <v>254</v>
      </c>
      <c r="D256">
        <v>43</v>
      </c>
      <c r="E256">
        <v>59</v>
      </c>
      <c r="F256">
        <v>0</v>
      </c>
      <c r="G256">
        <v>0</v>
      </c>
      <c r="H256">
        <v>0</v>
      </c>
      <c r="I256">
        <v>0</v>
      </c>
    </row>
    <row r="257" spans="1:9" x14ac:dyDescent="0.25">
      <c r="A257">
        <v>127.5</v>
      </c>
      <c r="B257">
        <v>553311</v>
      </c>
      <c r="C257">
        <v>254</v>
      </c>
      <c r="D257">
        <v>43</v>
      </c>
      <c r="E257">
        <v>59</v>
      </c>
      <c r="F257">
        <v>0</v>
      </c>
      <c r="G257">
        <v>0</v>
      </c>
      <c r="H257">
        <v>0</v>
      </c>
      <c r="I257">
        <v>0</v>
      </c>
    </row>
    <row r="258" spans="1:9" x14ac:dyDescent="0.25">
      <c r="A258">
        <v>128</v>
      </c>
      <c r="B258">
        <v>553311</v>
      </c>
      <c r="C258">
        <v>253</v>
      </c>
      <c r="D258">
        <v>43</v>
      </c>
      <c r="E258">
        <v>60</v>
      </c>
      <c r="F258">
        <v>0</v>
      </c>
      <c r="G258">
        <v>0</v>
      </c>
      <c r="H258">
        <v>0</v>
      </c>
      <c r="I258">
        <v>0</v>
      </c>
    </row>
    <row r="259" spans="1:9" x14ac:dyDescent="0.25">
      <c r="A259">
        <v>128.5</v>
      </c>
      <c r="B259">
        <v>553304</v>
      </c>
      <c r="C259">
        <v>260</v>
      </c>
      <c r="D259">
        <v>43</v>
      </c>
      <c r="E259">
        <v>60</v>
      </c>
      <c r="F259">
        <v>0</v>
      </c>
      <c r="G259">
        <v>0</v>
      </c>
      <c r="H259">
        <v>0</v>
      </c>
      <c r="I259">
        <v>0</v>
      </c>
    </row>
    <row r="260" spans="1:9" x14ac:dyDescent="0.25">
      <c r="A260">
        <v>129</v>
      </c>
      <c r="B260">
        <v>553297</v>
      </c>
      <c r="C260">
        <v>266</v>
      </c>
      <c r="D260">
        <v>44</v>
      </c>
      <c r="E260">
        <v>60</v>
      </c>
      <c r="F260">
        <v>0</v>
      </c>
      <c r="G260">
        <v>0</v>
      </c>
      <c r="H260">
        <v>0</v>
      </c>
      <c r="I260">
        <v>0</v>
      </c>
    </row>
    <row r="261" spans="1:9" x14ac:dyDescent="0.25">
      <c r="A261">
        <v>129.5</v>
      </c>
      <c r="B261">
        <v>553287</v>
      </c>
      <c r="C261">
        <v>275</v>
      </c>
      <c r="D261">
        <v>45</v>
      </c>
      <c r="E261">
        <v>60</v>
      </c>
      <c r="F261">
        <v>0</v>
      </c>
      <c r="G261">
        <v>0</v>
      </c>
      <c r="H261">
        <v>0</v>
      </c>
      <c r="I261">
        <v>0</v>
      </c>
    </row>
    <row r="262" spans="1:9" x14ac:dyDescent="0.25">
      <c r="A262">
        <v>130</v>
      </c>
      <c r="B262">
        <v>553282</v>
      </c>
      <c r="C262">
        <v>280</v>
      </c>
      <c r="D262">
        <v>45</v>
      </c>
      <c r="E262">
        <v>60</v>
      </c>
      <c r="F262">
        <v>0</v>
      </c>
      <c r="G262">
        <v>0</v>
      </c>
      <c r="H262">
        <v>0</v>
      </c>
      <c r="I262">
        <v>0</v>
      </c>
    </row>
    <row r="263" spans="1:9" x14ac:dyDescent="0.25">
      <c r="A263">
        <v>130.5</v>
      </c>
      <c r="B263">
        <v>553270</v>
      </c>
      <c r="C263">
        <v>290</v>
      </c>
      <c r="D263">
        <v>47</v>
      </c>
      <c r="E263">
        <v>60</v>
      </c>
      <c r="F263">
        <v>0</v>
      </c>
      <c r="G263">
        <v>0</v>
      </c>
      <c r="H263">
        <v>0</v>
      </c>
      <c r="I263">
        <v>0</v>
      </c>
    </row>
    <row r="264" spans="1:9" x14ac:dyDescent="0.25">
      <c r="A264">
        <v>131</v>
      </c>
      <c r="B264">
        <v>553264</v>
      </c>
      <c r="C264">
        <v>295</v>
      </c>
      <c r="D264">
        <v>48</v>
      </c>
      <c r="E264">
        <v>60</v>
      </c>
      <c r="F264">
        <v>0</v>
      </c>
      <c r="G264">
        <v>0</v>
      </c>
      <c r="H264">
        <v>0</v>
      </c>
      <c r="I264">
        <v>0</v>
      </c>
    </row>
    <row r="265" spans="1:9" x14ac:dyDescent="0.25">
      <c r="A265">
        <v>131.5</v>
      </c>
      <c r="B265">
        <v>553263</v>
      </c>
      <c r="C265">
        <v>296</v>
      </c>
      <c r="D265">
        <v>48</v>
      </c>
      <c r="E265">
        <v>60</v>
      </c>
      <c r="F265">
        <v>0</v>
      </c>
      <c r="G265">
        <v>0</v>
      </c>
      <c r="H265">
        <v>0</v>
      </c>
      <c r="I265">
        <v>0</v>
      </c>
    </row>
    <row r="266" spans="1:9" x14ac:dyDescent="0.25">
      <c r="A266">
        <v>132</v>
      </c>
      <c r="B266">
        <v>553263</v>
      </c>
      <c r="C266">
        <v>295</v>
      </c>
      <c r="D266">
        <v>48</v>
      </c>
      <c r="E266">
        <v>61</v>
      </c>
      <c r="F266">
        <v>0</v>
      </c>
      <c r="G266">
        <v>0</v>
      </c>
      <c r="H266">
        <v>0</v>
      </c>
      <c r="I266">
        <v>0</v>
      </c>
    </row>
    <row r="267" spans="1:9" x14ac:dyDescent="0.25">
      <c r="A267">
        <v>132.5</v>
      </c>
      <c r="B267">
        <v>553262</v>
      </c>
      <c r="C267">
        <v>296</v>
      </c>
      <c r="D267">
        <v>48</v>
      </c>
      <c r="E267">
        <v>61</v>
      </c>
      <c r="F267">
        <v>0</v>
      </c>
      <c r="G267">
        <v>0</v>
      </c>
      <c r="H267">
        <v>0</v>
      </c>
      <c r="I267">
        <v>0</v>
      </c>
    </row>
    <row r="268" spans="1:9" x14ac:dyDescent="0.25">
      <c r="A268">
        <v>133</v>
      </c>
      <c r="B268">
        <v>553259</v>
      </c>
      <c r="C268">
        <v>299</v>
      </c>
      <c r="D268">
        <v>48</v>
      </c>
      <c r="E268">
        <v>61</v>
      </c>
      <c r="F268">
        <v>0</v>
      </c>
      <c r="G268">
        <v>0</v>
      </c>
      <c r="H268">
        <v>0</v>
      </c>
      <c r="I268">
        <v>0</v>
      </c>
    </row>
    <row r="269" spans="1:9" x14ac:dyDescent="0.25">
      <c r="A269">
        <v>133.5</v>
      </c>
      <c r="B269">
        <v>553255</v>
      </c>
      <c r="C269">
        <v>303</v>
      </c>
      <c r="D269">
        <v>48</v>
      </c>
      <c r="E269">
        <v>61</v>
      </c>
      <c r="F269">
        <v>0</v>
      </c>
      <c r="G269">
        <v>0</v>
      </c>
      <c r="H269">
        <v>0</v>
      </c>
      <c r="I269">
        <v>0</v>
      </c>
    </row>
    <row r="270" spans="1:9" x14ac:dyDescent="0.25">
      <c r="A270">
        <v>134</v>
      </c>
      <c r="B270">
        <v>553253</v>
      </c>
      <c r="C270">
        <v>303</v>
      </c>
      <c r="D270">
        <v>49</v>
      </c>
      <c r="E270">
        <v>62</v>
      </c>
      <c r="F270">
        <v>0</v>
      </c>
      <c r="G270">
        <v>0</v>
      </c>
      <c r="H270">
        <v>0</v>
      </c>
      <c r="I270">
        <v>0</v>
      </c>
    </row>
    <row r="271" spans="1:9" x14ac:dyDescent="0.25">
      <c r="A271">
        <v>134.5</v>
      </c>
      <c r="B271">
        <v>553249</v>
      </c>
      <c r="C271">
        <v>304</v>
      </c>
      <c r="D271">
        <v>51</v>
      </c>
      <c r="E271">
        <v>63</v>
      </c>
      <c r="F271">
        <v>0</v>
      </c>
      <c r="G271">
        <v>0</v>
      </c>
      <c r="H271">
        <v>0</v>
      </c>
      <c r="I271">
        <v>0</v>
      </c>
    </row>
    <row r="272" spans="1:9" x14ac:dyDescent="0.25">
      <c r="A272">
        <v>135</v>
      </c>
      <c r="B272">
        <v>553245</v>
      </c>
      <c r="C272">
        <v>307</v>
      </c>
      <c r="D272">
        <v>51</v>
      </c>
      <c r="E272">
        <v>64</v>
      </c>
      <c r="F272">
        <v>0</v>
      </c>
      <c r="G272">
        <v>0</v>
      </c>
      <c r="H272">
        <v>0</v>
      </c>
      <c r="I272">
        <v>0</v>
      </c>
    </row>
    <row r="273" spans="1:9" x14ac:dyDescent="0.25">
      <c r="A273">
        <v>135.5</v>
      </c>
      <c r="B273">
        <v>553244</v>
      </c>
      <c r="C273">
        <v>308</v>
      </c>
      <c r="D273">
        <v>51</v>
      </c>
      <c r="E273">
        <v>64</v>
      </c>
      <c r="F273">
        <v>0</v>
      </c>
      <c r="G273">
        <v>0</v>
      </c>
      <c r="H273">
        <v>0</v>
      </c>
      <c r="I273">
        <v>0</v>
      </c>
    </row>
    <row r="274" spans="1:9" x14ac:dyDescent="0.25">
      <c r="A274">
        <v>136</v>
      </c>
      <c r="B274">
        <v>553244</v>
      </c>
      <c r="C274">
        <v>307</v>
      </c>
      <c r="D274">
        <v>51</v>
      </c>
      <c r="E274">
        <v>65</v>
      </c>
      <c r="F274">
        <v>0</v>
      </c>
      <c r="G274">
        <v>0</v>
      </c>
      <c r="H274">
        <v>0</v>
      </c>
      <c r="I274">
        <v>0</v>
      </c>
    </row>
    <row r="275" spans="1:9" x14ac:dyDescent="0.25">
      <c r="A275">
        <v>136.5</v>
      </c>
      <c r="B275">
        <v>553244</v>
      </c>
      <c r="C275">
        <v>305</v>
      </c>
      <c r="D275">
        <v>51</v>
      </c>
      <c r="E275">
        <v>67</v>
      </c>
      <c r="F275">
        <v>0</v>
      </c>
      <c r="G275">
        <v>0</v>
      </c>
      <c r="H275">
        <v>0</v>
      </c>
      <c r="I275">
        <v>0</v>
      </c>
    </row>
    <row r="276" spans="1:9" x14ac:dyDescent="0.25">
      <c r="A276">
        <v>137</v>
      </c>
      <c r="B276">
        <v>553241</v>
      </c>
      <c r="C276">
        <v>306</v>
      </c>
      <c r="D276">
        <v>52</v>
      </c>
      <c r="E276">
        <v>68</v>
      </c>
      <c r="F276">
        <v>0</v>
      </c>
      <c r="G276">
        <v>0</v>
      </c>
      <c r="H276">
        <v>0</v>
      </c>
      <c r="I276">
        <v>0</v>
      </c>
    </row>
    <row r="277" spans="1:9" x14ac:dyDescent="0.25">
      <c r="A277">
        <v>137.5</v>
      </c>
      <c r="B277">
        <v>553240</v>
      </c>
      <c r="C277">
        <v>307</v>
      </c>
      <c r="D277">
        <v>52</v>
      </c>
      <c r="E277">
        <v>68</v>
      </c>
      <c r="F277">
        <v>0</v>
      </c>
      <c r="G277">
        <v>0</v>
      </c>
      <c r="H277">
        <v>0</v>
      </c>
      <c r="I277">
        <v>0</v>
      </c>
    </row>
    <row r="278" spans="1:9" x14ac:dyDescent="0.25">
      <c r="A278">
        <v>138</v>
      </c>
      <c r="B278">
        <v>553240</v>
      </c>
      <c r="C278">
        <v>306</v>
      </c>
      <c r="D278">
        <v>53</v>
      </c>
      <c r="E278">
        <v>68</v>
      </c>
      <c r="F278">
        <v>0</v>
      </c>
      <c r="G278">
        <v>0</v>
      </c>
      <c r="H278">
        <v>0</v>
      </c>
      <c r="I278">
        <v>0</v>
      </c>
    </row>
    <row r="279" spans="1:9" x14ac:dyDescent="0.25">
      <c r="A279">
        <v>138.5</v>
      </c>
      <c r="B279">
        <v>553240</v>
      </c>
      <c r="C279">
        <v>306</v>
      </c>
      <c r="D279">
        <v>53</v>
      </c>
      <c r="E279">
        <v>68</v>
      </c>
      <c r="F279">
        <v>0</v>
      </c>
      <c r="G279">
        <v>0</v>
      </c>
      <c r="H279">
        <v>0</v>
      </c>
      <c r="I279">
        <v>0</v>
      </c>
    </row>
    <row r="280" spans="1:9" x14ac:dyDescent="0.25">
      <c r="A280">
        <v>139</v>
      </c>
      <c r="B280">
        <v>553239</v>
      </c>
      <c r="C280">
        <v>307</v>
      </c>
      <c r="D280">
        <v>53</v>
      </c>
      <c r="E280">
        <v>68</v>
      </c>
      <c r="F280">
        <v>0</v>
      </c>
      <c r="G280">
        <v>0</v>
      </c>
      <c r="H280">
        <v>0</v>
      </c>
      <c r="I280">
        <v>0</v>
      </c>
    </row>
    <row r="281" spans="1:9" x14ac:dyDescent="0.25">
      <c r="A281">
        <v>139.5</v>
      </c>
      <c r="B281">
        <v>553239</v>
      </c>
      <c r="C281">
        <v>303</v>
      </c>
      <c r="D281">
        <v>54</v>
      </c>
      <c r="E281">
        <v>71</v>
      </c>
      <c r="F281">
        <v>0</v>
      </c>
      <c r="G281">
        <v>0</v>
      </c>
      <c r="H281">
        <v>0</v>
      </c>
      <c r="I281">
        <v>0</v>
      </c>
    </row>
    <row r="282" spans="1:9" x14ac:dyDescent="0.25">
      <c r="A282">
        <v>140</v>
      </c>
      <c r="B282">
        <v>553239</v>
      </c>
      <c r="C282">
        <v>302</v>
      </c>
      <c r="D282">
        <v>54</v>
      </c>
      <c r="E282">
        <v>72</v>
      </c>
      <c r="F282">
        <v>0</v>
      </c>
      <c r="G282">
        <v>0</v>
      </c>
      <c r="H282">
        <v>0</v>
      </c>
      <c r="I282">
        <v>0</v>
      </c>
    </row>
    <row r="283" spans="1:9" x14ac:dyDescent="0.25">
      <c r="A283">
        <v>140.5</v>
      </c>
      <c r="B283">
        <v>553239</v>
      </c>
      <c r="C283">
        <v>301</v>
      </c>
      <c r="D283">
        <v>55</v>
      </c>
      <c r="E283">
        <v>72</v>
      </c>
      <c r="F283">
        <v>0</v>
      </c>
      <c r="G283">
        <v>0</v>
      </c>
      <c r="H283">
        <v>0</v>
      </c>
      <c r="I283">
        <v>0</v>
      </c>
    </row>
    <row r="284" spans="1:9" x14ac:dyDescent="0.25">
      <c r="A284">
        <v>141</v>
      </c>
      <c r="B284">
        <v>553239</v>
      </c>
      <c r="C284">
        <v>301</v>
      </c>
      <c r="D284">
        <v>55</v>
      </c>
      <c r="E284">
        <v>72</v>
      </c>
      <c r="F284">
        <v>0</v>
      </c>
      <c r="G284">
        <v>0</v>
      </c>
      <c r="H284">
        <v>0</v>
      </c>
      <c r="I284">
        <v>0</v>
      </c>
    </row>
    <row r="285" spans="1:9" x14ac:dyDescent="0.25">
      <c r="A285">
        <v>141.5</v>
      </c>
      <c r="B285">
        <v>553239</v>
      </c>
      <c r="C285">
        <v>299</v>
      </c>
      <c r="D285">
        <v>56</v>
      </c>
      <c r="E285">
        <v>73</v>
      </c>
      <c r="F285">
        <v>0</v>
      </c>
      <c r="G285">
        <v>0</v>
      </c>
      <c r="H285">
        <v>0</v>
      </c>
      <c r="I285">
        <v>0</v>
      </c>
    </row>
    <row r="286" spans="1:9" x14ac:dyDescent="0.25">
      <c r="A286">
        <v>142</v>
      </c>
      <c r="B286">
        <v>553239</v>
      </c>
      <c r="C286">
        <v>298</v>
      </c>
      <c r="D286">
        <v>57</v>
      </c>
      <c r="E286">
        <v>73</v>
      </c>
      <c r="F286">
        <v>0</v>
      </c>
      <c r="G286">
        <v>0</v>
      </c>
      <c r="H286">
        <v>0</v>
      </c>
      <c r="I286">
        <v>0</v>
      </c>
    </row>
    <row r="287" spans="1:9" x14ac:dyDescent="0.25">
      <c r="A287">
        <v>142.5</v>
      </c>
      <c r="B287">
        <v>553239</v>
      </c>
      <c r="C287">
        <v>296</v>
      </c>
      <c r="D287">
        <v>57</v>
      </c>
      <c r="E287">
        <v>75</v>
      </c>
      <c r="F287">
        <v>0</v>
      </c>
      <c r="G287">
        <v>0</v>
      </c>
      <c r="H287">
        <v>0</v>
      </c>
      <c r="I287">
        <v>0</v>
      </c>
    </row>
    <row r="288" spans="1:9" x14ac:dyDescent="0.25">
      <c r="A288">
        <v>143</v>
      </c>
      <c r="B288">
        <v>553239</v>
      </c>
      <c r="C288">
        <v>295</v>
      </c>
      <c r="D288">
        <v>57</v>
      </c>
      <c r="E288">
        <v>76</v>
      </c>
      <c r="F288">
        <v>0</v>
      </c>
      <c r="G288">
        <v>0</v>
      </c>
      <c r="H288">
        <v>0</v>
      </c>
      <c r="I288">
        <v>0</v>
      </c>
    </row>
    <row r="289" spans="1:9" x14ac:dyDescent="0.25">
      <c r="A289">
        <v>143.5</v>
      </c>
      <c r="B289">
        <v>553239</v>
      </c>
      <c r="C289">
        <v>292</v>
      </c>
      <c r="D289">
        <v>59</v>
      </c>
      <c r="E289">
        <v>77</v>
      </c>
      <c r="F289">
        <v>0</v>
      </c>
      <c r="G289">
        <v>0</v>
      </c>
      <c r="H289">
        <v>0</v>
      </c>
      <c r="I289">
        <v>0</v>
      </c>
    </row>
    <row r="290" spans="1:9" x14ac:dyDescent="0.25">
      <c r="A290">
        <v>144</v>
      </c>
      <c r="B290">
        <v>553239</v>
      </c>
      <c r="C290">
        <v>289</v>
      </c>
      <c r="D290">
        <v>60</v>
      </c>
      <c r="E290">
        <v>79</v>
      </c>
      <c r="F290">
        <v>0</v>
      </c>
      <c r="G290">
        <v>0</v>
      </c>
      <c r="H290">
        <v>0</v>
      </c>
      <c r="I290">
        <v>0</v>
      </c>
    </row>
    <row r="291" spans="1:9" x14ac:dyDescent="0.25">
      <c r="A291">
        <v>144.5</v>
      </c>
      <c r="B291">
        <v>553239</v>
      </c>
      <c r="C291">
        <v>289</v>
      </c>
      <c r="D291">
        <v>60</v>
      </c>
      <c r="E291">
        <v>79</v>
      </c>
      <c r="F291">
        <v>0</v>
      </c>
      <c r="G291">
        <v>0</v>
      </c>
      <c r="H291">
        <v>0</v>
      </c>
      <c r="I291">
        <v>0</v>
      </c>
    </row>
    <row r="292" spans="1:9" x14ac:dyDescent="0.25">
      <c r="A292">
        <v>145</v>
      </c>
      <c r="B292">
        <v>553239</v>
      </c>
      <c r="C292">
        <v>286</v>
      </c>
      <c r="D292">
        <v>62</v>
      </c>
      <c r="E292">
        <v>80</v>
      </c>
      <c r="F292">
        <v>0</v>
      </c>
      <c r="G292">
        <v>0</v>
      </c>
      <c r="H292">
        <v>0</v>
      </c>
      <c r="I292">
        <v>0</v>
      </c>
    </row>
    <row r="293" spans="1:9" x14ac:dyDescent="0.25">
      <c r="A293">
        <v>145.5</v>
      </c>
      <c r="B293">
        <v>553239</v>
      </c>
      <c r="C293">
        <v>286</v>
      </c>
      <c r="D293">
        <v>62</v>
      </c>
      <c r="E293">
        <v>80</v>
      </c>
      <c r="F293">
        <v>0</v>
      </c>
      <c r="G293">
        <v>0</v>
      </c>
      <c r="H293">
        <v>0</v>
      </c>
      <c r="I293">
        <v>0</v>
      </c>
    </row>
    <row r="294" spans="1:9" x14ac:dyDescent="0.25">
      <c r="A294">
        <v>146</v>
      </c>
      <c r="B294">
        <v>553239</v>
      </c>
      <c r="C294">
        <v>286</v>
      </c>
      <c r="D294">
        <v>62</v>
      </c>
      <c r="E294">
        <v>80</v>
      </c>
      <c r="F294">
        <v>0</v>
      </c>
      <c r="G294">
        <v>0</v>
      </c>
      <c r="H294">
        <v>0</v>
      </c>
      <c r="I294">
        <v>0</v>
      </c>
    </row>
    <row r="295" spans="1:9" x14ac:dyDescent="0.25">
      <c r="A295">
        <v>146.5</v>
      </c>
      <c r="B295">
        <v>553239</v>
      </c>
      <c r="C295">
        <v>286</v>
      </c>
      <c r="D295">
        <v>62</v>
      </c>
      <c r="E295">
        <v>80</v>
      </c>
      <c r="F295">
        <v>0</v>
      </c>
      <c r="G295">
        <v>0</v>
      </c>
      <c r="H295">
        <v>0</v>
      </c>
      <c r="I295">
        <v>0</v>
      </c>
    </row>
    <row r="296" spans="1:9" x14ac:dyDescent="0.25">
      <c r="A296">
        <v>147</v>
      </c>
      <c r="B296">
        <v>553239</v>
      </c>
      <c r="C296">
        <v>283</v>
      </c>
      <c r="D296">
        <v>62</v>
      </c>
      <c r="E296">
        <v>83</v>
      </c>
      <c r="F296">
        <v>0</v>
      </c>
      <c r="G296">
        <v>0</v>
      </c>
      <c r="H296">
        <v>0</v>
      </c>
      <c r="I296">
        <v>0</v>
      </c>
    </row>
    <row r="297" spans="1:9" x14ac:dyDescent="0.25">
      <c r="A297">
        <v>147.5</v>
      </c>
      <c r="B297">
        <v>553239</v>
      </c>
      <c r="C297">
        <v>283</v>
      </c>
      <c r="D297">
        <v>62</v>
      </c>
      <c r="E297">
        <v>83</v>
      </c>
      <c r="F297">
        <v>0</v>
      </c>
      <c r="G297">
        <v>0</v>
      </c>
      <c r="H297">
        <v>0</v>
      </c>
      <c r="I297">
        <v>0</v>
      </c>
    </row>
    <row r="298" spans="1:9" x14ac:dyDescent="0.25">
      <c r="A298">
        <v>148</v>
      </c>
      <c r="B298">
        <v>553239</v>
      </c>
      <c r="C298">
        <v>283</v>
      </c>
      <c r="D298">
        <v>62</v>
      </c>
      <c r="E298">
        <v>83</v>
      </c>
      <c r="F298">
        <v>0</v>
      </c>
      <c r="G298">
        <v>0</v>
      </c>
      <c r="H298">
        <v>0</v>
      </c>
      <c r="I298">
        <v>0</v>
      </c>
    </row>
    <row r="299" spans="1:9" x14ac:dyDescent="0.25">
      <c r="A299">
        <v>148.5</v>
      </c>
      <c r="B299">
        <v>553239</v>
      </c>
      <c r="C299">
        <v>281</v>
      </c>
      <c r="D299">
        <v>63</v>
      </c>
      <c r="E299">
        <v>84</v>
      </c>
      <c r="F299">
        <v>0</v>
      </c>
      <c r="G299">
        <v>0</v>
      </c>
      <c r="H299">
        <v>0</v>
      </c>
      <c r="I299">
        <v>0</v>
      </c>
    </row>
    <row r="300" spans="1:9" x14ac:dyDescent="0.25">
      <c r="A300">
        <v>149</v>
      </c>
      <c r="B300">
        <v>553239</v>
      </c>
      <c r="C300">
        <v>278</v>
      </c>
      <c r="D300">
        <v>63</v>
      </c>
      <c r="E300">
        <v>87</v>
      </c>
      <c r="F300">
        <v>0</v>
      </c>
      <c r="G300">
        <v>0</v>
      </c>
      <c r="H300">
        <v>0</v>
      </c>
      <c r="I300">
        <v>0</v>
      </c>
    </row>
    <row r="301" spans="1:9" x14ac:dyDescent="0.25">
      <c r="A301">
        <v>149.5</v>
      </c>
      <c r="B301">
        <v>553239</v>
      </c>
      <c r="C301">
        <v>277</v>
      </c>
      <c r="D301">
        <v>63</v>
      </c>
      <c r="E301">
        <v>88</v>
      </c>
      <c r="F301">
        <v>0</v>
      </c>
      <c r="G301">
        <v>0</v>
      </c>
      <c r="H301">
        <v>0</v>
      </c>
      <c r="I301">
        <v>0</v>
      </c>
    </row>
    <row r="302" spans="1:9" x14ac:dyDescent="0.25">
      <c r="A302">
        <v>150</v>
      </c>
      <c r="B302">
        <v>553239</v>
      </c>
      <c r="C302">
        <v>277</v>
      </c>
      <c r="D302">
        <v>63</v>
      </c>
      <c r="E302">
        <v>88</v>
      </c>
      <c r="F302">
        <v>0</v>
      </c>
      <c r="G302">
        <v>0</v>
      </c>
      <c r="H302">
        <v>0</v>
      </c>
      <c r="I302">
        <v>0</v>
      </c>
    </row>
    <row r="303" spans="1:9" x14ac:dyDescent="0.25">
      <c r="A303">
        <v>150.5</v>
      </c>
      <c r="B303">
        <v>553239</v>
      </c>
      <c r="C303">
        <v>272</v>
      </c>
      <c r="D303">
        <v>67</v>
      </c>
      <c r="E303">
        <v>89</v>
      </c>
      <c r="F303">
        <v>0</v>
      </c>
      <c r="G303">
        <v>0</v>
      </c>
      <c r="H303">
        <v>0</v>
      </c>
      <c r="I303">
        <v>0</v>
      </c>
    </row>
    <row r="304" spans="1:9" x14ac:dyDescent="0.25">
      <c r="A304">
        <v>151</v>
      </c>
      <c r="B304">
        <v>553239</v>
      </c>
      <c r="C304">
        <v>272</v>
      </c>
      <c r="D304">
        <v>67</v>
      </c>
      <c r="E304">
        <v>89</v>
      </c>
      <c r="F304">
        <v>0</v>
      </c>
      <c r="G304">
        <v>0</v>
      </c>
      <c r="H304">
        <v>0</v>
      </c>
      <c r="I304">
        <v>0</v>
      </c>
    </row>
    <row r="305" spans="1:9" x14ac:dyDescent="0.25">
      <c r="A305">
        <v>151.5</v>
      </c>
      <c r="B305">
        <v>553239</v>
      </c>
      <c r="C305">
        <v>272</v>
      </c>
      <c r="D305">
        <v>67</v>
      </c>
      <c r="E305">
        <v>89</v>
      </c>
      <c r="F305">
        <v>0</v>
      </c>
      <c r="G305">
        <v>0</v>
      </c>
      <c r="H305">
        <v>0</v>
      </c>
      <c r="I305">
        <v>0</v>
      </c>
    </row>
    <row r="306" spans="1:9" x14ac:dyDescent="0.25">
      <c r="A306">
        <v>152</v>
      </c>
      <c r="B306">
        <v>553239</v>
      </c>
      <c r="C306">
        <v>270</v>
      </c>
      <c r="D306">
        <v>68</v>
      </c>
      <c r="E306">
        <v>90</v>
      </c>
      <c r="F306">
        <v>0</v>
      </c>
      <c r="G306">
        <v>0</v>
      </c>
      <c r="H306">
        <v>0</v>
      </c>
      <c r="I306">
        <v>0</v>
      </c>
    </row>
    <row r="307" spans="1:9" x14ac:dyDescent="0.25">
      <c r="A307">
        <v>152.5</v>
      </c>
      <c r="B307">
        <v>553236</v>
      </c>
      <c r="C307">
        <v>271</v>
      </c>
      <c r="D307">
        <v>70</v>
      </c>
      <c r="E307">
        <v>90</v>
      </c>
      <c r="F307">
        <v>0</v>
      </c>
      <c r="G307">
        <v>0</v>
      </c>
      <c r="H307">
        <v>0</v>
      </c>
      <c r="I307">
        <v>0</v>
      </c>
    </row>
    <row r="308" spans="1:9" x14ac:dyDescent="0.25">
      <c r="A308">
        <v>153</v>
      </c>
      <c r="B308">
        <v>553232</v>
      </c>
      <c r="C308">
        <v>274</v>
      </c>
      <c r="D308">
        <v>70</v>
      </c>
      <c r="E308">
        <v>91</v>
      </c>
      <c r="F308">
        <v>0</v>
      </c>
      <c r="G308">
        <v>0</v>
      </c>
      <c r="H308">
        <v>0</v>
      </c>
      <c r="I308">
        <v>0</v>
      </c>
    </row>
    <row r="309" spans="1:9" x14ac:dyDescent="0.25">
      <c r="A309">
        <v>153.5</v>
      </c>
      <c r="B309">
        <v>553224</v>
      </c>
      <c r="C309">
        <v>280</v>
      </c>
      <c r="D309">
        <v>71</v>
      </c>
      <c r="E309">
        <v>92</v>
      </c>
      <c r="F309">
        <v>0</v>
      </c>
      <c r="G309">
        <v>0</v>
      </c>
      <c r="H309">
        <v>0</v>
      </c>
      <c r="I309">
        <v>0</v>
      </c>
    </row>
    <row r="310" spans="1:9" x14ac:dyDescent="0.25">
      <c r="A310">
        <v>154</v>
      </c>
      <c r="B310">
        <v>553218</v>
      </c>
      <c r="C310">
        <v>282</v>
      </c>
      <c r="D310">
        <v>74</v>
      </c>
      <c r="E310">
        <v>93</v>
      </c>
      <c r="F310">
        <v>0</v>
      </c>
      <c r="G310">
        <v>0</v>
      </c>
      <c r="H310">
        <v>0</v>
      </c>
      <c r="I310">
        <v>0</v>
      </c>
    </row>
    <row r="311" spans="1:9" x14ac:dyDescent="0.25">
      <c r="A311">
        <v>154.5</v>
      </c>
      <c r="B311">
        <v>553210</v>
      </c>
      <c r="C311">
        <v>289</v>
      </c>
      <c r="D311">
        <v>75</v>
      </c>
      <c r="E311">
        <v>93</v>
      </c>
      <c r="F311">
        <v>0</v>
      </c>
      <c r="G311">
        <v>0</v>
      </c>
      <c r="H311">
        <v>0</v>
      </c>
      <c r="I311">
        <v>0</v>
      </c>
    </row>
    <row r="312" spans="1:9" x14ac:dyDescent="0.25">
      <c r="A312">
        <v>155</v>
      </c>
      <c r="B312">
        <v>553198</v>
      </c>
      <c r="C312">
        <v>299</v>
      </c>
      <c r="D312">
        <v>76</v>
      </c>
      <c r="E312">
        <v>94</v>
      </c>
      <c r="F312">
        <v>0</v>
      </c>
      <c r="G312">
        <v>0</v>
      </c>
      <c r="H312">
        <v>0</v>
      </c>
      <c r="I312">
        <v>0</v>
      </c>
    </row>
    <row r="313" spans="1:9" x14ac:dyDescent="0.25">
      <c r="A313">
        <v>155.5</v>
      </c>
      <c r="B313">
        <v>553193</v>
      </c>
      <c r="C313">
        <v>301</v>
      </c>
      <c r="D313">
        <v>77</v>
      </c>
      <c r="E313">
        <v>96</v>
      </c>
      <c r="F313">
        <v>0</v>
      </c>
      <c r="G313">
        <v>0</v>
      </c>
      <c r="H313">
        <v>0</v>
      </c>
      <c r="I313">
        <v>0</v>
      </c>
    </row>
    <row r="314" spans="1:9" x14ac:dyDescent="0.25">
      <c r="A314">
        <v>156</v>
      </c>
      <c r="B314">
        <v>553191</v>
      </c>
      <c r="C314">
        <v>300</v>
      </c>
      <c r="D314">
        <v>78</v>
      </c>
      <c r="E314">
        <v>98</v>
      </c>
      <c r="F314">
        <v>0</v>
      </c>
      <c r="G314">
        <v>0</v>
      </c>
      <c r="H314">
        <v>0</v>
      </c>
      <c r="I314">
        <v>0</v>
      </c>
    </row>
    <row r="315" spans="1:9" x14ac:dyDescent="0.25">
      <c r="A315">
        <v>156.5</v>
      </c>
      <c r="B315">
        <v>553191</v>
      </c>
      <c r="C315">
        <v>294</v>
      </c>
      <c r="D315">
        <v>81</v>
      </c>
      <c r="E315">
        <v>101</v>
      </c>
      <c r="F315">
        <v>0</v>
      </c>
      <c r="G315">
        <v>0</v>
      </c>
      <c r="H315">
        <v>0</v>
      </c>
      <c r="I315">
        <v>0</v>
      </c>
    </row>
    <row r="316" spans="1:9" x14ac:dyDescent="0.25">
      <c r="A316">
        <v>157</v>
      </c>
      <c r="B316">
        <v>553190</v>
      </c>
      <c r="C316">
        <v>294</v>
      </c>
      <c r="D316">
        <v>82</v>
      </c>
      <c r="E316">
        <v>101</v>
      </c>
      <c r="F316">
        <v>0</v>
      </c>
      <c r="G316">
        <v>0</v>
      </c>
      <c r="H316">
        <v>0</v>
      </c>
      <c r="I316">
        <v>0</v>
      </c>
    </row>
    <row r="317" spans="1:9" x14ac:dyDescent="0.25">
      <c r="A317">
        <v>157.5</v>
      </c>
      <c r="B317">
        <v>553190</v>
      </c>
      <c r="C317">
        <v>293</v>
      </c>
      <c r="D317">
        <v>82</v>
      </c>
      <c r="E317">
        <v>102</v>
      </c>
      <c r="F317">
        <v>0</v>
      </c>
      <c r="G317">
        <v>0</v>
      </c>
      <c r="H317">
        <v>0</v>
      </c>
      <c r="I317">
        <v>0</v>
      </c>
    </row>
    <row r="318" spans="1:9" x14ac:dyDescent="0.25">
      <c r="A318">
        <v>158</v>
      </c>
      <c r="B318">
        <v>553190</v>
      </c>
      <c r="C318">
        <v>289</v>
      </c>
      <c r="D318">
        <v>86</v>
      </c>
      <c r="E318">
        <v>102</v>
      </c>
      <c r="F318">
        <v>0</v>
      </c>
      <c r="G318">
        <v>0</v>
      </c>
      <c r="H318">
        <v>0</v>
      </c>
      <c r="I318">
        <v>0</v>
      </c>
    </row>
    <row r="319" spans="1:9" x14ac:dyDescent="0.25">
      <c r="A319">
        <v>158.5</v>
      </c>
      <c r="B319">
        <v>553189</v>
      </c>
      <c r="C319">
        <v>288</v>
      </c>
      <c r="D319">
        <v>87</v>
      </c>
      <c r="E319">
        <v>103</v>
      </c>
      <c r="F319">
        <v>0</v>
      </c>
      <c r="G319">
        <v>0</v>
      </c>
      <c r="H319">
        <v>0</v>
      </c>
      <c r="I319">
        <v>0</v>
      </c>
    </row>
    <row r="320" spans="1:9" x14ac:dyDescent="0.25">
      <c r="A320">
        <v>159</v>
      </c>
      <c r="B320">
        <v>553189</v>
      </c>
      <c r="C320">
        <v>286</v>
      </c>
      <c r="D320">
        <v>88</v>
      </c>
      <c r="E320">
        <v>104</v>
      </c>
      <c r="F320">
        <v>0</v>
      </c>
      <c r="G320">
        <v>0</v>
      </c>
      <c r="H320">
        <v>0</v>
      </c>
      <c r="I320">
        <v>0</v>
      </c>
    </row>
    <row r="321" spans="1:9" x14ac:dyDescent="0.25">
      <c r="A321">
        <v>159.5</v>
      </c>
      <c r="B321">
        <v>553189</v>
      </c>
      <c r="C321">
        <v>285</v>
      </c>
      <c r="D321">
        <v>88</v>
      </c>
      <c r="E321">
        <v>105</v>
      </c>
      <c r="F321">
        <v>0</v>
      </c>
      <c r="G321">
        <v>0</v>
      </c>
      <c r="H321">
        <v>0</v>
      </c>
      <c r="I321">
        <v>0</v>
      </c>
    </row>
    <row r="322" spans="1:9" x14ac:dyDescent="0.25">
      <c r="A322">
        <v>160</v>
      </c>
      <c r="B322">
        <v>553189</v>
      </c>
      <c r="C322">
        <v>284</v>
      </c>
      <c r="D322">
        <v>89</v>
      </c>
      <c r="E322">
        <v>105</v>
      </c>
      <c r="F322">
        <v>0</v>
      </c>
      <c r="G322">
        <v>0</v>
      </c>
      <c r="H322">
        <v>0</v>
      </c>
      <c r="I322">
        <v>0</v>
      </c>
    </row>
    <row r="323" spans="1:9" x14ac:dyDescent="0.25">
      <c r="A323">
        <v>160.5</v>
      </c>
      <c r="B323">
        <v>553189</v>
      </c>
      <c r="C323">
        <v>281</v>
      </c>
      <c r="D323">
        <v>89</v>
      </c>
      <c r="E323">
        <v>108</v>
      </c>
      <c r="F323">
        <v>0</v>
      </c>
      <c r="G323">
        <v>0</v>
      </c>
      <c r="H323">
        <v>0</v>
      </c>
      <c r="I323">
        <v>0</v>
      </c>
    </row>
    <row r="324" spans="1:9" x14ac:dyDescent="0.25">
      <c r="A324">
        <v>161</v>
      </c>
      <c r="B324">
        <v>553189</v>
      </c>
      <c r="C324">
        <v>276</v>
      </c>
      <c r="D324">
        <v>91</v>
      </c>
      <c r="E324">
        <v>111</v>
      </c>
      <c r="F324">
        <v>0</v>
      </c>
      <c r="G324">
        <v>0</v>
      </c>
      <c r="H324">
        <v>0</v>
      </c>
      <c r="I324">
        <v>0</v>
      </c>
    </row>
    <row r="325" spans="1:9" x14ac:dyDescent="0.25">
      <c r="A325">
        <v>161.5</v>
      </c>
      <c r="B325">
        <v>553189</v>
      </c>
      <c r="C325">
        <v>273</v>
      </c>
      <c r="D325">
        <v>92</v>
      </c>
      <c r="E325">
        <v>113</v>
      </c>
      <c r="F325">
        <v>0</v>
      </c>
      <c r="G325">
        <v>0</v>
      </c>
      <c r="H325">
        <v>0</v>
      </c>
      <c r="I325">
        <v>0</v>
      </c>
    </row>
    <row r="326" spans="1:9" x14ac:dyDescent="0.25">
      <c r="A326">
        <v>162</v>
      </c>
      <c r="B326">
        <v>553189</v>
      </c>
      <c r="C326">
        <v>272</v>
      </c>
      <c r="D326">
        <v>92</v>
      </c>
      <c r="E326">
        <v>114</v>
      </c>
      <c r="F326">
        <v>0</v>
      </c>
      <c r="G326">
        <v>0</v>
      </c>
      <c r="H326">
        <v>0</v>
      </c>
      <c r="I326">
        <v>0</v>
      </c>
    </row>
    <row r="327" spans="1:9" x14ac:dyDescent="0.25">
      <c r="A327">
        <v>162.5</v>
      </c>
      <c r="B327">
        <v>553189</v>
      </c>
      <c r="C327">
        <v>269</v>
      </c>
      <c r="D327">
        <v>93</v>
      </c>
      <c r="E327">
        <v>116</v>
      </c>
      <c r="F327">
        <v>0</v>
      </c>
      <c r="G327">
        <v>0</v>
      </c>
      <c r="H327">
        <v>0</v>
      </c>
      <c r="I327">
        <v>0</v>
      </c>
    </row>
    <row r="328" spans="1:9" x14ac:dyDescent="0.25">
      <c r="A328">
        <v>163</v>
      </c>
      <c r="B328">
        <v>553189</v>
      </c>
      <c r="C328">
        <v>269</v>
      </c>
      <c r="D328">
        <v>93</v>
      </c>
      <c r="E328">
        <v>116</v>
      </c>
      <c r="F328">
        <v>0</v>
      </c>
      <c r="G328">
        <v>0</v>
      </c>
      <c r="H328">
        <v>0</v>
      </c>
      <c r="I328">
        <v>0</v>
      </c>
    </row>
    <row r="329" spans="1:9" x14ac:dyDescent="0.25">
      <c r="A329">
        <v>163.5</v>
      </c>
      <c r="B329">
        <v>553189</v>
      </c>
      <c r="C329">
        <v>263</v>
      </c>
      <c r="D329">
        <v>96</v>
      </c>
      <c r="E329">
        <v>119</v>
      </c>
      <c r="F329">
        <v>0</v>
      </c>
      <c r="G329">
        <v>0</v>
      </c>
      <c r="H329">
        <v>0</v>
      </c>
      <c r="I329">
        <v>0</v>
      </c>
    </row>
    <row r="330" spans="1:9" x14ac:dyDescent="0.25">
      <c r="A330">
        <v>164</v>
      </c>
      <c r="B330">
        <v>553189</v>
      </c>
      <c r="C330">
        <v>257</v>
      </c>
      <c r="D330">
        <v>96</v>
      </c>
      <c r="E330">
        <v>125</v>
      </c>
      <c r="F330">
        <v>0</v>
      </c>
      <c r="G330">
        <v>0</v>
      </c>
      <c r="H330">
        <v>0</v>
      </c>
      <c r="I330">
        <v>0</v>
      </c>
    </row>
    <row r="331" spans="1:9" x14ac:dyDescent="0.25">
      <c r="A331">
        <v>164.5</v>
      </c>
      <c r="B331">
        <v>553189</v>
      </c>
      <c r="C331">
        <v>253</v>
      </c>
      <c r="D331">
        <v>98</v>
      </c>
      <c r="E331">
        <v>127</v>
      </c>
      <c r="F331">
        <v>0</v>
      </c>
      <c r="G331">
        <v>0</v>
      </c>
      <c r="H331">
        <v>0</v>
      </c>
      <c r="I331">
        <v>0</v>
      </c>
    </row>
    <row r="332" spans="1:9" x14ac:dyDescent="0.25">
      <c r="A332">
        <v>165</v>
      </c>
      <c r="B332">
        <v>553189</v>
      </c>
      <c r="C332">
        <v>252</v>
      </c>
      <c r="D332">
        <v>99</v>
      </c>
      <c r="E332">
        <v>127</v>
      </c>
      <c r="F332">
        <v>0</v>
      </c>
      <c r="G332">
        <v>0</v>
      </c>
      <c r="H332">
        <v>0</v>
      </c>
      <c r="I332">
        <v>0</v>
      </c>
    </row>
    <row r="333" spans="1:9" x14ac:dyDescent="0.25">
      <c r="A333">
        <v>165.5</v>
      </c>
      <c r="B333">
        <v>553189</v>
      </c>
      <c r="C333">
        <v>248</v>
      </c>
      <c r="D333">
        <v>100</v>
      </c>
      <c r="E333">
        <v>130</v>
      </c>
      <c r="F333">
        <v>0</v>
      </c>
      <c r="G333">
        <v>0</v>
      </c>
      <c r="H333">
        <v>0</v>
      </c>
      <c r="I333">
        <v>0</v>
      </c>
    </row>
    <row r="334" spans="1:9" x14ac:dyDescent="0.25">
      <c r="A334">
        <v>166</v>
      </c>
      <c r="B334">
        <v>553189</v>
      </c>
      <c r="C334">
        <v>244</v>
      </c>
      <c r="D334">
        <v>102</v>
      </c>
      <c r="E334">
        <v>132</v>
      </c>
      <c r="F334">
        <v>0</v>
      </c>
      <c r="G334">
        <v>0</v>
      </c>
      <c r="H334">
        <v>0</v>
      </c>
      <c r="I334">
        <v>0</v>
      </c>
    </row>
    <row r="335" spans="1:9" x14ac:dyDescent="0.25">
      <c r="A335">
        <v>166.5</v>
      </c>
      <c r="B335">
        <v>553189</v>
      </c>
      <c r="C335">
        <v>239</v>
      </c>
      <c r="D335">
        <v>104</v>
      </c>
      <c r="E335">
        <v>135</v>
      </c>
      <c r="F335">
        <v>0</v>
      </c>
      <c r="G335">
        <v>0</v>
      </c>
      <c r="H335">
        <v>0</v>
      </c>
      <c r="I335">
        <v>0</v>
      </c>
    </row>
    <row r="336" spans="1:9" x14ac:dyDescent="0.25">
      <c r="A336">
        <v>167</v>
      </c>
      <c r="B336">
        <v>553189</v>
      </c>
      <c r="C336">
        <v>235</v>
      </c>
      <c r="D336">
        <v>106</v>
      </c>
      <c r="E336">
        <v>137</v>
      </c>
      <c r="F336">
        <v>0</v>
      </c>
      <c r="G336">
        <v>0</v>
      </c>
      <c r="H336">
        <v>0</v>
      </c>
      <c r="I336">
        <v>0</v>
      </c>
    </row>
    <row r="337" spans="1:9" x14ac:dyDescent="0.25">
      <c r="A337">
        <v>167.5</v>
      </c>
      <c r="B337">
        <v>553189</v>
      </c>
      <c r="C337">
        <v>228</v>
      </c>
      <c r="D337">
        <v>110</v>
      </c>
      <c r="E337">
        <v>140</v>
      </c>
      <c r="F337">
        <v>0</v>
      </c>
      <c r="G337">
        <v>0</v>
      </c>
      <c r="H337">
        <v>0</v>
      </c>
      <c r="I337">
        <v>0</v>
      </c>
    </row>
    <row r="338" spans="1:9" x14ac:dyDescent="0.25">
      <c r="A338">
        <v>168</v>
      </c>
      <c r="B338">
        <v>553189</v>
      </c>
      <c r="C338">
        <v>225</v>
      </c>
      <c r="D338">
        <v>112</v>
      </c>
      <c r="E338">
        <v>141</v>
      </c>
      <c r="F338">
        <v>0</v>
      </c>
      <c r="G338">
        <v>0</v>
      </c>
      <c r="H338">
        <v>0</v>
      </c>
      <c r="I338">
        <v>0</v>
      </c>
    </row>
    <row r="339" spans="1:9" x14ac:dyDescent="0.25">
      <c r="A339">
        <v>168.5</v>
      </c>
      <c r="B339">
        <v>553189</v>
      </c>
      <c r="C339">
        <v>224</v>
      </c>
      <c r="D339">
        <v>112</v>
      </c>
      <c r="E339">
        <v>142</v>
      </c>
      <c r="F339">
        <v>0</v>
      </c>
      <c r="G339">
        <v>0</v>
      </c>
      <c r="H339">
        <v>0</v>
      </c>
      <c r="I339">
        <v>0</v>
      </c>
    </row>
    <row r="340" spans="1:9" x14ac:dyDescent="0.25">
      <c r="A340">
        <v>169</v>
      </c>
      <c r="B340">
        <v>553189</v>
      </c>
      <c r="C340">
        <v>223</v>
      </c>
      <c r="D340">
        <v>112</v>
      </c>
      <c r="E340">
        <v>143</v>
      </c>
      <c r="F340">
        <v>0</v>
      </c>
      <c r="G340">
        <v>0</v>
      </c>
      <c r="H340">
        <v>0</v>
      </c>
      <c r="I340">
        <v>0</v>
      </c>
    </row>
    <row r="341" spans="1:9" x14ac:dyDescent="0.25">
      <c r="A341">
        <v>169.5</v>
      </c>
      <c r="B341">
        <v>553189</v>
      </c>
      <c r="C341">
        <v>221</v>
      </c>
      <c r="D341">
        <v>113</v>
      </c>
      <c r="E341">
        <v>144</v>
      </c>
      <c r="F341">
        <v>0</v>
      </c>
      <c r="G341">
        <v>0</v>
      </c>
      <c r="H341">
        <v>0</v>
      </c>
      <c r="I341">
        <v>0</v>
      </c>
    </row>
    <row r="342" spans="1:9" x14ac:dyDescent="0.25">
      <c r="A342">
        <v>170</v>
      </c>
      <c r="B342">
        <v>553189</v>
      </c>
      <c r="C342">
        <v>216</v>
      </c>
      <c r="D342">
        <v>115</v>
      </c>
      <c r="E342">
        <v>147</v>
      </c>
      <c r="F342">
        <v>0</v>
      </c>
      <c r="G342">
        <v>0</v>
      </c>
      <c r="H342">
        <v>0</v>
      </c>
      <c r="I342">
        <v>0</v>
      </c>
    </row>
    <row r="343" spans="1:9" x14ac:dyDescent="0.25">
      <c r="A343">
        <v>170.5</v>
      </c>
      <c r="B343">
        <v>553189</v>
      </c>
      <c r="C343">
        <v>211</v>
      </c>
      <c r="D343">
        <v>117</v>
      </c>
      <c r="E343">
        <v>150</v>
      </c>
      <c r="F343">
        <v>0</v>
      </c>
      <c r="G343">
        <v>0</v>
      </c>
      <c r="H343">
        <v>0</v>
      </c>
      <c r="I343">
        <v>0</v>
      </c>
    </row>
    <row r="344" spans="1:9" x14ac:dyDescent="0.25">
      <c r="A344">
        <v>171</v>
      </c>
      <c r="B344">
        <v>553189</v>
      </c>
      <c r="C344">
        <v>206</v>
      </c>
      <c r="D344">
        <v>120</v>
      </c>
      <c r="E344">
        <v>152</v>
      </c>
      <c r="F344">
        <v>0</v>
      </c>
      <c r="G344">
        <v>0</v>
      </c>
      <c r="H344">
        <v>0</v>
      </c>
      <c r="I344">
        <v>0</v>
      </c>
    </row>
    <row r="345" spans="1:9" x14ac:dyDescent="0.25">
      <c r="A345">
        <v>171.5</v>
      </c>
      <c r="B345">
        <v>553189</v>
      </c>
      <c r="C345">
        <v>204</v>
      </c>
      <c r="D345">
        <v>120</v>
      </c>
      <c r="E345">
        <v>154</v>
      </c>
      <c r="F345">
        <v>0</v>
      </c>
      <c r="G345">
        <v>0</v>
      </c>
      <c r="H345">
        <v>0</v>
      </c>
      <c r="I345">
        <v>0</v>
      </c>
    </row>
    <row r="346" spans="1:9" x14ac:dyDescent="0.25">
      <c r="A346">
        <v>172</v>
      </c>
      <c r="B346">
        <v>553189</v>
      </c>
      <c r="C346">
        <v>201</v>
      </c>
      <c r="D346">
        <v>121</v>
      </c>
      <c r="E346">
        <v>156</v>
      </c>
      <c r="F346">
        <v>0</v>
      </c>
      <c r="G346">
        <v>0</v>
      </c>
      <c r="H346">
        <v>0</v>
      </c>
      <c r="I346">
        <v>0</v>
      </c>
    </row>
    <row r="347" spans="1:9" x14ac:dyDescent="0.25">
      <c r="A347">
        <v>172.5</v>
      </c>
      <c r="B347">
        <v>553189</v>
      </c>
      <c r="C347">
        <v>200</v>
      </c>
      <c r="D347">
        <v>122</v>
      </c>
      <c r="E347">
        <v>156</v>
      </c>
      <c r="F347">
        <v>0</v>
      </c>
      <c r="G347">
        <v>0</v>
      </c>
      <c r="H347">
        <v>0</v>
      </c>
      <c r="I347">
        <v>0</v>
      </c>
    </row>
    <row r="348" spans="1:9" x14ac:dyDescent="0.25">
      <c r="A348">
        <v>173</v>
      </c>
      <c r="B348">
        <v>553189</v>
      </c>
      <c r="C348">
        <v>198</v>
      </c>
      <c r="D348">
        <v>124</v>
      </c>
      <c r="E348">
        <v>156</v>
      </c>
      <c r="F348">
        <v>0</v>
      </c>
      <c r="G348">
        <v>0</v>
      </c>
      <c r="H348">
        <v>0</v>
      </c>
      <c r="I348">
        <v>0</v>
      </c>
    </row>
    <row r="349" spans="1:9" x14ac:dyDescent="0.25">
      <c r="A349">
        <v>173.5</v>
      </c>
      <c r="B349">
        <v>553189</v>
      </c>
      <c r="C349">
        <v>197</v>
      </c>
      <c r="D349">
        <v>124</v>
      </c>
      <c r="E349">
        <v>157</v>
      </c>
      <c r="F349">
        <v>0</v>
      </c>
      <c r="G349">
        <v>0</v>
      </c>
      <c r="H349">
        <v>0</v>
      </c>
      <c r="I349">
        <v>0</v>
      </c>
    </row>
    <row r="350" spans="1:9" x14ac:dyDescent="0.25">
      <c r="A350">
        <v>174</v>
      </c>
      <c r="B350">
        <v>553189</v>
      </c>
      <c r="C350">
        <v>194</v>
      </c>
      <c r="D350">
        <v>125</v>
      </c>
      <c r="E350">
        <v>159</v>
      </c>
      <c r="F350">
        <v>0</v>
      </c>
      <c r="G350">
        <v>0</v>
      </c>
      <c r="H350">
        <v>0</v>
      </c>
      <c r="I350">
        <v>0</v>
      </c>
    </row>
    <row r="351" spans="1:9" x14ac:dyDescent="0.25">
      <c r="A351">
        <v>174.5</v>
      </c>
      <c r="B351">
        <v>553132</v>
      </c>
      <c r="C351">
        <v>251</v>
      </c>
      <c r="D351">
        <v>125</v>
      </c>
      <c r="E351">
        <v>159</v>
      </c>
      <c r="F351">
        <v>0</v>
      </c>
      <c r="G351">
        <v>0</v>
      </c>
      <c r="H351">
        <v>0</v>
      </c>
      <c r="I351">
        <v>0</v>
      </c>
    </row>
    <row r="352" spans="1:9" x14ac:dyDescent="0.25">
      <c r="A352">
        <v>175</v>
      </c>
      <c r="B352">
        <v>553117</v>
      </c>
      <c r="C352">
        <v>264</v>
      </c>
      <c r="D352">
        <v>126</v>
      </c>
      <c r="E352">
        <v>160</v>
      </c>
      <c r="F352">
        <v>0</v>
      </c>
      <c r="G352">
        <v>0</v>
      </c>
      <c r="H352">
        <v>0</v>
      </c>
      <c r="I352">
        <v>0</v>
      </c>
    </row>
    <row r="353" spans="1:9" x14ac:dyDescent="0.25">
      <c r="A353">
        <v>175.5</v>
      </c>
      <c r="B353">
        <v>553112</v>
      </c>
      <c r="C353">
        <v>269</v>
      </c>
      <c r="D353">
        <v>126</v>
      </c>
      <c r="E353">
        <v>160</v>
      </c>
      <c r="F353">
        <v>0</v>
      </c>
      <c r="G353">
        <v>0</v>
      </c>
      <c r="H353">
        <v>0</v>
      </c>
      <c r="I353">
        <v>0</v>
      </c>
    </row>
    <row r="354" spans="1:9" x14ac:dyDescent="0.25">
      <c r="A354">
        <v>176</v>
      </c>
      <c r="B354">
        <v>553107</v>
      </c>
      <c r="C354">
        <v>272</v>
      </c>
      <c r="D354">
        <v>126</v>
      </c>
      <c r="E354">
        <v>162</v>
      </c>
      <c r="F354">
        <v>0</v>
      </c>
      <c r="G354">
        <v>0</v>
      </c>
      <c r="H354">
        <v>0</v>
      </c>
      <c r="I354">
        <v>0</v>
      </c>
    </row>
    <row r="355" spans="1:9" x14ac:dyDescent="0.25">
      <c r="A355">
        <v>176.5</v>
      </c>
      <c r="B355">
        <v>553104</v>
      </c>
      <c r="C355">
        <v>274</v>
      </c>
      <c r="D355">
        <v>126</v>
      </c>
      <c r="E355">
        <v>163</v>
      </c>
      <c r="F355">
        <v>0</v>
      </c>
      <c r="G355">
        <v>0</v>
      </c>
      <c r="H355">
        <v>0</v>
      </c>
      <c r="I355">
        <v>0</v>
      </c>
    </row>
    <row r="356" spans="1:9" x14ac:dyDescent="0.25">
      <c r="A356">
        <v>177</v>
      </c>
      <c r="B356">
        <v>553104</v>
      </c>
      <c r="C356">
        <v>274</v>
      </c>
      <c r="D356">
        <v>126</v>
      </c>
      <c r="E356">
        <v>163</v>
      </c>
      <c r="F356">
        <v>0</v>
      </c>
      <c r="G356">
        <v>0</v>
      </c>
      <c r="H356">
        <v>0</v>
      </c>
      <c r="I356">
        <v>0</v>
      </c>
    </row>
    <row r="357" spans="1:9" x14ac:dyDescent="0.25">
      <c r="A357">
        <v>177.5</v>
      </c>
      <c r="B357">
        <v>553104</v>
      </c>
      <c r="C357">
        <v>274</v>
      </c>
      <c r="D357">
        <v>126</v>
      </c>
      <c r="E357">
        <v>163</v>
      </c>
      <c r="F357">
        <v>0</v>
      </c>
      <c r="G357">
        <v>0</v>
      </c>
      <c r="H357">
        <v>0</v>
      </c>
      <c r="I357">
        <v>0</v>
      </c>
    </row>
    <row r="358" spans="1:9" x14ac:dyDescent="0.25">
      <c r="A358">
        <v>178</v>
      </c>
      <c r="B358">
        <v>553102</v>
      </c>
      <c r="C358">
        <v>274</v>
      </c>
      <c r="D358">
        <v>126</v>
      </c>
      <c r="E358">
        <v>165</v>
      </c>
      <c r="F358">
        <v>0</v>
      </c>
      <c r="G358">
        <v>0</v>
      </c>
      <c r="H358">
        <v>0</v>
      </c>
      <c r="I358">
        <v>0</v>
      </c>
    </row>
    <row r="359" spans="1:9" x14ac:dyDescent="0.25">
      <c r="A359">
        <v>178.5</v>
      </c>
      <c r="B359">
        <v>553099</v>
      </c>
      <c r="C359">
        <v>276</v>
      </c>
      <c r="D359">
        <v>127</v>
      </c>
      <c r="E359">
        <v>165</v>
      </c>
      <c r="F359">
        <v>0</v>
      </c>
      <c r="G359">
        <v>0</v>
      </c>
      <c r="H359">
        <v>0</v>
      </c>
      <c r="I359">
        <v>0</v>
      </c>
    </row>
    <row r="360" spans="1:9" x14ac:dyDescent="0.25">
      <c r="A360">
        <v>179</v>
      </c>
      <c r="B360">
        <v>553097</v>
      </c>
      <c r="C360">
        <v>277</v>
      </c>
      <c r="D360">
        <v>127</v>
      </c>
      <c r="E360">
        <v>166</v>
      </c>
      <c r="F360">
        <v>0</v>
      </c>
      <c r="G360">
        <v>0</v>
      </c>
      <c r="H360">
        <v>0</v>
      </c>
      <c r="I360">
        <v>0</v>
      </c>
    </row>
    <row r="361" spans="1:9" x14ac:dyDescent="0.25">
      <c r="A361">
        <v>179.5</v>
      </c>
      <c r="B361">
        <v>553097</v>
      </c>
      <c r="C361">
        <v>274</v>
      </c>
      <c r="D361">
        <v>128</v>
      </c>
      <c r="E361">
        <v>168</v>
      </c>
      <c r="F361">
        <v>0</v>
      </c>
      <c r="G361">
        <v>0</v>
      </c>
      <c r="H361">
        <v>0</v>
      </c>
      <c r="I361">
        <v>0</v>
      </c>
    </row>
    <row r="362" spans="1:9" x14ac:dyDescent="0.25">
      <c r="A362">
        <v>180</v>
      </c>
      <c r="B362">
        <v>553097</v>
      </c>
      <c r="C362">
        <v>272</v>
      </c>
      <c r="D362">
        <v>129</v>
      </c>
      <c r="E362">
        <v>169</v>
      </c>
      <c r="F362">
        <v>0</v>
      </c>
      <c r="G362">
        <v>0</v>
      </c>
      <c r="H362">
        <v>0</v>
      </c>
      <c r="I362">
        <v>0</v>
      </c>
    </row>
    <row r="363" spans="1:9" x14ac:dyDescent="0.25">
      <c r="A363">
        <v>180.5</v>
      </c>
      <c r="B363">
        <v>553092</v>
      </c>
      <c r="C363">
        <v>276</v>
      </c>
      <c r="D363">
        <v>129</v>
      </c>
      <c r="E363">
        <v>170</v>
      </c>
      <c r="F363">
        <v>0</v>
      </c>
      <c r="G363">
        <v>0</v>
      </c>
      <c r="H363">
        <v>0</v>
      </c>
      <c r="I363">
        <v>0</v>
      </c>
    </row>
    <row r="364" spans="1:9" x14ac:dyDescent="0.25">
      <c r="A364">
        <v>181</v>
      </c>
      <c r="B364">
        <v>553036</v>
      </c>
      <c r="C364">
        <v>332</v>
      </c>
      <c r="D364">
        <v>129</v>
      </c>
      <c r="E364">
        <v>170</v>
      </c>
      <c r="F364">
        <v>0</v>
      </c>
      <c r="G364">
        <v>0</v>
      </c>
      <c r="H364">
        <v>0</v>
      </c>
      <c r="I364">
        <v>0</v>
      </c>
    </row>
    <row r="365" spans="1:9" x14ac:dyDescent="0.25">
      <c r="A365">
        <v>181.5</v>
      </c>
      <c r="B365">
        <v>552979</v>
      </c>
      <c r="C365">
        <v>388</v>
      </c>
      <c r="D365">
        <v>129</v>
      </c>
      <c r="E365">
        <v>171</v>
      </c>
      <c r="F365">
        <v>0</v>
      </c>
      <c r="G365">
        <v>0</v>
      </c>
      <c r="H365">
        <v>0</v>
      </c>
      <c r="I365">
        <v>0</v>
      </c>
    </row>
    <row r="366" spans="1:9" x14ac:dyDescent="0.25">
      <c r="A366">
        <v>182</v>
      </c>
      <c r="B366">
        <v>552952</v>
      </c>
      <c r="C366">
        <v>415</v>
      </c>
      <c r="D366">
        <v>129</v>
      </c>
      <c r="E366">
        <v>171</v>
      </c>
      <c r="F366">
        <v>0</v>
      </c>
      <c r="G366">
        <v>0</v>
      </c>
      <c r="H366">
        <v>0</v>
      </c>
      <c r="I366">
        <v>0</v>
      </c>
    </row>
    <row r="367" spans="1:9" x14ac:dyDescent="0.25">
      <c r="A367">
        <v>182.5</v>
      </c>
      <c r="B367">
        <v>552905</v>
      </c>
      <c r="C367">
        <v>460</v>
      </c>
      <c r="D367">
        <v>130</v>
      </c>
      <c r="E367">
        <v>172</v>
      </c>
      <c r="F367">
        <v>0</v>
      </c>
      <c r="G367">
        <v>0</v>
      </c>
      <c r="H367">
        <v>0</v>
      </c>
      <c r="I367">
        <v>0</v>
      </c>
    </row>
    <row r="368" spans="1:9" x14ac:dyDescent="0.25">
      <c r="A368">
        <v>183</v>
      </c>
      <c r="B368">
        <v>552894</v>
      </c>
      <c r="C368">
        <v>469</v>
      </c>
      <c r="D368">
        <v>131</v>
      </c>
      <c r="E368">
        <v>173</v>
      </c>
      <c r="F368">
        <v>0</v>
      </c>
      <c r="G368">
        <v>0</v>
      </c>
      <c r="H368">
        <v>0</v>
      </c>
      <c r="I368">
        <v>0</v>
      </c>
    </row>
    <row r="369" spans="1:9" x14ac:dyDescent="0.25">
      <c r="A369">
        <v>183.5</v>
      </c>
      <c r="B369">
        <v>552884</v>
      </c>
      <c r="C369">
        <v>478</v>
      </c>
      <c r="D369">
        <v>131</v>
      </c>
      <c r="E369">
        <v>174</v>
      </c>
      <c r="F369">
        <v>0</v>
      </c>
      <c r="G369">
        <v>0</v>
      </c>
      <c r="H369">
        <v>0</v>
      </c>
      <c r="I369">
        <v>0</v>
      </c>
    </row>
    <row r="370" spans="1:9" x14ac:dyDescent="0.25">
      <c r="A370">
        <v>184</v>
      </c>
      <c r="B370">
        <v>552878</v>
      </c>
      <c r="C370">
        <v>483</v>
      </c>
      <c r="D370">
        <v>132</v>
      </c>
      <c r="E370">
        <v>174</v>
      </c>
      <c r="F370">
        <v>0</v>
      </c>
      <c r="G370">
        <v>0</v>
      </c>
      <c r="H370">
        <v>0</v>
      </c>
      <c r="I370">
        <v>0</v>
      </c>
    </row>
    <row r="371" spans="1:9" x14ac:dyDescent="0.25">
      <c r="A371">
        <v>184.5</v>
      </c>
      <c r="B371">
        <v>552875</v>
      </c>
      <c r="C371">
        <v>485</v>
      </c>
      <c r="D371">
        <v>132</v>
      </c>
      <c r="E371">
        <v>175</v>
      </c>
      <c r="F371">
        <v>0</v>
      </c>
      <c r="G371">
        <v>0</v>
      </c>
      <c r="H371">
        <v>0</v>
      </c>
      <c r="I371">
        <v>0</v>
      </c>
    </row>
    <row r="372" spans="1:9" x14ac:dyDescent="0.25">
      <c r="A372">
        <v>185</v>
      </c>
      <c r="B372">
        <v>552872</v>
      </c>
      <c r="C372">
        <v>488</v>
      </c>
      <c r="D372">
        <v>132</v>
      </c>
      <c r="E372">
        <v>175</v>
      </c>
      <c r="F372">
        <v>0</v>
      </c>
      <c r="G372">
        <v>0</v>
      </c>
      <c r="H372">
        <v>0</v>
      </c>
      <c r="I372">
        <v>0</v>
      </c>
    </row>
    <row r="373" spans="1:9" x14ac:dyDescent="0.25">
      <c r="A373">
        <v>185.5</v>
      </c>
      <c r="B373">
        <v>552869</v>
      </c>
      <c r="C373">
        <v>491</v>
      </c>
      <c r="D373">
        <v>132</v>
      </c>
      <c r="E373">
        <v>175</v>
      </c>
      <c r="F373">
        <v>0</v>
      </c>
      <c r="G373">
        <v>0</v>
      </c>
      <c r="H373">
        <v>0</v>
      </c>
      <c r="I373">
        <v>0</v>
      </c>
    </row>
    <row r="374" spans="1:9" x14ac:dyDescent="0.25">
      <c r="A374">
        <v>186</v>
      </c>
      <c r="B374">
        <v>552869</v>
      </c>
      <c r="C374">
        <v>486</v>
      </c>
      <c r="D374">
        <v>135</v>
      </c>
      <c r="E374">
        <v>177</v>
      </c>
      <c r="F374">
        <v>0</v>
      </c>
      <c r="G374">
        <v>0</v>
      </c>
      <c r="H374">
        <v>0</v>
      </c>
      <c r="I374">
        <v>0</v>
      </c>
    </row>
    <row r="375" spans="1:9" x14ac:dyDescent="0.25">
      <c r="A375">
        <v>186.5</v>
      </c>
      <c r="B375">
        <v>552869</v>
      </c>
      <c r="C375">
        <v>482</v>
      </c>
      <c r="D375">
        <v>137</v>
      </c>
      <c r="E375">
        <v>179</v>
      </c>
      <c r="F375">
        <v>0</v>
      </c>
      <c r="G375">
        <v>0</v>
      </c>
      <c r="H375">
        <v>0</v>
      </c>
      <c r="I375">
        <v>0</v>
      </c>
    </row>
    <row r="376" spans="1:9" x14ac:dyDescent="0.25">
      <c r="A376">
        <v>187</v>
      </c>
      <c r="B376">
        <v>552869</v>
      </c>
      <c r="C376">
        <v>480</v>
      </c>
      <c r="D376">
        <v>138</v>
      </c>
      <c r="E376">
        <v>180</v>
      </c>
      <c r="F376">
        <v>0</v>
      </c>
      <c r="G376">
        <v>0</v>
      </c>
      <c r="H376">
        <v>0</v>
      </c>
      <c r="I376">
        <v>0</v>
      </c>
    </row>
    <row r="377" spans="1:9" x14ac:dyDescent="0.25">
      <c r="A377">
        <v>187.5</v>
      </c>
      <c r="B377">
        <v>552869</v>
      </c>
      <c r="C377">
        <v>479</v>
      </c>
      <c r="D377">
        <v>139</v>
      </c>
      <c r="E377">
        <v>180</v>
      </c>
      <c r="F377">
        <v>0</v>
      </c>
      <c r="G377">
        <v>0</v>
      </c>
      <c r="H377">
        <v>0</v>
      </c>
      <c r="I377">
        <v>0</v>
      </c>
    </row>
    <row r="378" spans="1:9" x14ac:dyDescent="0.25">
      <c r="A378">
        <v>188</v>
      </c>
      <c r="B378">
        <v>552869</v>
      </c>
      <c r="C378">
        <v>478</v>
      </c>
      <c r="D378">
        <v>139</v>
      </c>
      <c r="E378">
        <v>181</v>
      </c>
      <c r="F378">
        <v>0</v>
      </c>
      <c r="G378">
        <v>0</v>
      </c>
      <c r="H378">
        <v>0</v>
      </c>
      <c r="I378">
        <v>0</v>
      </c>
    </row>
    <row r="379" spans="1:9" x14ac:dyDescent="0.25">
      <c r="A379">
        <v>188.5</v>
      </c>
      <c r="B379">
        <v>552869</v>
      </c>
      <c r="C379">
        <v>476</v>
      </c>
      <c r="D379">
        <v>141</v>
      </c>
      <c r="E379">
        <v>181</v>
      </c>
      <c r="F379">
        <v>0</v>
      </c>
      <c r="G379">
        <v>0</v>
      </c>
      <c r="H379">
        <v>0</v>
      </c>
      <c r="I379">
        <v>0</v>
      </c>
    </row>
    <row r="380" spans="1:9" x14ac:dyDescent="0.25">
      <c r="A380">
        <v>189</v>
      </c>
      <c r="B380">
        <v>552869</v>
      </c>
      <c r="C380">
        <v>476</v>
      </c>
      <c r="D380">
        <v>141</v>
      </c>
      <c r="E380">
        <v>181</v>
      </c>
      <c r="F380">
        <v>0</v>
      </c>
      <c r="G380">
        <v>0</v>
      </c>
      <c r="H380">
        <v>0</v>
      </c>
      <c r="I380">
        <v>0</v>
      </c>
    </row>
    <row r="381" spans="1:9" x14ac:dyDescent="0.25">
      <c r="A381">
        <v>189.5</v>
      </c>
      <c r="B381">
        <v>552869</v>
      </c>
      <c r="C381">
        <v>474</v>
      </c>
      <c r="D381">
        <v>143</v>
      </c>
      <c r="E381">
        <v>181</v>
      </c>
      <c r="F381">
        <v>0</v>
      </c>
      <c r="G381">
        <v>0</v>
      </c>
      <c r="H381">
        <v>0</v>
      </c>
      <c r="I381">
        <v>0</v>
      </c>
    </row>
    <row r="382" spans="1:9" x14ac:dyDescent="0.25">
      <c r="A382">
        <v>190</v>
      </c>
      <c r="B382">
        <v>552869</v>
      </c>
      <c r="C382">
        <v>471</v>
      </c>
      <c r="D382">
        <v>146</v>
      </c>
      <c r="E382">
        <v>181</v>
      </c>
      <c r="F382">
        <v>0</v>
      </c>
      <c r="G382">
        <v>0</v>
      </c>
      <c r="H382">
        <v>0</v>
      </c>
      <c r="I382">
        <v>0</v>
      </c>
    </row>
    <row r="383" spans="1:9" x14ac:dyDescent="0.25">
      <c r="A383">
        <v>190.5</v>
      </c>
      <c r="B383">
        <v>552869</v>
      </c>
      <c r="C383">
        <v>469</v>
      </c>
      <c r="D383">
        <v>147</v>
      </c>
      <c r="E383">
        <v>182</v>
      </c>
      <c r="F383">
        <v>0</v>
      </c>
      <c r="G383">
        <v>0</v>
      </c>
      <c r="H383">
        <v>0</v>
      </c>
      <c r="I383">
        <v>0</v>
      </c>
    </row>
    <row r="384" spans="1:9" x14ac:dyDescent="0.25">
      <c r="A384">
        <v>191</v>
      </c>
      <c r="B384">
        <v>552869</v>
      </c>
      <c r="C384">
        <v>467</v>
      </c>
      <c r="D384">
        <v>148</v>
      </c>
      <c r="E384">
        <v>183</v>
      </c>
      <c r="F384">
        <v>0</v>
      </c>
      <c r="G384">
        <v>0</v>
      </c>
      <c r="H384">
        <v>0</v>
      </c>
      <c r="I384">
        <v>0</v>
      </c>
    </row>
    <row r="385" spans="1:9" x14ac:dyDescent="0.25">
      <c r="A385">
        <v>191.5</v>
      </c>
      <c r="B385">
        <v>552869</v>
      </c>
      <c r="C385">
        <v>466</v>
      </c>
      <c r="D385">
        <v>148</v>
      </c>
      <c r="E385">
        <v>184</v>
      </c>
      <c r="F385">
        <v>0</v>
      </c>
      <c r="G385">
        <v>0</v>
      </c>
      <c r="H385">
        <v>0</v>
      </c>
      <c r="I385">
        <v>0</v>
      </c>
    </row>
    <row r="386" spans="1:9" x14ac:dyDescent="0.25">
      <c r="A386">
        <v>192</v>
      </c>
      <c r="B386">
        <v>552869</v>
      </c>
      <c r="C386">
        <v>465</v>
      </c>
      <c r="D386">
        <v>148</v>
      </c>
      <c r="E386">
        <v>185</v>
      </c>
      <c r="F386">
        <v>0</v>
      </c>
      <c r="G386">
        <v>0</v>
      </c>
      <c r="H386">
        <v>0</v>
      </c>
      <c r="I386">
        <v>0</v>
      </c>
    </row>
    <row r="387" spans="1:9" x14ac:dyDescent="0.25">
      <c r="A387">
        <v>192.5</v>
      </c>
      <c r="B387">
        <v>552869</v>
      </c>
      <c r="C387">
        <v>463</v>
      </c>
      <c r="D387">
        <v>149</v>
      </c>
      <c r="E387">
        <v>186</v>
      </c>
      <c r="F387">
        <v>0</v>
      </c>
      <c r="G387">
        <v>0</v>
      </c>
      <c r="H387">
        <v>0</v>
      </c>
      <c r="I387">
        <v>0</v>
      </c>
    </row>
    <row r="388" spans="1:9" x14ac:dyDescent="0.25">
      <c r="A388">
        <v>193</v>
      </c>
      <c r="B388">
        <v>552869</v>
      </c>
      <c r="C388">
        <v>459</v>
      </c>
      <c r="D388">
        <v>153</v>
      </c>
      <c r="E388">
        <v>186</v>
      </c>
      <c r="F388">
        <v>0</v>
      </c>
      <c r="G388">
        <v>0</v>
      </c>
      <c r="H388">
        <v>0</v>
      </c>
      <c r="I388">
        <v>0</v>
      </c>
    </row>
    <row r="389" spans="1:9" x14ac:dyDescent="0.25">
      <c r="A389">
        <v>193.5</v>
      </c>
      <c r="B389">
        <v>552869</v>
      </c>
      <c r="C389">
        <v>458</v>
      </c>
      <c r="D389">
        <v>154</v>
      </c>
      <c r="E389">
        <v>186</v>
      </c>
      <c r="F389">
        <v>0</v>
      </c>
      <c r="G389">
        <v>0</v>
      </c>
      <c r="H389">
        <v>0</v>
      </c>
      <c r="I389">
        <v>0</v>
      </c>
    </row>
    <row r="390" spans="1:9" x14ac:dyDescent="0.25">
      <c r="A390">
        <v>194</v>
      </c>
      <c r="B390">
        <v>552869</v>
      </c>
      <c r="C390">
        <v>457</v>
      </c>
      <c r="D390">
        <v>154</v>
      </c>
      <c r="E390">
        <v>187</v>
      </c>
      <c r="F390">
        <v>0</v>
      </c>
      <c r="G390">
        <v>0</v>
      </c>
      <c r="H390">
        <v>0</v>
      </c>
      <c r="I390">
        <v>0</v>
      </c>
    </row>
    <row r="391" spans="1:9" x14ac:dyDescent="0.25">
      <c r="A391">
        <v>194.5</v>
      </c>
      <c r="B391">
        <v>552869</v>
      </c>
      <c r="C391">
        <v>457</v>
      </c>
      <c r="D391">
        <v>154</v>
      </c>
      <c r="E391">
        <v>187</v>
      </c>
      <c r="F391">
        <v>0</v>
      </c>
      <c r="G391">
        <v>0</v>
      </c>
      <c r="H391">
        <v>0</v>
      </c>
      <c r="I391">
        <v>0</v>
      </c>
    </row>
    <row r="392" spans="1:9" x14ac:dyDescent="0.25">
      <c r="A392">
        <v>195</v>
      </c>
      <c r="B392">
        <v>552869</v>
      </c>
      <c r="C392">
        <v>450</v>
      </c>
      <c r="D392">
        <v>157</v>
      </c>
      <c r="E392">
        <v>191</v>
      </c>
      <c r="F392">
        <v>0</v>
      </c>
      <c r="G392">
        <v>0</v>
      </c>
      <c r="H392">
        <v>0</v>
      </c>
      <c r="I392">
        <v>0</v>
      </c>
    </row>
    <row r="393" spans="1:9" x14ac:dyDescent="0.25">
      <c r="A393">
        <v>195.5</v>
      </c>
      <c r="B393">
        <v>552869</v>
      </c>
      <c r="C393">
        <v>447</v>
      </c>
      <c r="D393">
        <v>158</v>
      </c>
      <c r="E393">
        <v>193</v>
      </c>
      <c r="F393">
        <v>0</v>
      </c>
      <c r="G393">
        <v>0</v>
      </c>
      <c r="H393">
        <v>0</v>
      </c>
      <c r="I393">
        <v>0</v>
      </c>
    </row>
    <row r="394" spans="1:9" x14ac:dyDescent="0.25">
      <c r="A394">
        <v>196</v>
      </c>
      <c r="B394">
        <v>552869</v>
      </c>
      <c r="C394">
        <v>444</v>
      </c>
      <c r="D394">
        <v>159</v>
      </c>
      <c r="E394">
        <v>195</v>
      </c>
      <c r="F394">
        <v>0</v>
      </c>
      <c r="G394">
        <v>0</v>
      </c>
      <c r="H394">
        <v>0</v>
      </c>
      <c r="I394">
        <v>0</v>
      </c>
    </row>
    <row r="395" spans="1:9" x14ac:dyDescent="0.25">
      <c r="A395">
        <v>196.5</v>
      </c>
      <c r="B395">
        <v>552869</v>
      </c>
      <c r="C395">
        <v>442</v>
      </c>
      <c r="D395">
        <v>161</v>
      </c>
      <c r="E395">
        <v>195</v>
      </c>
      <c r="F395">
        <v>0</v>
      </c>
      <c r="G395">
        <v>0</v>
      </c>
      <c r="H395">
        <v>0</v>
      </c>
      <c r="I395">
        <v>0</v>
      </c>
    </row>
    <row r="396" spans="1:9" x14ac:dyDescent="0.25">
      <c r="A396">
        <v>197</v>
      </c>
      <c r="B396">
        <v>552869</v>
      </c>
      <c r="C396">
        <v>440</v>
      </c>
      <c r="D396">
        <v>161</v>
      </c>
      <c r="E396">
        <v>197</v>
      </c>
      <c r="F396">
        <v>0</v>
      </c>
      <c r="G396">
        <v>0</v>
      </c>
      <c r="H396">
        <v>0</v>
      </c>
      <c r="I396">
        <v>0</v>
      </c>
    </row>
    <row r="397" spans="1:9" x14ac:dyDescent="0.25">
      <c r="A397">
        <v>197.5</v>
      </c>
      <c r="B397">
        <v>552869</v>
      </c>
      <c r="C397">
        <v>439</v>
      </c>
      <c r="D397">
        <v>161</v>
      </c>
      <c r="E397">
        <v>198</v>
      </c>
      <c r="F397">
        <v>0</v>
      </c>
      <c r="G397">
        <v>0</v>
      </c>
      <c r="H397">
        <v>0</v>
      </c>
      <c r="I397">
        <v>0</v>
      </c>
    </row>
    <row r="398" spans="1:9" x14ac:dyDescent="0.25">
      <c r="A398">
        <v>198</v>
      </c>
      <c r="B398">
        <v>552869</v>
      </c>
      <c r="C398">
        <v>439</v>
      </c>
      <c r="D398">
        <v>161</v>
      </c>
      <c r="E398">
        <v>198</v>
      </c>
      <c r="F398">
        <v>0</v>
      </c>
      <c r="G398">
        <v>0</v>
      </c>
      <c r="H398">
        <v>0</v>
      </c>
      <c r="I398">
        <v>0</v>
      </c>
    </row>
    <row r="399" spans="1:9" x14ac:dyDescent="0.25">
      <c r="A399">
        <v>198.5</v>
      </c>
      <c r="B399">
        <v>552833</v>
      </c>
      <c r="C399">
        <v>473</v>
      </c>
      <c r="D399">
        <v>162</v>
      </c>
      <c r="E399">
        <v>199</v>
      </c>
      <c r="F399">
        <v>0</v>
      </c>
      <c r="G399">
        <v>0</v>
      </c>
      <c r="H399">
        <v>0</v>
      </c>
      <c r="I399">
        <v>0</v>
      </c>
    </row>
    <row r="400" spans="1:9" x14ac:dyDescent="0.25">
      <c r="A400">
        <v>199</v>
      </c>
      <c r="B400">
        <v>552804</v>
      </c>
      <c r="C400">
        <v>502</v>
      </c>
      <c r="D400">
        <v>162</v>
      </c>
      <c r="E400">
        <v>199</v>
      </c>
      <c r="F400">
        <v>0</v>
      </c>
      <c r="G400">
        <v>0</v>
      </c>
      <c r="H400">
        <v>0</v>
      </c>
      <c r="I400">
        <v>0</v>
      </c>
    </row>
    <row r="401" spans="1:9" x14ac:dyDescent="0.25">
      <c r="A401">
        <v>199.5</v>
      </c>
      <c r="B401">
        <v>552800</v>
      </c>
      <c r="C401">
        <v>506</v>
      </c>
      <c r="D401">
        <v>162</v>
      </c>
      <c r="E401">
        <v>199</v>
      </c>
      <c r="F401">
        <v>0</v>
      </c>
      <c r="G401">
        <v>0</v>
      </c>
      <c r="H401">
        <v>0</v>
      </c>
      <c r="I401">
        <v>0</v>
      </c>
    </row>
    <row r="402" spans="1:9" x14ac:dyDescent="0.25">
      <c r="A402">
        <v>200</v>
      </c>
      <c r="B402">
        <v>552794</v>
      </c>
      <c r="C402">
        <v>511</v>
      </c>
      <c r="D402">
        <v>162</v>
      </c>
      <c r="E402">
        <v>200</v>
      </c>
      <c r="F402">
        <v>0</v>
      </c>
      <c r="G402">
        <v>0</v>
      </c>
      <c r="H402">
        <v>0</v>
      </c>
      <c r="I402">
        <v>0</v>
      </c>
    </row>
    <row r="403" spans="1:9" x14ac:dyDescent="0.25">
      <c r="A403">
        <v>200.5</v>
      </c>
      <c r="B403">
        <v>552793</v>
      </c>
      <c r="C403">
        <v>511</v>
      </c>
      <c r="D403">
        <v>162</v>
      </c>
      <c r="E403">
        <v>201</v>
      </c>
      <c r="F403">
        <v>0</v>
      </c>
      <c r="G403">
        <v>0</v>
      </c>
      <c r="H403">
        <v>0</v>
      </c>
      <c r="I403">
        <v>0</v>
      </c>
    </row>
    <row r="404" spans="1:9" x14ac:dyDescent="0.25">
      <c r="A404">
        <v>201</v>
      </c>
      <c r="B404">
        <v>552793</v>
      </c>
      <c r="C404">
        <v>510</v>
      </c>
      <c r="D404">
        <v>162</v>
      </c>
      <c r="E404">
        <v>202</v>
      </c>
      <c r="F404">
        <v>0</v>
      </c>
      <c r="G404">
        <v>0</v>
      </c>
      <c r="H404">
        <v>0</v>
      </c>
      <c r="I404">
        <v>0</v>
      </c>
    </row>
    <row r="405" spans="1:9" x14ac:dyDescent="0.25">
      <c r="A405">
        <v>201.5</v>
      </c>
      <c r="B405">
        <v>552793</v>
      </c>
      <c r="C405">
        <v>507</v>
      </c>
      <c r="D405">
        <v>164</v>
      </c>
      <c r="E405">
        <v>203</v>
      </c>
      <c r="F405">
        <v>0</v>
      </c>
      <c r="G405">
        <v>0</v>
      </c>
      <c r="H405">
        <v>0</v>
      </c>
      <c r="I405">
        <v>0</v>
      </c>
    </row>
    <row r="406" spans="1:9" x14ac:dyDescent="0.25">
      <c r="A406">
        <v>202</v>
      </c>
      <c r="B406">
        <v>552793</v>
      </c>
      <c r="C406">
        <v>507</v>
      </c>
      <c r="D406">
        <v>164</v>
      </c>
      <c r="E406">
        <v>203</v>
      </c>
      <c r="F406">
        <v>0</v>
      </c>
      <c r="G406">
        <v>0</v>
      </c>
      <c r="H406">
        <v>0</v>
      </c>
      <c r="I406">
        <v>0</v>
      </c>
    </row>
    <row r="407" spans="1:9" x14ac:dyDescent="0.25">
      <c r="A407">
        <v>202.5</v>
      </c>
      <c r="B407">
        <v>552791</v>
      </c>
      <c r="C407">
        <v>506</v>
      </c>
      <c r="D407">
        <v>165</v>
      </c>
      <c r="E407">
        <v>205</v>
      </c>
      <c r="F407">
        <v>0</v>
      </c>
      <c r="G407">
        <v>0</v>
      </c>
      <c r="H407">
        <v>0</v>
      </c>
      <c r="I407">
        <v>0</v>
      </c>
    </row>
    <row r="408" spans="1:9" x14ac:dyDescent="0.25">
      <c r="A408">
        <v>203</v>
      </c>
      <c r="B408">
        <v>552791</v>
      </c>
      <c r="C408">
        <v>505</v>
      </c>
      <c r="D408">
        <v>166</v>
      </c>
      <c r="E408">
        <v>205</v>
      </c>
      <c r="F408">
        <v>0</v>
      </c>
      <c r="G408">
        <v>0</v>
      </c>
      <c r="H408">
        <v>0</v>
      </c>
      <c r="I408">
        <v>0</v>
      </c>
    </row>
    <row r="409" spans="1:9" x14ac:dyDescent="0.25">
      <c r="A409">
        <v>203.5</v>
      </c>
      <c r="B409">
        <v>552790</v>
      </c>
      <c r="C409">
        <v>506</v>
      </c>
      <c r="D409">
        <v>166</v>
      </c>
      <c r="E409">
        <v>205</v>
      </c>
      <c r="F409">
        <v>0</v>
      </c>
      <c r="G409">
        <v>0</v>
      </c>
      <c r="H409">
        <v>0</v>
      </c>
      <c r="I409">
        <v>0</v>
      </c>
    </row>
    <row r="410" spans="1:9" x14ac:dyDescent="0.25">
      <c r="A410">
        <v>204</v>
      </c>
      <c r="B410">
        <v>552790</v>
      </c>
      <c r="C410">
        <v>504</v>
      </c>
      <c r="D410">
        <v>167</v>
      </c>
      <c r="E410">
        <v>206</v>
      </c>
      <c r="F410">
        <v>0</v>
      </c>
      <c r="G410">
        <v>0</v>
      </c>
      <c r="H410">
        <v>0</v>
      </c>
      <c r="I410">
        <v>0</v>
      </c>
    </row>
    <row r="411" spans="1:9" x14ac:dyDescent="0.25">
      <c r="A411">
        <v>204.5</v>
      </c>
      <c r="B411">
        <v>552781</v>
      </c>
      <c r="C411">
        <v>513</v>
      </c>
      <c r="D411">
        <v>167</v>
      </c>
      <c r="E411">
        <v>206</v>
      </c>
      <c r="F411">
        <v>0</v>
      </c>
      <c r="G411">
        <v>0</v>
      </c>
      <c r="H411">
        <v>0</v>
      </c>
      <c r="I411">
        <v>0</v>
      </c>
    </row>
    <row r="412" spans="1:9" x14ac:dyDescent="0.25">
      <c r="A412">
        <v>205</v>
      </c>
      <c r="B412">
        <v>552726</v>
      </c>
      <c r="C412">
        <v>567</v>
      </c>
      <c r="D412">
        <v>168</v>
      </c>
      <c r="E412">
        <v>206</v>
      </c>
      <c r="F412">
        <v>0</v>
      </c>
      <c r="G412">
        <v>0</v>
      </c>
      <c r="H412">
        <v>0</v>
      </c>
      <c r="I412">
        <v>0</v>
      </c>
    </row>
    <row r="413" spans="1:9" x14ac:dyDescent="0.25">
      <c r="A413">
        <v>205.5</v>
      </c>
      <c r="B413">
        <v>552698</v>
      </c>
      <c r="C413">
        <v>595</v>
      </c>
      <c r="D413">
        <v>168</v>
      </c>
      <c r="E413">
        <v>206</v>
      </c>
      <c r="F413">
        <v>0</v>
      </c>
      <c r="G413">
        <v>0</v>
      </c>
      <c r="H413">
        <v>0</v>
      </c>
      <c r="I413">
        <v>0</v>
      </c>
    </row>
    <row r="414" spans="1:9" x14ac:dyDescent="0.25">
      <c r="A414">
        <v>206</v>
      </c>
      <c r="B414">
        <v>552659</v>
      </c>
      <c r="C414">
        <v>632</v>
      </c>
      <c r="D414">
        <v>168</v>
      </c>
      <c r="E414">
        <v>208</v>
      </c>
      <c r="F414">
        <v>0</v>
      </c>
      <c r="G414">
        <v>0</v>
      </c>
      <c r="H414">
        <v>0</v>
      </c>
      <c r="I414">
        <v>0</v>
      </c>
    </row>
    <row r="415" spans="1:9" x14ac:dyDescent="0.25">
      <c r="A415">
        <v>206.5</v>
      </c>
      <c r="B415">
        <v>552612</v>
      </c>
      <c r="C415">
        <v>678</v>
      </c>
      <c r="D415">
        <v>168</v>
      </c>
      <c r="E415">
        <v>209</v>
      </c>
      <c r="F415">
        <v>0</v>
      </c>
      <c r="G415">
        <v>0</v>
      </c>
      <c r="H415">
        <v>0</v>
      </c>
      <c r="I415">
        <v>0</v>
      </c>
    </row>
    <row r="416" spans="1:9" x14ac:dyDescent="0.25">
      <c r="A416">
        <v>207</v>
      </c>
      <c r="B416">
        <v>552586</v>
      </c>
      <c r="C416">
        <v>704</v>
      </c>
      <c r="D416">
        <v>168</v>
      </c>
      <c r="E416">
        <v>209</v>
      </c>
      <c r="F416">
        <v>0</v>
      </c>
      <c r="G416">
        <v>0</v>
      </c>
      <c r="H416">
        <v>0</v>
      </c>
      <c r="I416">
        <v>0</v>
      </c>
    </row>
    <row r="417" spans="1:9" x14ac:dyDescent="0.25">
      <c r="A417">
        <v>207.5</v>
      </c>
      <c r="B417">
        <v>552572</v>
      </c>
      <c r="C417">
        <v>716</v>
      </c>
      <c r="D417">
        <v>170</v>
      </c>
      <c r="E417">
        <v>209</v>
      </c>
      <c r="F417">
        <v>0</v>
      </c>
      <c r="G417">
        <v>0</v>
      </c>
      <c r="H417">
        <v>0</v>
      </c>
      <c r="I417">
        <v>0</v>
      </c>
    </row>
    <row r="418" spans="1:9" x14ac:dyDescent="0.25">
      <c r="A418">
        <v>208</v>
      </c>
      <c r="B418">
        <v>552565</v>
      </c>
      <c r="C418">
        <v>723</v>
      </c>
      <c r="D418">
        <v>170</v>
      </c>
      <c r="E418">
        <v>209</v>
      </c>
      <c r="F418">
        <v>0</v>
      </c>
      <c r="G418">
        <v>0</v>
      </c>
      <c r="H418">
        <v>0</v>
      </c>
      <c r="I418">
        <v>0</v>
      </c>
    </row>
    <row r="419" spans="1:9" x14ac:dyDescent="0.25">
      <c r="A419">
        <v>208.5</v>
      </c>
      <c r="B419">
        <v>552564</v>
      </c>
      <c r="C419">
        <v>723</v>
      </c>
      <c r="D419">
        <v>170</v>
      </c>
      <c r="E419">
        <v>210</v>
      </c>
      <c r="F419">
        <v>0</v>
      </c>
      <c r="G419">
        <v>0</v>
      </c>
      <c r="H419">
        <v>0</v>
      </c>
      <c r="I419">
        <v>0</v>
      </c>
    </row>
    <row r="420" spans="1:9" x14ac:dyDescent="0.25">
      <c r="A420">
        <v>209</v>
      </c>
      <c r="B420">
        <v>552562</v>
      </c>
      <c r="C420">
        <v>724</v>
      </c>
      <c r="D420">
        <v>171</v>
      </c>
      <c r="E420">
        <v>210</v>
      </c>
      <c r="F420">
        <v>0</v>
      </c>
      <c r="G420">
        <v>0</v>
      </c>
      <c r="H420">
        <v>0</v>
      </c>
      <c r="I420">
        <v>0</v>
      </c>
    </row>
    <row r="421" spans="1:9" x14ac:dyDescent="0.25">
      <c r="A421">
        <v>209.5</v>
      </c>
      <c r="B421">
        <v>552560</v>
      </c>
      <c r="C421">
        <v>725</v>
      </c>
      <c r="D421">
        <v>171</v>
      </c>
      <c r="E421">
        <v>211</v>
      </c>
      <c r="F421">
        <v>0</v>
      </c>
      <c r="G421">
        <v>0</v>
      </c>
      <c r="H421">
        <v>0</v>
      </c>
      <c r="I421">
        <v>0</v>
      </c>
    </row>
    <row r="422" spans="1:9" x14ac:dyDescent="0.25">
      <c r="A422">
        <v>210</v>
      </c>
      <c r="B422">
        <v>552557</v>
      </c>
      <c r="C422">
        <v>725</v>
      </c>
      <c r="D422">
        <v>174</v>
      </c>
      <c r="E422">
        <v>211</v>
      </c>
      <c r="F422">
        <v>0</v>
      </c>
      <c r="G422">
        <v>0</v>
      </c>
      <c r="H422">
        <v>0</v>
      </c>
      <c r="I422">
        <v>0</v>
      </c>
    </row>
    <row r="423" spans="1:9" x14ac:dyDescent="0.25">
      <c r="A423">
        <v>210.5</v>
      </c>
      <c r="B423">
        <v>552555</v>
      </c>
      <c r="C423">
        <v>721</v>
      </c>
      <c r="D423">
        <v>178</v>
      </c>
      <c r="E423">
        <v>213</v>
      </c>
      <c r="F423">
        <v>0</v>
      </c>
      <c r="G423">
        <v>0</v>
      </c>
      <c r="H423">
        <v>0</v>
      </c>
      <c r="I423">
        <v>0</v>
      </c>
    </row>
    <row r="424" spans="1:9" x14ac:dyDescent="0.25">
      <c r="A424">
        <v>211</v>
      </c>
      <c r="B424">
        <v>552554</v>
      </c>
      <c r="C424">
        <v>721</v>
      </c>
      <c r="D424">
        <v>178</v>
      </c>
      <c r="E424">
        <v>214</v>
      </c>
      <c r="F424">
        <v>0</v>
      </c>
      <c r="G424">
        <v>0</v>
      </c>
      <c r="H424">
        <v>0</v>
      </c>
      <c r="I424">
        <v>0</v>
      </c>
    </row>
    <row r="425" spans="1:9" x14ac:dyDescent="0.25">
      <c r="A425">
        <v>211.5</v>
      </c>
      <c r="B425">
        <v>552553</v>
      </c>
      <c r="C425">
        <v>720</v>
      </c>
      <c r="D425">
        <v>179</v>
      </c>
      <c r="E425">
        <v>215</v>
      </c>
      <c r="F425">
        <v>0</v>
      </c>
      <c r="G425">
        <v>0</v>
      </c>
      <c r="H425">
        <v>0</v>
      </c>
      <c r="I425">
        <v>0</v>
      </c>
    </row>
    <row r="426" spans="1:9" x14ac:dyDescent="0.25">
      <c r="A426">
        <v>212</v>
      </c>
      <c r="B426">
        <v>552553</v>
      </c>
      <c r="C426">
        <v>717</v>
      </c>
      <c r="D426">
        <v>180</v>
      </c>
      <c r="E426">
        <v>217</v>
      </c>
      <c r="F426">
        <v>0</v>
      </c>
      <c r="G426">
        <v>0</v>
      </c>
      <c r="H426">
        <v>0</v>
      </c>
      <c r="I426">
        <v>0</v>
      </c>
    </row>
    <row r="427" spans="1:9" x14ac:dyDescent="0.25">
      <c r="A427">
        <v>212.5</v>
      </c>
      <c r="B427">
        <v>552553</v>
      </c>
      <c r="C427">
        <v>714</v>
      </c>
      <c r="D427">
        <v>183</v>
      </c>
      <c r="E427">
        <v>217</v>
      </c>
      <c r="F427">
        <v>0</v>
      </c>
      <c r="G427">
        <v>0</v>
      </c>
      <c r="H427">
        <v>0</v>
      </c>
      <c r="I427">
        <v>0</v>
      </c>
    </row>
    <row r="428" spans="1:9" x14ac:dyDescent="0.25">
      <c r="A428">
        <v>213</v>
      </c>
      <c r="B428">
        <v>552553</v>
      </c>
      <c r="C428">
        <v>712</v>
      </c>
      <c r="D428">
        <v>184</v>
      </c>
      <c r="E428">
        <v>218</v>
      </c>
      <c r="F428">
        <v>0</v>
      </c>
      <c r="G428">
        <v>0</v>
      </c>
      <c r="H428">
        <v>0</v>
      </c>
      <c r="I428">
        <v>0</v>
      </c>
    </row>
    <row r="429" spans="1:9" x14ac:dyDescent="0.25">
      <c r="A429">
        <v>213.5</v>
      </c>
      <c r="B429">
        <v>552553</v>
      </c>
      <c r="C429">
        <v>711</v>
      </c>
      <c r="D429">
        <v>185</v>
      </c>
      <c r="E429">
        <v>218</v>
      </c>
      <c r="F429">
        <v>0</v>
      </c>
      <c r="G429">
        <v>0</v>
      </c>
      <c r="H429">
        <v>0</v>
      </c>
      <c r="I429">
        <v>0</v>
      </c>
    </row>
    <row r="430" spans="1:9" x14ac:dyDescent="0.25">
      <c r="A430">
        <v>214</v>
      </c>
      <c r="B430">
        <v>552553</v>
      </c>
      <c r="C430">
        <v>710</v>
      </c>
      <c r="D430">
        <v>185</v>
      </c>
      <c r="E430">
        <v>219</v>
      </c>
      <c r="F430">
        <v>0</v>
      </c>
      <c r="G430">
        <v>0</v>
      </c>
      <c r="H430">
        <v>0</v>
      </c>
      <c r="I430">
        <v>0</v>
      </c>
    </row>
    <row r="431" spans="1:9" x14ac:dyDescent="0.25">
      <c r="A431">
        <v>214.5</v>
      </c>
      <c r="B431">
        <v>552553</v>
      </c>
      <c r="C431">
        <v>708</v>
      </c>
      <c r="D431">
        <v>186</v>
      </c>
      <c r="E431">
        <v>220</v>
      </c>
      <c r="F431">
        <v>0</v>
      </c>
      <c r="G431">
        <v>0</v>
      </c>
      <c r="H431">
        <v>0</v>
      </c>
      <c r="I431">
        <v>0</v>
      </c>
    </row>
    <row r="432" spans="1:9" x14ac:dyDescent="0.25">
      <c r="A432">
        <v>215</v>
      </c>
      <c r="B432">
        <v>552553</v>
      </c>
      <c r="C432">
        <v>705</v>
      </c>
      <c r="D432">
        <v>188</v>
      </c>
      <c r="E432">
        <v>221</v>
      </c>
      <c r="F432">
        <v>0</v>
      </c>
      <c r="G432">
        <v>0</v>
      </c>
      <c r="H432">
        <v>0</v>
      </c>
      <c r="I432">
        <v>0</v>
      </c>
    </row>
    <row r="433" spans="1:9" x14ac:dyDescent="0.25">
      <c r="A433">
        <v>215.5</v>
      </c>
      <c r="B433">
        <v>552553</v>
      </c>
      <c r="C433">
        <v>701</v>
      </c>
      <c r="D433">
        <v>190</v>
      </c>
      <c r="E433">
        <v>223</v>
      </c>
      <c r="F433">
        <v>0</v>
      </c>
      <c r="G433">
        <v>0</v>
      </c>
      <c r="H433">
        <v>0</v>
      </c>
      <c r="I433">
        <v>0</v>
      </c>
    </row>
    <row r="434" spans="1:9" x14ac:dyDescent="0.25">
      <c r="A434">
        <v>216</v>
      </c>
      <c r="B434">
        <v>552553</v>
      </c>
      <c r="C434">
        <v>700</v>
      </c>
      <c r="D434">
        <v>190</v>
      </c>
      <c r="E434">
        <v>224</v>
      </c>
      <c r="F434">
        <v>0</v>
      </c>
      <c r="G434">
        <v>0</v>
      </c>
      <c r="H434">
        <v>0</v>
      </c>
      <c r="I434">
        <v>0</v>
      </c>
    </row>
    <row r="435" spans="1:9" x14ac:dyDescent="0.25">
      <c r="A435">
        <v>216.5</v>
      </c>
      <c r="B435">
        <v>552553</v>
      </c>
      <c r="C435">
        <v>697</v>
      </c>
      <c r="D435">
        <v>191</v>
      </c>
      <c r="E435">
        <v>226</v>
      </c>
      <c r="F435">
        <v>0</v>
      </c>
      <c r="G435">
        <v>0</v>
      </c>
      <c r="H435">
        <v>0</v>
      </c>
      <c r="I435">
        <v>0</v>
      </c>
    </row>
    <row r="436" spans="1:9" x14ac:dyDescent="0.25">
      <c r="A436">
        <v>217</v>
      </c>
      <c r="B436">
        <v>552553</v>
      </c>
      <c r="C436">
        <v>695</v>
      </c>
      <c r="D436">
        <v>191</v>
      </c>
      <c r="E436">
        <v>228</v>
      </c>
      <c r="F436">
        <v>0</v>
      </c>
      <c r="G436">
        <v>0</v>
      </c>
      <c r="H436">
        <v>0</v>
      </c>
      <c r="I436">
        <v>0</v>
      </c>
    </row>
    <row r="437" spans="1:9" x14ac:dyDescent="0.25">
      <c r="A437">
        <v>217.5</v>
      </c>
      <c r="B437">
        <v>552553</v>
      </c>
      <c r="C437">
        <v>692</v>
      </c>
      <c r="D437">
        <v>193</v>
      </c>
      <c r="E437">
        <v>229</v>
      </c>
      <c r="F437">
        <v>0</v>
      </c>
      <c r="G437">
        <v>0</v>
      </c>
      <c r="H437">
        <v>0</v>
      </c>
      <c r="I437">
        <v>0</v>
      </c>
    </row>
    <row r="438" spans="1:9" x14ac:dyDescent="0.25">
      <c r="A438">
        <v>218</v>
      </c>
      <c r="B438">
        <v>552553</v>
      </c>
      <c r="C438">
        <v>689</v>
      </c>
      <c r="D438">
        <v>193</v>
      </c>
      <c r="E438">
        <v>232</v>
      </c>
      <c r="F438">
        <v>0</v>
      </c>
      <c r="G438">
        <v>0</v>
      </c>
      <c r="H438">
        <v>0</v>
      </c>
      <c r="I438">
        <v>0</v>
      </c>
    </row>
    <row r="439" spans="1:9" x14ac:dyDescent="0.25">
      <c r="A439">
        <v>218.5</v>
      </c>
      <c r="B439">
        <v>552553</v>
      </c>
      <c r="C439">
        <v>688</v>
      </c>
      <c r="D439">
        <v>193</v>
      </c>
      <c r="E439">
        <v>233</v>
      </c>
      <c r="F439">
        <v>0</v>
      </c>
      <c r="G439">
        <v>0</v>
      </c>
      <c r="H439">
        <v>0</v>
      </c>
      <c r="I439">
        <v>0</v>
      </c>
    </row>
    <row r="440" spans="1:9" x14ac:dyDescent="0.25">
      <c r="A440">
        <v>219</v>
      </c>
      <c r="B440">
        <v>552553</v>
      </c>
      <c r="C440">
        <v>688</v>
      </c>
      <c r="D440">
        <v>193</v>
      </c>
      <c r="E440">
        <v>233</v>
      </c>
      <c r="F440">
        <v>0</v>
      </c>
      <c r="G440">
        <v>0</v>
      </c>
      <c r="H440">
        <v>0</v>
      </c>
      <c r="I440">
        <v>0</v>
      </c>
    </row>
    <row r="441" spans="1:9" x14ac:dyDescent="0.25">
      <c r="A441">
        <v>219.5</v>
      </c>
      <c r="B441">
        <v>552553</v>
      </c>
      <c r="C441">
        <v>687</v>
      </c>
      <c r="D441">
        <v>193</v>
      </c>
      <c r="E441">
        <v>234</v>
      </c>
      <c r="F441">
        <v>0</v>
      </c>
      <c r="G441">
        <v>0</v>
      </c>
      <c r="H441">
        <v>0</v>
      </c>
      <c r="I441">
        <v>0</v>
      </c>
    </row>
    <row r="442" spans="1:9" x14ac:dyDescent="0.25">
      <c r="A442">
        <v>220</v>
      </c>
      <c r="B442">
        <v>552553</v>
      </c>
      <c r="C442">
        <v>685</v>
      </c>
      <c r="D442">
        <v>194</v>
      </c>
      <c r="E442">
        <v>235</v>
      </c>
      <c r="F442">
        <v>0</v>
      </c>
      <c r="G442">
        <v>0</v>
      </c>
      <c r="H442">
        <v>0</v>
      </c>
      <c r="I442">
        <v>0</v>
      </c>
    </row>
    <row r="443" spans="1:9" x14ac:dyDescent="0.25">
      <c r="A443">
        <v>220.5</v>
      </c>
      <c r="B443">
        <v>552553</v>
      </c>
      <c r="C443">
        <v>684</v>
      </c>
      <c r="D443">
        <v>194</v>
      </c>
      <c r="E443">
        <v>236</v>
      </c>
      <c r="F443">
        <v>0</v>
      </c>
      <c r="G443">
        <v>0</v>
      </c>
      <c r="H443">
        <v>0</v>
      </c>
      <c r="I443">
        <v>0</v>
      </c>
    </row>
    <row r="444" spans="1:9" x14ac:dyDescent="0.25">
      <c r="A444">
        <v>221</v>
      </c>
      <c r="B444">
        <v>552553</v>
      </c>
      <c r="C444">
        <v>682</v>
      </c>
      <c r="D444">
        <v>195</v>
      </c>
      <c r="E444">
        <v>237</v>
      </c>
      <c r="F444">
        <v>0</v>
      </c>
      <c r="G444">
        <v>0</v>
      </c>
      <c r="H444">
        <v>0</v>
      </c>
      <c r="I444">
        <v>0</v>
      </c>
    </row>
    <row r="445" spans="1:9" x14ac:dyDescent="0.25">
      <c r="A445">
        <v>221.5</v>
      </c>
      <c r="B445">
        <v>552553</v>
      </c>
      <c r="C445">
        <v>682</v>
      </c>
      <c r="D445">
        <v>195</v>
      </c>
      <c r="E445">
        <v>237</v>
      </c>
      <c r="F445">
        <v>0</v>
      </c>
      <c r="G445">
        <v>0</v>
      </c>
      <c r="H445">
        <v>0</v>
      </c>
      <c r="I445">
        <v>0</v>
      </c>
    </row>
    <row r="446" spans="1:9" x14ac:dyDescent="0.25">
      <c r="A446">
        <v>222</v>
      </c>
      <c r="B446">
        <v>552553</v>
      </c>
      <c r="C446">
        <v>682</v>
      </c>
      <c r="D446">
        <v>195</v>
      </c>
      <c r="E446">
        <v>237</v>
      </c>
      <c r="F446">
        <v>0</v>
      </c>
      <c r="G446">
        <v>0</v>
      </c>
      <c r="H446">
        <v>0</v>
      </c>
      <c r="I446">
        <v>0</v>
      </c>
    </row>
    <row r="447" spans="1:9" x14ac:dyDescent="0.25">
      <c r="A447">
        <v>222.5</v>
      </c>
      <c r="B447">
        <v>552524</v>
      </c>
      <c r="C447">
        <v>711</v>
      </c>
      <c r="D447">
        <v>195</v>
      </c>
      <c r="E447">
        <v>237</v>
      </c>
      <c r="F447">
        <v>0</v>
      </c>
      <c r="G447">
        <v>0</v>
      </c>
      <c r="H447">
        <v>0</v>
      </c>
      <c r="I447">
        <v>0</v>
      </c>
    </row>
    <row r="448" spans="1:9" x14ac:dyDescent="0.25">
      <c r="A448">
        <v>223</v>
      </c>
      <c r="B448">
        <v>552510</v>
      </c>
      <c r="C448">
        <v>725</v>
      </c>
      <c r="D448">
        <v>195</v>
      </c>
      <c r="E448">
        <v>237</v>
      </c>
      <c r="F448">
        <v>0</v>
      </c>
      <c r="G448">
        <v>0</v>
      </c>
      <c r="H448">
        <v>0</v>
      </c>
      <c r="I448">
        <v>0</v>
      </c>
    </row>
    <row r="449" spans="1:9" x14ac:dyDescent="0.25">
      <c r="A449">
        <v>223.5</v>
      </c>
      <c r="B449">
        <v>552510</v>
      </c>
      <c r="C449">
        <v>724</v>
      </c>
      <c r="D449">
        <v>195</v>
      </c>
      <c r="E449">
        <v>238</v>
      </c>
      <c r="F449">
        <v>0</v>
      </c>
      <c r="G449">
        <v>0</v>
      </c>
      <c r="H449">
        <v>0</v>
      </c>
      <c r="I449">
        <v>0</v>
      </c>
    </row>
    <row r="450" spans="1:9" x14ac:dyDescent="0.25">
      <c r="A450">
        <v>224</v>
      </c>
      <c r="B450">
        <v>552505</v>
      </c>
      <c r="C450">
        <v>728</v>
      </c>
      <c r="D450">
        <v>196</v>
      </c>
      <c r="E450">
        <v>238</v>
      </c>
      <c r="F450">
        <v>0</v>
      </c>
      <c r="G450">
        <v>0</v>
      </c>
      <c r="H450">
        <v>0</v>
      </c>
      <c r="I450">
        <v>0</v>
      </c>
    </row>
    <row r="451" spans="1:9" x14ac:dyDescent="0.25">
      <c r="A451">
        <v>224.5</v>
      </c>
      <c r="B451">
        <v>552503</v>
      </c>
      <c r="C451">
        <v>728</v>
      </c>
      <c r="D451">
        <v>196</v>
      </c>
      <c r="E451">
        <v>240</v>
      </c>
      <c r="F451">
        <v>0</v>
      </c>
      <c r="G451">
        <v>0</v>
      </c>
      <c r="H451">
        <v>0</v>
      </c>
      <c r="I451">
        <v>0</v>
      </c>
    </row>
    <row r="452" spans="1:9" x14ac:dyDescent="0.25">
      <c r="A452">
        <v>225</v>
      </c>
      <c r="B452">
        <v>552503</v>
      </c>
      <c r="C452">
        <v>728</v>
      </c>
      <c r="D452">
        <v>196</v>
      </c>
      <c r="E452">
        <v>240</v>
      </c>
      <c r="F452">
        <v>0</v>
      </c>
      <c r="G452">
        <v>0</v>
      </c>
      <c r="H452">
        <v>0</v>
      </c>
      <c r="I452">
        <v>0</v>
      </c>
    </row>
    <row r="453" spans="1:9" x14ac:dyDescent="0.25">
      <c r="A453">
        <v>225.5</v>
      </c>
      <c r="B453">
        <v>552503</v>
      </c>
      <c r="C453">
        <v>726</v>
      </c>
      <c r="D453">
        <v>196</v>
      </c>
      <c r="E453">
        <v>242</v>
      </c>
      <c r="F453">
        <v>0</v>
      </c>
      <c r="G453">
        <v>0</v>
      </c>
      <c r="H453">
        <v>0</v>
      </c>
      <c r="I453">
        <v>0</v>
      </c>
    </row>
    <row r="454" spans="1:9" x14ac:dyDescent="0.25">
      <c r="A454">
        <v>226</v>
      </c>
      <c r="B454">
        <v>552501</v>
      </c>
      <c r="C454">
        <v>728</v>
      </c>
      <c r="D454">
        <v>196</v>
      </c>
      <c r="E454">
        <v>242</v>
      </c>
      <c r="F454">
        <v>0</v>
      </c>
      <c r="G454">
        <v>0</v>
      </c>
      <c r="H454">
        <v>0</v>
      </c>
      <c r="I454">
        <v>0</v>
      </c>
    </row>
    <row r="455" spans="1:9" x14ac:dyDescent="0.25">
      <c r="A455">
        <v>226.5</v>
      </c>
      <c r="B455">
        <v>552500</v>
      </c>
      <c r="C455">
        <v>729</v>
      </c>
      <c r="D455">
        <v>196</v>
      </c>
      <c r="E455">
        <v>242</v>
      </c>
      <c r="F455">
        <v>0</v>
      </c>
      <c r="G455">
        <v>0</v>
      </c>
      <c r="H455">
        <v>0</v>
      </c>
      <c r="I455">
        <v>0</v>
      </c>
    </row>
    <row r="456" spans="1:9" x14ac:dyDescent="0.25">
      <c r="A456">
        <v>227</v>
      </c>
      <c r="B456">
        <v>552500</v>
      </c>
      <c r="C456">
        <v>729</v>
      </c>
      <c r="D456">
        <v>196</v>
      </c>
      <c r="E456">
        <v>242</v>
      </c>
      <c r="F456">
        <v>0</v>
      </c>
      <c r="G456">
        <v>0</v>
      </c>
      <c r="H456">
        <v>0</v>
      </c>
      <c r="I456">
        <v>0</v>
      </c>
    </row>
    <row r="457" spans="1:9" x14ac:dyDescent="0.25">
      <c r="A457">
        <v>227.5</v>
      </c>
      <c r="B457">
        <v>552500</v>
      </c>
      <c r="C457">
        <v>729</v>
      </c>
      <c r="D457">
        <v>196</v>
      </c>
      <c r="E457">
        <v>242</v>
      </c>
      <c r="F457">
        <v>0</v>
      </c>
      <c r="G457">
        <v>0</v>
      </c>
      <c r="H457">
        <v>0</v>
      </c>
      <c r="I457">
        <v>0</v>
      </c>
    </row>
    <row r="458" spans="1:9" x14ac:dyDescent="0.25">
      <c r="A458">
        <v>228</v>
      </c>
      <c r="B458">
        <v>552500</v>
      </c>
      <c r="C458">
        <v>728</v>
      </c>
      <c r="D458">
        <v>196</v>
      </c>
      <c r="E458">
        <v>243</v>
      </c>
      <c r="F458">
        <v>0</v>
      </c>
      <c r="G458">
        <v>0</v>
      </c>
      <c r="H458">
        <v>0</v>
      </c>
      <c r="I458">
        <v>0</v>
      </c>
    </row>
    <row r="459" spans="1:9" x14ac:dyDescent="0.25">
      <c r="A459">
        <v>228.5</v>
      </c>
      <c r="B459">
        <v>552488</v>
      </c>
      <c r="C459">
        <v>739</v>
      </c>
      <c r="D459">
        <v>197</v>
      </c>
      <c r="E459">
        <v>243</v>
      </c>
      <c r="F459">
        <v>0</v>
      </c>
      <c r="G459">
        <v>0</v>
      </c>
      <c r="H459">
        <v>0</v>
      </c>
      <c r="I459">
        <v>0</v>
      </c>
    </row>
    <row r="460" spans="1:9" x14ac:dyDescent="0.25">
      <c r="A460">
        <v>229</v>
      </c>
      <c r="B460">
        <v>552443</v>
      </c>
      <c r="C460">
        <v>783</v>
      </c>
      <c r="D460">
        <v>197</v>
      </c>
      <c r="E460">
        <v>244</v>
      </c>
      <c r="F460">
        <v>0</v>
      </c>
      <c r="G460">
        <v>0</v>
      </c>
      <c r="H460">
        <v>0</v>
      </c>
      <c r="I460">
        <v>0</v>
      </c>
    </row>
    <row r="461" spans="1:9" x14ac:dyDescent="0.25">
      <c r="A461">
        <v>229.5</v>
      </c>
      <c r="B461">
        <v>552421</v>
      </c>
      <c r="C461">
        <v>805</v>
      </c>
      <c r="D461">
        <v>197</v>
      </c>
      <c r="E461">
        <v>244</v>
      </c>
      <c r="F461">
        <v>0</v>
      </c>
      <c r="G461">
        <v>0</v>
      </c>
      <c r="H461">
        <v>0</v>
      </c>
      <c r="I461">
        <v>0</v>
      </c>
    </row>
    <row r="462" spans="1:9" x14ac:dyDescent="0.25">
      <c r="A462">
        <v>230</v>
      </c>
      <c r="B462">
        <v>552389</v>
      </c>
      <c r="C462">
        <v>835</v>
      </c>
      <c r="D462">
        <v>198</v>
      </c>
      <c r="E462">
        <v>245</v>
      </c>
      <c r="F462">
        <v>0</v>
      </c>
      <c r="G462">
        <v>0</v>
      </c>
      <c r="H462">
        <v>0</v>
      </c>
      <c r="I462">
        <v>0</v>
      </c>
    </row>
    <row r="463" spans="1:9" x14ac:dyDescent="0.25">
      <c r="A463">
        <v>230.5</v>
      </c>
      <c r="B463">
        <v>552341</v>
      </c>
      <c r="C463">
        <v>883</v>
      </c>
      <c r="D463">
        <v>198</v>
      </c>
      <c r="E463">
        <v>245</v>
      </c>
      <c r="F463">
        <v>0</v>
      </c>
      <c r="G463">
        <v>0</v>
      </c>
      <c r="H463">
        <v>0</v>
      </c>
      <c r="I463">
        <v>0</v>
      </c>
    </row>
    <row r="464" spans="1:9" x14ac:dyDescent="0.25">
      <c r="A464">
        <v>231</v>
      </c>
      <c r="B464">
        <v>552324</v>
      </c>
      <c r="C464">
        <v>898</v>
      </c>
      <c r="D464">
        <v>198</v>
      </c>
      <c r="E464">
        <v>247</v>
      </c>
      <c r="F464">
        <v>0</v>
      </c>
      <c r="G464">
        <v>0</v>
      </c>
      <c r="H464">
        <v>0</v>
      </c>
      <c r="I464">
        <v>0</v>
      </c>
    </row>
    <row r="465" spans="1:9" x14ac:dyDescent="0.25">
      <c r="A465">
        <v>231.5</v>
      </c>
      <c r="B465">
        <v>552315</v>
      </c>
      <c r="C465">
        <v>906</v>
      </c>
      <c r="D465">
        <v>198</v>
      </c>
      <c r="E465">
        <v>248</v>
      </c>
      <c r="F465">
        <v>0</v>
      </c>
      <c r="G465">
        <v>0</v>
      </c>
      <c r="H465">
        <v>0</v>
      </c>
      <c r="I465">
        <v>0</v>
      </c>
    </row>
    <row r="466" spans="1:9" x14ac:dyDescent="0.25">
      <c r="A466">
        <v>232</v>
      </c>
      <c r="B466">
        <v>552305</v>
      </c>
      <c r="C466">
        <v>916</v>
      </c>
      <c r="D466">
        <v>198</v>
      </c>
      <c r="E466">
        <v>248</v>
      </c>
      <c r="F466">
        <v>0</v>
      </c>
      <c r="G466">
        <v>0</v>
      </c>
      <c r="H466">
        <v>0</v>
      </c>
      <c r="I466">
        <v>0</v>
      </c>
    </row>
    <row r="467" spans="1:9" x14ac:dyDescent="0.25">
      <c r="A467">
        <v>232.5</v>
      </c>
      <c r="B467">
        <v>552300</v>
      </c>
      <c r="C467">
        <v>920</v>
      </c>
      <c r="D467">
        <v>199</v>
      </c>
      <c r="E467">
        <v>248</v>
      </c>
      <c r="F467">
        <v>0</v>
      </c>
      <c r="G467">
        <v>0</v>
      </c>
      <c r="H467">
        <v>0</v>
      </c>
      <c r="I467">
        <v>0</v>
      </c>
    </row>
    <row r="468" spans="1:9" x14ac:dyDescent="0.25">
      <c r="A468">
        <v>233</v>
      </c>
      <c r="B468">
        <v>552298</v>
      </c>
      <c r="C468">
        <v>922</v>
      </c>
      <c r="D468">
        <v>199</v>
      </c>
      <c r="E468">
        <v>248</v>
      </c>
      <c r="F468">
        <v>0</v>
      </c>
      <c r="G468">
        <v>0</v>
      </c>
      <c r="H468">
        <v>0</v>
      </c>
      <c r="I468">
        <v>0</v>
      </c>
    </row>
    <row r="469" spans="1:9" x14ac:dyDescent="0.25">
      <c r="A469">
        <v>233.5</v>
      </c>
      <c r="B469">
        <v>552293</v>
      </c>
      <c r="C469">
        <v>925</v>
      </c>
      <c r="D469">
        <v>199</v>
      </c>
      <c r="E469">
        <v>250</v>
      </c>
      <c r="F469">
        <v>0</v>
      </c>
      <c r="G469">
        <v>0</v>
      </c>
      <c r="H469">
        <v>0</v>
      </c>
      <c r="I469">
        <v>0</v>
      </c>
    </row>
    <row r="470" spans="1:9" x14ac:dyDescent="0.25">
      <c r="A470">
        <v>234</v>
      </c>
      <c r="B470">
        <v>552291</v>
      </c>
      <c r="C470">
        <v>927</v>
      </c>
      <c r="D470">
        <v>199</v>
      </c>
      <c r="E470">
        <v>250</v>
      </c>
      <c r="F470">
        <v>0</v>
      </c>
      <c r="G470">
        <v>0</v>
      </c>
      <c r="H470">
        <v>0</v>
      </c>
      <c r="I470">
        <v>0</v>
      </c>
    </row>
    <row r="471" spans="1:9" x14ac:dyDescent="0.25">
      <c r="A471">
        <v>234.5</v>
      </c>
      <c r="B471">
        <v>552290</v>
      </c>
      <c r="C471">
        <v>927</v>
      </c>
      <c r="D471">
        <v>200</v>
      </c>
      <c r="E471">
        <v>250</v>
      </c>
      <c r="F471">
        <v>0</v>
      </c>
      <c r="G471">
        <v>0</v>
      </c>
      <c r="H471">
        <v>0</v>
      </c>
      <c r="I471">
        <v>0</v>
      </c>
    </row>
    <row r="472" spans="1:9" x14ac:dyDescent="0.25">
      <c r="A472">
        <v>235</v>
      </c>
      <c r="B472">
        <v>552289</v>
      </c>
      <c r="C472">
        <v>925</v>
      </c>
      <c r="D472">
        <v>201</v>
      </c>
      <c r="E472">
        <v>252</v>
      </c>
      <c r="F472">
        <v>0</v>
      </c>
      <c r="G472">
        <v>0</v>
      </c>
      <c r="H472">
        <v>0</v>
      </c>
      <c r="I472">
        <v>0</v>
      </c>
    </row>
    <row r="473" spans="1:9" x14ac:dyDescent="0.25">
      <c r="A473">
        <v>235.5</v>
      </c>
      <c r="B473">
        <v>552289</v>
      </c>
      <c r="C473">
        <v>924</v>
      </c>
      <c r="D473">
        <v>202</v>
      </c>
      <c r="E473">
        <v>252</v>
      </c>
      <c r="F473">
        <v>0</v>
      </c>
      <c r="G473">
        <v>0</v>
      </c>
      <c r="H473">
        <v>0</v>
      </c>
      <c r="I473">
        <v>0</v>
      </c>
    </row>
    <row r="474" spans="1:9" x14ac:dyDescent="0.25">
      <c r="A474">
        <v>236</v>
      </c>
      <c r="B474">
        <v>552289</v>
      </c>
      <c r="C474">
        <v>923</v>
      </c>
      <c r="D474">
        <v>203</v>
      </c>
      <c r="E474">
        <v>252</v>
      </c>
      <c r="F474">
        <v>0</v>
      </c>
      <c r="G474">
        <v>0</v>
      </c>
      <c r="H474">
        <v>0</v>
      </c>
      <c r="I474">
        <v>0</v>
      </c>
    </row>
    <row r="475" spans="1:9" x14ac:dyDescent="0.25">
      <c r="A475">
        <v>236.5</v>
      </c>
      <c r="B475">
        <v>552289</v>
      </c>
      <c r="C475">
        <v>923</v>
      </c>
      <c r="D475">
        <v>203</v>
      </c>
      <c r="E475">
        <v>252</v>
      </c>
      <c r="F475">
        <v>0</v>
      </c>
      <c r="G475">
        <v>0</v>
      </c>
      <c r="H475">
        <v>0</v>
      </c>
      <c r="I475">
        <v>0</v>
      </c>
    </row>
    <row r="476" spans="1:9" x14ac:dyDescent="0.25">
      <c r="A476">
        <v>237</v>
      </c>
      <c r="B476">
        <v>552289</v>
      </c>
      <c r="C476">
        <v>919</v>
      </c>
      <c r="D476">
        <v>206</v>
      </c>
      <c r="E476">
        <v>253</v>
      </c>
      <c r="F476">
        <v>0</v>
      </c>
      <c r="G476">
        <v>0</v>
      </c>
      <c r="H476">
        <v>0</v>
      </c>
      <c r="I476">
        <v>0</v>
      </c>
    </row>
    <row r="477" spans="1:9" x14ac:dyDescent="0.25">
      <c r="A477">
        <v>237.5</v>
      </c>
      <c r="B477">
        <v>552289</v>
      </c>
      <c r="C477">
        <v>916</v>
      </c>
      <c r="D477">
        <v>206</v>
      </c>
      <c r="E477">
        <v>256</v>
      </c>
      <c r="F477">
        <v>0</v>
      </c>
      <c r="G477">
        <v>0</v>
      </c>
      <c r="H477">
        <v>0</v>
      </c>
      <c r="I477">
        <v>0</v>
      </c>
    </row>
    <row r="478" spans="1:9" x14ac:dyDescent="0.25">
      <c r="A478">
        <v>238</v>
      </c>
      <c r="B478">
        <v>552289</v>
      </c>
      <c r="C478">
        <v>915</v>
      </c>
      <c r="D478">
        <v>206</v>
      </c>
      <c r="E478">
        <v>257</v>
      </c>
      <c r="F478">
        <v>0</v>
      </c>
      <c r="G478">
        <v>0</v>
      </c>
      <c r="H478">
        <v>0</v>
      </c>
      <c r="I478">
        <v>0</v>
      </c>
    </row>
    <row r="479" spans="1:9" x14ac:dyDescent="0.25">
      <c r="A479">
        <v>238.5</v>
      </c>
      <c r="B479">
        <v>552289</v>
      </c>
      <c r="C479">
        <v>910</v>
      </c>
      <c r="D479">
        <v>209</v>
      </c>
      <c r="E479">
        <v>259</v>
      </c>
      <c r="F479">
        <v>0</v>
      </c>
      <c r="G479">
        <v>0</v>
      </c>
      <c r="H479">
        <v>0</v>
      </c>
      <c r="I479">
        <v>0</v>
      </c>
    </row>
    <row r="480" spans="1:9" x14ac:dyDescent="0.25">
      <c r="A480">
        <v>239</v>
      </c>
      <c r="B480">
        <v>552289</v>
      </c>
      <c r="C480">
        <v>909</v>
      </c>
      <c r="D480">
        <v>210</v>
      </c>
      <c r="E480">
        <v>259</v>
      </c>
      <c r="F480">
        <v>0</v>
      </c>
      <c r="G480">
        <v>0</v>
      </c>
      <c r="H480">
        <v>0</v>
      </c>
      <c r="I480">
        <v>0</v>
      </c>
    </row>
    <row r="481" spans="1:9" x14ac:dyDescent="0.25">
      <c r="A481">
        <v>239.5</v>
      </c>
      <c r="B481">
        <v>552289</v>
      </c>
      <c r="C481">
        <v>908</v>
      </c>
      <c r="D481">
        <v>210</v>
      </c>
      <c r="E481">
        <v>260</v>
      </c>
      <c r="F481">
        <v>0</v>
      </c>
      <c r="G481">
        <v>0</v>
      </c>
      <c r="H481">
        <v>0</v>
      </c>
      <c r="I481">
        <v>0</v>
      </c>
    </row>
    <row r="482" spans="1:9" x14ac:dyDescent="0.25">
      <c r="A482">
        <v>240</v>
      </c>
      <c r="B482">
        <v>552289</v>
      </c>
      <c r="C482">
        <v>908</v>
      </c>
      <c r="D482">
        <v>210</v>
      </c>
      <c r="E482">
        <v>260</v>
      </c>
      <c r="F482">
        <v>0</v>
      </c>
      <c r="G482">
        <v>0</v>
      </c>
      <c r="H482">
        <v>0</v>
      </c>
      <c r="I482">
        <v>0</v>
      </c>
    </row>
    <row r="483" spans="1:9" x14ac:dyDescent="0.25">
      <c r="A483">
        <v>240.5</v>
      </c>
      <c r="B483">
        <v>552289</v>
      </c>
      <c r="C483">
        <v>907</v>
      </c>
      <c r="D483">
        <v>210</v>
      </c>
      <c r="E483">
        <v>261</v>
      </c>
      <c r="F483">
        <v>0</v>
      </c>
      <c r="G483">
        <v>0</v>
      </c>
      <c r="H483">
        <v>0</v>
      </c>
      <c r="I483">
        <v>0</v>
      </c>
    </row>
    <row r="484" spans="1:9" x14ac:dyDescent="0.25">
      <c r="A484">
        <v>241</v>
      </c>
      <c r="B484">
        <v>552289</v>
      </c>
      <c r="C484">
        <v>903</v>
      </c>
      <c r="D484">
        <v>212</v>
      </c>
      <c r="E484">
        <v>263</v>
      </c>
      <c r="F484">
        <v>0</v>
      </c>
      <c r="G484">
        <v>0</v>
      </c>
      <c r="H484">
        <v>0</v>
      </c>
      <c r="I484">
        <v>0</v>
      </c>
    </row>
    <row r="485" spans="1:9" x14ac:dyDescent="0.25">
      <c r="A485">
        <v>241.5</v>
      </c>
      <c r="B485">
        <v>552289</v>
      </c>
      <c r="C485">
        <v>901</v>
      </c>
      <c r="D485">
        <v>213</v>
      </c>
      <c r="E485">
        <v>264</v>
      </c>
      <c r="F485">
        <v>0</v>
      </c>
      <c r="G485">
        <v>0</v>
      </c>
      <c r="H485">
        <v>0</v>
      </c>
      <c r="I485">
        <v>0</v>
      </c>
    </row>
    <row r="486" spans="1:9" x14ac:dyDescent="0.25">
      <c r="A486">
        <v>242</v>
      </c>
      <c r="B486">
        <v>552289</v>
      </c>
      <c r="C486">
        <v>899</v>
      </c>
      <c r="D486">
        <v>214</v>
      </c>
      <c r="E486">
        <v>265</v>
      </c>
      <c r="F486">
        <v>0</v>
      </c>
      <c r="G486">
        <v>0</v>
      </c>
      <c r="H486">
        <v>0</v>
      </c>
      <c r="I486">
        <v>0</v>
      </c>
    </row>
    <row r="487" spans="1:9" x14ac:dyDescent="0.25">
      <c r="A487">
        <v>242.5</v>
      </c>
      <c r="B487">
        <v>552289</v>
      </c>
      <c r="C487">
        <v>898</v>
      </c>
      <c r="D487">
        <v>214</v>
      </c>
      <c r="E487">
        <v>266</v>
      </c>
      <c r="F487">
        <v>0</v>
      </c>
      <c r="G487">
        <v>0</v>
      </c>
      <c r="H487">
        <v>0</v>
      </c>
      <c r="I487">
        <v>0</v>
      </c>
    </row>
    <row r="488" spans="1:9" x14ac:dyDescent="0.25">
      <c r="A488">
        <v>243</v>
      </c>
      <c r="B488">
        <v>552289</v>
      </c>
      <c r="C488">
        <v>894</v>
      </c>
      <c r="D488">
        <v>216</v>
      </c>
      <c r="E488">
        <v>268</v>
      </c>
      <c r="F488">
        <v>0</v>
      </c>
      <c r="G488">
        <v>0</v>
      </c>
      <c r="H488">
        <v>0</v>
      </c>
      <c r="I488">
        <v>0</v>
      </c>
    </row>
    <row r="489" spans="1:9" x14ac:dyDescent="0.25">
      <c r="A489">
        <v>243.5</v>
      </c>
      <c r="B489">
        <v>552289</v>
      </c>
      <c r="C489">
        <v>891</v>
      </c>
      <c r="D489">
        <v>217</v>
      </c>
      <c r="E489">
        <v>270</v>
      </c>
      <c r="F489">
        <v>0</v>
      </c>
      <c r="G489">
        <v>0</v>
      </c>
      <c r="H489">
        <v>0</v>
      </c>
      <c r="I489">
        <v>0</v>
      </c>
    </row>
    <row r="490" spans="1:9" x14ac:dyDescent="0.25">
      <c r="A490">
        <v>244</v>
      </c>
      <c r="B490">
        <v>552289</v>
      </c>
      <c r="C490">
        <v>890</v>
      </c>
      <c r="D490">
        <v>217</v>
      </c>
      <c r="E490">
        <v>271</v>
      </c>
      <c r="F490">
        <v>0</v>
      </c>
      <c r="G490">
        <v>0</v>
      </c>
      <c r="H490">
        <v>0</v>
      </c>
      <c r="I490">
        <v>0</v>
      </c>
    </row>
    <row r="491" spans="1:9" x14ac:dyDescent="0.25">
      <c r="A491">
        <v>244.5</v>
      </c>
      <c r="B491">
        <v>552289</v>
      </c>
      <c r="C491">
        <v>888</v>
      </c>
      <c r="D491">
        <v>219</v>
      </c>
      <c r="E491">
        <v>271</v>
      </c>
      <c r="F491">
        <v>0</v>
      </c>
      <c r="G491">
        <v>0</v>
      </c>
      <c r="H491">
        <v>0</v>
      </c>
      <c r="I491">
        <v>0</v>
      </c>
    </row>
    <row r="492" spans="1:9" x14ac:dyDescent="0.25">
      <c r="A492">
        <v>245</v>
      </c>
      <c r="B492">
        <v>552289</v>
      </c>
      <c r="C492">
        <v>887</v>
      </c>
      <c r="D492">
        <v>219</v>
      </c>
      <c r="E492">
        <v>272</v>
      </c>
      <c r="F492">
        <v>0</v>
      </c>
      <c r="G492">
        <v>0</v>
      </c>
      <c r="H492">
        <v>0</v>
      </c>
      <c r="I492">
        <v>0</v>
      </c>
    </row>
    <row r="493" spans="1:9" x14ac:dyDescent="0.25">
      <c r="A493">
        <v>245.5</v>
      </c>
      <c r="B493">
        <v>552289</v>
      </c>
      <c r="C493">
        <v>885</v>
      </c>
      <c r="D493">
        <v>220</v>
      </c>
      <c r="E493">
        <v>273</v>
      </c>
      <c r="F493">
        <v>0</v>
      </c>
      <c r="G493">
        <v>0</v>
      </c>
      <c r="H493">
        <v>0</v>
      </c>
      <c r="I493">
        <v>0</v>
      </c>
    </row>
    <row r="494" spans="1:9" x14ac:dyDescent="0.25">
      <c r="A494">
        <v>246</v>
      </c>
      <c r="B494">
        <v>552289</v>
      </c>
      <c r="C494">
        <v>881</v>
      </c>
      <c r="D494">
        <v>223</v>
      </c>
      <c r="E494">
        <v>274</v>
      </c>
      <c r="F494">
        <v>0</v>
      </c>
      <c r="G494">
        <v>0</v>
      </c>
      <c r="H494">
        <v>0</v>
      </c>
      <c r="I494">
        <v>0</v>
      </c>
    </row>
    <row r="495" spans="1:9" x14ac:dyDescent="0.25">
      <c r="A495">
        <v>246.5</v>
      </c>
      <c r="B495">
        <v>552232</v>
      </c>
      <c r="C495">
        <v>933</v>
      </c>
      <c r="D495">
        <v>226</v>
      </c>
      <c r="E495">
        <v>276</v>
      </c>
      <c r="F495">
        <v>0</v>
      </c>
      <c r="G495">
        <v>0</v>
      </c>
      <c r="H495">
        <v>0</v>
      </c>
      <c r="I495">
        <v>0</v>
      </c>
    </row>
    <row r="496" spans="1:9" x14ac:dyDescent="0.25">
      <c r="A496">
        <v>247</v>
      </c>
      <c r="B496">
        <v>552208</v>
      </c>
      <c r="C496">
        <v>951</v>
      </c>
      <c r="D496">
        <v>229</v>
      </c>
      <c r="E496">
        <v>279</v>
      </c>
      <c r="F496">
        <v>0</v>
      </c>
      <c r="G496">
        <v>0</v>
      </c>
      <c r="H496">
        <v>0</v>
      </c>
      <c r="I496">
        <v>0</v>
      </c>
    </row>
    <row r="497" spans="1:9" x14ac:dyDescent="0.25">
      <c r="A497">
        <v>247.5</v>
      </c>
      <c r="B497">
        <v>552202</v>
      </c>
      <c r="C497">
        <v>953</v>
      </c>
      <c r="D497">
        <v>230</v>
      </c>
      <c r="E497">
        <v>282</v>
      </c>
      <c r="F497">
        <v>0</v>
      </c>
      <c r="G497">
        <v>0</v>
      </c>
      <c r="H497">
        <v>0</v>
      </c>
      <c r="I497">
        <v>0</v>
      </c>
    </row>
    <row r="498" spans="1:9" x14ac:dyDescent="0.25">
      <c r="A498">
        <v>248</v>
      </c>
      <c r="B498">
        <v>552188</v>
      </c>
      <c r="C498">
        <v>965</v>
      </c>
      <c r="D498">
        <v>232</v>
      </c>
      <c r="E498">
        <v>282</v>
      </c>
      <c r="F498">
        <v>0</v>
      </c>
      <c r="G498">
        <v>0</v>
      </c>
      <c r="H498">
        <v>0</v>
      </c>
      <c r="I498">
        <v>0</v>
      </c>
    </row>
    <row r="499" spans="1:9" x14ac:dyDescent="0.25">
      <c r="A499">
        <v>248.5</v>
      </c>
      <c r="B499">
        <v>552185</v>
      </c>
      <c r="C499">
        <v>965</v>
      </c>
      <c r="D499">
        <v>233</v>
      </c>
      <c r="E499">
        <v>284</v>
      </c>
      <c r="F499">
        <v>0</v>
      </c>
      <c r="G499">
        <v>0</v>
      </c>
      <c r="H499">
        <v>0</v>
      </c>
      <c r="I499">
        <v>0</v>
      </c>
    </row>
    <row r="500" spans="1:9" x14ac:dyDescent="0.25">
      <c r="A500">
        <v>249</v>
      </c>
      <c r="B500">
        <v>552184</v>
      </c>
      <c r="C500">
        <v>961</v>
      </c>
      <c r="D500">
        <v>235</v>
      </c>
      <c r="E500">
        <v>287</v>
      </c>
      <c r="F500">
        <v>0</v>
      </c>
      <c r="G500">
        <v>0</v>
      </c>
      <c r="H500">
        <v>0</v>
      </c>
      <c r="I500">
        <v>0</v>
      </c>
    </row>
    <row r="501" spans="1:9" x14ac:dyDescent="0.25">
      <c r="A501">
        <v>249.5</v>
      </c>
      <c r="B501">
        <v>552184</v>
      </c>
      <c r="C501">
        <v>956</v>
      </c>
      <c r="D501">
        <v>238</v>
      </c>
      <c r="E501">
        <v>289</v>
      </c>
      <c r="F501">
        <v>0</v>
      </c>
      <c r="G501">
        <v>0</v>
      </c>
      <c r="H501">
        <v>0</v>
      </c>
      <c r="I501">
        <v>0</v>
      </c>
    </row>
    <row r="502" spans="1:9" x14ac:dyDescent="0.25">
      <c r="A502">
        <v>250</v>
      </c>
      <c r="B502">
        <v>552184</v>
      </c>
      <c r="C502">
        <v>950</v>
      </c>
      <c r="D502">
        <v>240</v>
      </c>
      <c r="E502">
        <v>293</v>
      </c>
      <c r="F502">
        <v>0</v>
      </c>
      <c r="G502">
        <v>0</v>
      </c>
      <c r="H502">
        <v>0</v>
      </c>
      <c r="I502">
        <v>0</v>
      </c>
    </row>
    <row r="503" spans="1:9" x14ac:dyDescent="0.25">
      <c r="A503">
        <v>250.5</v>
      </c>
      <c r="B503">
        <v>552182</v>
      </c>
      <c r="C503">
        <v>946</v>
      </c>
      <c r="D503">
        <v>242</v>
      </c>
      <c r="E503">
        <v>297</v>
      </c>
      <c r="F503">
        <v>0</v>
      </c>
      <c r="G503">
        <v>0</v>
      </c>
      <c r="H503">
        <v>0</v>
      </c>
      <c r="I503">
        <v>0</v>
      </c>
    </row>
    <row r="504" spans="1:9" x14ac:dyDescent="0.25">
      <c r="A504">
        <v>251</v>
      </c>
      <c r="B504">
        <v>552180</v>
      </c>
      <c r="C504">
        <v>941</v>
      </c>
      <c r="D504">
        <v>246</v>
      </c>
      <c r="E504">
        <v>300</v>
      </c>
      <c r="F504">
        <v>0</v>
      </c>
      <c r="G504">
        <v>0</v>
      </c>
      <c r="H504">
        <v>0</v>
      </c>
      <c r="I504">
        <v>0</v>
      </c>
    </row>
    <row r="505" spans="1:9" x14ac:dyDescent="0.25">
      <c r="A505">
        <v>251.5</v>
      </c>
      <c r="B505">
        <v>552180</v>
      </c>
      <c r="C505">
        <v>938</v>
      </c>
      <c r="D505">
        <v>247</v>
      </c>
      <c r="E505">
        <v>302</v>
      </c>
      <c r="F505">
        <v>0</v>
      </c>
      <c r="G505">
        <v>0</v>
      </c>
      <c r="H505">
        <v>0</v>
      </c>
      <c r="I505">
        <v>0</v>
      </c>
    </row>
    <row r="506" spans="1:9" x14ac:dyDescent="0.25">
      <c r="A506">
        <v>252</v>
      </c>
      <c r="B506">
        <v>552179</v>
      </c>
      <c r="C506">
        <v>933</v>
      </c>
      <c r="D506">
        <v>249</v>
      </c>
      <c r="E506">
        <v>306</v>
      </c>
      <c r="F506">
        <v>0</v>
      </c>
      <c r="G506">
        <v>0</v>
      </c>
      <c r="H506">
        <v>0</v>
      </c>
      <c r="I506">
        <v>0</v>
      </c>
    </row>
    <row r="507" spans="1:9" x14ac:dyDescent="0.25">
      <c r="A507">
        <v>252.5</v>
      </c>
      <c r="B507">
        <v>552116</v>
      </c>
      <c r="C507">
        <v>990</v>
      </c>
      <c r="D507">
        <v>252</v>
      </c>
      <c r="E507">
        <v>309</v>
      </c>
      <c r="F507">
        <v>0</v>
      </c>
      <c r="G507">
        <v>0</v>
      </c>
      <c r="H507">
        <v>0</v>
      </c>
      <c r="I507">
        <v>0</v>
      </c>
    </row>
    <row r="508" spans="1:9" x14ac:dyDescent="0.25">
      <c r="A508">
        <v>253</v>
      </c>
      <c r="B508">
        <v>551970</v>
      </c>
      <c r="C508">
        <v>1130</v>
      </c>
      <c r="D508">
        <v>256</v>
      </c>
      <c r="E508">
        <v>311</v>
      </c>
      <c r="F508">
        <v>0</v>
      </c>
      <c r="G508">
        <v>0</v>
      </c>
      <c r="H508">
        <v>0</v>
      </c>
      <c r="I508">
        <v>0</v>
      </c>
    </row>
    <row r="509" spans="1:9" x14ac:dyDescent="0.25">
      <c r="A509">
        <v>253.5</v>
      </c>
      <c r="B509">
        <v>551905</v>
      </c>
      <c r="C509">
        <v>1187</v>
      </c>
      <c r="D509">
        <v>263</v>
      </c>
      <c r="E509">
        <v>312</v>
      </c>
      <c r="F509">
        <v>0</v>
      </c>
      <c r="G509">
        <v>0</v>
      </c>
      <c r="H509">
        <v>0</v>
      </c>
      <c r="I509">
        <v>0</v>
      </c>
    </row>
    <row r="510" spans="1:9" x14ac:dyDescent="0.25">
      <c r="A510">
        <v>254</v>
      </c>
      <c r="B510">
        <v>551853</v>
      </c>
      <c r="C510">
        <v>1232</v>
      </c>
      <c r="D510">
        <v>268</v>
      </c>
      <c r="E510">
        <v>314</v>
      </c>
      <c r="F510">
        <v>0</v>
      </c>
      <c r="G510">
        <v>0</v>
      </c>
      <c r="H510">
        <v>0</v>
      </c>
      <c r="I510">
        <v>0</v>
      </c>
    </row>
    <row r="511" spans="1:9" x14ac:dyDescent="0.25">
      <c r="A511">
        <v>254.5</v>
      </c>
      <c r="B511">
        <v>551792</v>
      </c>
      <c r="C511">
        <v>1289</v>
      </c>
      <c r="D511">
        <v>269</v>
      </c>
      <c r="E511">
        <v>317</v>
      </c>
      <c r="F511">
        <v>0</v>
      </c>
      <c r="G511">
        <v>0</v>
      </c>
      <c r="H511">
        <v>0</v>
      </c>
      <c r="I511">
        <v>0</v>
      </c>
    </row>
    <row r="512" spans="1:9" x14ac:dyDescent="0.25">
      <c r="A512">
        <v>255</v>
      </c>
      <c r="B512">
        <v>551746</v>
      </c>
      <c r="C512">
        <v>1325</v>
      </c>
      <c r="D512">
        <v>274</v>
      </c>
      <c r="E512">
        <v>322</v>
      </c>
      <c r="F512">
        <v>0</v>
      </c>
      <c r="G512">
        <v>0</v>
      </c>
      <c r="H512">
        <v>0</v>
      </c>
      <c r="I512">
        <v>0</v>
      </c>
    </row>
    <row r="513" spans="1:9" x14ac:dyDescent="0.25">
      <c r="A513">
        <v>255.5</v>
      </c>
      <c r="B513">
        <v>551732</v>
      </c>
      <c r="C513">
        <v>1332</v>
      </c>
      <c r="D513">
        <v>278</v>
      </c>
      <c r="E513">
        <v>325</v>
      </c>
      <c r="F513">
        <v>0</v>
      </c>
      <c r="G513">
        <v>0</v>
      </c>
      <c r="H513">
        <v>0</v>
      </c>
      <c r="I513">
        <v>0</v>
      </c>
    </row>
    <row r="514" spans="1:9" x14ac:dyDescent="0.25">
      <c r="A514">
        <v>256</v>
      </c>
      <c r="B514">
        <v>551707</v>
      </c>
      <c r="C514">
        <v>1350</v>
      </c>
      <c r="D514">
        <v>284</v>
      </c>
      <c r="E514">
        <v>326</v>
      </c>
      <c r="F514">
        <v>0</v>
      </c>
      <c r="G514">
        <v>0</v>
      </c>
      <c r="H514">
        <v>0</v>
      </c>
      <c r="I514">
        <v>0</v>
      </c>
    </row>
    <row r="515" spans="1:9" x14ac:dyDescent="0.25">
      <c r="A515">
        <v>256.5</v>
      </c>
      <c r="B515">
        <v>551679</v>
      </c>
      <c r="C515">
        <v>1367</v>
      </c>
      <c r="D515">
        <v>291</v>
      </c>
      <c r="E515">
        <v>330</v>
      </c>
      <c r="F515">
        <v>0</v>
      </c>
      <c r="G515">
        <v>0</v>
      </c>
      <c r="H515">
        <v>0</v>
      </c>
      <c r="I515">
        <v>0</v>
      </c>
    </row>
    <row r="516" spans="1:9" x14ac:dyDescent="0.25">
      <c r="A516">
        <v>257</v>
      </c>
      <c r="B516">
        <v>551674</v>
      </c>
      <c r="C516">
        <v>1365</v>
      </c>
      <c r="D516">
        <v>295</v>
      </c>
      <c r="E516">
        <v>333</v>
      </c>
      <c r="F516">
        <v>0</v>
      </c>
      <c r="G516">
        <v>0</v>
      </c>
      <c r="H516">
        <v>0</v>
      </c>
      <c r="I516">
        <v>0</v>
      </c>
    </row>
    <row r="517" spans="1:9" x14ac:dyDescent="0.25">
      <c r="A517">
        <v>257.5</v>
      </c>
      <c r="B517">
        <v>551672</v>
      </c>
      <c r="C517">
        <v>1357</v>
      </c>
      <c r="D517">
        <v>296</v>
      </c>
      <c r="E517">
        <v>342</v>
      </c>
      <c r="F517">
        <v>0</v>
      </c>
      <c r="G517">
        <v>0</v>
      </c>
      <c r="H517">
        <v>0</v>
      </c>
      <c r="I517">
        <v>0</v>
      </c>
    </row>
    <row r="518" spans="1:9" x14ac:dyDescent="0.25">
      <c r="A518">
        <v>258</v>
      </c>
      <c r="B518">
        <v>551665</v>
      </c>
      <c r="C518">
        <v>1358</v>
      </c>
      <c r="D518">
        <v>297</v>
      </c>
      <c r="E518">
        <v>347</v>
      </c>
      <c r="F518">
        <v>0</v>
      </c>
      <c r="G518">
        <v>0</v>
      </c>
      <c r="H518">
        <v>0</v>
      </c>
      <c r="I518">
        <v>0</v>
      </c>
    </row>
    <row r="519" spans="1:9" x14ac:dyDescent="0.25">
      <c r="A519">
        <v>258.5</v>
      </c>
      <c r="B519">
        <v>551661</v>
      </c>
      <c r="C519">
        <v>1352</v>
      </c>
      <c r="D519">
        <v>301</v>
      </c>
      <c r="E519">
        <v>353</v>
      </c>
      <c r="F519">
        <v>0</v>
      </c>
      <c r="G519">
        <v>0</v>
      </c>
      <c r="H519">
        <v>0</v>
      </c>
      <c r="I519">
        <v>0</v>
      </c>
    </row>
    <row r="520" spans="1:9" x14ac:dyDescent="0.25">
      <c r="A520">
        <v>259</v>
      </c>
      <c r="B520">
        <v>551657</v>
      </c>
      <c r="C520">
        <v>1343</v>
      </c>
      <c r="D520">
        <v>306</v>
      </c>
      <c r="E520">
        <v>361</v>
      </c>
      <c r="F520">
        <v>0</v>
      </c>
      <c r="G520">
        <v>0</v>
      </c>
      <c r="H520">
        <v>0</v>
      </c>
      <c r="I520">
        <v>0</v>
      </c>
    </row>
    <row r="521" spans="1:9" x14ac:dyDescent="0.25">
      <c r="A521">
        <v>259.5</v>
      </c>
      <c r="B521">
        <v>551657</v>
      </c>
      <c r="C521">
        <v>1326</v>
      </c>
      <c r="D521">
        <v>310</v>
      </c>
      <c r="E521">
        <v>374</v>
      </c>
      <c r="F521">
        <v>0</v>
      </c>
      <c r="G521">
        <v>0</v>
      </c>
      <c r="H521">
        <v>0</v>
      </c>
      <c r="I521">
        <v>0</v>
      </c>
    </row>
    <row r="522" spans="1:9" x14ac:dyDescent="0.25">
      <c r="A522">
        <v>260</v>
      </c>
      <c r="B522">
        <v>551656</v>
      </c>
      <c r="C522">
        <v>1322</v>
      </c>
      <c r="D522">
        <v>311</v>
      </c>
      <c r="E522">
        <v>378</v>
      </c>
      <c r="F522">
        <v>0</v>
      </c>
      <c r="G522">
        <v>0</v>
      </c>
      <c r="H522">
        <v>0</v>
      </c>
      <c r="I522">
        <v>0</v>
      </c>
    </row>
    <row r="523" spans="1:9" x14ac:dyDescent="0.25">
      <c r="A523">
        <v>260.5</v>
      </c>
      <c r="B523">
        <v>551656</v>
      </c>
      <c r="C523">
        <v>1315</v>
      </c>
      <c r="D523">
        <v>315</v>
      </c>
      <c r="E523">
        <v>381</v>
      </c>
      <c r="F523">
        <v>0</v>
      </c>
      <c r="G523">
        <v>0</v>
      </c>
      <c r="H523">
        <v>0</v>
      </c>
      <c r="I523">
        <v>0</v>
      </c>
    </row>
    <row r="524" spans="1:9" x14ac:dyDescent="0.25">
      <c r="A524">
        <v>261</v>
      </c>
      <c r="B524">
        <v>551656</v>
      </c>
      <c r="C524">
        <v>1311</v>
      </c>
      <c r="D524">
        <v>319</v>
      </c>
      <c r="E524">
        <v>380</v>
      </c>
      <c r="F524">
        <v>1</v>
      </c>
      <c r="G524">
        <v>0</v>
      </c>
      <c r="H524">
        <v>0</v>
      </c>
      <c r="I524">
        <v>0</v>
      </c>
    </row>
    <row r="525" spans="1:9" x14ac:dyDescent="0.25">
      <c r="A525">
        <v>261.5</v>
      </c>
      <c r="B525">
        <v>551656</v>
      </c>
      <c r="C525">
        <v>1306</v>
      </c>
      <c r="D525">
        <v>321</v>
      </c>
      <c r="E525">
        <v>383</v>
      </c>
      <c r="F525">
        <v>1</v>
      </c>
      <c r="G525">
        <v>0</v>
      </c>
      <c r="H525">
        <v>0</v>
      </c>
      <c r="I525">
        <v>0</v>
      </c>
    </row>
    <row r="526" spans="1:9" x14ac:dyDescent="0.25">
      <c r="A526">
        <v>262</v>
      </c>
      <c r="B526">
        <v>551656</v>
      </c>
      <c r="C526">
        <v>1299</v>
      </c>
      <c r="D526">
        <v>324</v>
      </c>
      <c r="E526">
        <v>387</v>
      </c>
      <c r="F526">
        <v>1</v>
      </c>
      <c r="G526">
        <v>0</v>
      </c>
      <c r="H526">
        <v>0</v>
      </c>
      <c r="I526">
        <v>0</v>
      </c>
    </row>
    <row r="527" spans="1:9" x14ac:dyDescent="0.25">
      <c r="A527">
        <v>262.5</v>
      </c>
      <c r="B527">
        <v>551656</v>
      </c>
      <c r="C527">
        <v>1288</v>
      </c>
      <c r="D527">
        <v>327</v>
      </c>
      <c r="E527">
        <v>395</v>
      </c>
      <c r="F527">
        <v>1</v>
      </c>
      <c r="G527">
        <v>0</v>
      </c>
      <c r="H527">
        <v>0</v>
      </c>
      <c r="I527">
        <v>0</v>
      </c>
    </row>
    <row r="528" spans="1:9" x14ac:dyDescent="0.25">
      <c r="A528">
        <v>263</v>
      </c>
      <c r="B528">
        <v>551656</v>
      </c>
      <c r="C528">
        <v>1282</v>
      </c>
      <c r="D528">
        <v>329</v>
      </c>
      <c r="E528">
        <v>399</v>
      </c>
      <c r="F528">
        <v>1</v>
      </c>
      <c r="G528">
        <v>0</v>
      </c>
      <c r="H528">
        <v>0</v>
      </c>
      <c r="I528">
        <v>0</v>
      </c>
    </row>
    <row r="529" spans="1:9" x14ac:dyDescent="0.25">
      <c r="A529">
        <v>263.5</v>
      </c>
      <c r="B529">
        <v>551656</v>
      </c>
      <c r="C529">
        <v>1278</v>
      </c>
      <c r="D529">
        <v>331</v>
      </c>
      <c r="E529">
        <v>401</v>
      </c>
      <c r="F529">
        <v>1</v>
      </c>
      <c r="G529">
        <v>0</v>
      </c>
      <c r="H529">
        <v>0</v>
      </c>
      <c r="I529">
        <v>0</v>
      </c>
    </row>
    <row r="530" spans="1:9" x14ac:dyDescent="0.25">
      <c r="A530">
        <v>264</v>
      </c>
      <c r="B530">
        <v>551656</v>
      </c>
      <c r="C530">
        <v>1274</v>
      </c>
      <c r="D530">
        <v>333</v>
      </c>
      <c r="E530">
        <v>403</v>
      </c>
      <c r="F530">
        <v>1</v>
      </c>
      <c r="G530">
        <v>0</v>
      </c>
      <c r="H530">
        <v>0</v>
      </c>
      <c r="I530">
        <v>0</v>
      </c>
    </row>
    <row r="531" spans="1:9" x14ac:dyDescent="0.25">
      <c r="A531">
        <v>264.5</v>
      </c>
      <c r="B531">
        <v>551656</v>
      </c>
      <c r="C531">
        <v>1268</v>
      </c>
      <c r="D531">
        <v>338</v>
      </c>
      <c r="E531">
        <v>404</v>
      </c>
      <c r="F531">
        <v>1</v>
      </c>
      <c r="G531">
        <v>0</v>
      </c>
      <c r="H531">
        <v>0</v>
      </c>
      <c r="I531">
        <v>0</v>
      </c>
    </row>
    <row r="532" spans="1:9" x14ac:dyDescent="0.25">
      <c r="A532">
        <v>265</v>
      </c>
      <c r="B532">
        <v>551656</v>
      </c>
      <c r="C532">
        <v>1258</v>
      </c>
      <c r="D532">
        <v>344</v>
      </c>
      <c r="E532">
        <v>408</v>
      </c>
      <c r="F532">
        <v>1</v>
      </c>
      <c r="G532">
        <v>0</v>
      </c>
      <c r="H532">
        <v>0</v>
      </c>
      <c r="I532">
        <v>0</v>
      </c>
    </row>
    <row r="533" spans="1:9" x14ac:dyDescent="0.25">
      <c r="A533">
        <v>265.5</v>
      </c>
      <c r="B533">
        <v>551656</v>
      </c>
      <c r="C533">
        <v>1254</v>
      </c>
      <c r="D533">
        <v>346</v>
      </c>
      <c r="E533">
        <v>410</v>
      </c>
      <c r="F533">
        <v>1</v>
      </c>
      <c r="G533">
        <v>0</v>
      </c>
      <c r="H533">
        <v>0</v>
      </c>
      <c r="I533">
        <v>0</v>
      </c>
    </row>
    <row r="534" spans="1:9" x14ac:dyDescent="0.25">
      <c r="A534">
        <v>266</v>
      </c>
      <c r="B534">
        <v>551656</v>
      </c>
      <c r="C534">
        <v>1249</v>
      </c>
      <c r="D534">
        <v>349</v>
      </c>
      <c r="E534">
        <v>412</v>
      </c>
      <c r="F534">
        <v>1</v>
      </c>
      <c r="G534">
        <v>0</v>
      </c>
      <c r="H534">
        <v>0</v>
      </c>
      <c r="I534">
        <v>0</v>
      </c>
    </row>
    <row r="535" spans="1:9" x14ac:dyDescent="0.25">
      <c r="A535">
        <v>266.5</v>
      </c>
      <c r="B535">
        <v>551656</v>
      </c>
      <c r="C535">
        <v>1243</v>
      </c>
      <c r="D535">
        <v>352</v>
      </c>
      <c r="E535">
        <v>415</v>
      </c>
      <c r="F535">
        <v>1</v>
      </c>
      <c r="G535">
        <v>0</v>
      </c>
      <c r="H535">
        <v>0</v>
      </c>
      <c r="I535">
        <v>0</v>
      </c>
    </row>
    <row r="536" spans="1:9" x14ac:dyDescent="0.25">
      <c r="A536">
        <v>267</v>
      </c>
      <c r="B536">
        <v>551656</v>
      </c>
      <c r="C536">
        <v>1236</v>
      </c>
      <c r="D536">
        <v>356</v>
      </c>
      <c r="E536">
        <v>418</v>
      </c>
      <c r="F536">
        <v>1</v>
      </c>
      <c r="G536">
        <v>0</v>
      </c>
      <c r="H536">
        <v>0</v>
      </c>
      <c r="I536">
        <v>0</v>
      </c>
    </row>
    <row r="537" spans="1:9" x14ac:dyDescent="0.25">
      <c r="A537">
        <v>267.5</v>
      </c>
      <c r="B537">
        <v>551656</v>
      </c>
      <c r="C537">
        <v>1231</v>
      </c>
      <c r="D537">
        <v>359</v>
      </c>
      <c r="E537">
        <v>420</v>
      </c>
      <c r="F537">
        <v>1</v>
      </c>
      <c r="G537">
        <v>0</v>
      </c>
      <c r="H537">
        <v>0</v>
      </c>
      <c r="I537">
        <v>0</v>
      </c>
    </row>
    <row r="538" spans="1:9" x14ac:dyDescent="0.25">
      <c r="A538">
        <v>268</v>
      </c>
      <c r="B538">
        <v>551656</v>
      </c>
      <c r="C538">
        <v>1227</v>
      </c>
      <c r="D538">
        <v>361</v>
      </c>
      <c r="E538">
        <v>422</v>
      </c>
      <c r="F538">
        <v>1</v>
      </c>
      <c r="G538">
        <v>0</v>
      </c>
      <c r="H538">
        <v>0</v>
      </c>
      <c r="I538">
        <v>0</v>
      </c>
    </row>
    <row r="539" spans="1:9" x14ac:dyDescent="0.25">
      <c r="A539">
        <v>268.5</v>
      </c>
      <c r="B539">
        <v>551656</v>
      </c>
      <c r="C539">
        <v>1219</v>
      </c>
      <c r="D539">
        <v>363</v>
      </c>
      <c r="E539">
        <v>428</v>
      </c>
      <c r="F539">
        <v>1</v>
      </c>
      <c r="G539">
        <v>0</v>
      </c>
      <c r="H539">
        <v>0</v>
      </c>
      <c r="I539">
        <v>0</v>
      </c>
    </row>
    <row r="540" spans="1:9" x14ac:dyDescent="0.25">
      <c r="A540">
        <v>269</v>
      </c>
      <c r="B540">
        <v>551656</v>
      </c>
      <c r="C540">
        <v>1215</v>
      </c>
      <c r="D540">
        <v>363</v>
      </c>
      <c r="E540">
        <v>432</v>
      </c>
      <c r="F540">
        <v>1</v>
      </c>
      <c r="G540">
        <v>0</v>
      </c>
      <c r="H540">
        <v>0</v>
      </c>
      <c r="I540">
        <v>0</v>
      </c>
    </row>
    <row r="541" spans="1:9" x14ac:dyDescent="0.25">
      <c r="A541">
        <v>269.5</v>
      </c>
      <c r="B541">
        <v>551656</v>
      </c>
      <c r="C541">
        <v>1209</v>
      </c>
      <c r="D541">
        <v>368</v>
      </c>
      <c r="E541">
        <v>433</v>
      </c>
      <c r="F541">
        <v>1</v>
      </c>
      <c r="G541">
        <v>0</v>
      </c>
      <c r="H541">
        <v>0</v>
      </c>
      <c r="I541">
        <v>0</v>
      </c>
    </row>
    <row r="542" spans="1:9" x14ac:dyDescent="0.25">
      <c r="A542">
        <v>270</v>
      </c>
      <c r="B542">
        <v>551656</v>
      </c>
      <c r="C542">
        <v>1206</v>
      </c>
      <c r="D542">
        <v>369</v>
      </c>
      <c r="E542">
        <v>435</v>
      </c>
      <c r="F542">
        <v>1</v>
      </c>
      <c r="G542">
        <v>0</v>
      </c>
      <c r="H542">
        <v>0</v>
      </c>
      <c r="I542">
        <v>0</v>
      </c>
    </row>
    <row r="543" spans="1:9" x14ac:dyDescent="0.25">
      <c r="A543">
        <v>270.5</v>
      </c>
      <c r="B543">
        <v>551567</v>
      </c>
      <c r="C543">
        <v>1293</v>
      </c>
      <c r="D543">
        <v>371</v>
      </c>
      <c r="E543">
        <v>435</v>
      </c>
      <c r="F543">
        <v>1</v>
      </c>
      <c r="G543">
        <v>0</v>
      </c>
      <c r="H543">
        <v>0</v>
      </c>
      <c r="I543">
        <v>0</v>
      </c>
    </row>
    <row r="544" spans="1:9" x14ac:dyDescent="0.25">
      <c r="A544">
        <v>271</v>
      </c>
      <c r="B544">
        <v>551526</v>
      </c>
      <c r="C544">
        <v>1327</v>
      </c>
      <c r="D544">
        <v>374</v>
      </c>
      <c r="E544">
        <v>439</v>
      </c>
      <c r="F544">
        <v>1</v>
      </c>
      <c r="G544">
        <v>0</v>
      </c>
      <c r="H544">
        <v>0</v>
      </c>
      <c r="I544">
        <v>0</v>
      </c>
    </row>
    <row r="545" spans="1:9" x14ac:dyDescent="0.25">
      <c r="A545">
        <v>271.5</v>
      </c>
      <c r="B545">
        <v>551512</v>
      </c>
      <c r="C545">
        <v>1338</v>
      </c>
      <c r="D545">
        <v>374</v>
      </c>
      <c r="E545">
        <v>442</v>
      </c>
      <c r="F545">
        <v>1</v>
      </c>
      <c r="G545">
        <v>0</v>
      </c>
      <c r="H545">
        <v>0</v>
      </c>
      <c r="I545">
        <v>0</v>
      </c>
    </row>
    <row r="546" spans="1:9" x14ac:dyDescent="0.25">
      <c r="A546">
        <v>272</v>
      </c>
      <c r="B546">
        <v>551483</v>
      </c>
      <c r="C546">
        <v>1362</v>
      </c>
      <c r="D546">
        <v>376</v>
      </c>
      <c r="E546">
        <v>445</v>
      </c>
      <c r="F546">
        <v>1</v>
      </c>
      <c r="G546">
        <v>0</v>
      </c>
      <c r="H546">
        <v>0</v>
      </c>
      <c r="I546">
        <v>0</v>
      </c>
    </row>
    <row r="547" spans="1:9" x14ac:dyDescent="0.25">
      <c r="A547">
        <v>272.5</v>
      </c>
      <c r="B547">
        <v>551473</v>
      </c>
      <c r="C547">
        <v>1367</v>
      </c>
      <c r="D547">
        <v>379</v>
      </c>
      <c r="E547">
        <v>447</v>
      </c>
      <c r="F547">
        <v>1</v>
      </c>
      <c r="G547">
        <v>0</v>
      </c>
      <c r="H547">
        <v>0</v>
      </c>
      <c r="I547">
        <v>0</v>
      </c>
    </row>
    <row r="548" spans="1:9" x14ac:dyDescent="0.25">
      <c r="A548">
        <v>273</v>
      </c>
      <c r="B548">
        <v>551472</v>
      </c>
      <c r="C548">
        <v>1366</v>
      </c>
      <c r="D548">
        <v>381</v>
      </c>
      <c r="E548">
        <v>447</v>
      </c>
      <c r="F548">
        <v>1</v>
      </c>
      <c r="G548">
        <v>0</v>
      </c>
      <c r="H548">
        <v>0</v>
      </c>
      <c r="I548">
        <v>0</v>
      </c>
    </row>
    <row r="549" spans="1:9" x14ac:dyDescent="0.25">
      <c r="A549">
        <v>273.5</v>
      </c>
      <c r="B549">
        <v>551470</v>
      </c>
      <c r="C549">
        <v>1367</v>
      </c>
      <c r="D549">
        <v>381</v>
      </c>
      <c r="E549">
        <v>448</v>
      </c>
      <c r="F549">
        <v>1</v>
      </c>
      <c r="G549">
        <v>0</v>
      </c>
      <c r="H549">
        <v>0</v>
      </c>
      <c r="I549">
        <v>0</v>
      </c>
    </row>
    <row r="550" spans="1:9" x14ac:dyDescent="0.25">
      <c r="A550">
        <v>274</v>
      </c>
      <c r="B550">
        <v>551469</v>
      </c>
      <c r="C550">
        <v>1366</v>
      </c>
      <c r="D550">
        <v>383</v>
      </c>
      <c r="E550">
        <v>448</v>
      </c>
      <c r="F550">
        <v>1</v>
      </c>
      <c r="G550">
        <v>0</v>
      </c>
      <c r="H550">
        <v>0</v>
      </c>
      <c r="I550">
        <v>0</v>
      </c>
    </row>
    <row r="551" spans="1:9" x14ac:dyDescent="0.25">
      <c r="A551">
        <v>274.5</v>
      </c>
      <c r="B551">
        <v>551469</v>
      </c>
      <c r="C551">
        <v>1360</v>
      </c>
      <c r="D551">
        <v>385</v>
      </c>
      <c r="E551">
        <v>452</v>
      </c>
      <c r="F551">
        <v>1</v>
      </c>
      <c r="G551">
        <v>0</v>
      </c>
      <c r="H551">
        <v>0</v>
      </c>
      <c r="I551">
        <v>0</v>
      </c>
    </row>
    <row r="552" spans="1:9" x14ac:dyDescent="0.25">
      <c r="A552">
        <v>275</v>
      </c>
      <c r="B552">
        <v>551469</v>
      </c>
      <c r="C552">
        <v>1354</v>
      </c>
      <c r="D552">
        <v>389</v>
      </c>
      <c r="E552">
        <v>454</v>
      </c>
      <c r="F552">
        <v>1</v>
      </c>
      <c r="G552">
        <v>0</v>
      </c>
      <c r="H552">
        <v>0</v>
      </c>
      <c r="I552">
        <v>0</v>
      </c>
    </row>
    <row r="553" spans="1:9" x14ac:dyDescent="0.25">
      <c r="A553">
        <v>275.5</v>
      </c>
      <c r="B553">
        <v>551467</v>
      </c>
      <c r="C553">
        <v>1346</v>
      </c>
      <c r="D553">
        <v>393</v>
      </c>
      <c r="E553">
        <v>460</v>
      </c>
      <c r="F553">
        <v>1</v>
      </c>
      <c r="G553">
        <v>0</v>
      </c>
      <c r="H553">
        <v>0</v>
      </c>
      <c r="I553">
        <v>0</v>
      </c>
    </row>
    <row r="554" spans="1:9" x14ac:dyDescent="0.25">
      <c r="A554">
        <v>276</v>
      </c>
      <c r="B554">
        <v>551467</v>
      </c>
      <c r="C554">
        <v>1338</v>
      </c>
      <c r="D554">
        <v>395</v>
      </c>
      <c r="E554">
        <v>466</v>
      </c>
      <c r="F554">
        <v>1</v>
      </c>
      <c r="G554">
        <v>0</v>
      </c>
      <c r="H554">
        <v>0</v>
      </c>
      <c r="I554">
        <v>0</v>
      </c>
    </row>
    <row r="555" spans="1:9" x14ac:dyDescent="0.25">
      <c r="A555">
        <v>276.5</v>
      </c>
      <c r="B555">
        <v>551381</v>
      </c>
      <c r="C555">
        <v>1422</v>
      </c>
      <c r="D555">
        <v>396</v>
      </c>
      <c r="E555">
        <v>467</v>
      </c>
      <c r="F555">
        <v>1</v>
      </c>
      <c r="G555">
        <v>0</v>
      </c>
      <c r="H555">
        <v>0</v>
      </c>
      <c r="I555">
        <v>0</v>
      </c>
    </row>
    <row r="556" spans="1:9" x14ac:dyDescent="0.25">
      <c r="A556">
        <v>277</v>
      </c>
      <c r="B556">
        <v>551085</v>
      </c>
      <c r="C556">
        <v>1712</v>
      </c>
      <c r="D556">
        <v>397</v>
      </c>
      <c r="E556">
        <v>472</v>
      </c>
      <c r="F556">
        <v>1</v>
      </c>
      <c r="G556">
        <v>0</v>
      </c>
      <c r="H556">
        <v>0</v>
      </c>
      <c r="I556">
        <v>0</v>
      </c>
    </row>
    <row r="557" spans="1:9" x14ac:dyDescent="0.25">
      <c r="A557">
        <v>277.5</v>
      </c>
      <c r="B557">
        <v>550982</v>
      </c>
      <c r="C557">
        <v>1805</v>
      </c>
      <c r="D557">
        <v>399</v>
      </c>
      <c r="E557">
        <v>480</v>
      </c>
      <c r="F557">
        <v>1</v>
      </c>
      <c r="G557">
        <v>0</v>
      </c>
      <c r="H557">
        <v>0</v>
      </c>
      <c r="I557">
        <v>0</v>
      </c>
    </row>
    <row r="558" spans="1:9" x14ac:dyDescent="0.25">
      <c r="A558">
        <v>278</v>
      </c>
      <c r="B558">
        <v>550950</v>
      </c>
      <c r="C558">
        <v>1826</v>
      </c>
      <c r="D558">
        <v>405</v>
      </c>
      <c r="E558">
        <v>485</v>
      </c>
      <c r="F558">
        <v>1</v>
      </c>
      <c r="G558">
        <v>0</v>
      </c>
      <c r="H558">
        <v>0</v>
      </c>
      <c r="I558">
        <v>0</v>
      </c>
    </row>
    <row r="559" spans="1:9" x14ac:dyDescent="0.25">
      <c r="A559">
        <v>278.5</v>
      </c>
      <c r="B559">
        <v>550928</v>
      </c>
      <c r="C559">
        <v>1839</v>
      </c>
      <c r="D559">
        <v>408</v>
      </c>
      <c r="E559">
        <v>491</v>
      </c>
      <c r="F559">
        <v>1</v>
      </c>
      <c r="G559">
        <v>0</v>
      </c>
      <c r="H559">
        <v>0</v>
      </c>
      <c r="I559">
        <v>0</v>
      </c>
    </row>
    <row r="560" spans="1:9" x14ac:dyDescent="0.25">
      <c r="A560">
        <v>279</v>
      </c>
      <c r="B560">
        <v>550887</v>
      </c>
      <c r="C560">
        <v>1875</v>
      </c>
      <c r="D560">
        <v>410</v>
      </c>
      <c r="E560">
        <v>494</v>
      </c>
      <c r="F560">
        <v>1</v>
      </c>
      <c r="G560">
        <v>0</v>
      </c>
      <c r="H560">
        <v>0</v>
      </c>
      <c r="I560">
        <v>0</v>
      </c>
    </row>
    <row r="561" spans="1:9" x14ac:dyDescent="0.25">
      <c r="A561">
        <v>279.5</v>
      </c>
      <c r="B561">
        <v>550853</v>
      </c>
      <c r="C561">
        <v>1898</v>
      </c>
      <c r="D561">
        <v>414</v>
      </c>
      <c r="E561">
        <v>500</v>
      </c>
      <c r="F561">
        <v>2</v>
      </c>
      <c r="G561">
        <v>0</v>
      </c>
      <c r="H561">
        <v>0</v>
      </c>
      <c r="I561">
        <v>0</v>
      </c>
    </row>
    <row r="562" spans="1:9" x14ac:dyDescent="0.25">
      <c r="A562">
        <v>280</v>
      </c>
      <c r="B562">
        <v>550825</v>
      </c>
      <c r="C562">
        <v>1918</v>
      </c>
      <c r="D562">
        <v>414</v>
      </c>
      <c r="E562">
        <v>508</v>
      </c>
      <c r="F562">
        <v>2</v>
      </c>
      <c r="G562">
        <v>0</v>
      </c>
      <c r="H562">
        <v>0</v>
      </c>
      <c r="I562">
        <v>0</v>
      </c>
    </row>
    <row r="563" spans="1:9" x14ac:dyDescent="0.25">
      <c r="A563">
        <v>280.5</v>
      </c>
      <c r="B563">
        <v>550800</v>
      </c>
      <c r="C563">
        <v>1936</v>
      </c>
      <c r="D563">
        <v>417</v>
      </c>
      <c r="E563">
        <v>512</v>
      </c>
      <c r="F563">
        <v>2</v>
      </c>
      <c r="G563">
        <v>0</v>
      </c>
      <c r="H563">
        <v>0</v>
      </c>
      <c r="I563">
        <v>0</v>
      </c>
    </row>
    <row r="564" spans="1:9" x14ac:dyDescent="0.25">
      <c r="A564">
        <v>281</v>
      </c>
      <c r="B564">
        <v>550765</v>
      </c>
      <c r="C564">
        <v>1966</v>
      </c>
      <c r="D564">
        <v>419</v>
      </c>
      <c r="E564">
        <v>515</v>
      </c>
      <c r="F564">
        <v>2</v>
      </c>
      <c r="G564">
        <v>0</v>
      </c>
      <c r="H564">
        <v>0</v>
      </c>
      <c r="I564">
        <v>0</v>
      </c>
    </row>
    <row r="565" spans="1:9" x14ac:dyDescent="0.25">
      <c r="A565">
        <v>281.5</v>
      </c>
      <c r="B565">
        <v>550732</v>
      </c>
      <c r="C565">
        <v>1989</v>
      </c>
      <c r="D565">
        <v>423</v>
      </c>
      <c r="E565">
        <v>521</v>
      </c>
      <c r="F565">
        <v>2</v>
      </c>
      <c r="G565">
        <v>0</v>
      </c>
      <c r="H565">
        <v>0</v>
      </c>
      <c r="I565">
        <v>0</v>
      </c>
    </row>
    <row r="566" spans="1:9" x14ac:dyDescent="0.25">
      <c r="A566">
        <v>282</v>
      </c>
      <c r="B566">
        <v>550719</v>
      </c>
      <c r="C566">
        <v>1991</v>
      </c>
      <c r="D566">
        <v>431</v>
      </c>
      <c r="E566">
        <v>524</v>
      </c>
      <c r="F566">
        <v>2</v>
      </c>
      <c r="G566">
        <v>0</v>
      </c>
      <c r="H566">
        <v>0</v>
      </c>
      <c r="I566">
        <v>0</v>
      </c>
    </row>
    <row r="567" spans="1:9" x14ac:dyDescent="0.25">
      <c r="A567">
        <v>282.5</v>
      </c>
      <c r="B567">
        <v>550713</v>
      </c>
      <c r="C567">
        <v>1987</v>
      </c>
      <c r="D567">
        <v>435</v>
      </c>
      <c r="E567">
        <v>530</v>
      </c>
      <c r="F567">
        <v>2</v>
      </c>
      <c r="G567">
        <v>0</v>
      </c>
      <c r="H567">
        <v>0</v>
      </c>
      <c r="I567">
        <v>0</v>
      </c>
    </row>
    <row r="568" spans="1:9" x14ac:dyDescent="0.25">
      <c r="A568">
        <v>283</v>
      </c>
      <c r="B568">
        <v>550707</v>
      </c>
      <c r="C568">
        <v>1983</v>
      </c>
      <c r="D568">
        <v>441</v>
      </c>
      <c r="E568">
        <v>534</v>
      </c>
      <c r="F568">
        <v>2</v>
      </c>
      <c r="G568">
        <v>0</v>
      </c>
      <c r="H568">
        <v>0</v>
      </c>
      <c r="I568">
        <v>0</v>
      </c>
    </row>
    <row r="569" spans="1:9" x14ac:dyDescent="0.25">
      <c r="A569">
        <v>283.5</v>
      </c>
      <c r="B569">
        <v>550704</v>
      </c>
      <c r="C569">
        <v>1972</v>
      </c>
      <c r="D569">
        <v>450</v>
      </c>
      <c r="E569">
        <v>539</v>
      </c>
      <c r="F569">
        <v>2</v>
      </c>
      <c r="G569">
        <v>0</v>
      </c>
      <c r="H569">
        <v>0</v>
      </c>
      <c r="I569">
        <v>0</v>
      </c>
    </row>
    <row r="570" spans="1:9" x14ac:dyDescent="0.25">
      <c r="A570">
        <v>284</v>
      </c>
      <c r="B570">
        <v>550703</v>
      </c>
      <c r="C570">
        <v>1968</v>
      </c>
      <c r="D570">
        <v>452</v>
      </c>
      <c r="E570">
        <v>542</v>
      </c>
      <c r="F570">
        <v>2</v>
      </c>
      <c r="G570">
        <v>0</v>
      </c>
      <c r="H570">
        <v>0</v>
      </c>
      <c r="I570">
        <v>0</v>
      </c>
    </row>
    <row r="571" spans="1:9" x14ac:dyDescent="0.25">
      <c r="A571">
        <v>284.5</v>
      </c>
      <c r="B571">
        <v>550699</v>
      </c>
      <c r="C571">
        <v>1964</v>
      </c>
      <c r="D571">
        <v>457</v>
      </c>
      <c r="E571">
        <v>545</v>
      </c>
      <c r="F571">
        <v>2</v>
      </c>
      <c r="G571">
        <v>0</v>
      </c>
      <c r="H571">
        <v>0</v>
      </c>
      <c r="I571">
        <v>0</v>
      </c>
    </row>
    <row r="572" spans="1:9" x14ac:dyDescent="0.25">
      <c r="A572">
        <v>285</v>
      </c>
      <c r="B572">
        <v>550699</v>
      </c>
      <c r="C572">
        <v>1957</v>
      </c>
      <c r="D572">
        <v>459</v>
      </c>
      <c r="E572">
        <v>550</v>
      </c>
      <c r="F572">
        <v>2</v>
      </c>
      <c r="G572">
        <v>0</v>
      </c>
      <c r="H572">
        <v>0</v>
      </c>
      <c r="I572">
        <v>0</v>
      </c>
    </row>
    <row r="573" spans="1:9" x14ac:dyDescent="0.25">
      <c r="A573">
        <v>285.5</v>
      </c>
      <c r="B573">
        <v>550699</v>
      </c>
      <c r="C573">
        <v>1954</v>
      </c>
      <c r="D573">
        <v>462</v>
      </c>
      <c r="E573">
        <v>550</v>
      </c>
      <c r="F573">
        <v>2</v>
      </c>
      <c r="G573">
        <v>0</v>
      </c>
      <c r="H573">
        <v>0</v>
      </c>
      <c r="I573">
        <v>0</v>
      </c>
    </row>
    <row r="574" spans="1:9" x14ac:dyDescent="0.25">
      <c r="A574">
        <v>286</v>
      </c>
      <c r="B574">
        <v>550699</v>
      </c>
      <c r="C574">
        <v>1947</v>
      </c>
      <c r="D574">
        <v>466</v>
      </c>
      <c r="E574">
        <v>553</v>
      </c>
      <c r="F574">
        <v>2</v>
      </c>
      <c r="G574">
        <v>0</v>
      </c>
      <c r="H574">
        <v>0</v>
      </c>
      <c r="I574">
        <v>0</v>
      </c>
    </row>
    <row r="575" spans="1:9" x14ac:dyDescent="0.25">
      <c r="A575">
        <v>286.5</v>
      </c>
      <c r="B575">
        <v>550699</v>
      </c>
      <c r="C575">
        <v>1939</v>
      </c>
      <c r="D575">
        <v>469</v>
      </c>
      <c r="E575">
        <v>557</v>
      </c>
      <c r="F575">
        <v>3</v>
      </c>
      <c r="G575">
        <v>0</v>
      </c>
      <c r="H575">
        <v>0</v>
      </c>
      <c r="I575">
        <v>0</v>
      </c>
    </row>
    <row r="576" spans="1:9" x14ac:dyDescent="0.25">
      <c r="A576">
        <v>287</v>
      </c>
      <c r="B576">
        <v>550699</v>
      </c>
      <c r="C576">
        <v>1925</v>
      </c>
      <c r="D576">
        <v>478</v>
      </c>
      <c r="E576">
        <v>562</v>
      </c>
      <c r="F576">
        <v>3</v>
      </c>
      <c r="G576">
        <v>0</v>
      </c>
      <c r="H576">
        <v>0</v>
      </c>
      <c r="I576">
        <v>0</v>
      </c>
    </row>
    <row r="577" spans="1:9" x14ac:dyDescent="0.25">
      <c r="A577">
        <v>287.5</v>
      </c>
      <c r="B577">
        <v>550699</v>
      </c>
      <c r="C577">
        <v>1920</v>
      </c>
      <c r="D577">
        <v>480</v>
      </c>
      <c r="E577">
        <v>565</v>
      </c>
      <c r="F577">
        <v>3</v>
      </c>
      <c r="G577">
        <v>0</v>
      </c>
      <c r="H577">
        <v>0</v>
      </c>
      <c r="I577">
        <v>0</v>
      </c>
    </row>
    <row r="578" spans="1:9" x14ac:dyDescent="0.25">
      <c r="A578">
        <v>288</v>
      </c>
      <c r="B578">
        <v>550699</v>
      </c>
      <c r="C578">
        <v>1912</v>
      </c>
      <c r="D578">
        <v>483</v>
      </c>
      <c r="E578">
        <v>570</v>
      </c>
      <c r="F578">
        <v>3</v>
      </c>
      <c r="G578">
        <v>0</v>
      </c>
      <c r="H578">
        <v>0</v>
      </c>
      <c r="I578">
        <v>0</v>
      </c>
    </row>
    <row r="579" spans="1:9" x14ac:dyDescent="0.25">
      <c r="A579">
        <v>288.5</v>
      </c>
      <c r="B579">
        <v>550699</v>
      </c>
      <c r="C579">
        <v>1896</v>
      </c>
      <c r="D579">
        <v>491</v>
      </c>
      <c r="E579">
        <v>578</v>
      </c>
      <c r="F579">
        <v>3</v>
      </c>
      <c r="G579">
        <v>0</v>
      </c>
      <c r="H579">
        <v>0</v>
      </c>
      <c r="I579">
        <v>0</v>
      </c>
    </row>
    <row r="580" spans="1:9" x14ac:dyDescent="0.25">
      <c r="A580">
        <v>289</v>
      </c>
      <c r="B580">
        <v>550699</v>
      </c>
      <c r="C580">
        <v>1894</v>
      </c>
      <c r="D580">
        <v>492</v>
      </c>
      <c r="E580">
        <v>579</v>
      </c>
      <c r="F580">
        <v>3</v>
      </c>
      <c r="G580">
        <v>0</v>
      </c>
      <c r="H580">
        <v>0</v>
      </c>
      <c r="I580">
        <v>0</v>
      </c>
    </row>
    <row r="581" spans="1:9" x14ac:dyDescent="0.25">
      <c r="A581">
        <v>289.5</v>
      </c>
      <c r="B581">
        <v>550699</v>
      </c>
      <c r="C581">
        <v>1888</v>
      </c>
      <c r="D581">
        <v>495</v>
      </c>
      <c r="E581">
        <v>582</v>
      </c>
      <c r="F581">
        <v>3</v>
      </c>
      <c r="G581">
        <v>0</v>
      </c>
      <c r="H581">
        <v>0</v>
      </c>
      <c r="I581">
        <v>0</v>
      </c>
    </row>
    <row r="582" spans="1:9" x14ac:dyDescent="0.25">
      <c r="A582">
        <v>290</v>
      </c>
      <c r="B582">
        <v>550699</v>
      </c>
      <c r="C582">
        <v>1880</v>
      </c>
      <c r="D582">
        <v>499</v>
      </c>
      <c r="E582">
        <v>586</v>
      </c>
      <c r="F582">
        <v>3</v>
      </c>
      <c r="G582">
        <v>0</v>
      </c>
      <c r="H582">
        <v>0</v>
      </c>
      <c r="I582">
        <v>0</v>
      </c>
    </row>
    <row r="583" spans="1:9" x14ac:dyDescent="0.25">
      <c r="A583">
        <v>290.5</v>
      </c>
      <c r="B583">
        <v>550699</v>
      </c>
      <c r="C583">
        <v>1877</v>
      </c>
      <c r="D583">
        <v>501</v>
      </c>
      <c r="E583">
        <v>587</v>
      </c>
      <c r="F583">
        <v>3</v>
      </c>
      <c r="G583">
        <v>0</v>
      </c>
      <c r="H583">
        <v>0</v>
      </c>
      <c r="I583">
        <v>0</v>
      </c>
    </row>
    <row r="584" spans="1:9" x14ac:dyDescent="0.25">
      <c r="A584">
        <v>291</v>
      </c>
      <c r="B584">
        <v>550699</v>
      </c>
      <c r="C584">
        <v>1868</v>
      </c>
      <c r="D584">
        <v>504</v>
      </c>
      <c r="E584">
        <v>593</v>
      </c>
      <c r="F584">
        <v>3</v>
      </c>
      <c r="G584">
        <v>0</v>
      </c>
      <c r="H584">
        <v>0</v>
      </c>
      <c r="I584">
        <v>0</v>
      </c>
    </row>
    <row r="585" spans="1:9" x14ac:dyDescent="0.25">
      <c r="A585">
        <v>291.5</v>
      </c>
      <c r="B585">
        <v>550699</v>
      </c>
      <c r="C585">
        <v>1863</v>
      </c>
      <c r="D585">
        <v>505</v>
      </c>
      <c r="E585">
        <v>597</v>
      </c>
      <c r="F585">
        <v>3</v>
      </c>
      <c r="G585">
        <v>0</v>
      </c>
      <c r="H585">
        <v>0</v>
      </c>
      <c r="I585">
        <v>0</v>
      </c>
    </row>
    <row r="586" spans="1:9" x14ac:dyDescent="0.25">
      <c r="A586">
        <v>292</v>
      </c>
      <c r="B586">
        <v>550699</v>
      </c>
      <c r="C586">
        <v>1859</v>
      </c>
      <c r="D586">
        <v>505</v>
      </c>
      <c r="E586">
        <v>601</v>
      </c>
      <c r="F586">
        <v>3</v>
      </c>
      <c r="G586">
        <v>0</v>
      </c>
      <c r="H586">
        <v>0</v>
      </c>
      <c r="I586">
        <v>0</v>
      </c>
    </row>
    <row r="587" spans="1:9" x14ac:dyDescent="0.25">
      <c r="A587">
        <v>292.5</v>
      </c>
      <c r="B587">
        <v>550699</v>
      </c>
      <c r="C587">
        <v>1856</v>
      </c>
      <c r="D587">
        <v>506</v>
      </c>
      <c r="E587">
        <v>603</v>
      </c>
      <c r="F587">
        <v>3</v>
      </c>
      <c r="G587">
        <v>0</v>
      </c>
      <c r="H587">
        <v>0</v>
      </c>
      <c r="I587">
        <v>0</v>
      </c>
    </row>
    <row r="588" spans="1:9" x14ac:dyDescent="0.25">
      <c r="A588">
        <v>293</v>
      </c>
      <c r="B588">
        <v>550699</v>
      </c>
      <c r="C588">
        <v>1852</v>
      </c>
      <c r="D588">
        <v>509</v>
      </c>
      <c r="E588">
        <v>604</v>
      </c>
      <c r="F588">
        <v>3</v>
      </c>
      <c r="G588">
        <v>0</v>
      </c>
      <c r="H588">
        <v>0</v>
      </c>
      <c r="I588">
        <v>0</v>
      </c>
    </row>
    <row r="589" spans="1:9" x14ac:dyDescent="0.25">
      <c r="A589">
        <v>293.5</v>
      </c>
      <c r="B589">
        <v>550699</v>
      </c>
      <c r="C589">
        <v>1847</v>
      </c>
      <c r="D589">
        <v>512</v>
      </c>
      <c r="E589">
        <v>606</v>
      </c>
      <c r="F589">
        <v>3</v>
      </c>
      <c r="G589">
        <v>0</v>
      </c>
      <c r="H589">
        <v>0</v>
      </c>
      <c r="I589">
        <v>0</v>
      </c>
    </row>
    <row r="590" spans="1:9" x14ac:dyDescent="0.25">
      <c r="A590">
        <v>294</v>
      </c>
      <c r="B590">
        <v>550699</v>
      </c>
      <c r="C590">
        <v>1844</v>
      </c>
      <c r="D590">
        <v>514</v>
      </c>
      <c r="E590">
        <v>607</v>
      </c>
      <c r="F590">
        <v>3</v>
      </c>
      <c r="G590">
        <v>0</v>
      </c>
      <c r="H590">
        <v>0</v>
      </c>
      <c r="I590">
        <v>0</v>
      </c>
    </row>
    <row r="591" spans="1:9" x14ac:dyDescent="0.25">
      <c r="A591">
        <v>294.5</v>
      </c>
      <c r="B591">
        <v>550691</v>
      </c>
      <c r="C591">
        <v>1842</v>
      </c>
      <c r="D591">
        <v>515</v>
      </c>
      <c r="E591">
        <v>616</v>
      </c>
      <c r="F591">
        <v>3</v>
      </c>
      <c r="G591">
        <v>0</v>
      </c>
      <c r="H591">
        <v>0</v>
      </c>
      <c r="I591">
        <v>0</v>
      </c>
    </row>
    <row r="592" spans="1:9" x14ac:dyDescent="0.25">
      <c r="A592">
        <v>295</v>
      </c>
      <c r="B592">
        <v>550682</v>
      </c>
      <c r="C592">
        <v>1846</v>
      </c>
      <c r="D592">
        <v>517</v>
      </c>
      <c r="E592">
        <v>619</v>
      </c>
      <c r="F592">
        <v>3</v>
      </c>
      <c r="G592">
        <v>0</v>
      </c>
      <c r="H592">
        <v>0</v>
      </c>
      <c r="I592">
        <v>0</v>
      </c>
    </row>
    <row r="593" spans="1:9" x14ac:dyDescent="0.25">
      <c r="A593">
        <v>295.5</v>
      </c>
      <c r="B593">
        <v>550682</v>
      </c>
      <c r="C593">
        <v>1845</v>
      </c>
      <c r="D593">
        <v>517</v>
      </c>
      <c r="E593">
        <v>620</v>
      </c>
      <c r="F593">
        <v>3</v>
      </c>
      <c r="G593">
        <v>0</v>
      </c>
      <c r="H593">
        <v>0</v>
      </c>
      <c r="I593">
        <v>0</v>
      </c>
    </row>
    <row r="594" spans="1:9" x14ac:dyDescent="0.25">
      <c r="A594">
        <v>296</v>
      </c>
      <c r="B594">
        <v>550682</v>
      </c>
      <c r="C594">
        <v>1842</v>
      </c>
      <c r="D594">
        <v>517</v>
      </c>
      <c r="E594">
        <v>623</v>
      </c>
      <c r="F594">
        <v>3</v>
      </c>
      <c r="G594">
        <v>0</v>
      </c>
      <c r="H594">
        <v>0</v>
      </c>
      <c r="I594">
        <v>0</v>
      </c>
    </row>
    <row r="595" spans="1:9" x14ac:dyDescent="0.25">
      <c r="A595">
        <v>296.5</v>
      </c>
      <c r="B595">
        <v>550643</v>
      </c>
      <c r="C595">
        <v>1878</v>
      </c>
      <c r="D595">
        <v>519</v>
      </c>
      <c r="E595">
        <v>624</v>
      </c>
      <c r="F595">
        <v>3</v>
      </c>
      <c r="G595">
        <v>0</v>
      </c>
      <c r="H595">
        <v>0</v>
      </c>
      <c r="I595">
        <v>0</v>
      </c>
    </row>
    <row r="596" spans="1:9" x14ac:dyDescent="0.25">
      <c r="A596">
        <v>297</v>
      </c>
      <c r="B596">
        <v>550583</v>
      </c>
      <c r="C596">
        <v>1934</v>
      </c>
      <c r="D596">
        <v>522</v>
      </c>
      <c r="E596">
        <v>625</v>
      </c>
      <c r="F596">
        <v>3</v>
      </c>
      <c r="G596">
        <v>0</v>
      </c>
      <c r="H596">
        <v>0</v>
      </c>
      <c r="I596">
        <v>0</v>
      </c>
    </row>
    <row r="597" spans="1:9" x14ac:dyDescent="0.25">
      <c r="A597">
        <v>297.5</v>
      </c>
      <c r="B597">
        <v>550524</v>
      </c>
      <c r="C597">
        <v>1991</v>
      </c>
      <c r="D597">
        <v>523</v>
      </c>
      <c r="E597">
        <v>626</v>
      </c>
      <c r="F597">
        <v>3</v>
      </c>
      <c r="G597">
        <v>0</v>
      </c>
      <c r="H597">
        <v>0</v>
      </c>
      <c r="I597">
        <v>0</v>
      </c>
    </row>
    <row r="598" spans="1:9" x14ac:dyDescent="0.25">
      <c r="A598">
        <v>298</v>
      </c>
      <c r="B598">
        <v>550463</v>
      </c>
      <c r="C598">
        <v>2046</v>
      </c>
      <c r="D598">
        <v>526</v>
      </c>
      <c r="E598">
        <v>629</v>
      </c>
      <c r="F598">
        <v>3</v>
      </c>
      <c r="G598">
        <v>0</v>
      </c>
      <c r="H598">
        <v>0</v>
      </c>
      <c r="I598">
        <v>0</v>
      </c>
    </row>
    <row r="599" spans="1:9" x14ac:dyDescent="0.25">
      <c r="A599">
        <v>298.5</v>
      </c>
      <c r="B599">
        <v>550421</v>
      </c>
      <c r="C599">
        <v>2087</v>
      </c>
      <c r="D599">
        <v>527</v>
      </c>
      <c r="E599">
        <v>629</v>
      </c>
      <c r="F599">
        <v>3</v>
      </c>
      <c r="G599">
        <v>0</v>
      </c>
      <c r="H599">
        <v>0</v>
      </c>
      <c r="I599">
        <v>0</v>
      </c>
    </row>
    <row r="600" spans="1:9" x14ac:dyDescent="0.25">
      <c r="A600">
        <v>299</v>
      </c>
      <c r="B600">
        <v>550386</v>
      </c>
      <c r="C600">
        <v>2114</v>
      </c>
      <c r="D600">
        <v>531</v>
      </c>
      <c r="E600">
        <v>633</v>
      </c>
      <c r="F600">
        <v>3</v>
      </c>
      <c r="G600">
        <v>0</v>
      </c>
      <c r="H600">
        <v>0</v>
      </c>
      <c r="I600">
        <v>0</v>
      </c>
    </row>
    <row r="601" spans="1:9" x14ac:dyDescent="0.25">
      <c r="A601">
        <v>299.5</v>
      </c>
      <c r="B601">
        <v>550358</v>
      </c>
      <c r="C601">
        <v>2139</v>
      </c>
      <c r="D601">
        <v>532</v>
      </c>
      <c r="E601">
        <v>634</v>
      </c>
      <c r="F601">
        <v>4</v>
      </c>
      <c r="G601">
        <v>0</v>
      </c>
      <c r="H601">
        <v>0</v>
      </c>
      <c r="I601">
        <v>0</v>
      </c>
    </row>
    <row r="602" spans="1:9" x14ac:dyDescent="0.25">
      <c r="A602">
        <v>300</v>
      </c>
      <c r="B602">
        <v>550347</v>
      </c>
      <c r="C602">
        <v>2145</v>
      </c>
      <c r="D602">
        <v>535</v>
      </c>
      <c r="E602">
        <v>636</v>
      </c>
      <c r="F602">
        <v>4</v>
      </c>
      <c r="G602">
        <v>0</v>
      </c>
      <c r="H602">
        <v>0</v>
      </c>
      <c r="I602">
        <v>0</v>
      </c>
    </row>
    <row r="603" spans="1:9" x14ac:dyDescent="0.25">
      <c r="A603">
        <v>300.5</v>
      </c>
      <c r="B603">
        <v>550334</v>
      </c>
      <c r="C603">
        <v>2156</v>
      </c>
      <c r="D603">
        <v>536</v>
      </c>
      <c r="E603">
        <v>637</v>
      </c>
      <c r="F603">
        <v>4</v>
      </c>
      <c r="G603">
        <v>0</v>
      </c>
      <c r="H603">
        <v>0</v>
      </c>
      <c r="I603">
        <v>0</v>
      </c>
    </row>
    <row r="604" spans="1:9" x14ac:dyDescent="0.25">
      <c r="A604">
        <v>301</v>
      </c>
      <c r="B604">
        <v>550314</v>
      </c>
      <c r="C604">
        <v>2170</v>
      </c>
      <c r="D604">
        <v>540</v>
      </c>
      <c r="E604">
        <v>639</v>
      </c>
      <c r="F604">
        <v>4</v>
      </c>
      <c r="G604">
        <v>0</v>
      </c>
      <c r="H604">
        <v>0</v>
      </c>
      <c r="I604">
        <v>0</v>
      </c>
    </row>
    <row r="605" spans="1:9" x14ac:dyDescent="0.25">
      <c r="A605">
        <v>301.5</v>
      </c>
      <c r="B605">
        <v>550294</v>
      </c>
      <c r="C605">
        <v>2187</v>
      </c>
      <c r="D605">
        <v>542</v>
      </c>
      <c r="E605">
        <v>640</v>
      </c>
      <c r="F605">
        <v>4</v>
      </c>
      <c r="G605">
        <v>0</v>
      </c>
      <c r="H605">
        <v>0</v>
      </c>
      <c r="I605">
        <v>0</v>
      </c>
    </row>
    <row r="606" spans="1:9" x14ac:dyDescent="0.25">
      <c r="A606">
        <v>302</v>
      </c>
      <c r="B606">
        <v>550261</v>
      </c>
      <c r="C606">
        <v>2214</v>
      </c>
      <c r="D606">
        <v>545</v>
      </c>
      <c r="E606">
        <v>643</v>
      </c>
      <c r="F606">
        <v>4</v>
      </c>
      <c r="G606">
        <v>0</v>
      </c>
      <c r="H606">
        <v>0</v>
      </c>
      <c r="I606">
        <v>0</v>
      </c>
    </row>
    <row r="607" spans="1:9" x14ac:dyDescent="0.25">
      <c r="A607">
        <v>302.5</v>
      </c>
      <c r="B607">
        <v>550237</v>
      </c>
      <c r="C607">
        <v>2226</v>
      </c>
      <c r="D607">
        <v>548</v>
      </c>
      <c r="E607">
        <v>652</v>
      </c>
      <c r="F607">
        <v>4</v>
      </c>
      <c r="G607">
        <v>0</v>
      </c>
      <c r="H607">
        <v>0</v>
      </c>
      <c r="I607">
        <v>0</v>
      </c>
    </row>
    <row r="608" spans="1:9" x14ac:dyDescent="0.25">
      <c r="A608">
        <v>303</v>
      </c>
      <c r="B608">
        <v>550200</v>
      </c>
      <c r="C608">
        <v>2258</v>
      </c>
      <c r="D608">
        <v>549</v>
      </c>
      <c r="E608">
        <v>656</v>
      </c>
      <c r="F608">
        <v>4</v>
      </c>
      <c r="G608">
        <v>0</v>
      </c>
      <c r="H608">
        <v>0</v>
      </c>
      <c r="I608">
        <v>0</v>
      </c>
    </row>
    <row r="609" spans="1:9" x14ac:dyDescent="0.25">
      <c r="A609">
        <v>303.5</v>
      </c>
      <c r="B609">
        <v>550180</v>
      </c>
      <c r="C609">
        <v>2277</v>
      </c>
      <c r="D609">
        <v>549</v>
      </c>
      <c r="E609">
        <v>657</v>
      </c>
      <c r="F609">
        <v>4</v>
      </c>
      <c r="G609">
        <v>0</v>
      </c>
      <c r="H609">
        <v>0</v>
      </c>
      <c r="I609">
        <v>0</v>
      </c>
    </row>
    <row r="610" spans="1:9" x14ac:dyDescent="0.25">
      <c r="A610">
        <v>304</v>
      </c>
      <c r="B610">
        <v>550168</v>
      </c>
      <c r="C610">
        <v>2286</v>
      </c>
      <c r="D610">
        <v>550</v>
      </c>
      <c r="E610">
        <v>659</v>
      </c>
      <c r="F610">
        <v>4</v>
      </c>
      <c r="G610">
        <v>0</v>
      </c>
      <c r="H610">
        <v>0</v>
      </c>
      <c r="I610">
        <v>0</v>
      </c>
    </row>
    <row r="611" spans="1:9" x14ac:dyDescent="0.25">
      <c r="A611">
        <v>304.5</v>
      </c>
      <c r="B611">
        <v>550159</v>
      </c>
      <c r="C611">
        <v>2290</v>
      </c>
      <c r="D611">
        <v>552</v>
      </c>
      <c r="E611">
        <v>662</v>
      </c>
      <c r="F611">
        <v>4</v>
      </c>
      <c r="G611">
        <v>0</v>
      </c>
      <c r="H611">
        <v>0</v>
      </c>
      <c r="I611">
        <v>0</v>
      </c>
    </row>
    <row r="612" spans="1:9" x14ac:dyDescent="0.25">
      <c r="A612">
        <v>305</v>
      </c>
      <c r="B612">
        <v>550152</v>
      </c>
      <c r="C612">
        <v>2292</v>
      </c>
      <c r="D612">
        <v>555</v>
      </c>
      <c r="E612">
        <v>664</v>
      </c>
      <c r="F612">
        <v>4</v>
      </c>
      <c r="G612">
        <v>0</v>
      </c>
      <c r="H612">
        <v>0</v>
      </c>
      <c r="I612">
        <v>0</v>
      </c>
    </row>
    <row r="613" spans="1:9" x14ac:dyDescent="0.25">
      <c r="A613">
        <v>305.5</v>
      </c>
      <c r="B613">
        <v>550147</v>
      </c>
      <c r="C613">
        <v>2290</v>
      </c>
      <c r="D613">
        <v>558</v>
      </c>
      <c r="E613">
        <v>668</v>
      </c>
      <c r="F613">
        <v>4</v>
      </c>
      <c r="G613">
        <v>0</v>
      </c>
      <c r="H613">
        <v>0</v>
      </c>
      <c r="I613">
        <v>0</v>
      </c>
    </row>
    <row r="614" spans="1:9" x14ac:dyDescent="0.25">
      <c r="A614">
        <v>306</v>
      </c>
      <c r="B614">
        <v>550147</v>
      </c>
      <c r="C614">
        <v>2282</v>
      </c>
      <c r="D614">
        <v>561</v>
      </c>
      <c r="E614">
        <v>673</v>
      </c>
      <c r="F614">
        <v>4</v>
      </c>
      <c r="G614">
        <v>0</v>
      </c>
      <c r="H614">
        <v>0</v>
      </c>
      <c r="I614">
        <v>0</v>
      </c>
    </row>
    <row r="615" spans="1:9" x14ac:dyDescent="0.25">
      <c r="A615">
        <v>306.5</v>
      </c>
      <c r="B615">
        <v>550145</v>
      </c>
      <c r="C615">
        <v>2275</v>
      </c>
      <c r="D615">
        <v>565</v>
      </c>
      <c r="E615">
        <v>678</v>
      </c>
      <c r="F615">
        <v>4</v>
      </c>
      <c r="G615">
        <v>0</v>
      </c>
      <c r="H615">
        <v>0</v>
      </c>
      <c r="I615">
        <v>0</v>
      </c>
    </row>
    <row r="616" spans="1:9" x14ac:dyDescent="0.25">
      <c r="A616">
        <v>307</v>
      </c>
      <c r="B616">
        <v>550145</v>
      </c>
      <c r="C616">
        <v>2269</v>
      </c>
      <c r="D616">
        <v>566</v>
      </c>
      <c r="E616">
        <v>683</v>
      </c>
      <c r="F616">
        <v>4</v>
      </c>
      <c r="G616">
        <v>0</v>
      </c>
      <c r="H616">
        <v>0</v>
      </c>
      <c r="I616">
        <v>0</v>
      </c>
    </row>
    <row r="617" spans="1:9" x14ac:dyDescent="0.25">
      <c r="A617">
        <v>307.5</v>
      </c>
      <c r="B617">
        <v>550145</v>
      </c>
      <c r="C617">
        <v>2263</v>
      </c>
      <c r="D617">
        <v>570</v>
      </c>
      <c r="E617">
        <v>685</v>
      </c>
      <c r="F617">
        <v>4</v>
      </c>
      <c r="G617">
        <v>0</v>
      </c>
      <c r="H617">
        <v>0</v>
      </c>
      <c r="I617">
        <v>0</v>
      </c>
    </row>
    <row r="618" spans="1:9" x14ac:dyDescent="0.25">
      <c r="A618">
        <v>308</v>
      </c>
      <c r="B618">
        <v>550145</v>
      </c>
      <c r="C618">
        <v>2258</v>
      </c>
      <c r="D618">
        <v>574</v>
      </c>
      <c r="E618">
        <v>686</v>
      </c>
      <c r="F618">
        <v>4</v>
      </c>
      <c r="G618">
        <v>0</v>
      </c>
      <c r="H618">
        <v>0</v>
      </c>
      <c r="I618">
        <v>0</v>
      </c>
    </row>
    <row r="619" spans="1:9" x14ac:dyDescent="0.25">
      <c r="A619">
        <v>308.5</v>
      </c>
      <c r="B619">
        <v>550145</v>
      </c>
      <c r="C619">
        <v>2251</v>
      </c>
      <c r="D619">
        <v>578</v>
      </c>
      <c r="E619">
        <v>689</v>
      </c>
      <c r="F619">
        <v>4</v>
      </c>
      <c r="G619">
        <v>0</v>
      </c>
      <c r="H619">
        <v>0</v>
      </c>
      <c r="I619">
        <v>0</v>
      </c>
    </row>
    <row r="620" spans="1:9" x14ac:dyDescent="0.25">
      <c r="A620">
        <v>309</v>
      </c>
      <c r="B620">
        <v>550145</v>
      </c>
      <c r="C620">
        <v>2245</v>
      </c>
      <c r="D620">
        <v>579</v>
      </c>
      <c r="E620">
        <v>694</v>
      </c>
      <c r="F620">
        <v>4</v>
      </c>
      <c r="G620">
        <v>0</v>
      </c>
      <c r="H620">
        <v>0</v>
      </c>
      <c r="I620">
        <v>0</v>
      </c>
    </row>
    <row r="621" spans="1:9" x14ac:dyDescent="0.25">
      <c r="A621">
        <v>309.5</v>
      </c>
      <c r="B621">
        <v>550145</v>
      </c>
      <c r="C621">
        <v>2242</v>
      </c>
      <c r="D621">
        <v>581</v>
      </c>
      <c r="E621">
        <v>695</v>
      </c>
      <c r="F621">
        <v>4</v>
      </c>
      <c r="G621">
        <v>0</v>
      </c>
      <c r="H621">
        <v>0</v>
      </c>
      <c r="I621">
        <v>0</v>
      </c>
    </row>
    <row r="622" spans="1:9" x14ac:dyDescent="0.25">
      <c r="A622">
        <v>310</v>
      </c>
      <c r="B622">
        <v>550145</v>
      </c>
      <c r="C622">
        <v>2234</v>
      </c>
      <c r="D622">
        <v>585</v>
      </c>
      <c r="E622">
        <v>699</v>
      </c>
      <c r="F622">
        <v>4</v>
      </c>
      <c r="G622">
        <v>0</v>
      </c>
      <c r="H622">
        <v>0</v>
      </c>
      <c r="I622">
        <v>0</v>
      </c>
    </row>
    <row r="623" spans="1:9" x14ac:dyDescent="0.25">
      <c r="A623">
        <v>310.5</v>
      </c>
      <c r="B623">
        <v>550145</v>
      </c>
      <c r="C623">
        <v>2225</v>
      </c>
      <c r="D623">
        <v>590</v>
      </c>
      <c r="E623">
        <v>703</v>
      </c>
      <c r="F623">
        <v>4</v>
      </c>
      <c r="G623">
        <v>0</v>
      </c>
      <c r="H623">
        <v>0</v>
      </c>
      <c r="I623">
        <v>0</v>
      </c>
    </row>
    <row r="624" spans="1:9" x14ac:dyDescent="0.25">
      <c r="A624">
        <v>311</v>
      </c>
      <c r="B624">
        <v>550145</v>
      </c>
      <c r="C624">
        <v>2220</v>
      </c>
      <c r="D624">
        <v>591</v>
      </c>
      <c r="E624">
        <v>706</v>
      </c>
      <c r="F624">
        <v>5</v>
      </c>
      <c r="G624">
        <v>0</v>
      </c>
      <c r="H624">
        <v>0</v>
      </c>
      <c r="I624">
        <v>0</v>
      </c>
    </row>
    <row r="625" spans="1:9" x14ac:dyDescent="0.25">
      <c r="A625">
        <v>311.5</v>
      </c>
      <c r="B625">
        <v>550145</v>
      </c>
      <c r="C625">
        <v>2213</v>
      </c>
      <c r="D625">
        <v>594</v>
      </c>
      <c r="E625">
        <v>710</v>
      </c>
      <c r="F625">
        <v>5</v>
      </c>
      <c r="G625">
        <v>0</v>
      </c>
      <c r="H625">
        <v>0</v>
      </c>
      <c r="I625">
        <v>0</v>
      </c>
    </row>
    <row r="626" spans="1:9" x14ac:dyDescent="0.25">
      <c r="A626">
        <v>312</v>
      </c>
      <c r="B626">
        <v>550145</v>
      </c>
      <c r="C626">
        <v>2206</v>
      </c>
      <c r="D626">
        <v>598</v>
      </c>
      <c r="E626">
        <v>713</v>
      </c>
      <c r="F626">
        <v>5</v>
      </c>
      <c r="G626">
        <v>0</v>
      </c>
      <c r="H626">
        <v>0</v>
      </c>
      <c r="I626">
        <v>0</v>
      </c>
    </row>
    <row r="627" spans="1:9" x14ac:dyDescent="0.25">
      <c r="A627">
        <v>312.5</v>
      </c>
      <c r="B627">
        <v>550145</v>
      </c>
      <c r="C627">
        <v>2201</v>
      </c>
      <c r="D627">
        <v>601</v>
      </c>
      <c r="E627">
        <v>715</v>
      </c>
      <c r="F627">
        <v>5</v>
      </c>
      <c r="G627">
        <v>0</v>
      </c>
      <c r="H627">
        <v>0</v>
      </c>
      <c r="I627">
        <v>0</v>
      </c>
    </row>
    <row r="628" spans="1:9" x14ac:dyDescent="0.25">
      <c r="A628">
        <v>313</v>
      </c>
      <c r="B628">
        <v>550145</v>
      </c>
      <c r="C628">
        <v>2193</v>
      </c>
      <c r="D628">
        <v>605</v>
      </c>
      <c r="E628">
        <v>719</v>
      </c>
      <c r="F628">
        <v>5</v>
      </c>
      <c r="G628">
        <v>0</v>
      </c>
      <c r="H628">
        <v>0</v>
      </c>
      <c r="I628">
        <v>0</v>
      </c>
    </row>
    <row r="629" spans="1:9" x14ac:dyDescent="0.25">
      <c r="A629">
        <v>313.5</v>
      </c>
      <c r="B629">
        <v>550145</v>
      </c>
      <c r="C629">
        <v>2185</v>
      </c>
      <c r="D629">
        <v>608</v>
      </c>
      <c r="E629">
        <v>724</v>
      </c>
      <c r="F629">
        <v>5</v>
      </c>
      <c r="G629">
        <v>0</v>
      </c>
      <c r="H629">
        <v>0</v>
      </c>
      <c r="I629">
        <v>0</v>
      </c>
    </row>
    <row r="630" spans="1:9" x14ac:dyDescent="0.25">
      <c r="A630">
        <v>314</v>
      </c>
      <c r="B630">
        <v>550145</v>
      </c>
      <c r="C630">
        <v>2178</v>
      </c>
      <c r="D630">
        <v>612</v>
      </c>
      <c r="E630">
        <v>727</v>
      </c>
      <c r="F630">
        <v>5</v>
      </c>
      <c r="G630">
        <v>0</v>
      </c>
      <c r="H630">
        <v>0</v>
      </c>
      <c r="I630">
        <v>0</v>
      </c>
    </row>
    <row r="631" spans="1:9" x14ac:dyDescent="0.25">
      <c r="A631">
        <v>314.5</v>
      </c>
      <c r="B631">
        <v>550145</v>
      </c>
      <c r="C631">
        <v>2172</v>
      </c>
      <c r="D631">
        <v>617</v>
      </c>
      <c r="E631">
        <v>728</v>
      </c>
      <c r="F631">
        <v>5</v>
      </c>
      <c r="G631">
        <v>0</v>
      </c>
      <c r="H631">
        <v>0</v>
      </c>
      <c r="I631">
        <v>0</v>
      </c>
    </row>
    <row r="632" spans="1:9" x14ac:dyDescent="0.25">
      <c r="A632">
        <v>315</v>
      </c>
      <c r="B632">
        <v>550145</v>
      </c>
      <c r="C632">
        <v>2164</v>
      </c>
      <c r="D632">
        <v>621</v>
      </c>
      <c r="E632">
        <v>732</v>
      </c>
      <c r="F632">
        <v>5</v>
      </c>
      <c r="G632">
        <v>0</v>
      </c>
      <c r="H632">
        <v>0</v>
      </c>
      <c r="I632">
        <v>0</v>
      </c>
    </row>
    <row r="633" spans="1:9" x14ac:dyDescent="0.25">
      <c r="A633">
        <v>315.5</v>
      </c>
      <c r="B633">
        <v>550145</v>
      </c>
      <c r="C633">
        <v>2157</v>
      </c>
      <c r="D633">
        <v>625</v>
      </c>
      <c r="E633">
        <v>735</v>
      </c>
      <c r="F633">
        <v>5</v>
      </c>
      <c r="G633">
        <v>0</v>
      </c>
      <c r="H633">
        <v>0</v>
      </c>
      <c r="I633">
        <v>0</v>
      </c>
    </row>
    <row r="634" spans="1:9" x14ac:dyDescent="0.25">
      <c r="A634">
        <v>316</v>
      </c>
      <c r="B634">
        <v>550145</v>
      </c>
      <c r="C634">
        <v>2147</v>
      </c>
      <c r="D634">
        <v>631</v>
      </c>
      <c r="E634">
        <v>739</v>
      </c>
      <c r="F634">
        <v>5</v>
      </c>
      <c r="G634">
        <v>0</v>
      </c>
      <c r="H634">
        <v>0</v>
      </c>
      <c r="I634">
        <v>0</v>
      </c>
    </row>
    <row r="635" spans="1:9" x14ac:dyDescent="0.25">
      <c r="A635">
        <v>316.5</v>
      </c>
      <c r="B635">
        <v>550145</v>
      </c>
      <c r="C635">
        <v>2139</v>
      </c>
      <c r="D635">
        <v>635</v>
      </c>
      <c r="E635">
        <v>743</v>
      </c>
      <c r="F635">
        <v>5</v>
      </c>
      <c r="G635">
        <v>0</v>
      </c>
      <c r="H635">
        <v>0</v>
      </c>
      <c r="I635">
        <v>0</v>
      </c>
    </row>
    <row r="636" spans="1:9" x14ac:dyDescent="0.25">
      <c r="A636">
        <v>317</v>
      </c>
      <c r="B636">
        <v>550145</v>
      </c>
      <c r="C636">
        <v>2134</v>
      </c>
      <c r="D636">
        <v>637</v>
      </c>
      <c r="E636">
        <v>746</v>
      </c>
      <c r="F636">
        <v>5</v>
      </c>
      <c r="G636">
        <v>0</v>
      </c>
      <c r="H636">
        <v>0</v>
      </c>
      <c r="I636">
        <v>0</v>
      </c>
    </row>
    <row r="637" spans="1:9" x14ac:dyDescent="0.25">
      <c r="A637">
        <v>317.5</v>
      </c>
      <c r="B637">
        <v>550145</v>
      </c>
      <c r="C637">
        <v>2130</v>
      </c>
      <c r="D637">
        <v>637</v>
      </c>
      <c r="E637">
        <v>750</v>
      </c>
      <c r="F637">
        <v>5</v>
      </c>
      <c r="G637">
        <v>0</v>
      </c>
      <c r="H637">
        <v>0</v>
      </c>
      <c r="I637">
        <v>0</v>
      </c>
    </row>
    <row r="638" spans="1:9" x14ac:dyDescent="0.25">
      <c r="A638">
        <v>318</v>
      </c>
      <c r="B638">
        <v>550145</v>
      </c>
      <c r="C638">
        <v>2126</v>
      </c>
      <c r="D638">
        <v>638</v>
      </c>
      <c r="E638">
        <v>753</v>
      </c>
      <c r="F638">
        <v>5</v>
      </c>
      <c r="G638">
        <v>0</v>
      </c>
      <c r="H638">
        <v>0</v>
      </c>
      <c r="I638">
        <v>0</v>
      </c>
    </row>
    <row r="639" spans="1:9" x14ac:dyDescent="0.25">
      <c r="A639">
        <v>318.5</v>
      </c>
      <c r="B639">
        <v>550126</v>
      </c>
      <c r="C639">
        <v>2134</v>
      </c>
      <c r="D639">
        <v>642</v>
      </c>
      <c r="E639">
        <v>760</v>
      </c>
      <c r="F639">
        <v>5</v>
      </c>
      <c r="G639">
        <v>0</v>
      </c>
      <c r="H639">
        <v>0</v>
      </c>
      <c r="I639">
        <v>0</v>
      </c>
    </row>
    <row r="640" spans="1:9" x14ac:dyDescent="0.25">
      <c r="A640">
        <v>319</v>
      </c>
      <c r="B640">
        <v>550118</v>
      </c>
      <c r="C640">
        <v>2135</v>
      </c>
      <c r="D640">
        <v>645</v>
      </c>
      <c r="E640">
        <v>764</v>
      </c>
      <c r="F640">
        <v>5</v>
      </c>
      <c r="G640">
        <v>0</v>
      </c>
      <c r="H640">
        <v>0</v>
      </c>
      <c r="I640">
        <v>0</v>
      </c>
    </row>
    <row r="641" spans="1:9" x14ac:dyDescent="0.25">
      <c r="A641">
        <v>319.5</v>
      </c>
      <c r="B641">
        <v>550118</v>
      </c>
      <c r="C641">
        <v>2129</v>
      </c>
      <c r="D641">
        <v>648</v>
      </c>
      <c r="E641">
        <v>767</v>
      </c>
      <c r="F641">
        <v>5</v>
      </c>
      <c r="G641">
        <v>0</v>
      </c>
      <c r="H641">
        <v>0</v>
      </c>
      <c r="I641">
        <v>0</v>
      </c>
    </row>
    <row r="642" spans="1:9" x14ac:dyDescent="0.25">
      <c r="A642">
        <v>320</v>
      </c>
      <c r="B642">
        <v>550118</v>
      </c>
      <c r="C642">
        <v>2118</v>
      </c>
      <c r="D642">
        <v>652</v>
      </c>
      <c r="E642">
        <v>774</v>
      </c>
      <c r="F642">
        <v>5</v>
      </c>
      <c r="G642">
        <v>0</v>
      </c>
      <c r="H642">
        <v>0</v>
      </c>
      <c r="I642">
        <v>0</v>
      </c>
    </row>
    <row r="643" spans="1:9" x14ac:dyDescent="0.25">
      <c r="A643">
        <v>320.5</v>
      </c>
      <c r="B643">
        <v>550080</v>
      </c>
      <c r="C643">
        <v>2150</v>
      </c>
      <c r="D643">
        <v>655</v>
      </c>
      <c r="E643">
        <v>777</v>
      </c>
      <c r="F643">
        <v>5</v>
      </c>
      <c r="G643">
        <v>0</v>
      </c>
      <c r="H643">
        <v>0</v>
      </c>
      <c r="I643">
        <v>0</v>
      </c>
    </row>
    <row r="644" spans="1:9" x14ac:dyDescent="0.25">
      <c r="A644">
        <v>321</v>
      </c>
      <c r="B644">
        <v>550022</v>
      </c>
      <c r="C644">
        <v>2202</v>
      </c>
      <c r="D644">
        <v>658</v>
      </c>
      <c r="E644">
        <v>780</v>
      </c>
      <c r="F644">
        <v>5</v>
      </c>
      <c r="G644">
        <v>0</v>
      </c>
      <c r="H644">
        <v>0</v>
      </c>
      <c r="I644">
        <v>0</v>
      </c>
    </row>
    <row r="645" spans="1:9" x14ac:dyDescent="0.25">
      <c r="A645">
        <v>321.5</v>
      </c>
      <c r="B645">
        <v>549974</v>
      </c>
      <c r="C645">
        <v>2240</v>
      </c>
      <c r="D645">
        <v>662</v>
      </c>
      <c r="E645">
        <v>786</v>
      </c>
      <c r="F645">
        <v>5</v>
      </c>
      <c r="G645">
        <v>0</v>
      </c>
      <c r="H645">
        <v>0</v>
      </c>
      <c r="I645">
        <v>0</v>
      </c>
    </row>
    <row r="646" spans="1:9" x14ac:dyDescent="0.25">
      <c r="A646">
        <v>322</v>
      </c>
      <c r="B646">
        <v>549922</v>
      </c>
      <c r="C646">
        <v>2286</v>
      </c>
      <c r="D646">
        <v>666</v>
      </c>
      <c r="E646">
        <v>788</v>
      </c>
      <c r="F646">
        <v>5</v>
      </c>
      <c r="G646">
        <v>0</v>
      </c>
      <c r="H646">
        <v>0</v>
      </c>
      <c r="I646">
        <v>0</v>
      </c>
    </row>
    <row r="647" spans="1:9" x14ac:dyDescent="0.25">
      <c r="A647">
        <v>322.5</v>
      </c>
      <c r="B647">
        <v>549895</v>
      </c>
      <c r="C647">
        <v>2308</v>
      </c>
      <c r="D647">
        <v>669</v>
      </c>
      <c r="E647">
        <v>790</v>
      </c>
      <c r="F647">
        <v>5</v>
      </c>
      <c r="G647">
        <v>0</v>
      </c>
      <c r="H647">
        <v>0</v>
      </c>
      <c r="I647">
        <v>0</v>
      </c>
    </row>
    <row r="648" spans="1:9" x14ac:dyDescent="0.25">
      <c r="A648">
        <v>323</v>
      </c>
      <c r="B648">
        <v>549849</v>
      </c>
      <c r="C648">
        <v>2347</v>
      </c>
      <c r="D648">
        <v>673</v>
      </c>
      <c r="E648">
        <v>793</v>
      </c>
      <c r="F648">
        <v>5</v>
      </c>
      <c r="G648">
        <v>0</v>
      </c>
      <c r="H648">
        <v>0</v>
      </c>
      <c r="I648">
        <v>0</v>
      </c>
    </row>
    <row r="649" spans="1:9" x14ac:dyDescent="0.25">
      <c r="A649">
        <v>323.5</v>
      </c>
      <c r="B649">
        <v>549845</v>
      </c>
      <c r="C649">
        <v>2341</v>
      </c>
      <c r="D649">
        <v>677</v>
      </c>
      <c r="E649">
        <v>799</v>
      </c>
      <c r="F649">
        <v>5</v>
      </c>
      <c r="G649">
        <v>0</v>
      </c>
      <c r="H649">
        <v>0</v>
      </c>
      <c r="I649">
        <v>0</v>
      </c>
    </row>
    <row r="650" spans="1:9" x14ac:dyDescent="0.25">
      <c r="A650">
        <v>324</v>
      </c>
      <c r="B650">
        <v>549840</v>
      </c>
      <c r="C650">
        <v>2339</v>
      </c>
      <c r="D650">
        <v>682</v>
      </c>
      <c r="E650">
        <v>801</v>
      </c>
      <c r="F650">
        <v>5</v>
      </c>
      <c r="G650">
        <v>0</v>
      </c>
      <c r="H650">
        <v>0</v>
      </c>
      <c r="I650">
        <v>0</v>
      </c>
    </row>
    <row r="651" spans="1:9" x14ac:dyDescent="0.25">
      <c r="A651">
        <v>324.5</v>
      </c>
      <c r="B651">
        <v>549839</v>
      </c>
      <c r="C651">
        <v>2327</v>
      </c>
      <c r="D651">
        <v>686</v>
      </c>
      <c r="E651">
        <v>810</v>
      </c>
      <c r="F651">
        <v>5</v>
      </c>
      <c r="G651">
        <v>0</v>
      </c>
      <c r="H651">
        <v>0</v>
      </c>
      <c r="I651">
        <v>0</v>
      </c>
    </row>
    <row r="652" spans="1:9" x14ac:dyDescent="0.25">
      <c r="A652">
        <v>325</v>
      </c>
      <c r="B652">
        <v>549835</v>
      </c>
      <c r="C652">
        <v>2318</v>
      </c>
      <c r="D652">
        <v>690</v>
      </c>
      <c r="E652">
        <v>819</v>
      </c>
      <c r="F652">
        <v>5</v>
      </c>
      <c r="G652">
        <v>0</v>
      </c>
      <c r="H652">
        <v>0</v>
      </c>
      <c r="I652">
        <v>0</v>
      </c>
    </row>
    <row r="653" spans="1:9" x14ac:dyDescent="0.25">
      <c r="A653">
        <v>325.5</v>
      </c>
      <c r="B653">
        <v>549834</v>
      </c>
      <c r="C653">
        <v>2305</v>
      </c>
      <c r="D653">
        <v>696</v>
      </c>
      <c r="E653">
        <v>827</v>
      </c>
      <c r="F653">
        <v>5</v>
      </c>
      <c r="G653">
        <v>0</v>
      </c>
      <c r="H653">
        <v>0</v>
      </c>
      <c r="I653">
        <v>0</v>
      </c>
    </row>
    <row r="654" spans="1:9" x14ac:dyDescent="0.25">
      <c r="A654">
        <v>326</v>
      </c>
      <c r="B654">
        <v>549831</v>
      </c>
      <c r="C654">
        <v>2297</v>
      </c>
      <c r="D654">
        <v>702</v>
      </c>
      <c r="E654">
        <v>832</v>
      </c>
      <c r="F654">
        <v>5</v>
      </c>
      <c r="G654">
        <v>0</v>
      </c>
      <c r="H654">
        <v>0</v>
      </c>
      <c r="I654">
        <v>0</v>
      </c>
    </row>
    <row r="655" spans="1:9" x14ac:dyDescent="0.25">
      <c r="A655">
        <v>326.5</v>
      </c>
      <c r="B655">
        <v>549830</v>
      </c>
      <c r="C655">
        <v>2282</v>
      </c>
      <c r="D655">
        <v>710</v>
      </c>
      <c r="E655">
        <v>840</v>
      </c>
      <c r="F655">
        <v>5</v>
      </c>
      <c r="G655">
        <v>0</v>
      </c>
      <c r="H655">
        <v>0</v>
      </c>
      <c r="I655">
        <v>0</v>
      </c>
    </row>
    <row r="656" spans="1:9" x14ac:dyDescent="0.25">
      <c r="A656">
        <v>327</v>
      </c>
      <c r="B656">
        <v>549824</v>
      </c>
      <c r="C656">
        <v>2276</v>
      </c>
      <c r="D656">
        <v>716</v>
      </c>
      <c r="E656">
        <v>846</v>
      </c>
      <c r="F656">
        <v>5</v>
      </c>
      <c r="G656">
        <v>0</v>
      </c>
      <c r="H656">
        <v>0</v>
      </c>
      <c r="I656">
        <v>0</v>
      </c>
    </row>
    <row r="657" spans="1:9" x14ac:dyDescent="0.25">
      <c r="A657">
        <v>327.5</v>
      </c>
      <c r="B657">
        <v>549821</v>
      </c>
      <c r="C657">
        <v>2263</v>
      </c>
      <c r="D657">
        <v>721</v>
      </c>
      <c r="E657">
        <v>857</v>
      </c>
      <c r="F657">
        <v>5</v>
      </c>
      <c r="G657">
        <v>0</v>
      </c>
      <c r="H657">
        <v>0</v>
      </c>
      <c r="I657">
        <v>0</v>
      </c>
    </row>
    <row r="658" spans="1:9" x14ac:dyDescent="0.25">
      <c r="A658">
        <v>328</v>
      </c>
      <c r="B658">
        <v>549817</v>
      </c>
      <c r="C658">
        <v>2251</v>
      </c>
      <c r="D658">
        <v>729</v>
      </c>
      <c r="E658">
        <v>865</v>
      </c>
      <c r="F658">
        <v>5</v>
      </c>
      <c r="G658">
        <v>0</v>
      </c>
      <c r="H658">
        <v>0</v>
      </c>
      <c r="I658">
        <v>0</v>
      </c>
    </row>
    <row r="659" spans="1:9" x14ac:dyDescent="0.25">
      <c r="A659">
        <v>328.5</v>
      </c>
      <c r="B659">
        <v>549816</v>
      </c>
      <c r="C659">
        <v>2237</v>
      </c>
      <c r="D659">
        <v>732</v>
      </c>
      <c r="E659">
        <v>876</v>
      </c>
      <c r="F659">
        <v>6</v>
      </c>
      <c r="G659">
        <v>0</v>
      </c>
      <c r="H659">
        <v>0</v>
      </c>
      <c r="I659">
        <v>0</v>
      </c>
    </row>
    <row r="660" spans="1:9" x14ac:dyDescent="0.25">
      <c r="A660">
        <v>329</v>
      </c>
      <c r="B660">
        <v>549813</v>
      </c>
      <c r="C660">
        <v>2225</v>
      </c>
      <c r="D660">
        <v>740</v>
      </c>
      <c r="E660">
        <v>883</v>
      </c>
      <c r="F660">
        <v>6</v>
      </c>
      <c r="G660">
        <v>0</v>
      </c>
      <c r="H660">
        <v>0</v>
      </c>
      <c r="I660">
        <v>0</v>
      </c>
    </row>
    <row r="661" spans="1:9" x14ac:dyDescent="0.25">
      <c r="A661">
        <v>329.5</v>
      </c>
      <c r="B661">
        <v>549811</v>
      </c>
      <c r="C661">
        <v>2218</v>
      </c>
      <c r="D661">
        <v>746</v>
      </c>
      <c r="E661">
        <v>886</v>
      </c>
      <c r="F661">
        <v>6</v>
      </c>
      <c r="G661">
        <v>0</v>
      </c>
      <c r="H661">
        <v>0</v>
      </c>
      <c r="I661">
        <v>0</v>
      </c>
    </row>
    <row r="662" spans="1:9" x14ac:dyDescent="0.25">
      <c r="A662">
        <v>330</v>
      </c>
      <c r="B662">
        <v>549810</v>
      </c>
      <c r="C662">
        <v>2202</v>
      </c>
      <c r="D662">
        <v>750</v>
      </c>
      <c r="E662">
        <v>899</v>
      </c>
      <c r="F662">
        <v>6</v>
      </c>
      <c r="G662">
        <v>0</v>
      </c>
      <c r="H662">
        <v>0</v>
      </c>
      <c r="I662">
        <v>0</v>
      </c>
    </row>
    <row r="663" spans="1:9" x14ac:dyDescent="0.25">
      <c r="A663">
        <v>330.5</v>
      </c>
      <c r="B663">
        <v>549810</v>
      </c>
      <c r="C663">
        <v>2182</v>
      </c>
      <c r="D663">
        <v>759</v>
      </c>
      <c r="E663">
        <v>910</v>
      </c>
      <c r="F663">
        <v>6</v>
      </c>
      <c r="G663">
        <v>0</v>
      </c>
      <c r="H663">
        <v>0</v>
      </c>
      <c r="I663">
        <v>0</v>
      </c>
    </row>
    <row r="664" spans="1:9" x14ac:dyDescent="0.25">
      <c r="A664">
        <v>331</v>
      </c>
      <c r="B664">
        <v>549809</v>
      </c>
      <c r="C664">
        <v>2162</v>
      </c>
      <c r="D664">
        <v>768</v>
      </c>
      <c r="E664">
        <v>922</v>
      </c>
      <c r="F664">
        <v>6</v>
      </c>
      <c r="G664">
        <v>0</v>
      </c>
      <c r="H664">
        <v>0</v>
      </c>
      <c r="I664">
        <v>0</v>
      </c>
    </row>
    <row r="665" spans="1:9" x14ac:dyDescent="0.25">
      <c r="A665">
        <v>331.5</v>
      </c>
      <c r="B665">
        <v>549809</v>
      </c>
      <c r="C665">
        <v>2143</v>
      </c>
      <c r="D665">
        <v>778</v>
      </c>
      <c r="E665">
        <v>931</v>
      </c>
      <c r="F665">
        <v>6</v>
      </c>
      <c r="G665">
        <v>0</v>
      </c>
      <c r="H665">
        <v>0</v>
      </c>
      <c r="I665">
        <v>0</v>
      </c>
    </row>
    <row r="666" spans="1:9" x14ac:dyDescent="0.25">
      <c r="A666">
        <v>332</v>
      </c>
      <c r="B666">
        <v>549808</v>
      </c>
      <c r="C666">
        <v>2129</v>
      </c>
      <c r="D666">
        <v>786</v>
      </c>
      <c r="E666">
        <v>938</v>
      </c>
      <c r="F666">
        <v>6</v>
      </c>
      <c r="G666">
        <v>0</v>
      </c>
      <c r="H666">
        <v>0</v>
      </c>
      <c r="I666">
        <v>0</v>
      </c>
    </row>
    <row r="667" spans="1:9" x14ac:dyDescent="0.25">
      <c r="A667">
        <v>332.5</v>
      </c>
      <c r="B667">
        <v>549808</v>
      </c>
      <c r="C667">
        <v>2114</v>
      </c>
      <c r="D667">
        <v>795</v>
      </c>
      <c r="E667">
        <v>944</v>
      </c>
      <c r="F667">
        <v>6</v>
      </c>
      <c r="G667">
        <v>0</v>
      </c>
      <c r="H667">
        <v>0</v>
      </c>
      <c r="I667">
        <v>0</v>
      </c>
    </row>
    <row r="668" spans="1:9" x14ac:dyDescent="0.25">
      <c r="A668">
        <v>333</v>
      </c>
      <c r="B668">
        <v>549808</v>
      </c>
      <c r="C668">
        <v>2088</v>
      </c>
      <c r="D668">
        <v>805</v>
      </c>
      <c r="E668">
        <v>960</v>
      </c>
      <c r="F668">
        <v>6</v>
      </c>
      <c r="G668">
        <v>0</v>
      </c>
      <c r="H668">
        <v>0</v>
      </c>
      <c r="I668">
        <v>0</v>
      </c>
    </row>
    <row r="669" spans="1:9" x14ac:dyDescent="0.25">
      <c r="A669">
        <v>333.5</v>
      </c>
      <c r="B669">
        <v>549808</v>
      </c>
      <c r="C669">
        <v>2072</v>
      </c>
      <c r="D669">
        <v>814</v>
      </c>
      <c r="E669">
        <v>967</v>
      </c>
      <c r="F669">
        <v>6</v>
      </c>
      <c r="G669">
        <v>0</v>
      </c>
      <c r="H669">
        <v>0</v>
      </c>
      <c r="I669">
        <v>0</v>
      </c>
    </row>
    <row r="670" spans="1:9" x14ac:dyDescent="0.25">
      <c r="A670">
        <v>334</v>
      </c>
      <c r="B670">
        <v>549808</v>
      </c>
      <c r="C670">
        <v>2054</v>
      </c>
      <c r="D670">
        <v>824</v>
      </c>
      <c r="E670">
        <v>975</v>
      </c>
      <c r="F670">
        <v>6</v>
      </c>
      <c r="G670">
        <v>0</v>
      </c>
      <c r="H670">
        <v>0</v>
      </c>
      <c r="I670">
        <v>0</v>
      </c>
    </row>
    <row r="671" spans="1:9" x14ac:dyDescent="0.25">
      <c r="A671">
        <v>334.5</v>
      </c>
      <c r="B671">
        <v>549808</v>
      </c>
      <c r="C671">
        <v>2031</v>
      </c>
      <c r="D671">
        <v>834</v>
      </c>
      <c r="E671">
        <v>988</v>
      </c>
      <c r="F671">
        <v>6</v>
      </c>
      <c r="G671">
        <v>0</v>
      </c>
      <c r="H671">
        <v>0</v>
      </c>
      <c r="I671">
        <v>0</v>
      </c>
    </row>
    <row r="672" spans="1:9" x14ac:dyDescent="0.25">
      <c r="A672">
        <v>335</v>
      </c>
      <c r="B672">
        <v>549808</v>
      </c>
      <c r="C672">
        <v>2013</v>
      </c>
      <c r="D672">
        <v>839</v>
      </c>
      <c r="E672">
        <v>1001</v>
      </c>
      <c r="F672">
        <v>6</v>
      </c>
      <c r="G672">
        <v>0</v>
      </c>
      <c r="H672">
        <v>0</v>
      </c>
      <c r="I672">
        <v>0</v>
      </c>
    </row>
    <row r="673" spans="1:9" x14ac:dyDescent="0.25">
      <c r="A673">
        <v>335.5</v>
      </c>
      <c r="B673">
        <v>549808</v>
      </c>
      <c r="C673">
        <v>1996</v>
      </c>
      <c r="D673">
        <v>846</v>
      </c>
      <c r="E673">
        <v>1011</v>
      </c>
      <c r="F673">
        <v>6</v>
      </c>
      <c r="G673">
        <v>0</v>
      </c>
      <c r="H673">
        <v>0</v>
      </c>
      <c r="I673">
        <v>0</v>
      </c>
    </row>
    <row r="674" spans="1:9" x14ac:dyDescent="0.25">
      <c r="A674">
        <v>336</v>
      </c>
      <c r="B674">
        <v>549808</v>
      </c>
      <c r="C674">
        <v>1979</v>
      </c>
      <c r="D674">
        <v>854</v>
      </c>
      <c r="E674">
        <v>1020</v>
      </c>
      <c r="F674">
        <v>6</v>
      </c>
      <c r="G674">
        <v>0</v>
      </c>
      <c r="H674">
        <v>0</v>
      </c>
      <c r="I674">
        <v>0</v>
      </c>
    </row>
    <row r="675" spans="1:9" x14ac:dyDescent="0.25">
      <c r="A675">
        <v>336.5</v>
      </c>
      <c r="B675">
        <v>549808</v>
      </c>
      <c r="C675">
        <v>1954</v>
      </c>
      <c r="D675">
        <v>870</v>
      </c>
      <c r="E675">
        <v>1029</v>
      </c>
      <c r="F675">
        <v>6</v>
      </c>
      <c r="G675">
        <v>0</v>
      </c>
      <c r="H675">
        <v>0</v>
      </c>
      <c r="I675">
        <v>0</v>
      </c>
    </row>
    <row r="676" spans="1:9" x14ac:dyDescent="0.25">
      <c r="A676">
        <v>337</v>
      </c>
      <c r="B676">
        <v>549808</v>
      </c>
      <c r="C676">
        <v>1941</v>
      </c>
      <c r="D676">
        <v>876</v>
      </c>
      <c r="E676">
        <v>1036</v>
      </c>
      <c r="F676">
        <v>6</v>
      </c>
      <c r="G676">
        <v>0</v>
      </c>
      <c r="H676">
        <v>0</v>
      </c>
      <c r="I676">
        <v>0</v>
      </c>
    </row>
    <row r="677" spans="1:9" x14ac:dyDescent="0.25">
      <c r="A677">
        <v>337.5</v>
      </c>
      <c r="B677">
        <v>549808</v>
      </c>
      <c r="C677">
        <v>1929</v>
      </c>
      <c r="D677">
        <v>883</v>
      </c>
      <c r="E677">
        <v>1041</v>
      </c>
      <c r="F677">
        <v>6</v>
      </c>
      <c r="G677">
        <v>0</v>
      </c>
      <c r="H677">
        <v>0</v>
      </c>
      <c r="I677">
        <v>0</v>
      </c>
    </row>
    <row r="678" spans="1:9" x14ac:dyDescent="0.25">
      <c r="A678">
        <v>338</v>
      </c>
      <c r="B678">
        <v>549808</v>
      </c>
      <c r="C678">
        <v>1914</v>
      </c>
      <c r="D678">
        <v>890</v>
      </c>
      <c r="E678">
        <v>1049</v>
      </c>
      <c r="F678">
        <v>6</v>
      </c>
      <c r="G678">
        <v>0</v>
      </c>
      <c r="H678">
        <v>0</v>
      </c>
      <c r="I678">
        <v>0</v>
      </c>
    </row>
    <row r="679" spans="1:9" x14ac:dyDescent="0.25">
      <c r="A679">
        <v>338.5</v>
      </c>
      <c r="B679">
        <v>549808</v>
      </c>
      <c r="C679">
        <v>1892</v>
      </c>
      <c r="D679">
        <v>897</v>
      </c>
      <c r="E679">
        <v>1064</v>
      </c>
      <c r="F679">
        <v>6</v>
      </c>
      <c r="G679">
        <v>0</v>
      </c>
      <c r="H679">
        <v>0</v>
      </c>
      <c r="I679">
        <v>0</v>
      </c>
    </row>
    <row r="680" spans="1:9" x14ac:dyDescent="0.25">
      <c r="A680">
        <v>339</v>
      </c>
      <c r="B680">
        <v>549808</v>
      </c>
      <c r="C680">
        <v>1882</v>
      </c>
      <c r="D680">
        <v>899</v>
      </c>
      <c r="E680">
        <v>1072</v>
      </c>
      <c r="F680">
        <v>6</v>
      </c>
      <c r="G680">
        <v>0</v>
      </c>
      <c r="H680">
        <v>0</v>
      </c>
      <c r="I680">
        <v>0</v>
      </c>
    </row>
    <row r="681" spans="1:9" x14ac:dyDescent="0.25">
      <c r="A681">
        <v>339.5</v>
      </c>
      <c r="B681">
        <v>549808</v>
      </c>
      <c r="C681">
        <v>1872</v>
      </c>
      <c r="D681">
        <v>901</v>
      </c>
      <c r="E681">
        <v>1080</v>
      </c>
      <c r="F681">
        <v>6</v>
      </c>
      <c r="G681">
        <v>0</v>
      </c>
      <c r="H681">
        <v>0</v>
      </c>
      <c r="I681">
        <v>0</v>
      </c>
    </row>
    <row r="682" spans="1:9" x14ac:dyDescent="0.25">
      <c r="A682">
        <v>340</v>
      </c>
      <c r="B682">
        <v>549808</v>
      </c>
      <c r="C682">
        <v>1855</v>
      </c>
      <c r="D682">
        <v>907</v>
      </c>
      <c r="E682">
        <v>1091</v>
      </c>
      <c r="F682">
        <v>6</v>
      </c>
      <c r="G682">
        <v>0</v>
      </c>
      <c r="H682">
        <v>0</v>
      </c>
      <c r="I682">
        <v>0</v>
      </c>
    </row>
    <row r="683" spans="1:9" x14ac:dyDescent="0.25">
      <c r="A683">
        <v>340.5</v>
      </c>
      <c r="B683">
        <v>549808</v>
      </c>
      <c r="C683">
        <v>1845</v>
      </c>
      <c r="D683">
        <v>910</v>
      </c>
      <c r="E683">
        <v>1098</v>
      </c>
      <c r="F683">
        <v>6</v>
      </c>
      <c r="G683">
        <v>0</v>
      </c>
      <c r="H683">
        <v>0</v>
      </c>
      <c r="I683">
        <v>0</v>
      </c>
    </row>
    <row r="684" spans="1:9" x14ac:dyDescent="0.25">
      <c r="A684">
        <v>341</v>
      </c>
      <c r="B684">
        <v>549808</v>
      </c>
      <c r="C684">
        <v>1834</v>
      </c>
      <c r="D684">
        <v>918</v>
      </c>
      <c r="E684">
        <v>1101</v>
      </c>
      <c r="F684">
        <v>6</v>
      </c>
      <c r="G684">
        <v>0</v>
      </c>
      <c r="H684">
        <v>0</v>
      </c>
      <c r="I684">
        <v>0</v>
      </c>
    </row>
    <row r="685" spans="1:9" x14ac:dyDescent="0.25">
      <c r="A685">
        <v>341.5</v>
      </c>
      <c r="B685">
        <v>549808</v>
      </c>
      <c r="C685">
        <v>1821</v>
      </c>
      <c r="D685">
        <v>924</v>
      </c>
      <c r="E685">
        <v>1108</v>
      </c>
      <c r="F685">
        <v>6</v>
      </c>
      <c r="G685">
        <v>0</v>
      </c>
      <c r="H685">
        <v>0</v>
      </c>
      <c r="I685">
        <v>0</v>
      </c>
    </row>
    <row r="686" spans="1:9" x14ac:dyDescent="0.25">
      <c r="A686">
        <v>342</v>
      </c>
      <c r="B686">
        <v>549808</v>
      </c>
      <c r="C686">
        <v>1809</v>
      </c>
      <c r="D686">
        <v>929</v>
      </c>
      <c r="E686">
        <v>1115</v>
      </c>
      <c r="F686">
        <v>6</v>
      </c>
      <c r="G686">
        <v>0</v>
      </c>
      <c r="H686">
        <v>0</v>
      </c>
      <c r="I686">
        <v>0</v>
      </c>
    </row>
    <row r="687" spans="1:9" x14ac:dyDescent="0.25">
      <c r="A687">
        <v>342.5</v>
      </c>
      <c r="B687">
        <v>549310</v>
      </c>
      <c r="C687">
        <v>2295</v>
      </c>
      <c r="D687">
        <v>935</v>
      </c>
      <c r="E687">
        <v>1121</v>
      </c>
      <c r="F687">
        <v>6</v>
      </c>
      <c r="G687">
        <v>0</v>
      </c>
      <c r="H687">
        <v>0</v>
      </c>
      <c r="I687">
        <v>0</v>
      </c>
    </row>
    <row r="688" spans="1:9" x14ac:dyDescent="0.25">
      <c r="A688">
        <v>343</v>
      </c>
      <c r="B688">
        <v>549096</v>
      </c>
      <c r="C688">
        <v>2500</v>
      </c>
      <c r="D688">
        <v>941</v>
      </c>
      <c r="E688">
        <v>1124</v>
      </c>
      <c r="F688">
        <v>6</v>
      </c>
      <c r="G688">
        <v>0</v>
      </c>
      <c r="H688">
        <v>0</v>
      </c>
      <c r="I688">
        <v>0</v>
      </c>
    </row>
    <row r="689" spans="1:9" x14ac:dyDescent="0.25">
      <c r="A689">
        <v>343.5</v>
      </c>
      <c r="B689">
        <v>549058</v>
      </c>
      <c r="C689">
        <v>2524</v>
      </c>
      <c r="D689">
        <v>950</v>
      </c>
      <c r="E689">
        <v>1129</v>
      </c>
      <c r="F689">
        <v>6</v>
      </c>
      <c r="G689">
        <v>0</v>
      </c>
      <c r="H689">
        <v>0</v>
      </c>
      <c r="I689">
        <v>0</v>
      </c>
    </row>
    <row r="690" spans="1:9" x14ac:dyDescent="0.25">
      <c r="A690">
        <v>344</v>
      </c>
      <c r="B690">
        <v>548972</v>
      </c>
      <c r="C690">
        <v>2592</v>
      </c>
      <c r="D690">
        <v>960</v>
      </c>
      <c r="E690">
        <v>1137</v>
      </c>
      <c r="F690">
        <v>6</v>
      </c>
      <c r="G690">
        <v>0</v>
      </c>
      <c r="H690">
        <v>0</v>
      </c>
      <c r="I690">
        <v>0</v>
      </c>
    </row>
    <row r="691" spans="1:9" x14ac:dyDescent="0.25">
      <c r="A691">
        <v>344.5</v>
      </c>
      <c r="B691">
        <v>548953</v>
      </c>
      <c r="C691">
        <v>2604</v>
      </c>
      <c r="D691">
        <v>965</v>
      </c>
      <c r="E691">
        <v>1139</v>
      </c>
      <c r="F691">
        <v>6</v>
      </c>
      <c r="G691">
        <v>0</v>
      </c>
      <c r="H691">
        <v>0</v>
      </c>
      <c r="I691">
        <v>0</v>
      </c>
    </row>
    <row r="692" spans="1:9" x14ac:dyDescent="0.25">
      <c r="A692">
        <v>345</v>
      </c>
      <c r="B692">
        <v>548951</v>
      </c>
      <c r="C692">
        <v>2591</v>
      </c>
      <c r="D692">
        <v>970</v>
      </c>
      <c r="E692">
        <v>1149</v>
      </c>
      <c r="F692">
        <v>6</v>
      </c>
      <c r="G692">
        <v>0</v>
      </c>
      <c r="H692">
        <v>0</v>
      </c>
      <c r="I692">
        <v>0</v>
      </c>
    </row>
    <row r="693" spans="1:9" x14ac:dyDescent="0.25">
      <c r="A693">
        <v>345.5</v>
      </c>
      <c r="B693">
        <v>548951</v>
      </c>
      <c r="C693">
        <v>2578</v>
      </c>
      <c r="D693">
        <v>973</v>
      </c>
      <c r="E693">
        <v>1159</v>
      </c>
      <c r="F693">
        <v>6</v>
      </c>
      <c r="G693">
        <v>0</v>
      </c>
      <c r="H693">
        <v>0</v>
      </c>
      <c r="I693">
        <v>0</v>
      </c>
    </row>
    <row r="694" spans="1:9" x14ac:dyDescent="0.25">
      <c r="A694">
        <v>346</v>
      </c>
      <c r="B694">
        <v>548950</v>
      </c>
      <c r="C694">
        <v>2564</v>
      </c>
      <c r="D694">
        <v>977</v>
      </c>
      <c r="E694">
        <v>1170</v>
      </c>
      <c r="F694">
        <v>6</v>
      </c>
      <c r="G694">
        <v>0</v>
      </c>
      <c r="H694">
        <v>0</v>
      </c>
      <c r="I694">
        <v>0</v>
      </c>
    </row>
    <row r="695" spans="1:9" x14ac:dyDescent="0.25">
      <c r="A695">
        <v>346.5</v>
      </c>
      <c r="B695">
        <v>548947</v>
      </c>
      <c r="C695">
        <v>2554</v>
      </c>
      <c r="D695">
        <v>981</v>
      </c>
      <c r="E695">
        <v>1179</v>
      </c>
      <c r="F695">
        <v>6</v>
      </c>
      <c r="G695">
        <v>0</v>
      </c>
      <c r="H695">
        <v>0</v>
      </c>
      <c r="I695">
        <v>0</v>
      </c>
    </row>
    <row r="696" spans="1:9" x14ac:dyDescent="0.25">
      <c r="A696">
        <v>347</v>
      </c>
      <c r="B696">
        <v>548945</v>
      </c>
      <c r="C696">
        <v>2532</v>
      </c>
      <c r="D696">
        <v>994</v>
      </c>
      <c r="E696">
        <v>1190</v>
      </c>
      <c r="F696">
        <v>6</v>
      </c>
      <c r="G696">
        <v>0</v>
      </c>
      <c r="H696">
        <v>0</v>
      </c>
      <c r="I696">
        <v>0</v>
      </c>
    </row>
    <row r="697" spans="1:9" x14ac:dyDescent="0.25">
      <c r="A697">
        <v>347.5</v>
      </c>
      <c r="B697">
        <v>548944</v>
      </c>
      <c r="C697">
        <v>2520</v>
      </c>
      <c r="D697">
        <v>997</v>
      </c>
      <c r="E697">
        <v>1200</v>
      </c>
      <c r="F697">
        <v>6</v>
      </c>
      <c r="G697">
        <v>0</v>
      </c>
      <c r="H697">
        <v>0</v>
      </c>
      <c r="I697">
        <v>0</v>
      </c>
    </row>
    <row r="698" spans="1:9" x14ac:dyDescent="0.25">
      <c r="A698">
        <v>348</v>
      </c>
      <c r="B698">
        <v>548943</v>
      </c>
      <c r="C698">
        <v>2501</v>
      </c>
      <c r="D698">
        <v>1010</v>
      </c>
      <c r="E698">
        <v>1206</v>
      </c>
      <c r="F698">
        <v>7</v>
      </c>
      <c r="G698">
        <v>0</v>
      </c>
      <c r="H698">
        <v>0</v>
      </c>
      <c r="I698">
        <v>0</v>
      </c>
    </row>
    <row r="699" spans="1:9" x14ac:dyDescent="0.25">
      <c r="A699">
        <v>348.5</v>
      </c>
      <c r="B699">
        <v>548855</v>
      </c>
      <c r="C699">
        <v>2569</v>
      </c>
      <c r="D699">
        <v>1021</v>
      </c>
      <c r="E699">
        <v>1215</v>
      </c>
      <c r="F699">
        <v>7</v>
      </c>
      <c r="G699">
        <v>0</v>
      </c>
      <c r="H699">
        <v>0</v>
      </c>
      <c r="I699">
        <v>0</v>
      </c>
    </row>
    <row r="700" spans="1:9" x14ac:dyDescent="0.25">
      <c r="A700">
        <v>349</v>
      </c>
      <c r="B700">
        <v>548195</v>
      </c>
      <c r="C700">
        <v>3220</v>
      </c>
      <c r="D700">
        <v>1023</v>
      </c>
      <c r="E700">
        <v>1220</v>
      </c>
      <c r="F700">
        <v>9</v>
      </c>
      <c r="G700">
        <v>0</v>
      </c>
      <c r="H700">
        <v>0</v>
      </c>
      <c r="I700">
        <v>0</v>
      </c>
    </row>
    <row r="701" spans="1:9" x14ac:dyDescent="0.25">
      <c r="A701">
        <v>349.5</v>
      </c>
      <c r="B701">
        <v>547880</v>
      </c>
      <c r="C701">
        <v>3516</v>
      </c>
      <c r="D701">
        <v>1030</v>
      </c>
      <c r="E701">
        <v>1232</v>
      </c>
      <c r="F701">
        <v>9</v>
      </c>
      <c r="G701">
        <v>0</v>
      </c>
      <c r="H701">
        <v>0</v>
      </c>
      <c r="I701">
        <v>0</v>
      </c>
    </row>
    <row r="702" spans="1:9" x14ac:dyDescent="0.25">
      <c r="A702">
        <v>350</v>
      </c>
      <c r="B702">
        <v>547694</v>
      </c>
      <c r="C702">
        <v>3680</v>
      </c>
      <c r="D702">
        <v>1040</v>
      </c>
      <c r="E702">
        <v>1244</v>
      </c>
      <c r="F702">
        <v>9</v>
      </c>
      <c r="G702">
        <v>0</v>
      </c>
      <c r="H702">
        <v>0</v>
      </c>
      <c r="I702">
        <v>0</v>
      </c>
    </row>
    <row r="703" spans="1:9" x14ac:dyDescent="0.25">
      <c r="A703">
        <v>350.5</v>
      </c>
      <c r="B703">
        <v>547459</v>
      </c>
      <c r="C703">
        <v>3889</v>
      </c>
      <c r="D703">
        <v>1051</v>
      </c>
      <c r="E703">
        <v>1258</v>
      </c>
      <c r="F703">
        <v>10</v>
      </c>
      <c r="G703">
        <v>0</v>
      </c>
      <c r="H703">
        <v>0</v>
      </c>
      <c r="I703">
        <v>0</v>
      </c>
    </row>
    <row r="704" spans="1:9" x14ac:dyDescent="0.25">
      <c r="A704">
        <v>351</v>
      </c>
      <c r="B704">
        <v>547351</v>
      </c>
      <c r="C704">
        <v>3979</v>
      </c>
      <c r="D704">
        <v>1061</v>
      </c>
      <c r="E704">
        <v>1266</v>
      </c>
      <c r="F704">
        <v>10</v>
      </c>
      <c r="G704">
        <v>0</v>
      </c>
      <c r="H704">
        <v>0</v>
      </c>
      <c r="I704">
        <v>0</v>
      </c>
    </row>
    <row r="705" spans="1:9" x14ac:dyDescent="0.25">
      <c r="A705">
        <v>351.5</v>
      </c>
      <c r="B705">
        <v>547284</v>
      </c>
      <c r="C705">
        <v>4025</v>
      </c>
      <c r="D705">
        <v>1071</v>
      </c>
      <c r="E705">
        <v>1277</v>
      </c>
      <c r="F705">
        <v>10</v>
      </c>
      <c r="G705">
        <v>0</v>
      </c>
      <c r="H705">
        <v>0</v>
      </c>
      <c r="I705">
        <v>0</v>
      </c>
    </row>
    <row r="706" spans="1:9" x14ac:dyDescent="0.25">
      <c r="A706">
        <v>352</v>
      </c>
      <c r="B706">
        <v>547220</v>
      </c>
      <c r="C706">
        <v>4064</v>
      </c>
      <c r="D706">
        <v>1086</v>
      </c>
      <c r="E706">
        <v>1287</v>
      </c>
      <c r="F706">
        <v>10</v>
      </c>
      <c r="G706">
        <v>0</v>
      </c>
      <c r="H706">
        <v>0</v>
      </c>
      <c r="I706">
        <v>0</v>
      </c>
    </row>
    <row r="707" spans="1:9" x14ac:dyDescent="0.25">
      <c r="A707">
        <v>352.5</v>
      </c>
      <c r="B707">
        <v>547168</v>
      </c>
      <c r="C707">
        <v>4095</v>
      </c>
      <c r="D707">
        <v>1099</v>
      </c>
      <c r="E707">
        <v>1295</v>
      </c>
      <c r="F707">
        <v>10</v>
      </c>
      <c r="G707">
        <v>0</v>
      </c>
      <c r="H707">
        <v>0</v>
      </c>
      <c r="I707">
        <v>0</v>
      </c>
    </row>
    <row r="708" spans="1:9" x14ac:dyDescent="0.25">
      <c r="A708">
        <v>353</v>
      </c>
      <c r="B708">
        <v>547151</v>
      </c>
      <c r="C708">
        <v>4092</v>
      </c>
      <c r="D708">
        <v>1109</v>
      </c>
      <c r="E708">
        <v>1305</v>
      </c>
      <c r="F708">
        <v>10</v>
      </c>
      <c r="G708">
        <v>0</v>
      </c>
      <c r="H708">
        <v>0</v>
      </c>
      <c r="I708">
        <v>0</v>
      </c>
    </row>
    <row r="709" spans="1:9" x14ac:dyDescent="0.25">
      <c r="A709">
        <v>353.5</v>
      </c>
      <c r="B709">
        <v>547136</v>
      </c>
      <c r="C709">
        <v>4086</v>
      </c>
      <c r="D709">
        <v>1119</v>
      </c>
      <c r="E709">
        <v>1316</v>
      </c>
      <c r="F709">
        <v>10</v>
      </c>
      <c r="G709">
        <v>0</v>
      </c>
      <c r="H709">
        <v>0</v>
      </c>
      <c r="I709">
        <v>0</v>
      </c>
    </row>
    <row r="710" spans="1:9" x14ac:dyDescent="0.25">
      <c r="A710">
        <v>354</v>
      </c>
      <c r="B710">
        <v>547125</v>
      </c>
      <c r="C710">
        <v>4074</v>
      </c>
      <c r="D710">
        <v>1128</v>
      </c>
      <c r="E710">
        <v>1330</v>
      </c>
      <c r="F710">
        <v>10</v>
      </c>
      <c r="G710">
        <v>0</v>
      </c>
      <c r="H710">
        <v>0</v>
      </c>
      <c r="I710">
        <v>0</v>
      </c>
    </row>
    <row r="711" spans="1:9" x14ac:dyDescent="0.25">
      <c r="A711">
        <v>354.5</v>
      </c>
      <c r="B711">
        <v>547115</v>
      </c>
      <c r="C711">
        <v>4062</v>
      </c>
      <c r="D711">
        <v>1137</v>
      </c>
      <c r="E711">
        <v>1343</v>
      </c>
      <c r="F711">
        <v>10</v>
      </c>
      <c r="G711">
        <v>0</v>
      </c>
      <c r="H711">
        <v>0</v>
      </c>
      <c r="I711">
        <v>0</v>
      </c>
    </row>
    <row r="712" spans="1:9" x14ac:dyDescent="0.25">
      <c r="A712">
        <v>355</v>
      </c>
      <c r="B712">
        <v>547113</v>
      </c>
      <c r="C712">
        <v>4039</v>
      </c>
      <c r="D712">
        <v>1154</v>
      </c>
      <c r="E712">
        <v>1350</v>
      </c>
      <c r="F712">
        <v>11</v>
      </c>
      <c r="G712">
        <v>0</v>
      </c>
      <c r="H712">
        <v>0</v>
      </c>
      <c r="I712">
        <v>0</v>
      </c>
    </row>
    <row r="713" spans="1:9" x14ac:dyDescent="0.25">
      <c r="A713">
        <v>355.5</v>
      </c>
      <c r="B713">
        <v>547113</v>
      </c>
      <c r="C713">
        <v>4021</v>
      </c>
      <c r="D713">
        <v>1163</v>
      </c>
      <c r="E713">
        <v>1359</v>
      </c>
      <c r="F713">
        <v>11</v>
      </c>
      <c r="G713">
        <v>0</v>
      </c>
      <c r="H713">
        <v>0</v>
      </c>
      <c r="I713">
        <v>0</v>
      </c>
    </row>
    <row r="714" spans="1:9" x14ac:dyDescent="0.25">
      <c r="A714">
        <v>356</v>
      </c>
      <c r="B714">
        <v>547112</v>
      </c>
      <c r="C714">
        <v>3992</v>
      </c>
      <c r="D714">
        <v>1175</v>
      </c>
      <c r="E714">
        <v>1377</v>
      </c>
      <c r="F714">
        <v>11</v>
      </c>
      <c r="G714">
        <v>0</v>
      </c>
      <c r="H714">
        <v>0</v>
      </c>
      <c r="I714">
        <v>0</v>
      </c>
    </row>
    <row r="715" spans="1:9" x14ac:dyDescent="0.25">
      <c r="A715">
        <v>356.5</v>
      </c>
      <c r="B715">
        <v>547112</v>
      </c>
      <c r="C715">
        <v>3969</v>
      </c>
      <c r="D715">
        <v>1186</v>
      </c>
      <c r="E715">
        <v>1389</v>
      </c>
      <c r="F715">
        <v>11</v>
      </c>
      <c r="G715">
        <v>0</v>
      </c>
      <c r="H715">
        <v>0</v>
      </c>
      <c r="I715">
        <v>0</v>
      </c>
    </row>
    <row r="716" spans="1:9" x14ac:dyDescent="0.25">
      <c r="A716">
        <v>357</v>
      </c>
      <c r="B716">
        <v>547112</v>
      </c>
      <c r="C716">
        <v>3946</v>
      </c>
      <c r="D716">
        <v>1199</v>
      </c>
      <c r="E716">
        <v>1399</v>
      </c>
      <c r="F716">
        <v>11</v>
      </c>
      <c r="G716">
        <v>0</v>
      </c>
      <c r="H716">
        <v>0</v>
      </c>
      <c r="I716">
        <v>0</v>
      </c>
    </row>
    <row r="717" spans="1:9" x14ac:dyDescent="0.25">
      <c r="A717">
        <v>357.5</v>
      </c>
      <c r="B717">
        <v>547112</v>
      </c>
      <c r="C717">
        <v>3923</v>
      </c>
      <c r="D717">
        <v>1213</v>
      </c>
      <c r="E717">
        <v>1408</v>
      </c>
      <c r="F717">
        <v>11</v>
      </c>
      <c r="G717">
        <v>0</v>
      </c>
      <c r="H717">
        <v>0</v>
      </c>
      <c r="I717">
        <v>0</v>
      </c>
    </row>
    <row r="718" spans="1:9" x14ac:dyDescent="0.25">
      <c r="A718">
        <v>358</v>
      </c>
      <c r="B718">
        <v>547112</v>
      </c>
      <c r="C718">
        <v>3904</v>
      </c>
      <c r="D718">
        <v>1223</v>
      </c>
      <c r="E718">
        <v>1417</v>
      </c>
      <c r="F718">
        <v>11</v>
      </c>
      <c r="G718">
        <v>0</v>
      </c>
      <c r="H718">
        <v>0</v>
      </c>
      <c r="I718">
        <v>0</v>
      </c>
    </row>
    <row r="719" spans="1:9" x14ac:dyDescent="0.25">
      <c r="A719">
        <v>358.5</v>
      </c>
      <c r="B719">
        <v>547112</v>
      </c>
      <c r="C719">
        <v>3884</v>
      </c>
      <c r="D719">
        <v>1237</v>
      </c>
      <c r="E719">
        <v>1423</v>
      </c>
      <c r="F719">
        <v>11</v>
      </c>
      <c r="G719">
        <v>0</v>
      </c>
      <c r="H719">
        <v>0</v>
      </c>
      <c r="I719">
        <v>0</v>
      </c>
    </row>
    <row r="720" spans="1:9" x14ac:dyDescent="0.25">
      <c r="A720">
        <v>359</v>
      </c>
      <c r="B720">
        <v>547112</v>
      </c>
      <c r="C720">
        <v>3853</v>
      </c>
      <c r="D720">
        <v>1254</v>
      </c>
      <c r="E720">
        <v>1437</v>
      </c>
      <c r="F720">
        <v>11</v>
      </c>
      <c r="G720">
        <v>0</v>
      </c>
      <c r="H720">
        <v>0</v>
      </c>
      <c r="I720">
        <v>0</v>
      </c>
    </row>
    <row r="721" spans="1:9" x14ac:dyDescent="0.25">
      <c r="A721">
        <v>359.5</v>
      </c>
      <c r="B721">
        <v>547112</v>
      </c>
      <c r="C721">
        <v>3827</v>
      </c>
      <c r="D721">
        <v>1265</v>
      </c>
      <c r="E721">
        <v>1452</v>
      </c>
      <c r="F721">
        <v>11</v>
      </c>
      <c r="G721">
        <v>0</v>
      </c>
      <c r="H721">
        <v>0</v>
      </c>
      <c r="I721">
        <v>0</v>
      </c>
    </row>
    <row r="722" spans="1:9" x14ac:dyDescent="0.25">
      <c r="A722">
        <v>360</v>
      </c>
      <c r="B722">
        <v>547112</v>
      </c>
      <c r="C722">
        <v>3809</v>
      </c>
      <c r="D722">
        <v>1271</v>
      </c>
      <c r="E722">
        <v>1464</v>
      </c>
      <c r="F722">
        <v>11</v>
      </c>
      <c r="G722">
        <v>0</v>
      </c>
      <c r="H722">
        <v>0</v>
      </c>
      <c r="I722">
        <v>0</v>
      </c>
    </row>
    <row r="723" spans="1:9" x14ac:dyDescent="0.25">
      <c r="A723">
        <v>360.5</v>
      </c>
      <c r="B723">
        <v>547112</v>
      </c>
      <c r="C723">
        <v>3770</v>
      </c>
      <c r="D723">
        <v>1286</v>
      </c>
      <c r="E723">
        <v>1488</v>
      </c>
      <c r="F723">
        <v>11</v>
      </c>
      <c r="G723">
        <v>0</v>
      </c>
      <c r="H723">
        <v>0</v>
      </c>
      <c r="I723">
        <v>0</v>
      </c>
    </row>
    <row r="724" spans="1:9" x14ac:dyDescent="0.25">
      <c r="A724">
        <v>361</v>
      </c>
      <c r="B724">
        <v>547112</v>
      </c>
      <c r="C724">
        <v>3754</v>
      </c>
      <c r="D724">
        <v>1296</v>
      </c>
      <c r="E724">
        <v>1494</v>
      </c>
      <c r="F724">
        <v>11</v>
      </c>
      <c r="G724">
        <v>0</v>
      </c>
      <c r="H724">
        <v>0</v>
      </c>
      <c r="I724">
        <v>0</v>
      </c>
    </row>
    <row r="725" spans="1:9" x14ac:dyDescent="0.25">
      <c r="A725">
        <v>361.5</v>
      </c>
      <c r="B725">
        <v>547112</v>
      </c>
      <c r="C725">
        <v>3735</v>
      </c>
      <c r="D725">
        <v>1302</v>
      </c>
      <c r="E725">
        <v>1507</v>
      </c>
      <c r="F725">
        <v>11</v>
      </c>
      <c r="G725">
        <v>0</v>
      </c>
      <c r="H725">
        <v>0</v>
      </c>
      <c r="I725">
        <v>0</v>
      </c>
    </row>
    <row r="726" spans="1:9" x14ac:dyDescent="0.25">
      <c r="A726">
        <v>362</v>
      </c>
      <c r="B726">
        <v>547112</v>
      </c>
      <c r="C726">
        <v>3722</v>
      </c>
      <c r="D726">
        <v>1306</v>
      </c>
      <c r="E726">
        <v>1516</v>
      </c>
      <c r="F726">
        <v>11</v>
      </c>
      <c r="G726">
        <v>0</v>
      </c>
      <c r="H726">
        <v>0</v>
      </c>
      <c r="I726">
        <v>0</v>
      </c>
    </row>
    <row r="727" spans="1:9" x14ac:dyDescent="0.25">
      <c r="A727">
        <v>362.5</v>
      </c>
      <c r="B727">
        <v>547112</v>
      </c>
      <c r="C727">
        <v>3705</v>
      </c>
      <c r="D727">
        <v>1313</v>
      </c>
      <c r="E727">
        <v>1526</v>
      </c>
      <c r="F727">
        <v>11</v>
      </c>
      <c r="G727">
        <v>0</v>
      </c>
      <c r="H727">
        <v>0</v>
      </c>
      <c r="I727">
        <v>0</v>
      </c>
    </row>
    <row r="728" spans="1:9" x14ac:dyDescent="0.25">
      <c r="A728">
        <v>363</v>
      </c>
      <c r="B728">
        <v>547112</v>
      </c>
      <c r="C728">
        <v>3679</v>
      </c>
      <c r="D728">
        <v>1321</v>
      </c>
      <c r="E728">
        <v>1544</v>
      </c>
      <c r="F728">
        <v>11</v>
      </c>
      <c r="G728">
        <v>0</v>
      </c>
      <c r="H728">
        <v>0</v>
      </c>
      <c r="I728">
        <v>0</v>
      </c>
    </row>
    <row r="729" spans="1:9" x14ac:dyDescent="0.25">
      <c r="A729">
        <v>363.5</v>
      </c>
      <c r="B729">
        <v>547112</v>
      </c>
      <c r="C729">
        <v>3652</v>
      </c>
      <c r="D729">
        <v>1334</v>
      </c>
      <c r="E729">
        <v>1558</v>
      </c>
      <c r="F729">
        <v>11</v>
      </c>
      <c r="G729">
        <v>0</v>
      </c>
      <c r="H729">
        <v>0</v>
      </c>
      <c r="I729">
        <v>0</v>
      </c>
    </row>
    <row r="730" spans="1:9" x14ac:dyDescent="0.25">
      <c r="A730">
        <v>364</v>
      </c>
      <c r="B730">
        <v>547112</v>
      </c>
      <c r="C730">
        <v>3635</v>
      </c>
      <c r="D730">
        <v>1343</v>
      </c>
      <c r="E730">
        <v>1566</v>
      </c>
      <c r="F730">
        <v>11</v>
      </c>
      <c r="G730">
        <v>0</v>
      </c>
      <c r="H730">
        <v>0</v>
      </c>
      <c r="I730">
        <v>0</v>
      </c>
    </row>
    <row r="731" spans="1:9" x14ac:dyDescent="0.25">
      <c r="A731">
        <v>364.5</v>
      </c>
      <c r="B731">
        <v>547112</v>
      </c>
      <c r="C731">
        <v>3620</v>
      </c>
      <c r="D731">
        <v>1350</v>
      </c>
      <c r="E731">
        <v>1574</v>
      </c>
      <c r="F731">
        <v>11</v>
      </c>
      <c r="G731">
        <v>0</v>
      </c>
      <c r="H731">
        <v>0</v>
      </c>
      <c r="I731">
        <v>0</v>
      </c>
    </row>
    <row r="732" spans="1:9" x14ac:dyDescent="0.25">
      <c r="A732">
        <v>365</v>
      </c>
      <c r="B732">
        <v>547112</v>
      </c>
      <c r="C732">
        <v>3605</v>
      </c>
      <c r="D732">
        <v>1359</v>
      </c>
      <c r="E732">
        <v>1580</v>
      </c>
      <c r="F732">
        <v>11</v>
      </c>
      <c r="G732">
        <v>0</v>
      </c>
      <c r="H732">
        <v>0</v>
      </c>
      <c r="I732">
        <v>0</v>
      </c>
    </row>
    <row r="733" spans="1:9" x14ac:dyDescent="0.25">
      <c r="A733">
        <v>365.5</v>
      </c>
      <c r="B733">
        <v>547112</v>
      </c>
      <c r="C733">
        <v>3589</v>
      </c>
      <c r="D733">
        <v>1370</v>
      </c>
      <c r="E733">
        <v>1585</v>
      </c>
      <c r="F733">
        <v>11</v>
      </c>
      <c r="G733">
        <v>0</v>
      </c>
      <c r="H733">
        <v>0</v>
      </c>
      <c r="I733">
        <v>0</v>
      </c>
    </row>
    <row r="734" spans="1:9" x14ac:dyDescent="0.25">
      <c r="A734">
        <v>366</v>
      </c>
      <c r="B734">
        <v>547112</v>
      </c>
      <c r="C734">
        <v>3573</v>
      </c>
      <c r="D734">
        <v>1379</v>
      </c>
      <c r="E734">
        <v>1592</v>
      </c>
      <c r="F734">
        <v>11</v>
      </c>
      <c r="G734">
        <v>0</v>
      </c>
      <c r="H734">
        <v>0</v>
      </c>
      <c r="I734">
        <v>0</v>
      </c>
    </row>
    <row r="735" spans="1:9" x14ac:dyDescent="0.25">
      <c r="A735">
        <v>366.5</v>
      </c>
      <c r="B735">
        <v>546804</v>
      </c>
      <c r="C735">
        <v>3873</v>
      </c>
      <c r="D735">
        <v>1386</v>
      </c>
      <c r="E735">
        <v>1593</v>
      </c>
      <c r="F735">
        <v>11</v>
      </c>
      <c r="G735">
        <v>0</v>
      </c>
      <c r="H735">
        <v>0</v>
      </c>
      <c r="I735">
        <v>0</v>
      </c>
    </row>
    <row r="736" spans="1:9" x14ac:dyDescent="0.25">
      <c r="A736">
        <v>367</v>
      </c>
      <c r="B736">
        <v>546669</v>
      </c>
      <c r="C736">
        <v>4004</v>
      </c>
      <c r="D736">
        <v>1389</v>
      </c>
      <c r="E736">
        <v>1594</v>
      </c>
      <c r="F736">
        <v>11</v>
      </c>
      <c r="G736">
        <v>0</v>
      </c>
      <c r="H736">
        <v>0</v>
      </c>
      <c r="I736">
        <v>0</v>
      </c>
    </row>
    <row r="737" spans="1:9" x14ac:dyDescent="0.25">
      <c r="A737">
        <v>367.5</v>
      </c>
      <c r="B737">
        <v>546642</v>
      </c>
      <c r="C737">
        <v>4020</v>
      </c>
      <c r="D737">
        <v>1392</v>
      </c>
      <c r="E737">
        <v>1601</v>
      </c>
      <c r="F737">
        <v>12</v>
      </c>
      <c r="G737">
        <v>0</v>
      </c>
      <c r="H737">
        <v>0</v>
      </c>
      <c r="I737">
        <v>0</v>
      </c>
    </row>
    <row r="738" spans="1:9" x14ac:dyDescent="0.25">
      <c r="A738">
        <v>368</v>
      </c>
      <c r="B738">
        <v>546596</v>
      </c>
      <c r="C738">
        <v>4056</v>
      </c>
      <c r="D738">
        <v>1394</v>
      </c>
      <c r="E738">
        <v>1609</v>
      </c>
      <c r="F738">
        <v>12</v>
      </c>
      <c r="G738">
        <v>0</v>
      </c>
      <c r="H738">
        <v>0</v>
      </c>
      <c r="I738">
        <v>0</v>
      </c>
    </row>
    <row r="739" spans="1:9" x14ac:dyDescent="0.25">
      <c r="A739">
        <v>368.5</v>
      </c>
      <c r="B739">
        <v>546585</v>
      </c>
      <c r="C739">
        <v>4054</v>
      </c>
      <c r="D739">
        <v>1402</v>
      </c>
      <c r="E739">
        <v>1613</v>
      </c>
      <c r="F739">
        <v>13</v>
      </c>
      <c r="G739">
        <v>0</v>
      </c>
      <c r="H739">
        <v>0</v>
      </c>
      <c r="I739">
        <v>0</v>
      </c>
    </row>
    <row r="740" spans="1:9" x14ac:dyDescent="0.25">
      <c r="A740">
        <v>369</v>
      </c>
      <c r="B740">
        <v>546584</v>
      </c>
      <c r="C740">
        <v>4046</v>
      </c>
      <c r="D740">
        <v>1407</v>
      </c>
      <c r="E740">
        <v>1617</v>
      </c>
      <c r="F740">
        <v>13</v>
      </c>
      <c r="G740">
        <v>0</v>
      </c>
      <c r="H740">
        <v>0</v>
      </c>
      <c r="I740">
        <v>0</v>
      </c>
    </row>
    <row r="741" spans="1:9" x14ac:dyDescent="0.25">
      <c r="A741">
        <v>369.5</v>
      </c>
      <c r="B741">
        <v>546583</v>
      </c>
      <c r="C741">
        <v>4035</v>
      </c>
      <c r="D741">
        <v>1410</v>
      </c>
      <c r="E741">
        <v>1625</v>
      </c>
      <c r="F741">
        <v>14</v>
      </c>
      <c r="G741">
        <v>0</v>
      </c>
      <c r="H741">
        <v>0</v>
      </c>
      <c r="I741">
        <v>0</v>
      </c>
    </row>
    <row r="742" spans="1:9" x14ac:dyDescent="0.25">
      <c r="A742">
        <v>370</v>
      </c>
      <c r="B742">
        <v>546577</v>
      </c>
      <c r="C742">
        <v>4033</v>
      </c>
      <c r="D742">
        <v>1414</v>
      </c>
      <c r="E742">
        <v>1629</v>
      </c>
      <c r="F742">
        <v>14</v>
      </c>
      <c r="G742">
        <v>0</v>
      </c>
      <c r="H742">
        <v>0</v>
      </c>
      <c r="I742">
        <v>0</v>
      </c>
    </row>
    <row r="743" spans="1:9" x14ac:dyDescent="0.25">
      <c r="A743">
        <v>370.5</v>
      </c>
      <c r="B743">
        <v>546568</v>
      </c>
      <c r="C743">
        <v>4034</v>
      </c>
      <c r="D743">
        <v>1416</v>
      </c>
      <c r="E743">
        <v>1635</v>
      </c>
      <c r="F743">
        <v>14</v>
      </c>
      <c r="G743">
        <v>0</v>
      </c>
      <c r="H743">
        <v>0</v>
      </c>
      <c r="I743">
        <v>0</v>
      </c>
    </row>
    <row r="744" spans="1:9" x14ac:dyDescent="0.25">
      <c r="A744">
        <v>371</v>
      </c>
      <c r="B744">
        <v>546566</v>
      </c>
      <c r="C744">
        <v>4025</v>
      </c>
      <c r="D744">
        <v>1419</v>
      </c>
      <c r="E744">
        <v>1643</v>
      </c>
      <c r="F744">
        <v>14</v>
      </c>
      <c r="G744">
        <v>0</v>
      </c>
      <c r="H744">
        <v>0</v>
      </c>
      <c r="I744">
        <v>0</v>
      </c>
    </row>
    <row r="745" spans="1:9" x14ac:dyDescent="0.25">
      <c r="A745">
        <v>371.5</v>
      </c>
      <c r="B745">
        <v>546565</v>
      </c>
      <c r="C745">
        <v>4015</v>
      </c>
      <c r="D745">
        <v>1428</v>
      </c>
      <c r="E745">
        <v>1645</v>
      </c>
      <c r="F745">
        <v>14</v>
      </c>
      <c r="G745">
        <v>0</v>
      </c>
      <c r="H745">
        <v>0</v>
      </c>
      <c r="I745">
        <v>0</v>
      </c>
    </row>
    <row r="746" spans="1:9" x14ac:dyDescent="0.25">
      <c r="A746">
        <v>372</v>
      </c>
      <c r="B746">
        <v>546565</v>
      </c>
      <c r="C746">
        <v>4007</v>
      </c>
      <c r="D746">
        <v>1430</v>
      </c>
      <c r="E746">
        <v>1651</v>
      </c>
      <c r="F746">
        <v>14</v>
      </c>
      <c r="G746">
        <v>0</v>
      </c>
      <c r="H746">
        <v>0</v>
      </c>
      <c r="I746">
        <v>0</v>
      </c>
    </row>
    <row r="747" spans="1:9" x14ac:dyDescent="0.25">
      <c r="A747">
        <v>372.5</v>
      </c>
      <c r="B747">
        <v>546502</v>
      </c>
      <c r="C747">
        <v>4054</v>
      </c>
      <c r="D747">
        <v>1439</v>
      </c>
      <c r="E747">
        <v>1657</v>
      </c>
      <c r="F747">
        <v>15</v>
      </c>
      <c r="G747">
        <v>0</v>
      </c>
      <c r="H747">
        <v>0</v>
      </c>
      <c r="I747">
        <v>0</v>
      </c>
    </row>
    <row r="748" spans="1:9" x14ac:dyDescent="0.25">
      <c r="A748">
        <v>373</v>
      </c>
      <c r="B748">
        <v>546130</v>
      </c>
      <c r="C748">
        <v>4416</v>
      </c>
      <c r="D748">
        <v>1443</v>
      </c>
      <c r="E748">
        <v>1663</v>
      </c>
      <c r="F748">
        <v>15</v>
      </c>
      <c r="G748">
        <v>0</v>
      </c>
      <c r="H748">
        <v>0</v>
      </c>
      <c r="I748">
        <v>0</v>
      </c>
    </row>
    <row r="749" spans="1:9" x14ac:dyDescent="0.25">
      <c r="A749">
        <v>373.5</v>
      </c>
      <c r="B749">
        <v>545904</v>
      </c>
      <c r="C749">
        <v>4629</v>
      </c>
      <c r="D749">
        <v>1449</v>
      </c>
      <c r="E749">
        <v>1670</v>
      </c>
      <c r="F749">
        <v>15</v>
      </c>
      <c r="G749">
        <v>0</v>
      </c>
      <c r="H749">
        <v>0</v>
      </c>
      <c r="I749">
        <v>0</v>
      </c>
    </row>
    <row r="750" spans="1:9" x14ac:dyDescent="0.25">
      <c r="A750">
        <v>374</v>
      </c>
      <c r="B750">
        <v>545714</v>
      </c>
      <c r="C750">
        <v>4808</v>
      </c>
      <c r="D750">
        <v>1454</v>
      </c>
      <c r="E750">
        <v>1676</v>
      </c>
      <c r="F750">
        <v>15</v>
      </c>
      <c r="G750">
        <v>0</v>
      </c>
      <c r="H750">
        <v>0</v>
      </c>
      <c r="I750">
        <v>0</v>
      </c>
    </row>
    <row r="751" spans="1:9" x14ac:dyDescent="0.25">
      <c r="A751">
        <v>374.5</v>
      </c>
      <c r="B751">
        <v>545452</v>
      </c>
      <c r="C751">
        <v>5058</v>
      </c>
      <c r="D751">
        <v>1460</v>
      </c>
      <c r="E751">
        <v>1682</v>
      </c>
      <c r="F751">
        <v>15</v>
      </c>
      <c r="G751">
        <v>0</v>
      </c>
      <c r="H751">
        <v>0</v>
      </c>
      <c r="I751">
        <v>0</v>
      </c>
    </row>
    <row r="752" spans="1:9" x14ac:dyDescent="0.25">
      <c r="A752">
        <v>375</v>
      </c>
      <c r="B752">
        <v>545281</v>
      </c>
      <c r="C752">
        <v>5222</v>
      </c>
      <c r="D752">
        <v>1464</v>
      </c>
      <c r="E752">
        <v>1685</v>
      </c>
      <c r="F752">
        <v>15</v>
      </c>
      <c r="G752">
        <v>0</v>
      </c>
      <c r="H752">
        <v>0</v>
      </c>
      <c r="I752">
        <v>0</v>
      </c>
    </row>
    <row r="753" spans="1:9" x14ac:dyDescent="0.25">
      <c r="A753">
        <v>375.5</v>
      </c>
      <c r="B753">
        <v>545187</v>
      </c>
      <c r="C753">
        <v>5297</v>
      </c>
      <c r="D753">
        <v>1472</v>
      </c>
      <c r="E753">
        <v>1696</v>
      </c>
      <c r="F753">
        <v>15</v>
      </c>
      <c r="G753">
        <v>0</v>
      </c>
      <c r="H753">
        <v>0</v>
      </c>
      <c r="I753">
        <v>0</v>
      </c>
    </row>
    <row r="754" spans="1:9" x14ac:dyDescent="0.25">
      <c r="A754">
        <v>376</v>
      </c>
      <c r="B754">
        <v>545082</v>
      </c>
      <c r="C754">
        <v>5389</v>
      </c>
      <c r="D754">
        <v>1475</v>
      </c>
      <c r="E754">
        <v>1706</v>
      </c>
      <c r="F754">
        <v>15</v>
      </c>
      <c r="G754">
        <v>0</v>
      </c>
      <c r="H754">
        <v>0</v>
      </c>
      <c r="I754">
        <v>0</v>
      </c>
    </row>
    <row r="755" spans="1:9" x14ac:dyDescent="0.25">
      <c r="A755">
        <v>376.5</v>
      </c>
      <c r="B755">
        <v>545019</v>
      </c>
      <c r="C755">
        <v>5425</v>
      </c>
      <c r="D755">
        <v>1485</v>
      </c>
      <c r="E755">
        <v>1723</v>
      </c>
      <c r="F755">
        <v>15</v>
      </c>
      <c r="G755">
        <v>0</v>
      </c>
      <c r="H755">
        <v>0</v>
      </c>
      <c r="I755">
        <v>0</v>
      </c>
    </row>
    <row r="756" spans="1:9" x14ac:dyDescent="0.25">
      <c r="A756">
        <v>377</v>
      </c>
      <c r="B756">
        <v>544985</v>
      </c>
      <c r="C756">
        <v>5445</v>
      </c>
      <c r="D756">
        <v>1491</v>
      </c>
      <c r="E756">
        <v>1731</v>
      </c>
      <c r="F756">
        <v>15</v>
      </c>
      <c r="G756">
        <v>0</v>
      </c>
      <c r="H756">
        <v>0</v>
      </c>
      <c r="I756">
        <v>0</v>
      </c>
    </row>
    <row r="757" spans="1:9" x14ac:dyDescent="0.25">
      <c r="A757">
        <v>377.5</v>
      </c>
      <c r="B757">
        <v>544970</v>
      </c>
      <c r="C757">
        <v>5450</v>
      </c>
      <c r="D757">
        <v>1497</v>
      </c>
      <c r="E757">
        <v>1735</v>
      </c>
      <c r="F757">
        <v>15</v>
      </c>
      <c r="G757">
        <v>0</v>
      </c>
      <c r="H757">
        <v>0</v>
      </c>
      <c r="I757">
        <v>0</v>
      </c>
    </row>
    <row r="758" spans="1:9" x14ac:dyDescent="0.25">
      <c r="A758">
        <v>378</v>
      </c>
      <c r="B758">
        <v>544957</v>
      </c>
      <c r="C758">
        <v>5447</v>
      </c>
      <c r="D758">
        <v>1507</v>
      </c>
      <c r="E758">
        <v>1741</v>
      </c>
      <c r="F758">
        <v>15</v>
      </c>
      <c r="G758">
        <v>0</v>
      </c>
      <c r="H758">
        <v>0</v>
      </c>
      <c r="I758">
        <v>0</v>
      </c>
    </row>
    <row r="759" spans="1:9" x14ac:dyDescent="0.25">
      <c r="A759">
        <v>378.5</v>
      </c>
      <c r="B759">
        <v>544948</v>
      </c>
      <c r="C759">
        <v>5446</v>
      </c>
      <c r="D759">
        <v>1509</v>
      </c>
      <c r="E759">
        <v>1749</v>
      </c>
      <c r="F759">
        <v>15</v>
      </c>
      <c r="G759">
        <v>0</v>
      </c>
      <c r="H759">
        <v>0</v>
      </c>
      <c r="I759">
        <v>0</v>
      </c>
    </row>
    <row r="760" spans="1:9" x14ac:dyDescent="0.25">
      <c r="A760">
        <v>379</v>
      </c>
      <c r="B760">
        <v>544942</v>
      </c>
      <c r="C760">
        <v>5431</v>
      </c>
      <c r="D760">
        <v>1517</v>
      </c>
      <c r="E760">
        <v>1762</v>
      </c>
      <c r="F760">
        <v>15</v>
      </c>
      <c r="G760">
        <v>0</v>
      </c>
      <c r="H760">
        <v>0</v>
      </c>
      <c r="I760">
        <v>0</v>
      </c>
    </row>
    <row r="761" spans="1:9" x14ac:dyDescent="0.25">
      <c r="A761">
        <v>379.5</v>
      </c>
      <c r="B761">
        <v>544940</v>
      </c>
      <c r="C761">
        <v>5419</v>
      </c>
      <c r="D761">
        <v>1526</v>
      </c>
      <c r="E761">
        <v>1767</v>
      </c>
      <c r="F761">
        <v>15</v>
      </c>
      <c r="G761">
        <v>0</v>
      </c>
      <c r="H761">
        <v>0</v>
      </c>
      <c r="I761">
        <v>0</v>
      </c>
    </row>
    <row r="762" spans="1:9" x14ac:dyDescent="0.25">
      <c r="A762">
        <v>380</v>
      </c>
      <c r="B762">
        <v>544939</v>
      </c>
      <c r="C762">
        <v>5408</v>
      </c>
      <c r="D762">
        <v>1530</v>
      </c>
      <c r="E762">
        <v>1775</v>
      </c>
      <c r="F762">
        <v>15</v>
      </c>
      <c r="G762">
        <v>0</v>
      </c>
      <c r="H762">
        <v>0</v>
      </c>
      <c r="I762">
        <v>0</v>
      </c>
    </row>
    <row r="763" spans="1:9" x14ac:dyDescent="0.25">
      <c r="A763">
        <v>380.5</v>
      </c>
      <c r="B763">
        <v>544939</v>
      </c>
      <c r="C763">
        <v>5397</v>
      </c>
      <c r="D763">
        <v>1537</v>
      </c>
      <c r="E763">
        <v>1778</v>
      </c>
      <c r="F763">
        <v>16</v>
      </c>
      <c r="G763">
        <v>0</v>
      </c>
      <c r="H763">
        <v>0</v>
      </c>
      <c r="I763">
        <v>0</v>
      </c>
    </row>
    <row r="764" spans="1:9" x14ac:dyDescent="0.25">
      <c r="A764">
        <v>381</v>
      </c>
      <c r="B764">
        <v>544939</v>
      </c>
      <c r="C764">
        <v>5383</v>
      </c>
      <c r="D764">
        <v>1544</v>
      </c>
      <c r="E764">
        <v>1784</v>
      </c>
      <c r="F764">
        <v>16</v>
      </c>
      <c r="G764">
        <v>0</v>
      </c>
      <c r="H764">
        <v>0</v>
      </c>
      <c r="I764">
        <v>1</v>
      </c>
    </row>
    <row r="765" spans="1:9" x14ac:dyDescent="0.25">
      <c r="A765">
        <v>381.5</v>
      </c>
      <c r="B765">
        <v>544939</v>
      </c>
      <c r="C765">
        <v>5370</v>
      </c>
      <c r="D765">
        <v>1549</v>
      </c>
      <c r="E765">
        <v>1792</v>
      </c>
      <c r="F765">
        <v>16</v>
      </c>
      <c r="G765">
        <v>0</v>
      </c>
      <c r="H765">
        <v>0</v>
      </c>
      <c r="I765">
        <v>1</v>
      </c>
    </row>
    <row r="766" spans="1:9" x14ac:dyDescent="0.25">
      <c r="A766">
        <v>382</v>
      </c>
      <c r="B766">
        <v>544939</v>
      </c>
      <c r="C766">
        <v>5356</v>
      </c>
      <c r="D766">
        <v>1554</v>
      </c>
      <c r="E766">
        <v>1801</v>
      </c>
      <c r="F766">
        <v>16</v>
      </c>
      <c r="G766">
        <v>0</v>
      </c>
      <c r="H766">
        <v>0</v>
      </c>
      <c r="I766">
        <v>1</v>
      </c>
    </row>
    <row r="767" spans="1:9" x14ac:dyDescent="0.25">
      <c r="A767">
        <v>382.5</v>
      </c>
      <c r="B767">
        <v>544939</v>
      </c>
      <c r="C767">
        <v>5334</v>
      </c>
      <c r="D767">
        <v>1563</v>
      </c>
      <c r="E767">
        <v>1813</v>
      </c>
      <c r="F767">
        <v>16</v>
      </c>
      <c r="G767">
        <v>0</v>
      </c>
      <c r="H767">
        <v>0</v>
      </c>
      <c r="I767">
        <v>2</v>
      </c>
    </row>
    <row r="768" spans="1:9" x14ac:dyDescent="0.25">
      <c r="A768">
        <v>383</v>
      </c>
      <c r="B768">
        <v>544939</v>
      </c>
      <c r="C768">
        <v>5317</v>
      </c>
      <c r="D768">
        <v>1575</v>
      </c>
      <c r="E768">
        <v>1818</v>
      </c>
      <c r="F768">
        <v>16</v>
      </c>
      <c r="G768">
        <v>0</v>
      </c>
      <c r="H768">
        <v>0</v>
      </c>
      <c r="I768">
        <v>2</v>
      </c>
    </row>
    <row r="769" spans="1:9" x14ac:dyDescent="0.25">
      <c r="A769">
        <v>383.5</v>
      </c>
      <c r="B769">
        <v>544939</v>
      </c>
      <c r="C769">
        <v>5306</v>
      </c>
      <c r="D769">
        <v>1580</v>
      </c>
      <c r="E769">
        <v>1824</v>
      </c>
      <c r="F769">
        <v>16</v>
      </c>
      <c r="G769">
        <v>0</v>
      </c>
      <c r="H769">
        <v>0</v>
      </c>
      <c r="I769">
        <v>2</v>
      </c>
    </row>
    <row r="770" spans="1:9" x14ac:dyDescent="0.25">
      <c r="A770">
        <v>384</v>
      </c>
      <c r="B770">
        <v>544939</v>
      </c>
      <c r="C770">
        <v>5296</v>
      </c>
      <c r="D770">
        <v>1585</v>
      </c>
      <c r="E770">
        <v>1828</v>
      </c>
      <c r="F770">
        <v>17</v>
      </c>
      <c r="G770">
        <v>0</v>
      </c>
      <c r="H770">
        <v>0</v>
      </c>
      <c r="I770">
        <v>2</v>
      </c>
    </row>
    <row r="771" spans="1:9" x14ac:dyDescent="0.25">
      <c r="A771">
        <v>384.5</v>
      </c>
      <c r="B771">
        <v>544939</v>
      </c>
      <c r="C771">
        <v>5276</v>
      </c>
      <c r="D771">
        <v>1593</v>
      </c>
      <c r="E771">
        <v>1840</v>
      </c>
      <c r="F771">
        <v>17</v>
      </c>
      <c r="G771">
        <v>0</v>
      </c>
      <c r="H771">
        <v>0</v>
      </c>
      <c r="I771">
        <v>2</v>
      </c>
    </row>
    <row r="772" spans="1:9" x14ac:dyDescent="0.25">
      <c r="A772">
        <v>385</v>
      </c>
      <c r="B772">
        <v>544939</v>
      </c>
      <c r="C772">
        <v>5264</v>
      </c>
      <c r="D772">
        <v>1597</v>
      </c>
      <c r="E772">
        <v>1847</v>
      </c>
      <c r="F772">
        <v>18</v>
      </c>
      <c r="G772">
        <v>0</v>
      </c>
      <c r="H772">
        <v>0</v>
      </c>
      <c r="I772">
        <v>2</v>
      </c>
    </row>
    <row r="773" spans="1:9" x14ac:dyDescent="0.25">
      <c r="A773">
        <v>385.5</v>
      </c>
      <c r="B773">
        <v>544939</v>
      </c>
      <c r="C773">
        <v>5250</v>
      </c>
      <c r="D773">
        <v>1604</v>
      </c>
      <c r="E773">
        <v>1854</v>
      </c>
      <c r="F773">
        <v>18</v>
      </c>
      <c r="G773">
        <v>0</v>
      </c>
      <c r="H773">
        <v>0</v>
      </c>
      <c r="I773">
        <v>2</v>
      </c>
    </row>
    <row r="774" spans="1:9" x14ac:dyDescent="0.25">
      <c r="A774">
        <v>386</v>
      </c>
      <c r="B774">
        <v>544939</v>
      </c>
      <c r="C774">
        <v>5236</v>
      </c>
      <c r="D774">
        <v>1608</v>
      </c>
      <c r="E774">
        <v>1864</v>
      </c>
      <c r="F774">
        <v>18</v>
      </c>
      <c r="G774">
        <v>0</v>
      </c>
      <c r="H774">
        <v>0</v>
      </c>
      <c r="I774">
        <v>2</v>
      </c>
    </row>
    <row r="775" spans="1:9" x14ac:dyDescent="0.25">
      <c r="A775">
        <v>386.5</v>
      </c>
      <c r="B775">
        <v>544939</v>
      </c>
      <c r="C775">
        <v>5231</v>
      </c>
      <c r="D775">
        <v>1610</v>
      </c>
      <c r="E775">
        <v>1867</v>
      </c>
      <c r="F775">
        <v>18</v>
      </c>
      <c r="G775">
        <v>0</v>
      </c>
      <c r="H775">
        <v>0</v>
      </c>
      <c r="I775">
        <v>2</v>
      </c>
    </row>
    <row r="776" spans="1:9" x14ac:dyDescent="0.25">
      <c r="A776">
        <v>387</v>
      </c>
      <c r="B776">
        <v>544939</v>
      </c>
      <c r="C776">
        <v>5226</v>
      </c>
      <c r="D776">
        <v>1612</v>
      </c>
      <c r="E776">
        <v>1870</v>
      </c>
      <c r="F776">
        <v>18</v>
      </c>
      <c r="G776">
        <v>0</v>
      </c>
      <c r="H776">
        <v>0</v>
      </c>
      <c r="I776">
        <v>2</v>
      </c>
    </row>
    <row r="777" spans="1:9" x14ac:dyDescent="0.25">
      <c r="A777">
        <v>387.5</v>
      </c>
      <c r="B777">
        <v>544939</v>
      </c>
      <c r="C777">
        <v>5215</v>
      </c>
      <c r="D777">
        <v>1619</v>
      </c>
      <c r="E777">
        <v>1874</v>
      </c>
      <c r="F777">
        <v>18</v>
      </c>
      <c r="G777">
        <v>0</v>
      </c>
      <c r="H777">
        <v>0</v>
      </c>
      <c r="I777">
        <v>2</v>
      </c>
    </row>
    <row r="778" spans="1:9" x14ac:dyDescent="0.25">
      <c r="A778">
        <v>388</v>
      </c>
      <c r="B778">
        <v>544939</v>
      </c>
      <c r="C778">
        <v>5205</v>
      </c>
      <c r="D778">
        <v>1624</v>
      </c>
      <c r="E778">
        <v>1879</v>
      </c>
      <c r="F778">
        <v>18</v>
      </c>
      <c r="G778">
        <v>0</v>
      </c>
      <c r="H778">
        <v>0</v>
      </c>
      <c r="I778">
        <v>2</v>
      </c>
    </row>
    <row r="779" spans="1:9" x14ac:dyDescent="0.25">
      <c r="A779">
        <v>388.5</v>
      </c>
      <c r="B779">
        <v>544939</v>
      </c>
      <c r="C779">
        <v>5202</v>
      </c>
      <c r="D779">
        <v>1625</v>
      </c>
      <c r="E779">
        <v>1881</v>
      </c>
      <c r="F779">
        <v>18</v>
      </c>
      <c r="G779">
        <v>0</v>
      </c>
      <c r="H779">
        <v>0</v>
      </c>
      <c r="I779">
        <v>2</v>
      </c>
    </row>
    <row r="780" spans="1:9" x14ac:dyDescent="0.25">
      <c r="A780">
        <v>389</v>
      </c>
      <c r="B780">
        <v>544939</v>
      </c>
      <c r="C780">
        <v>5196</v>
      </c>
      <c r="D780">
        <v>1627</v>
      </c>
      <c r="E780">
        <v>1884</v>
      </c>
      <c r="F780">
        <v>19</v>
      </c>
      <c r="G780">
        <v>0</v>
      </c>
      <c r="H780">
        <v>0</v>
      </c>
      <c r="I780">
        <v>2</v>
      </c>
    </row>
    <row r="781" spans="1:9" x14ac:dyDescent="0.25">
      <c r="A781">
        <v>389.5</v>
      </c>
      <c r="B781">
        <v>544939</v>
      </c>
      <c r="C781">
        <v>5187</v>
      </c>
      <c r="D781">
        <v>1635</v>
      </c>
      <c r="E781">
        <v>1884</v>
      </c>
      <c r="F781">
        <v>19</v>
      </c>
      <c r="G781">
        <v>0</v>
      </c>
      <c r="H781">
        <v>0</v>
      </c>
      <c r="I781">
        <v>3</v>
      </c>
    </row>
    <row r="782" spans="1:9" x14ac:dyDescent="0.25">
      <c r="A782">
        <v>390</v>
      </c>
      <c r="B782">
        <v>544939</v>
      </c>
      <c r="C782">
        <v>5183</v>
      </c>
      <c r="D782">
        <v>1638</v>
      </c>
      <c r="E782">
        <v>1885</v>
      </c>
      <c r="F782">
        <v>19</v>
      </c>
      <c r="G782">
        <v>0</v>
      </c>
      <c r="H782">
        <v>0</v>
      </c>
      <c r="I782">
        <v>3</v>
      </c>
    </row>
    <row r="783" spans="1:9" x14ac:dyDescent="0.25">
      <c r="A783">
        <v>390.5</v>
      </c>
      <c r="B783">
        <v>544656</v>
      </c>
      <c r="C783">
        <v>5460</v>
      </c>
      <c r="D783">
        <v>1641</v>
      </c>
      <c r="E783">
        <v>1888</v>
      </c>
      <c r="F783">
        <v>19</v>
      </c>
      <c r="G783">
        <v>0</v>
      </c>
      <c r="H783">
        <v>0</v>
      </c>
      <c r="I783">
        <v>3</v>
      </c>
    </row>
    <row r="784" spans="1:9" x14ac:dyDescent="0.25">
      <c r="A784">
        <v>391</v>
      </c>
      <c r="B784">
        <v>544552</v>
      </c>
      <c r="C784">
        <v>5562</v>
      </c>
      <c r="D784">
        <v>1642</v>
      </c>
      <c r="E784">
        <v>1888</v>
      </c>
      <c r="F784">
        <v>19</v>
      </c>
      <c r="G784">
        <v>0</v>
      </c>
      <c r="H784">
        <v>0</v>
      </c>
      <c r="I784">
        <v>4</v>
      </c>
    </row>
    <row r="785" spans="1:9" x14ac:dyDescent="0.25">
      <c r="A785">
        <v>391.5</v>
      </c>
      <c r="B785">
        <v>544534</v>
      </c>
      <c r="C785">
        <v>5573</v>
      </c>
      <c r="D785">
        <v>1647</v>
      </c>
      <c r="E785">
        <v>1890</v>
      </c>
      <c r="F785">
        <v>19</v>
      </c>
      <c r="G785">
        <v>0</v>
      </c>
      <c r="H785">
        <v>0</v>
      </c>
      <c r="I785">
        <v>4</v>
      </c>
    </row>
    <row r="786" spans="1:9" x14ac:dyDescent="0.25">
      <c r="A786">
        <v>392</v>
      </c>
      <c r="B786">
        <v>544498</v>
      </c>
      <c r="C786">
        <v>5601</v>
      </c>
      <c r="D786">
        <v>1653</v>
      </c>
      <c r="E786">
        <v>1891</v>
      </c>
      <c r="F786">
        <v>20</v>
      </c>
      <c r="G786">
        <v>0</v>
      </c>
      <c r="H786">
        <v>0</v>
      </c>
      <c r="I786">
        <v>4</v>
      </c>
    </row>
    <row r="787" spans="1:9" x14ac:dyDescent="0.25">
      <c r="A787">
        <v>392.5</v>
      </c>
      <c r="B787">
        <v>544482</v>
      </c>
      <c r="C787">
        <v>5611</v>
      </c>
      <c r="D787">
        <v>1657</v>
      </c>
      <c r="E787">
        <v>1893</v>
      </c>
      <c r="F787">
        <v>20</v>
      </c>
      <c r="G787">
        <v>0</v>
      </c>
      <c r="H787">
        <v>0</v>
      </c>
      <c r="I787">
        <v>4</v>
      </c>
    </row>
    <row r="788" spans="1:9" x14ac:dyDescent="0.25">
      <c r="A788">
        <v>393</v>
      </c>
      <c r="B788">
        <v>544480</v>
      </c>
      <c r="C788">
        <v>5609</v>
      </c>
      <c r="D788">
        <v>1660</v>
      </c>
      <c r="E788">
        <v>1894</v>
      </c>
      <c r="F788">
        <v>20</v>
      </c>
      <c r="G788">
        <v>0</v>
      </c>
      <c r="H788">
        <v>0</v>
      </c>
      <c r="I788">
        <v>4</v>
      </c>
    </row>
    <row r="789" spans="1:9" x14ac:dyDescent="0.25">
      <c r="A789">
        <v>393.5</v>
      </c>
      <c r="B789">
        <v>544478</v>
      </c>
      <c r="C789">
        <v>5601</v>
      </c>
      <c r="D789">
        <v>1663</v>
      </c>
      <c r="E789">
        <v>1901</v>
      </c>
      <c r="F789">
        <v>20</v>
      </c>
      <c r="G789">
        <v>0</v>
      </c>
      <c r="H789">
        <v>0</v>
      </c>
      <c r="I789">
        <v>4</v>
      </c>
    </row>
    <row r="790" spans="1:9" x14ac:dyDescent="0.25">
      <c r="A790">
        <v>394</v>
      </c>
      <c r="B790">
        <v>544475</v>
      </c>
      <c r="C790">
        <v>5596</v>
      </c>
      <c r="D790">
        <v>1669</v>
      </c>
      <c r="E790">
        <v>1903</v>
      </c>
      <c r="F790">
        <v>20</v>
      </c>
      <c r="G790">
        <v>0</v>
      </c>
      <c r="H790">
        <v>0</v>
      </c>
      <c r="I790">
        <v>4</v>
      </c>
    </row>
    <row r="791" spans="1:9" x14ac:dyDescent="0.25">
      <c r="A791">
        <v>394.5</v>
      </c>
      <c r="B791">
        <v>544461</v>
      </c>
      <c r="C791">
        <v>5602</v>
      </c>
      <c r="D791">
        <v>1674</v>
      </c>
      <c r="E791">
        <v>1906</v>
      </c>
      <c r="F791">
        <v>20</v>
      </c>
      <c r="G791">
        <v>0</v>
      </c>
      <c r="H791">
        <v>0</v>
      </c>
      <c r="I791">
        <v>4</v>
      </c>
    </row>
    <row r="792" spans="1:9" x14ac:dyDescent="0.25">
      <c r="A792">
        <v>395</v>
      </c>
      <c r="B792">
        <v>544456</v>
      </c>
      <c r="C792">
        <v>5604</v>
      </c>
      <c r="D792">
        <v>1674</v>
      </c>
      <c r="E792">
        <v>1909</v>
      </c>
      <c r="F792">
        <v>20</v>
      </c>
      <c r="G792">
        <v>0</v>
      </c>
      <c r="H792">
        <v>0</v>
      </c>
      <c r="I792">
        <v>4</v>
      </c>
    </row>
    <row r="793" spans="1:9" x14ac:dyDescent="0.25">
      <c r="A793">
        <v>395.5</v>
      </c>
      <c r="B793">
        <v>544454</v>
      </c>
      <c r="C793">
        <v>5602</v>
      </c>
      <c r="D793">
        <v>1677</v>
      </c>
      <c r="E793">
        <v>1910</v>
      </c>
      <c r="F793">
        <v>20</v>
      </c>
      <c r="G793">
        <v>0</v>
      </c>
      <c r="H793">
        <v>0</v>
      </c>
      <c r="I793">
        <v>4</v>
      </c>
    </row>
    <row r="794" spans="1:9" x14ac:dyDescent="0.25">
      <c r="A794">
        <v>396</v>
      </c>
      <c r="B794">
        <v>544454</v>
      </c>
      <c r="C794">
        <v>5591</v>
      </c>
      <c r="D794">
        <v>1680</v>
      </c>
      <c r="E794">
        <v>1917</v>
      </c>
      <c r="F794">
        <v>21</v>
      </c>
      <c r="G794">
        <v>0</v>
      </c>
      <c r="H794">
        <v>0</v>
      </c>
      <c r="I794">
        <v>4</v>
      </c>
    </row>
    <row r="795" spans="1:9" x14ac:dyDescent="0.25">
      <c r="A795">
        <v>396.5</v>
      </c>
      <c r="B795">
        <v>544360</v>
      </c>
      <c r="C795">
        <v>5677</v>
      </c>
      <c r="D795">
        <v>1684</v>
      </c>
      <c r="E795">
        <v>1921</v>
      </c>
      <c r="F795">
        <v>21</v>
      </c>
      <c r="G795">
        <v>0</v>
      </c>
      <c r="H795">
        <v>0</v>
      </c>
      <c r="I795">
        <v>4</v>
      </c>
    </row>
    <row r="796" spans="1:9" x14ac:dyDescent="0.25">
      <c r="A796">
        <v>397</v>
      </c>
      <c r="B796">
        <v>544016</v>
      </c>
      <c r="C796">
        <v>6012</v>
      </c>
      <c r="D796">
        <v>1686</v>
      </c>
      <c r="E796">
        <v>1928</v>
      </c>
      <c r="F796">
        <v>21</v>
      </c>
      <c r="G796">
        <v>0</v>
      </c>
      <c r="H796">
        <v>0</v>
      </c>
      <c r="I796">
        <v>4</v>
      </c>
    </row>
    <row r="797" spans="1:9" x14ac:dyDescent="0.25">
      <c r="A797">
        <v>397.5</v>
      </c>
      <c r="B797">
        <v>543772</v>
      </c>
      <c r="C797">
        <v>6249</v>
      </c>
      <c r="D797">
        <v>1688</v>
      </c>
      <c r="E797">
        <v>1933</v>
      </c>
      <c r="F797">
        <v>21</v>
      </c>
      <c r="G797">
        <v>0</v>
      </c>
      <c r="H797">
        <v>0</v>
      </c>
      <c r="I797">
        <v>4</v>
      </c>
    </row>
    <row r="798" spans="1:9" x14ac:dyDescent="0.25">
      <c r="A798">
        <v>398</v>
      </c>
      <c r="B798">
        <v>543555</v>
      </c>
      <c r="C798">
        <v>6457</v>
      </c>
      <c r="D798">
        <v>1693</v>
      </c>
      <c r="E798">
        <v>1937</v>
      </c>
      <c r="F798">
        <v>21</v>
      </c>
      <c r="G798">
        <v>0</v>
      </c>
      <c r="H798">
        <v>0</v>
      </c>
      <c r="I798">
        <v>4</v>
      </c>
    </row>
    <row r="799" spans="1:9" x14ac:dyDescent="0.25">
      <c r="A799">
        <v>398.5</v>
      </c>
      <c r="B799">
        <v>543279</v>
      </c>
      <c r="C799">
        <v>6721</v>
      </c>
      <c r="D799">
        <v>1700</v>
      </c>
      <c r="E799">
        <v>1942</v>
      </c>
      <c r="F799">
        <v>21</v>
      </c>
      <c r="G799">
        <v>0</v>
      </c>
      <c r="H799">
        <v>0</v>
      </c>
      <c r="I799">
        <v>4</v>
      </c>
    </row>
    <row r="800" spans="1:9" x14ac:dyDescent="0.25">
      <c r="A800">
        <v>399</v>
      </c>
      <c r="B800">
        <v>543149</v>
      </c>
      <c r="C800">
        <v>6837</v>
      </c>
      <c r="D800">
        <v>1708</v>
      </c>
      <c r="E800">
        <v>1948</v>
      </c>
      <c r="F800">
        <v>21</v>
      </c>
      <c r="G800">
        <v>0</v>
      </c>
      <c r="H800">
        <v>0</v>
      </c>
      <c r="I800">
        <v>4</v>
      </c>
    </row>
    <row r="801" spans="1:9" x14ac:dyDescent="0.25">
      <c r="A801">
        <v>399.5</v>
      </c>
      <c r="B801">
        <v>543058</v>
      </c>
      <c r="C801">
        <v>6920</v>
      </c>
      <c r="D801">
        <v>1713</v>
      </c>
      <c r="E801">
        <v>1951</v>
      </c>
      <c r="F801">
        <v>21</v>
      </c>
      <c r="G801">
        <v>0</v>
      </c>
      <c r="H801">
        <v>0</v>
      </c>
      <c r="I801">
        <v>4</v>
      </c>
    </row>
    <row r="802" spans="1:9" x14ac:dyDescent="0.25">
      <c r="A802">
        <v>400</v>
      </c>
      <c r="B802">
        <v>542957</v>
      </c>
      <c r="C802">
        <v>7012</v>
      </c>
      <c r="D802">
        <v>1716</v>
      </c>
      <c r="E802">
        <v>1954</v>
      </c>
      <c r="F802">
        <v>22</v>
      </c>
      <c r="G802">
        <v>0</v>
      </c>
      <c r="H802">
        <v>0</v>
      </c>
      <c r="I802">
        <v>6</v>
      </c>
    </row>
    <row r="803" spans="1:9" x14ac:dyDescent="0.25">
      <c r="A803">
        <v>400.5</v>
      </c>
      <c r="B803">
        <v>542895</v>
      </c>
      <c r="C803">
        <v>7061</v>
      </c>
      <c r="D803">
        <v>1724</v>
      </c>
      <c r="E803">
        <v>1959</v>
      </c>
      <c r="F803">
        <v>22</v>
      </c>
      <c r="G803">
        <v>0</v>
      </c>
      <c r="H803">
        <v>0</v>
      </c>
      <c r="I803">
        <v>6</v>
      </c>
    </row>
    <row r="804" spans="1:9" x14ac:dyDescent="0.25">
      <c r="A804">
        <v>401</v>
      </c>
      <c r="B804">
        <v>542863</v>
      </c>
      <c r="C804">
        <v>7087</v>
      </c>
      <c r="D804">
        <v>1726</v>
      </c>
      <c r="E804">
        <v>1962</v>
      </c>
      <c r="F804">
        <v>22</v>
      </c>
      <c r="G804">
        <v>0</v>
      </c>
      <c r="H804">
        <v>0</v>
      </c>
      <c r="I804">
        <v>7</v>
      </c>
    </row>
    <row r="805" spans="1:9" x14ac:dyDescent="0.25">
      <c r="A805">
        <v>401.5</v>
      </c>
      <c r="B805">
        <v>542847</v>
      </c>
      <c r="C805">
        <v>7094</v>
      </c>
      <c r="D805">
        <v>1730</v>
      </c>
      <c r="E805">
        <v>1966</v>
      </c>
      <c r="F805">
        <v>23</v>
      </c>
      <c r="G805">
        <v>0</v>
      </c>
      <c r="H805">
        <v>0</v>
      </c>
      <c r="I805">
        <v>7</v>
      </c>
    </row>
    <row r="806" spans="1:9" x14ac:dyDescent="0.25">
      <c r="A806">
        <v>402</v>
      </c>
      <c r="B806">
        <v>542833</v>
      </c>
      <c r="C806">
        <v>7104</v>
      </c>
      <c r="D806">
        <v>1731</v>
      </c>
      <c r="E806">
        <v>1969</v>
      </c>
      <c r="F806">
        <v>23</v>
      </c>
      <c r="G806">
        <v>0</v>
      </c>
      <c r="H806">
        <v>0</v>
      </c>
      <c r="I806">
        <v>7</v>
      </c>
    </row>
    <row r="807" spans="1:9" x14ac:dyDescent="0.25">
      <c r="A807">
        <v>402.5</v>
      </c>
      <c r="B807">
        <v>542821</v>
      </c>
      <c r="C807">
        <v>7108</v>
      </c>
      <c r="D807">
        <v>1733</v>
      </c>
      <c r="E807">
        <v>1975</v>
      </c>
      <c r="F807">
        <v>23</v>
      </c>
      <c r="G807">
        <v>0</v>
      </c>
      <c r="H807">
        <v>0</v>
      </c>
      <c r="I807">
        <v>7</v>
      </c>
    </row>
    <row r="808" spans="1:9" x14ac:dyDescent="0.25">
      <c r="A808">
        <v>403</v>
      </c>
      <c r="B808">
        <v>542813</v>
      </c>
      <c r="C808">
        <v>7109</v>
      </c>
      <c r="D808">
        <v>1736</v>
      </c>
      <c r="E808">
        <v>1979</v>
      </c>
      <c r="F808">
        <v>23</v>
      </c>
      <c r="G808">
        <v>0</v>
      </c>
      <c r="H808">
        <v>0</v>
      </c>
      <c r="I808">
        <v>7</v>
      </c>
    </row>
    <row r="809" spans="1:9" x14ac:dyDescent="0.25">
      <c r="A809">
        <v>403.5</v>
      </c>
      <c r="B809">
        <v>542809</v>
      </c>
      <c r="C809">
        <v>7107</v>
      </c>
      <c r="D809">
        <v>1739</v>
      </c>
      <c r="E809">
        <v>1981</v>
      </c>
      <c r="F809">
        <v>23</v>
      </c>
      <c r="G809">
        <v>0</v>
      </c>
      <c r="H809">
        <v>0</v>
      </c>
      <c r="I809">
        <v>8</v>
      </c>
    </row>
    <row r="810" spans="1:9" x14ac:dyDescent="0.25">
      <c r="A810">
        <v>404</v>
      </c>
      <c r="B810">
        <v>542807</v>
      </c>
      <c r="C810">
        <v>7095</v>
      </c>
      <c r="D810">
        <v>1745</v>
      </c>
      <c r="E810">
        <v>1989</v>
      </c>
      <c r="F810">
        <v>23</v>
      </c>
      <c r="G810">
        <v>0</v>
      </c>
      <c r="H810">
        <v>0</v>
      </c>
      <c r="I810">
        <v>8</v>
      </c>
    </row>
    <row r="811" spans="1:9" x14ac:dyDescent="0.25">
      <c r="A811">
        <v>404.5</v>
      </c>
      <c r="B811">
        <v>542805</v>
      </c>
      <c r="C811">
        <v>7081</v>
      </c>
      <c r="D811">
        <v>1752</v>
      </c>
      <c r="E811">
        <v>1998</v>
      </c>
      <c r="F811">
        <v>23</v>
      </c>
      <c r="G811">
        <v>0</v>
      </c>
      <c r="H811">
        <v>0</v>
      </c>
      <c r="I811">
        <v>8</v>
      </c>
    </row>
    <row r="812" spans="1:9" x14ac:dyDescent="0.25">
      <c r="A812">
        <v>405</v>
      </c>
      <c r="B812">
        <v>542805</v>
      </c>
      <c r="C812">
        <v>7067</v>
      </c>
      <c r="D812">
        <v>1756</v>
      </c>
      <c r="E812">
        <v>2008</v>
      </c>
      <c r="F812">
        <v>23</v>
      </c>
      <c r="G812">
        <v>0</v>
      </c>
      <c r="H812">
        <v>0</v>
      </c>
      <c r="I812">
        <v>8</v>
      </c>
    </row>
    <row r="813" spans="1:9" x14ac:dyDescent="0.25">
      <c r="A813">
        <v>405.5</v>
      </c>
      <c r="B813">
        <v>542805</v>
      </c>
      <c r="C813">
        <v>7061</v>
      </c>
      <c r="D813">
        <v>1759</v>
      </c>
      <c r="E813">
        <v>2011</v>
      </c>
      <c r="F813">
        <v>23</v>
      </c>
      <c r="G813">
        <v>0</v>
      </c>
      <c r="H813">
        <v>0</v>
      </c>
      <c r="I813">
        <v>8</v>
      </c>
    </row>
    <row r="814" spans="1:9" x14ac:dyDescent="0.25">
      <c r="A814">
        <v>406</v>
      </c>
      <c r="B814">
        <v>542805</v>
      </c>
      <c r="C814">
        <v>7048</v>
      </c>
      <c r="D814">
        <v>1763</v>
      </c>
      <c r="E814">
        <v>2020</v>
      </c>
      <c r="F814">
        <v>23</v>
      </c>
      <c r="G814">
        <v>0</v>
      </c>
      <c r="H814">
        <v>0</v>
      </c>
      <c r="I814">
        <v>8</v>
      </c>
    </row>
    <row r="815" spans="1:9" x14ac:dyDescent="0.25">
      <c r="A815">
        <v>406.5</v>
      </c>
      <c r="B815">
        <v>542805</v>
      </c>
      <c r="C815">
        <v>7039</v>
      </c>
      <c r="D815">
        <v>1767</v>
      </c>
      <c r="E815">
        <v>2025</v>
      </c>
      <c r="F815">
        <v>23</v>
      </c>
      <c r="G815">
        <v>0</v>
      </c>
      <c r="H815">
        <v>0</v>
      </c>
      <c r="I815">
        <v>8</v>
      </c>
    </row>
    <row r="816" spans="1:9" x14ac:dyDescent="0.25">
      <c r="A816">
        <v>407</v>
      </c>
      <c r="B816">
        <v>542805</v>
      </c>
      <c r="C816">
        <v>7026</v>
      </c>
      <c r="D816">
        <v>1773</v>
      </c>
      <c r="E816">
        <v>2032</v>
      </c>
      <c r="F816">
        <v>23</v>
      </c>
      <c r="G816">
        <v>0</v>
      </c>
      <c r="H816">
        <v>0</v>
      </c>
      <c r="I816">
        <v>8</v>
      </c>
    </row>
    <row r="817" spans="1:9" x14ac:dyDescent="0.25">
      <c r="A817">
        <v>407.5</v>
      </c>
      <c r="B817">
        <v>542805</v>
      </c>
      <c r="C817">
        <v>7015</v>
      </c>
      <c r="D817">
        <v>1779</v>
      </c>
      <c r="E817">
        <v>2036</v>
      </c>
      <c r="F817">
        <v>23</v>
      </c>
      <c r="G817">
        <v>0</v>
      </c>
      <c r="H817">
        <v>0</v>
      </c>
      <c r="I817">
        <v>9</v>
      </c>
    </row>
    <row r="818" spans="1:9" x14ac:dyDescent="0.25">
      <c r="A818">
        <v>408</v>
      </c>
      <c r="B818">
        <v>542805</v>
      </c>
      <c r="C818">
        <v>6999</v>
      </c>
      <c r="D818">
        <v>1785</v>
      </c>
      <c r="E818">
        <v>2046</v>
      </c>
      <c r="F818">
        <v>23</v>
      </c>
      <c r="G818">
        <v>0</v>
      </c>
      <c r="H818">
        <v>0</v>
      </c>
      <c r="I818">
        <v>9</v>
      </c>
    </row>
    <row r="819" spans="1:9" x14ac:dyDescent="0.25">
      <c r="A819">
        <v>408.5</v>
      </c>
      <c r="B819">
        <v>542805</v>
      </c>
      <c r="C819">
        <v>6986</v>
      </c>
      <c r="D819">
        <v>1791</v>
      </c>
      <c r="E819">
        <v>2053</v>
      </c>
      <c r="F819">
        <v>23</v>
      </c>
      <c r="G819">
        <v>0</v>
      </c>
      <c r="H819">
        <v>0</v>
      </c>
      <c r="I819">
        <v>9</v>
      </c>
    </row>
    <row r="820" spans="1:9" x14ac:dyDescent="0.25">
      <c r="A820">
        <v>409</v>
      </c>
      <c r="B820">
        <v>542805</v>
      </c>
      <c r="C820">
        <v>6972</v>
      </c>
      <c r="D820">
        <v>1797</v>
      </c>
      <c r="E820">
        <v>2061</v>
      </c>
      <c r="F820">
        <v>23</v>
      </c>
      <c r="G820">
        <v>0</v>
      </c>
      <c r="H820">
        <v>0</v>
      </c>
      <c r="I820">
        <v>9</v>
      </c>
    </row>
    <row r="821" spans="1:9" x14ac:dyDescent="0.25">
      <c r="A821">
        <v>409.5</v>
      </c>
      <c r="B821">
        <v>542805</v>
      </c>
      <c r="C821">
        <v>6965</v>
      </c>
      <c r="D821">
        <v>1800</v>
      </c>
      <c r="E821">
        <v>2064</v>
      </c>
      <c r="F821">
        <v>24</v>
      </c>
      <c r="G821">
        <v>0</v>
      </c>
      <c r="H821">
        <v>0</v>
      </c>
      <c r="I821">
        <v>9</v>
      </c>
    </row>
    <row r="822" spans="1:9" x14ac:dyDescent="0.25">
      <c r="A822">
        <v>410</v>
      </c>
      <c r="B822">
        <v>542805</v>
      </c>
      <c r="C822">
        <v>6942</v>
      </c>
      <c r="D822">
        <v>1811</v>
      </c>
      <c r="E822">
        <v>2075</v>
      </c>
      <c r="F822">
        <v>24</v>
      </c>
      <c r="G822">
        <v>0</v>
      </c>
      <c r="H822">
        <v>0</v>
      </c>
      <c r="I822">
        <v>10</v>
      </c>
    </row>
    <row r="823" spans="1:9" x14ac:dyDescent="0.25">
      <c r="A823">
        <v>410.5</v>
      </c>
      <c r="B823">
        <v>542805</v>
      </c>
      <c r="C823">
        <v>6914</v>
      </c>
      <c r="D823">
        <v>1826</v>
      </c>
      <c r="E823">
        <v>2088</v>
      </c>
      <c r="F823">
        <v>23</v>
      </c>
      <c r="G823">
        <v>1</v>
      </c>
      <c r="H823">
        <v>0</v>
      </c>
      <c r="I823">
        <v>10</v>
      </c>
    </row>
    <row r="824" spans="1:9" x14ac:dyDescent="0.25">
      <c r="A824">
        <v>411</v>
      </c>
      <c r="B824">
        <v>542805</v>
      </c>
      <c r="C824">
        <v>6896</v>
      </c>
      <c r="D824">
        <v>1837</v>
      </c>
      <c r="E824">
        <v>2094</v>
      </c>
      <c r="F824">
        <v>23</v>
      </c>
      <c r="G824">
        <v>1</v>
      </c>
      <c r="H824">
        <v>0</v>
      </c>
      <c r="I824">
        <v>11</v>
      </c>
    </row>
    <row r="825" spans="1:9" x14ac:dyDescent="0.25">
      <c r="A825">
        <v>411.5</v>
      </c>
      <c r="B825">
        <v>542805</v>
      </c>
      <c r="C825">
        <v>6879</v>
      </c>
      <c r="D825">
        <v>1845</v>
      </c>
      <c r="E825">
        <v>2103</v>
      </c>
      <c r="F825">
        <v>23</v>
      </c>
      <c r="G825">
        <v>1</v>
      </c>
      <c r="H825">
        <v>0</v>
      </c>
      <c r="I825">
        <v>11</v>
      </c>
    </row>
    <row r="826" spans="1:9" x14ac:dyDescent="0.25">
      <c r="A826">
        <v>412</v>
      </c>
      <c r="B826">
        <v>542805</v>
      </c>
      <c r="C826">
        <v>6863</v>
      </c>
      <c r="D826">
        <v>1851</v>
      </c>
      <c r="E826">
        <v>2112</v>
      </c>
      <c r="F826">
        <v>23</v>
      </c>
      <c r="G826">
        <v>1</v>
      </c>
      <c r="H826">
        <v>0</v>
      </c>
      <c r="I826">
        <v>12</v>
      </c>
    </row>
    <row r="827" spans="1:9" x14ac:dyDescent="0.25">
      <c r="A827">
        <v>412.5</v>
      </c>
      <c r="B827">
        <v>542805</v>
      </c>
      <c r="C827">
        <v>6841</v>
      </c>
      <c r="D827">
        <v>1861</v>
      </c>
      <c r="E827">
        <v>2124</v>
      </c>
      <c r="F827">
        <v>23</v>
      </c>
      <c r="G827">
        <v>1</v>
      </c>
      <c r="H827">
        <v>0</v>
      </c>
      <c r="I827">
        <v>12</v>
      </c>
    </row>
    <row r="828" spans="1:9" x14ac:dyDescent="0.25">
      <c r="A828">
        <v>413</v>
      </c>
      <c r="B828">
        <v>542805</v>
      </c>
      <c r="C828">
        <v>6828</v>
      </c>
      <c r="D828">
        <v>1870</v>
      </c>
      <c r="E828">
        <v>2127</v>
      </c>
      <c r="F828">
        <v>23</v>
      </c>
      <c r="G828">
        <v>1</v>
      </c>
      <c r="H828">
        <v>0</v>
      </c>
      <c r="I828">
        <v>13</v>
      </c>
    </row>
    <row r="829" spans="1:9" x14ac:dyDescent="0.25">
      <c r="A829">
        <v>413.5</v>
      </c>
      <c r="B829">
        <v>542805</v>
      </c>
      <c r="C829">
        <v>6803</v>
      </c>
      <c r="D829">
        <v>1876</v>
      </c>
      <c r="E829">
        <v>2144</v>
      </c>
      <c r="F829">
        <v>23</v>
      </c>
      <c r="G829">
        <v>1</v>
      </c>
      <c r="H829">
        <v>0</v>
      </c>
      <c r="I829">
        <v>15</v>
      </c>
    </row>
    <row r="830" spans="1:9" x14ac:dyDescent="0.25">
      <c r="A830">
        <v>414</v>
      </c>
      <c r="B830">
        <v>542805</v>
      </c>
      <c r="C830">
        <v>6784</v>
      </c>
      <c r="D830">
        <v>1885</v>
      </c>
      <c r="E830">
        <v>2154</v>
      </c>
      <c r="F830">
        <v>23</v>
      </c>
      <c r="G830">
        <v>1</v>
      </c>
      <c r="H830">
        <v>0</v>
      </c>
      <c r="I830">
        <v>15</v>
      </c>
    </row>
    <row r="831" spans="1:9" x14ac:dyDescent="0.25">
      <c r="A831">
        <v>414.5</v>
      </c>
      <c r="B831">
        <v>542318</v>
      </c>
      <c r="C831">
        <v>7243</v>
      </c>
      <c r="D831">
        <v>1899</v>
      </c>
      <c r="E831">
        <v>2168</v>
      </c>
      <c r="F831">
        <v>23</v>
      </c>
      <c r="G831">
        <v>1</v>
      </c>
      <c r="H831">
        <v>0</v>
      </c>
      <c r="I831">
        <v>15</v>
      </c>
    </row>
    <row r="832" spans="1:9" x14ac:dyDescent="0.25">
      <c r="A832">
        <v>415</v>
      </c>
      <c r="B832">
        <v>542118</v>
      </c>
      <c r="C832">
        <v>7411</v>
      </c>
      <c r="D832">
        <v>1907</v>
      </c>
      <c r="E832">
        <v>2191</v>
      </c>
      <c r="F832">
        <v>23</v>
      </c>
      <c r="G832">
        <v>1</v>
      </c>
      <c r="H832">
        <v>0</v>
      </c>
      <c r="I832">
        <v>16</v>
      </c>
    </row>
    <row r="833" spans="1:9" x14ac:dyDescent="0.25">
      <c r="A833">
        <v>415.5</v>
      </c>
      <c r="B833">
        <v>542056</v>
      </c>
      <c r="C833">
        <v>7443</v>
      </c>
      <c r="D833">
        <v>1920</v>
      </c>
      <c r="E833">
        <v>2208</v>
      </c>
      <c r="F833">
        <v>23</v>
      </c>
      <c r="G833">
        <v>1</v>
      </c>
      <c r="H833">
        <v>0</v>
      </c>
      <c r="I833">
        <v>16</v>
      </c>
    </row>
    <row r="834" spans="1:9" x14ac:dyDescent="0.25">
      <c r="A834">
        <v>416</v>
      </c>
      <c r="B834">
        <v>541948</v>
      </c>
      <c r="C834">
        <v>7512</v>
      </c>
      <c r="D834">
        <v>1943</v>
      </c>
      <c r="E834">
        <v>2222</v>
      </c>
      <c r="F834">
        <v>23</v>
      </c>
      <c r="G834">
        <v>1</v>
      </c>
      <c r="H834">
        <v>0</v>
      </c>
      <c r="I834">
        <v>18</v>
      </c>
    </row>
    <row r="835" spans="1:9" x14ac:dyDescent="0.25">
      <c r="A835">
        <v>416.5</v>
      </c>
      <c r="B835">
        <v>541913</v>
      </c>
      <c r="C835">
        <v>7515</v>
      </c>
      <c r="D835">
        <v>1956</v>
      </c>
      <c r="E835">
        <v>2240</v>
      </c>
      <c r="F835">
        <v>23</v>
      </c>
      <c r="G835">
        <v>1</v>
      </c>
      <c r="H835">
        <v>0</v>
      </c>
      <c r="I835">
        <v>19</v>
      </c>
    </row>
    <row r="836" spans="1:9" x14ac:dyDescent="0.25">
      <c r="A836">
        <v>417</v>
      </c>
      <c r="B836">
        <v>541911</v>
      </c>
      <c r="C836">
        <v>7484</v>
      </c>
      <c r="D836">
        <v>1970</v>
      </c>
      <c r="E836">
        <v>2259</v>
      </c>
      <c r="F836">
        <v>23</v>
      </c>
      <c r="G836">
        <v>1</v>
      </c>
      <c r="H836">
        <v>0</v>
      </c>
      <c r="I836">
        <v>19</v>
      </c>
    </row>
    <row r="837" spans="1:9" x14ac:dyDescent="0.25">
      <c r="A837">
        <v>417.5</v>
      </c>
      <c r="B837">
        <v>541908</v>
      </c>
      <c r="C837">
        <v>7452</v>
      </c>
      <c r="D837">
        <v>1986</v>
      </c>
      <c r="E837">
        <v>2278</v>
      </c>
      <c r="F837">
        <v>23</v>
      </c>
      <c r="G837">
        <v>1</v>
      </c>
      <c r="H837">
        <v>0</v>
      </c>
      <c r="I837">
        <v>19</v>
      </c>
    </row>
    <row r="838" spans="1:9" x14ac:dyDescent="0.25">
      <c r="A838">
        <v>418</v>
      </c>
      <c r="B838">
        <v>541901</v>
      </c>
      <c r="C838">
        <v>7418</v>
      </c>
      <c r="D838">
        <v>2001</v>
      </c>
      <c r="E838">
        <v>2303</v>
      </c>
      <c r="F838">
        <v>23</v>
      </c>
      <c r="G838">
        <v>1</v>
      </c>
      <c r="H838">
        <v>0</v>
      </c>
      <c r="I838">
        <v>20</v>
      </c>
    </row>
    <row r="839" spans="1:9" x14ac:dyDescent="0.25">
      <c r="A839">
        <v>418.5</v>
      </c>
      <c r="B839">
        <v>541894</v>
      </c>
      <c r="C839">
        <v>7394</v>
      </c>
      <c r="D839">
        <v>2015</v>
      </c>
      <c r="E839">
        <v>2318</v>
      </c>
      <c r="F839">
        <v>23</v>
      </c>
      <c r="G839">
        <v>1</v>
      </c>
      <c r="H839">
        <v>0</v>
      </c>
      <c r="I839">
        <v>22</v>
      </c>
    </row>
    <row r="840" spans="1:9" x14ac:dyDescent="0.25">
      <c r="A840">
        <v>419</v>
      </c>
      <c r="B840">
        <v>541893</v>
      </c>
      <c r="C840">
        <v>7358</v>
      </c>
      <c r="D840">
        <v>2030</v>
      </c>
      <c r="E840">
        <v>2340</v>
      </c>
      <c r="F840">
        <v>23</v>
      </c>
      <c r="G840">
        <v>1</v>
      </c>
      <c r="H840">
        <v>0</v>
      </c>
      <c r="I840">
        <v>22</v>
      </c>
    </row>
    <row r="841" spans="1:9" x14ac:dyDescent="0.25">
      <c r="A841">
        <v>419.5</v>
      </c>
      <c r="B841">
        <v>541890</v>
      </c>
      <c r="C841">
        <v>7303</v>
      </c>
      <c r="D841">
        <v>2051</v>
      </c>
      <c r="E841">
        <v>2377</v>
      </c>
      <c r="F841">
        <v>23</v>
      </c>
      <c r="G841">
        <v>1</v>
      </c>
      <c r="H841">
        <v>0</v>
      </c>
      <c r="I841">
        <v>22</v>
      </c>
    </row>
    <row r="842" spans="1:9" x14ac:dyDescent="0.25">
      <c r="A842">
        <v>420</v>
      </c>
      <c r="B842">
        <v>541889</v>
      </c>
      <c r="C842">
        <v>7260</v>
      </c>
      <c r="D842">
        <v>2073</v>
      </c>
      <c r="E842">
        <v>2399</v>
      </c>
      <c r="F842">
        <v>23</v>
      </c>
      <c r="G842">
        <v>1</v>
      </c>
      <c r="H842">
        <v>0</v>
      </c>
      <c r="I842">
        <v>22</v>
      </c>
    </row>
    <row r="843" spans="1:9" x14ac:dyDescent="0.25">
      <c r="A843">
        <v>420.5</v>
      </c>
      <c r="B843">
        <v>541675</v>
      </c>
      <c r="C843">
        <v>7418</v>
      </c>
      <c r="D843">
        <v>2102</v>
      </c>
      <c r="E843">
        <v>2426</v>
      </c>
      <c r="F843">
        <v>23</v>
      </c>
      <c r="G843">
        <v>1</v>
      </c>
      <c r="H843">
        <v>0</v>
      </c>
      <c r="I843">
        <v>22</v>
      </c>
    </row>
    <row r="844" spans="1:9" x14ac:dyDescent="0.25">
      <c r="A844">
        <v>421</v>
      </c>
      <c r="B844">
        <v>540584</v>
      </c>
      <c r="C844">
        <v>8461</v>
      </c>
      <c r="D844">
        <v>2127</v>
      </c>
      <c r="E844">
        <v>2448</v>
      </c>
      <c r="F844">
        <v>23</v>
      </c>
      <c r="G844">
        <v>1</v>
      </c>
      <c r="H844">
        <v>0</v>
      </c>
      <c r="I844">
        <v>23</v>
      </c>
    </row>
    <row r="845" spans="1:9" x14ac:dyDescent="0.25">
      <c r="A845">
        <v>421.5</v>
      </c>
      <c r="B845">
        <v>539987</v>
      </c>
      <c r="C845">
        <v>9009</v>
      </c>
      <c r="D845">
        <v>2154</v>
      </c>
      <c r="E845">
        <v>2470</v>
      </c>
      <c r="F845">
        <v>23</v>
      </c>
      <c r="G845">
        <v>1</v>
      </c>
      <c r="H845">
        <v>0</v>
      </c>
      <c r="I845">
        <v>23</v>
      </c>
    </row>
    <row r="846" spans="1:9" x14ac:dyDescent="0.25">
      <c r="A846">
        <v>422</v>
      </c>
      <c r="B846">
        <v>539652</v>
      </c>
      <c r="C846">
        <v>9298</v>
      </c>
      <c r="D846">
        <v>2171</v>
      </c>
      <c r="E846">
        <v>2499</v>
      </c>
      <c r="F846">
        <v>23</v>
      </c>
      <c r="G846">
        <v>1</v>
      </c>
      <c r="H846">
        <v>0</v>
      </c>
      <c r="I846">
        <v>23</v>
      </c>
    </row>
    <row r="847" spans="1:9" x14ac:dyDescent="0.25">
      <c r="A847">
        <v>422.5</v>
      </c>
      <c r="B847">
        <v>539144</v>
      </c>
      <c r="C847">
        <v>9749</v>
      </c>
      <c r="D847">
        <v>2197</v>
      </c>
      <c r="E847">
        <v>2529</v>
      </c>
      <c r="F847">
        <v>23</v>
      </c>
      <c r="G847">
        <v>1</v>
      </c>
      <c r="H847">
        <v>0</v>
      </c>
      <c r="I847">
        <v>24</v>
      </c>
    </row>
    <row r="848" spans="1:9" x14ac:dyDescent="0.25">
      <c r="A848">
        <v>423</v>
      </c>
      <c r="B848">
        <v>538891</v>
      </c>
      <c r="C848">
        <v>9938</v>
      </c>
      <c r="D848">
        <v>2218</v>
      </c>
      <c r="E848">
        <v>2571</v>
      </c>
      <c r="F848">
        <v>23</v>
      </c>
      <c r="G848">
        <v>1</v>
      </c>
      <c r="H848">
        <v>0</v>
      </c>
      <c r="I848">
        <v>25</v>
      </c>
    </row>
    <row r="849" spans="1:9" x14ac:dyDescent="0.25">
      <c r="A849">
        <v>423.5</v>
      </c>
      <c r="B849">
        <v>538748</v>
      </c>
      <c r="C849">
        <v>10017</v>
      </c>
      <c r="D849">
        <v>2249</v>
      </c>
      <c r="E849">
        <v>2604</v>
      </c>
      <c r="F849">
        <v>23</v>
      </c>
      <c r="G849">
        <v>1</v>
      </c>
      <c r="H849">
        <v>0</v>
      </c>
      <c r="I849">
        <v>25</v>
      </c>
    </row>
    <row r="850" spans="1:9" x14ac:dyDescent="0.25">
      <c r="A850">
        <v>424</v>
      </c>
      <c r="B850">
        <v>538561</v>
      </c>
      <c r="C850">
        <v>10140</v>
      </c>
      <c r="D850">
        <v>2285</v>
      </c>
      <c r="E850">
        <v>2631</v>
      </c>
      <c r="F850">
        <v>24</v>
      </c>
      <c r="G850">
        <v>1</v>
      </c>
      <c r="H850">
        <v>0</v>
      </c>
      <c r="I850">
        <v>25</v>
      </c>
    </row>
    <row r="851" spans="1:9" x14ac:dyDescent="0.25">
      <c r="A851">
        <v>424.5</v>
      </c>
      <c r="B851">
        <v>538449</v>
      </c>
      <c r="C851">
        <v>10181</v>
      </c>
      <c r="D851">
        <v>2319</v>
      </c>
      <c r="E851">
        <v>2668</v>
      </c>
      <c r="F851">
        <v>24</v>
      </c>
      <c r="G851">
        <v>1</v>
      </c>
      <c r="H851">
        <v>0</v>
      </c>
      <c r="I851">
        <v>25</v>
      </c>
    </row>
    <row r="852" spans="1:9" x14ac:dyDescent="0.25">
      <c r="A852">
        <v>425</v>
      </c>
      <c r="B852">
        <v>538396</v>
      </c>
      <c r="C852">
        <v>10164</v>
      </c>
      <c r="D852">
        <v>2354</v>
      </c>
      <c r="E852">
        <v>2701</v>
      </c>
      <c r="F852">
        <v>25</v>
      </c>
      <c r="G852">
        <v>1</v>
      </c>
      <c r="H852">
        <v>0</v>
      </c>
      <c r="I852">
        <v>26</v>
      </c>
    </row>
    <row r="853" spans="1:9" x14ac:dyDescent="0.25">
      <c r="A853">
        <v>425.5</v>
      </c>
      <c r="B853">
        <v>538360</v>
      </c>
      <c r="C853">
        <v>10125</v>
      </c>
      <c r="D853">
        <v>2395</v>
      </c>
      <c r="E853">
        <v>2735</v>
      </c>
      <c r="F853">
        <v>25</v>
      </c>
      <c r="G853">
        <v>1</v>
      </c>
      <c r="H853">
        <v>0</v>
      </c>
      <c r="I853">
        <v>26</v>
      </c>
    </row>
    <row r="854" spans="1:9" x14ac:dyDescent="0.25">
      <c r="A854">
        <v>426</v>
      </c>
      <c r="B854">
        <v>538336</v>
      </c>
      <c r="C854">
        <v>10100</v>
      </c>
      <c r="D854">
        <v>2419</v>
      </c>
      <c r="E854">
        <v>2760</v>
      </c>
      <c r="F854">
        <v>25</v>
      </c>
      <c r="G854">
        <v>1</v>
      </c>
      <c r="H854">
        <v>0</v>
      </c>
      <c r="I854">
        <v>26</v>
      </c>
    </row>
    <row r="855" spans="1:9" x14ac:dyDescent="0.25">
      <c r="A855">
        <v>426.5</v>
      </c>
      <c r="B855">
        <v>538322</v>
      </c>
      <c r="C855">
        <v>10049</v>
      </c>
      <c r="D855">
        <v>2442</v>
      </c>
      <c r="E855">
        <v>2802</v>
      </c>
      <c r="F855">
        <v>25</v>
      </c>
      <c r="G855">
        <v>1</v>
      </c>
      <c r="H855">
        <v>0</v>
      </c>
      <c r="I855">
        <v>26</v>
      </c>
    </row>
    <row r="856" spans="1:9" x14ac:dyDescent="0.25">
      <c r="A856">
        <v>427</v>
      </c>
      <c r="B856">
        <v>538315</v>
      </c>
      <c r="C856">
        <v>9980</v>
      </c>
      <c r="D856">
        <v>2471</v>
      </c>
      <c r="E856">
        <v>2848</v>
      </c>
      <c r="F856">
        <v>26</v>
      </c>
      <c r="G856">
        <v>1</v>
      </c>
      <c r="H856">
        <v>0</v>
      </c>
      <c r="I856">
        <v>26</v>
      </c>
    </row>
    <row r="857" spans="1:9" x14ac:dyDescent="0.25">
      <c r="A857">
        <v>427.5</v>
      </c>
      <c r="B857">
        <v>538308</v>
      </c>
      <c r="C857">
        <v>9922</v>
      </c>
      <c r="D857">
        <v>2503</v>
      </c>
      <c r="E857">
        <v>2881</v>
      </c>
      <c r="F857">
        <v>26</v>
      </c>
      <c r="G857">
        <v>1</v>
      </c>
      <c r="H857">
        <v>0</v>
      </c>
      <c r="I857">
        <v>26</v>
      </c>
    </row>
    <row r="858" spans="1:9" x14ac:dyDescent="0.25">
      <c r="A858">
        <v>428</v>
      </c>
      <c r="B858">
        <v>538307</v>
      </c>
      <c r="C858">
        <v>9867</v>
      </c>
      <c r="D858">
        <v>2522</v>
      </c>
      <c r="E858">
        <v>2918</v>
      </c>
      <c r="F858">
        <v>26</v>
      </c>
      <c r="G858">
        <v>1</v>
      </c>
      <c r="H858">
        <v>0</v>
      </c>
      <c r="I858">
        <v>26</v>
      </c>
    </row>
    <row r="859" spans="1:9" x14ac:dyDescent="0.25">
      <c r="A859">
        <v>428.5</v>
      </c>
      <c r="B859">
        <v>538307</v>
      </c>
      <c r="C859">
        <v>9802</v>
      </c>
      <c r="D859">
        <v>2556</v>
      </c>
      <c r="E859">
        <v>2948</v>
      </c>
      <c r="F859">
        <v>27</v>
      </c>
      <c r="G859">
        <v>1</v>
      </c>
      <c r="H859">
        <v>0</v>
      </c>
      <c r="I859">
        <v>26</v>
      </c>
    </row>
    <row r="860" spans="1:9" x14ac:dyDescent="0.25">
      <c r="A860">
        <v>429</v>
      </c>
      <c r="B860">
        <v>538307</v>
      </c>
      <c r="C860">
        <v>9718</v>
      </c>
      <c r="D860">
        <v>2590</v>
      </c>
      <c r="E860">
        <v>2997</v>
      </c>
      <c r="F860">
        <v>27</v>
      </c>
      <c r="G860">
        <v>1</v>
      </c>
      <c r="H860">
        <v>0</v>
      </c>
      <c r="I860">
        <v>27</v>
      </c>
    </row>
    <row r="861" spans="1:9" x14ac:dyDescent="0.25">
      <c r="A861">
        <v>429.5</v>
      </c>
      <c r="B861">
        <v>538307</v>
      </c>
      <c r="C861">
        <v>9637</v>
      </c>
      <c r="D861">
        <v>2627</v>
      </c>
      <c r="E861">
        <v>3041</v>
      </c>
      <c r="F861">
        <v>27</v>
      </c>
      <c r="G861">
        <v>1</v>
      </c>
      <c r="H861">
        <v>0</v>
      </c>
      <c r="I861">
        <v>27</v>
      </c>
    </row>
    <row r="862" spans="1:9" x14ac:dyDescent="0.25">
      <c r="A862">
        <v>430</v>
      </c>
      <c r="B862">
        <v>538307</v>
      </c>
      <c r="C862">
        <v>9570</v>
      </c>
      <c r="D862">
        <v>2660</v>
      </c>
      <c r="E862">
        <v>3075</v>
      </c>
      <c r="F862">
        <v>27</v>
      </c>
      <c r="G862">
        <v>1</v>
      </c>
      <c r="H862">
        <v>0</v>
      </c>
      <c r="I862">
        <v>27</v>
      </c>
    </row>
    <row r="863" spans="1:9" x14ac:dyDescent="0.25">
      <c r="A863">
        <v>430.5</v>
      </c>
      <c r="B863">
        <v>538307</v>
      </c>
      <c r="C863">
        <v>9492</v>
      </c>
      <c r="D863">
        <v>2694</v>
      </c>
      <c r="E863">
        <v>3119</v>
      </c>
      <c r="F863">
        <v>27</v>
      </c>
      <c r="G863">
        <v>1</v>
      </c>
      <c r="H863">
        <v>0</v>
      </c>
      <c r="I863">
        <v>27</v>
      </c>
    </row>
    <row r="864" spans="1:9" x14ac:dyDescent="0.25">
      <c r="A864">
        <v>431</v>
      </c>
      <c r="B864">
        <v>538307</v>
      </c>
      <c r="C864">
        <v>9409</v>
      </c>
      <c r="D864">
        <v>2729</v>
      </c>
      <c r="E864">
        <v>3165</v>
      </c>
      <c r="F864">
        <v>27</v>
      </c>
      <c r="G864">
        <v>1</v>
      </c>
      <c r="H864">
        <v>0</v>
      </c>
      <c r="I864">
        <v>29</v>
      </c>
    </row>
    <row r="865" spans="1:9" x14ac:dyDescent="0.25">
      <c r="A865">
        <v>431.5</v>
      </c>
      <c r="B865">
        <v>538307</v>
      </c>
      <c r="C865">
        <v>9345</v>
      </c>
      <c r="D865">
        <v>2753</v>
      </c>
      <c r="E865">
        <v>3205</v>
      </c>
      <c r="F865">
        <v>27</v>
      </c>
      <c r="G865">
        <v>1</v>
      </c>
      <c r="H865">
        <v>0</v>
      </c>
      <c r="I865">
        <v>29</v>
      </c>
    </row>
    <row r="866" spans="1:9" x14ac:dyDescent="0.25">
      <c r="A866">
        <v>432</v>
      </c>
      <c r="B866">
        <v>538307</v>
      </c>
      <c r="C866">
        <v>9280</v>
      </c>
      <c r="D866">
        <v>2784</v>
      </c>
      <c r="E866">
        <v>3239</v>
      </c>
      <c r="F866">
        <v>27</v>
      </c>
      <c r="G866">
        <v>1</v>
      </c>
      <c r="H866">
        <v>0</v>
      </c>
      <c r="I866">
        <v>29</v>
      </c>
    </row>
    <row r="867" spans="1:9" x14ac:dyDescent="0.25">
      <c r="A867">
        <v>432.5</v>
      </c>
      <c r="B867">
        <v>538307</v>
      </c>
      <c r="C867">
        <v>9221</v>
      </c>
      <c r="D867">
        <v>2816</v>
      </c>
      <c r="E867">
        <v>3266</v>
      </c>
      <c r="F867">
        <v>27</v>
      </c>
      <c r="G867">
        <v>1</v>
      </c>
      <c r="H867">
        <v>0</v>
      </c>
      <c r="I867">
        <v>29</v>
      </c>
    </row>
    <row r="868" spans="1:9" x14ac:dyDescent="0.25">
      <c r="A868">
        <v>433</v>
      </c>
      <c r="B868">
        <v>538307</v>
      </c>
      <c r="C868">
        <v>9171</v>
      </c>
      <c r="D868">
        <v>2839</v>
      </c>
      <c r="E868">
        <v>3293</v>
      </c>
      <c r="F868">
        <v>27</v>
      </c>
      <c r="G868">
        <v>1</v>
      </c>
      <c r="H868">
        <v>0</v>
      </c>
      <c r="I868">
        <v>29</v>
      </c>
    </row>
    <row r="869" spans="1:9" x14ac:dyDescent="0.25">
      <c r="A869">
        <v>433.5</v>
      </c>
      <c r="B869">
        <v>538307</v>
      </c>
      <c r="C869">
        <v>9120</v>
      </c>
      <c r="D869">
        <v>2865</v>
      </c>
      <c r="E869">
        <v>3318</v>
      </c>
      <c r="F869">
        <v>27</v>
      </c>
      <c r="G869">
        <v>1</v>
      </c>
      <c r="H869">
        <v>0</v>
      </c>
      <c r="I869">
        <v>29</v>
      </c>
    </row>
    <row r="870" spans="1:9" x14ac:dyDescent="0.25">
      <c r="A870">
        <v>434</v>
      </c>
      <c r="B870">
        <v>538307</v>
      </c>
      <c r="C870">
        <v>9062</v>
      </c>
      <c r="D870">
        <v>2894</v>
      </c>
      <c r="E870">
        <v>3347</v>
      </c>
      <c r="F870">
        <v>27</v>
      </c>
      <c r="G870">
        <v>1</v>
      </c>
      <c r="H870">
        <v>0</v>
      </c>
      <c r="I870">
        <v>29</v>
      </c>
    </row>
    <row r="871" spans="1:9" x14ac:dyDescent="0.25">
      <c r="A871">
        <v>434.5</v>
      </c>
      <c r="B871">
        <v>538307</v>
      </c>
      <c r="C871">
        <v>9011</v>
      </c>
      <c r="D871">
        <v>2920</v>
      </c>
      <c r="E871">
        <v>3372</v>
      </c>
      <c r="F871">
        <v>27</v>
      </c>
      <c r="G871">
        <v>1</v>
      </c>
      <c r="H871">
        <v>0</v>
      </c>
      <c r="I871">
        <v>29</v>
      </c>
    </row>
    <row r="872" spans="1:9" x14ac:dyDescent="0.25">
      <c r="A872">
        <v>435</v>
      </c>
      <c r="B872">
        <v>538307</v>
      </c>
      <c r="C872">
        <v>8962</v>
      </c>
      <c r="D872">
        <v>2940</v>
      </c>
      <c r="E872">
        <v>3401</v>
      </c>
      <c r="F872">
        <v>27</v>
      </c>
      <c r="G872">
        <v>1</v>
      </c>
      <c r="H872">
        <v>0</v>
      </c>
      <c r="I872">
        <v>29</v>
      </c>
    </row>
    <row r="873" spans="1:9" x14ac:dyDescent="0.25">
      <c r="A873">
        <v>435.5</v>
      </c>
      <c r="B873">
        <v>538307</v>
      </c>
      <c r="C873">
        <v>8916</v>
      </c>
      <c r="D873">
        <v>2962</v>
      </c>
      <c r="E873">
        <v>3424</v>
      </c>
      <c r="F873">
        <v>27</v>
      </c>
      <c r="G873">
        <v>1</v>
      </c>
      <c r="H873">
        <v>0</v>
      </c>
      <c r="I873">
        <v>30</v>
      </c>
    </row>
    <row r="874" spans="1:9" x14ac:dyDescent="0.25">
      <c r="A874">
        <v>436</v>
      </c>
      <c r="B874">
        <v>538307</v>
      </c>
      <c r="C874">
        <v>8874</v>
      </c>
      <c r="D874">
        <v>2981</v>
      </c>
      <c r="E874">
        <v>3447</v>
      </c>
      <c r="F874">
        <v>27</v>
      </c>
      <c r="G874">
        <v>1</v>
      </c>
      <c r="H874">
        <v>0</v>
      </c>
      <c r="I874">
        <v>30</v>
      </c>
    </row>
    <row r="875" spans="1:9" x14ac:dyDescent="0.25">
      <c r="A875">
        <v>436.5</v>
      </c>
      <c r="B875">
        <v>538307</v>
      </c>
      <c r="C875">
        <v>8821</v>
      </c>
      <c r="D875">
        <v>3003</v>
      </c>
      <c r="E875">
        <v>3478</v>
      </c>
      <c r="F875">
        <v>27</v>
      </c>
      <c r="G875">
        <v>1</v>
      </c>
      <c r="H875">
        <v>0</v>
      </c>
      <c r="I875">
        <v>30</v>
      </c>
    </row>
    <row r="876" spans="1:9" x14ac:dyDescent="0.25">
      <c r="A876">
        <v>437</v>
      </c>
      <c r="B876">
        <v>538307</v>
      </c>
      <c r="C876">
        <v>8782</v>
      </c>
      <c r="D876">
        <v>3027</v>
      </c>
      <c r="E876">
        <v>3492</v>
      </c>
      <c r="F876">
        <v>27</v>
      </c>
      <c r="G876">
        <v>1</v>
      </c>
      <c r="H876">
        <v>0</v>
      </c>
      <c r="I876">
        <v>31</v>
      </c>
    </row>
    <row r="877" spans="1:9" x14ac:dyDescent="0.25">
      <c r="A877">
        <v>437.5</v>
      </c>
      <c r="B877">
        <v>538307</v>
      </c>
      <c r="C877">
        <v>8749</v>
      </c>
      <c r="D877">
        <v>3040</v>
      </c>
      <c r="E877">
        <v>3511</v>
      </c>
      <c r="F877">
        <v>27</v>
      </c>
      <c r="G877">
        <v>1</v>
      </c>
      <c r="H877">
        <v>0</v>
      </c>
      <c r="I877">
        <v>32</v>
      </c>
    </row>
    <row r="878" spans="1:9" x14ac:dyDescent="0.25">
      <c r="A878">
        <v>438</v>
      </c>
      <c r="B878">
        <v>538307</v>
      </c>
      <c r="C878">
        <v>8711</v>
      </c>
      <c r="D878">
        <v>3057</v>
      </c>
      <c r="E878">
        <v>3532</v>
      </c>
      <c r="F878">
        <v>27</v>
      </c>
      <c r="G878">
        <v>1</v>
      </c>
      <c r="H878">
        <v>0</v>
      </c>
      <c r="I878">
        <v>32</v>
      </c>
    </row>
    <row r="879" spans="1:9" x14ac:dyDescent="0.25">
      <c r="A879">
        <v>438.5</v>
      </c>
      <c r="B879">
        <v>537596</v>
      </c>
      <c r="C879">
        <v>9385</v>
      </c>
      <c r="D879">
        <v>3074</v>
      </c>
      <c r="E879">
        <v>3550</v>
      </c>
      <c r="F879">
        <v>28</v>
      </c>
      <c r="G879">
        <v>1</v>
      </c>
      <c r="H879">
        <v>0</v>
      </c>
      <c r="I879">
        <v>33</v>
      </c>
    </row>
    <row r="880" spans="1:9" x14ac:dyDescent="0.25">
      <c r="A880">
        <v>439</v>
      </c>
      <c r="B880">
        <v>537284</v>
      </c>
      <c r="C880">
        <v>9660</v>
      </c>
      <c r="D880">
        <v>3092</v>
      </c>
      <c r="E880">
        <v>3569</v>
      </c>
      <c r="F880">
        <v>28</v>
      </c>
      <c r="G880">
        <v>1</v>
      </c>
      <c r="H880">
        <v>0</v>
      </c>
      <c r="I880">
        <v>33</v>
      </c>
    </row>
    <row r="881" spans="1:9" x14ac:dyDescent="0.25">
      <c r="A881">
        <v>439.5</v>
      </c>
      <c r="B881">
        <v>537203</v>
      </c>
      <c r="C881">
        <v>9702</v>
      </c>
      <c r="D881">
        <v>3113</v>
      </c>
      <c r="E881">
        <v>3587</v>
      </c>
      <c r="F881">
        <v>28</v>
      </c>
      <c r="G881">
        <v>1</v>
      </c>
      <c r="H881">
        <v>0</v>
      </c>
      <c r="I881">
        <v>33</v>
      </c>
    </row>
    <row r="882" spans="1:9" x14ac:dyDescent="0.25">
      <c r="A882">
        <v>440</v>
      </c>
      <c r="B882">
        <v>537099</v>
      </c>
      <c r="C882">
        <v>9778</v>
      </c>
      <c r="D882">
        <v>3124</v>
      </c>
      <c r="E882">
        <v>3604</v>
      </c>
      <c r="F882">
        <v>28</v>
      </c>
      <c r="G882">
        <v>1</v>
      </c>
      <c r="H882">
        <v>0</v>
      </c>
      <c r="I882">
        <v>33</v>
      </c>
    </row>
    <row r="883" spans="1:9" x14ac:dyDescent="0.25">
      <c r="A883">
        <v>440.5</v>
      </c>
      <c r="B883">
        <v>537060</v>
      </c>
      <c r="C883">
        <v>9790</v>
      </c>
      <c r="D883">
        <v>3140</v>
      </c>
      <c r="E883">
        <v>3615</v>
      </c>
      <c r="F883">
        <v>28</v>
      </c>
      <c r="G883">
        <v>1</v>
      </c>
      <c r="H883">
        <v>0</v>
      </c>
      <c r="I883">
        <v>33</v>
      </c>
    </row>
    <row r="884" spans="1:9" x14ac:dyDescent="0.25">
      <c r="A884">
        <v>441</v>
      </c>
      <c r="B884">
        <v>537057</v>
      </c>
      <c r="C884">
        <v>9763</v>
      </c>
      <c r="D884">
        <v>3152</v>
      </c>
      <c r="E884">
        <v>3633</v>
      </c>
      <c r="F884">
        <v>28</v>
      </c>
      <c r="G884">
        <v>1</v>
      </c>
      <c r="H884">
        <v>0</v>
      </c>
      <c r="I884">
        <v>33</v>
      </c>
    </row>
    <row r="885" spans="1:9" x14ac:dyDescent="0.25">
      <c r="A885">
        <v>441.5</v>
      </c>
      <c r="B885">
        <v>537051</v>
      </c>
      <c r="C885">
        <v>9743</v>
      </c>
      <c r="D885">
        <v>3162</v>
      </c>
      <c r="E885">
        <v>3649</v>
      </c>
      <c r="F885">
        <v>28</v>
      </c>
      <c r="G885">
        <v>1</v>
      </c>
      <c r="H885">
        <v>0</v>
      </c>
      <c r="I885">
        <v>33</v>
      </c>
    </row>
    <row r="886" spans="1:9" x14ac:dyDescent="0.25">
      <c r="A886">
        <v>442</v>
      </c>
      <c r="B886">
        <v>537041</v>
      </c>
      <c r="C886">
        <v>9722</v>
      </c>
      <c r="D886">
        <v>3177</v>
      </c>
      <c r="E886">
        <v>3665</v>
      </c>
      <c r="F886">
        <v>28</v>
      </c>
      <c r="G886">
        <v>1</v>
      </c>
      <c r="H886">
        <v>0</v>
      </c>
      <c r="I886">
        <v>33</v>
      </c>
    </row>
    <row r="887" spans="1:9" x14ac:dyDescent="0.25">
      <c r="A887">
        <v>442.5</v>
      </c>
      <c r="B887">
        <v>537017</v>
      </c>
      <c r="C887">
        <v>9713</v>
      </c>
      <c r="D887">
        <v>3193</v>
      </c>
      <c r="E887">
        <v>3682</v>
      </c>
      <c r="F887">
        <v>28</v>
      </c>
      <c r="G887">
        <v>1</v>
      </c>
      <c r="H887">
        <v>0</v>
      </c>
      <c r="I887">
        <v>33</v>
      </c>
    </row>
    <row r="888" spans="1:9" x14ac:dyDescent="0.25">
      <c r="A888">
        <v>443</v>
      </c>
      <c r="B888">
        <v>537008</v>
      </c>
      <c r="C888">
        <v>9690</v>
      </c>
      <c r="D888">
        <v>3205</v>
      </c>
      <c r="E888">
        <v>3701</v>
      </c>
      <c r="F888">
        <v>29</v>
      </c>
      <c r="G888">
        <v>1</v>
      </c>
      <c r="H888">
        <v>0</v>
      </c>
      <c r="I888">
        <v>33</v>
      </c>
    </row>
    <row r="889" spans="1:9" x14ac:dyDescent="0.25">
      <c r="A889">
        <v>443.5</v>
      </c>
      <c r="B889">
        <v>537003</v>
      </c>
      <c r="C889">
        <v>9661</v>
      </c>
      <c r="D889">
        <v>3216</v>
      </c>
      <c r="E889">
        <v>3724</v>
      </c>
      <c r="F889">
        <v>29</v>
      </c>
      <c r="G889">
        <v>1</v>
      </c>
      <c r="H889">
        <v>0</v>
      </c>
      <c r="I889">
        <v>33</v>
      </c>
    </row>
    <row r="890" spans="1:9" x14ac:dyDescent="0.25">
      <c r="A890">
        <v>444</v>
      </c>
      <c r="B890">
        <v>536996</v>
      </c>
      <c r="C890">
        <v>9619</v>
      </c>
      <c r="D890">
        <v>3237</v>
      </c>
      <c r="E890">
        <v>3751</v>
      </c>
      <c r="F890">
        <v>29</v>
      </c>
      <c r="G890">
        <v>1</v>
      </c>
      <c r="H890">
        <v>0</v>
      </c>
      <c r="I890">
        <v>34</v>
      </c>
    </row>
    <row r="891" spans="1:9" x14ac:dyDescent="0.25">
      <c r="A891">
        <v>444.5</v>
      </c>
      <c r="B891">
        <v>536484</v>
      </c>
      <c r="C891">
        <v>10088</v>
      </c>
      <c r="D891">
        <v>3254</v>
      </c>
      <c r="E891">
        <v>3776</v>
      </c>
      <c r="F891">
        <v>29</v>
      </c>
      <c r="G891">
        <v>1</v>
      </c>
      <c r="H891">
        <v>0</v>
      </c>
      <c r="I891">
        <v>35</v>
      </c>
    </row>
    <row r="892" spans="1:9" x14ac:dyDescent="0.25">
      <c r="A892">
        <v>445</v>
      </c>
      <c r="B892">
        <v>534746</v>
      </c>
      <c r="C892">
        <v>11787</v>
      </c>
      <c r="D892">
        <v>3270</v>
      </c>
      <c r="E892">
        <v>3799</v>
      </c>
      <c r="F892">
        <v>29</v>
      </c>
      <c r="G892">
        <v>1</v>
      </c>
      <c r="H892">
        <v>0</v>
      </c>
      <c r="I892">
        <v>35</v>
      </c>
    </row>
    <row r="893" spans="1:9" x14ac:dyDescent="0.25">
      <c r="A893">
        <v>445.5</v>
      </c>
      <c r="B893">
        <v>534198</v>
      </c>
      <c r="C893">
        <v>12291</v>
      </c>
      <c r="D893">
        <v>3293</v>
      </c>
      <c r="E893">
        <v>3819</v>
      </c>
      <c r="F893">
        <v>29</v>
      </c>
      <c r="G893">
        <v>1</v>
      </c>
      <c r="H893">
        <v>0</v>
      </c>
      <c r="I893">
        <v>36</v>
      </c>
    </row>
    <row r="894" spans="1:9" x14ac:dyDescent="0.25">
      <c r="A894">
        <v>446</v>
      </c>
      <c r="B894">
        <v>534028</v>
      </c>
      <c r="C894">
        <v>12423</v>
      </c>
      <c r="D894">
        <v>3317</v>
      </c>
      <c r="E894">
        <v>3832</v>
      </c>
      <c r="F894">
        <v>29</v>
      </c>
      <c r="G894">
        <v>1</v>
      </c>
      <c r="H894">
        <v>0</v>
      </c>
      <c r="I894">
        <v>37</v>
      </c>
    </row>
    <row r="895" spans="1:9" x14ac:dyDescent="0.25">
      <c r="A895">
        <v>446.5</v>
      </c>
      <c r="B895">
        <v>533876</v>
      </c>
      <c r="C895">
        <v>12538</v>
      </c>
      <c r="D895">
        <v>3331</v>
      </c>
      <c r="E895">
        <v>3854</v>
      </c>
      <c r="F895">
        <v>29</v>
      </c>
      <c r="G895">
        <v>1</v>
      </c>
      <c r="H895">
        <v>0</v>
      </c>
      <c r="I895">
        <v>38</v>
      </c>
    </row>
    <row r="896" spans="1:9" x14ac:dyDescent="0.25">
      <c r="A896">
        <v>447</v>
      </c>
      <c r="B896">
        <v>533706</v>
      </c>
      <c r="C896">
        <v>12654</v>
      </c>
      <c r="D896">
        <v>3358</v>
      </c>
      <c r="E896">
        <v>3880</v>
      </c>
      <c r="F896">
        <v>29</v>
      </c>
      <c r="G896">
        <v>1</v>
      </c>
      <c r="H896">
        <v>0</v>
      </c>
      <c r="I896">
        <v>39</v>
      </c>
    </row>
    <row r="897" spans="1:9" x14ac:dyDescent="0.25">
      <c r="A897">
        <v>447.5</v>
      </c>
      <c r="B897">
        <v>533524</v>
      </c>
      <c r="C897">
        <v>12780</v>
      </c>
      <c r="D897">
        <v>3381</v>
      </c>
      <c r="E897">
        <v>3911</v>
      </c>
      <c r="F897">
        <v>30</v>
      </c>
      <c r="G897">
        <v>1</v>
      </c>
      <c r="H897">
        <v>0</v>
      </c>
      <c r="I897">
        <v>40</v>
      </c>
    </row>
    <row r="898" spans="1:9" x14ac:dyDescent="0.25">
      <c r="A898">
        <v>448</v>
      </c>
      <c r="B898">
        <v>533313</v>
      </c>
      <c r="C898">
        <v>12931</v>
      </c>
      <c r="D898">
        <v>3411</v>
      </c>
      <c r="E898">
        <v>3940</v>
      </c>
      <c r="F898">
        <v>31</v>
      </c>
      <c r="G898">
        <v>1</v>
      </c>
      <c r="H898">
        <v>0</v>
      </c>
      <c r="I898">
        <v>40</v>
      </c>
    </row>
    <row r="899" spans="1:9" x14ac:dyDescent="0.25">
      <c r="A899">
        <v>448.5</v>
      </c>
      <c r="B899">
        <v>533100</v>
      </c>
      <c r="C899">
        <v>13083</v>
      </c>
      <c r="D899">
        <v>3438</v>
      </c>
      <c r="E899">
        <v>3973</v>
      </c>
      <c r="F899">
        <v>32</v>
      </c>
      <c r="G899">
        <v>1</v>
      </c>
      <c r="H899">
        <v>0</v>
      </c>
      <c r="I899">
        <v>40</v>
      </c>
    </row>
    <row r="900" spans="1:9" x14ac:dyDescent="0.25">
      <c r="A900">
        <v>449</v>
      </c>
      <c r="B900">
        <v>532851</v>
      </c>
      <c r="C900">
        <v>13283</v>
      </c>
      <c r="D900">
        <v>3461</v>
      </c>
      <c r="E900">
        <v>3998</v>
      </c>
      <c r="F900">
        <v>32</v>
      </c>
      <c r="G900">
        <v>1</v>
      </c>
      <c r="H900">
        <v>0</v>
      </c>
      <c r="I900">
        <v>41</v>
      </c>
    </row>
    <row r="901" spans="1:9" x14ac:dyDescent="0.25">
      <c r="A901">
        <v>449.5</v>
      </c>
      <c r="B901">
        <v>532647</v>
      </c>
      <c r="C901">
        <v>13436</v>
      </c>
      <c r="D901">
        <v>3479</v>
      </c>
      <c r="E901">
        <v>4028</v>
      </c>
      <c r="F901">
        <v>32</v>
      </c>
      <c r="G901">
        <v>1</v>
      </c>
      <c r="H901">
        <v>0</v>
      </c>
      <c r="I901">
        <v>44</v>
      </c>
    </row>
    <row r="902" spans="1:9" x14ac:dyDescent="0.25">
      <c r="A902">
        <v>450</v>
      </c>
      <c r="B902">
        <v>532536</v>
      </c>
      <c r="C902">
        <v>13500</v>
      </c>
      <c r="D902">
        <v>3501</v>
      </c>
      <c r="E902">
        <v>4050</v>
      </c>
      <c r="F902">
        <v>32</v>
      </c>
      <c r="G902">
        <v>1</v>
      </c>
      <c r="H902">
        <v>0</v>
      </c>
      <c r="I902">
        <v>47</v>
      </c>
    </row>
    <row r="903" spans="1:9" x14ac:dyDescent="0.25">
      <c r="A903">
        <v>450.5</v>
      </c>
      <c r="B903">
        <v>532471</v>
      </c>
      <c r="C903">
        <v>13513</v>
      </c>
      <c r="D903">
        <v>3522</v>
      </c>
      <c r="E903">
        <v>4080</v>
      </c>
      <c r="F903">
        <v>32</v>
      </c>
      <c r="G903">
        <v>1</v>
      </c>
      <c r="H903">
        <v>0</v>
      </c>
      <c r="I903">
        <v>48</v>
      </c>
    </row>
    <row r="904" spans="1:9" x14ac:dyDescent="0.25">
      <c r="A904">
        <v>451</v>
      </c>
      <c r="B904">
        <v>532440</v>
      </c>
      <c r="C904">
        <v>13489</v>
      </c>
      <c r="D904">
        <v>3552</v>
      </c>
      <c r="E904">
        <v>4104</v>
      </c>
      <c r="F904">
        <v>32</v>
      </c>
      <c r="G904">
        <v>1</v>
      </c>
      <c r="H904">
        <v>0</v>
      </c>
      <c r="I904">
        <v>49</v>
      </c>
    </row>
    <row r="905" spans="1:9" x14ac:dyDescent="0.25">
      <c r="A905">
        <v>451.5</v>
      </c>
      <c r="B905">
        <v>532421</v>
      </c>
      <c r="C905">
        <v>13457</v>
      </c>
      <c r="D905">
        <v>3578</v>
      </c>
      <c r="E905">
        <v>4129</v>
      </c>
      <c r="F905">
        <v>32</v>
      </c>
      <c r="G905">
        <v>1</v>
      </c>
      <c r="H905">
        <v>0</v>
      </c>
      <c r="I905">
        <v>49</v>
      </c>
    </row>
    <row r="906" spans="1:9" x14ac:dyDescent="0.25">
      <c r="A906">
        <v>452</v>
      </c>
      <c r="B906">
        <v>532404</v>
      </c>
      <c r="C906">
        <v>13426</v>
      </c>
      <c r="D906">
        <v>3601</v>
      </c>
      <c r="E906">
        <v>4153</v>
      </c>
      <c r="F906">
        <v>32</v>
      </c>
      <c r="G906">
        <v>1</v>
      </c>
      <c r="H906">
        <v>0</v>
      </c>
      <c r="I906">
        <v>50</v>
      </c>
    </row>
    <row r="907" spans="1:9" x14ac:dyDescent="0.25">
      <c r="A907">
        <v>452.5</v>
      </c>
      <c r="B907">
        <v>532394</v>
      </c>
      <c r="C907">
        <v>13379</v>
      </c>
      <c r="D907">
        <v>3625</v>
      </c>
      <c r="E907">
        <v>4186</v>
      </c>
      <c r="F907">
        <v>32</v>
      </c>
      <c r="G907">
        <v>1</v>
      </c>
      <c r="H907">
        <v>0</v>
      </c>
      <c r="I907">
        <v>50</v>
      </c>
    </row>
    <row r="908" spans="1:9" x14ac:dyDescent="0.25">
      <c r="A908">
        <v>453</v>
      </c>
      <c r="B908">
        <v>532387</v>
      </c>
      <c r="C908">
        <v>13332</v>
      </c>
      <c r="D908">
        <v>3657</v>
      </c>
      <c r="E908">
        <v>4208</v>
      </c>
      <c r="F908">
        <v>32</v>
      </c>
      <c r="G908">
        <v>1</v>
      </c>
      <c r="H908">
        <v>0</v>
      </c>
      <c r="I908">
        <v>50</v>
      </c>
    </row>
    <row r="909" spans="1:9" x14ac:dyDescent="0.25">
      <c r="A909">
        <v>453.5</v>
      </c>
      <c r="B909">
        <v>532382</v>
      </c>
      <c r="C909">
        <v>13277</v>
      </c>
      <c r="D909">
        <v>3683</v>
      </c>
      <c r="E909">
        <v>4241</v>
      </c>
      <c r="F909">
        <v>33</v>
      </c>
      <c r="G909">
        <v>1</v>
      </c>
      <c r="H909">
        <v>0</v>
      </c>
      <c r="I909">
        <v>50</v>
      </c>
    </row>
    <row r="910" spans="1:9" x14ac:dyDescent="0.25">
      <c r="A910">
        <v>454</v>
      </c>
      <c r="B910">
        <v>532382</v>
      </c>
      <c r="C910">
        <v>13213</v>
      </c>
      <c r="D910">
        <v>3707</v>
      </c>
      <c r="E910">
        <v>4279</v>
      </c>
      <c r="F910">
        <v>33</v>
      </c>
      <c r="G910">
        <v>1</v>
      </c>
      <c r="H910">
        <v>0</v>
      </c>
      <c r="I910">
        <v>52</v>
      </c>
    </row>
    <row r="911" spans="1:9" x14ac:dyDescent="0.25">
      <c r="A911">
        <v>454.5</v>
      </c>
      <c r="B911">
        <v>532382</v>
      </c>
      <c r="C911">
        <v>13154</v>
      </c>
      <c r="D911">
        <v>3738</v>
      </c>
      <c r="E911">
        <v>4307</v>
      </c>
      <c r="F911">
        <v>33</v>
      </c>
      <c r="G911">
        <v>1</v>
      </c>
      <c r="H911">
        <v>0</v>
      </c>
      <c r="I911">
        <v>52</v>
      </c>
    </row>
    <row r="912" spans="1:9" x14ac:dyDescent="0.25">
      <c r="A912">
        <v>455</v>
      </c>
      <c r="B912">
        <v>532382</v>
      </c>
      <c r="C912">
        <v>13087</v>
      </c>
      <c r="D912">
        <v>3778</v>
      </c>
      <c r="E912">
        <v>4333</v>
      </c>
      <c r="F912">
        <v>33</v>
      </c>
      <c r="G912">
        <v>1</v>
      </c>
      <c r="H912">
        <v>0</v>
      </c>
      <c r="I912">
        <v>53</v>
      </c>
    </row>
    <row r="913" spans="1:9" x14ac:dyDescent="0.25">
      <c r="A913">
        <v>455.5</v>
      </c>
      <c r="B913">
        <v>532382</v>
      </c>
      <c r="C913">
        <v>13024</v>
      </c>
      <c r="D913">
        <v>3805</v>
      </c>
      <c r="E913">
        <v>4368</v>
      </c>
      <c r="F913">
        <v>33</v>
      </c>
      <c r="G913">
        <v>1</v>
      </c>
      <c r="H913">
        <v>0</v>
      </c>
      <c r="I913">
        <v>54</v>
      </c>
    </row>
    <row r="914" spans="1:9" x14ac:dyDescent="0.25">
      <c r="A914">
        <v>456</v>
      </c>
      <c r="B914">
        <v>532382</v>
      </c>
      <c r="C914">
        <v>12980</v>
      </c>
      <c r="D914">
        <v>3827</v>
      </c>
      <c r="E914">
        <v>4390</v>
      </c>
      <c r="F914">
        <v>33</v>
      </c>
      <c r="G914">
        <v>1</v>
      </c>
      <c r="H914">
        <v>0</v>
      </c>
      <c r="I914">
        <v>54</v>
      </c>
    </row>
    <row r="915" spans="1:9" x14ac:dyDescent="0.25">
      <c r="A915">
        <v>456.5</v>
      </c>
      <c r="B915">
        <v>532382</v>
      </c>
      <c r="C915">
        <v>12929</v>
      </c>
      <c r="D915">
        <v>3854</v>
      </c>
      <c r="E915">
        <v>4412</v>
      </c>
      <c r="F915">
        <v>33</v>
      </c>
      <c r="G915">
        <v>1</v>
      </c>
      <c r="H915">
        <v>0</v>
      </c>
      <c r="I915">
        <v>56</v>
      </c>
    </row>
    <row r="916" spans="1:9" x14ac:dyDescent="0.25">
      <c r="A916">
        <v>457</v>
      </c>
      <c r="B916">
        <v>532382</v>
      </c>
      <c r="C916">
        <v>12885</v>
      </c>
      <c r="D916">
        <v>3869</v>
      </c>
      <c r="E916">
        <v>4441</v>
      </c>
      <c r="F916">
        <v>33</v>
      </c>
      <c r="G916">
        <v>1</v>
      </c>
      <c r="H916">
        <v>0</v>
      </c>
      <c r="I916">
        <v>56</v>
      </c>
    </row>
    <row r="917" spans="1:9" x14ac:dyDescent="0.25">
      <c r="A917">
        <v>457.5</v>
      </c>
      <c r="B917">
        <v>532382</v>
      </c>
      <c r="C917">
        <v>12836</v>
      </c>
      <c r="D917">
        <v>3891</v>
      </c>
      <c r="E917">
        <v>4468</v>
      </c>
      <c r="F917">
        <v>33</v>
      </c>
      <c r="G917">
        <v>1</v>
      </c>
      <c r="H917">
        <v>0</v>
      </c>
      <c r="I917">
        <v>56</v>
      </c>
    </row>
    <row r="918" spans="1:9" x14ac:dyDescent="0.25">
      <c r="A918">
        <v>458</v>
      </c>
      <c r="B918">
        <v>532382</v>
      </c>
      <c r="C918">
        <v>12797</v>
      </c>
      <c r="D918">
        <v>3910</v>
      </c>
      <c r="E918">
        <v>4488</v>
      </c>
      <c r="F918">
        <v>33</v>
      </c>
      <c r="G918">
        <v>1</v>
      </c>
      <c r="H918">
        <v>0</v>
      </c>
      <c r="I918">
        <v>56</v>
      </c>
    </row>
    <row r="919" spans="1:9" x14ac:dyDescent="0.25">
      <c r="A919">
        <v>458.5</v>
      </c>
      <c r="B919">
        <v>532382</v>
      </c>
      <c r="C919">
        <v>12748</v>
      </c>
      <c r="D919">
        <v>3930</v>
      </c>
      <c r="E919">
        <v>4516</v>
      </c>
      <c r="F919">
        <v>33</v>
      </c>
      <c r="G919">
        <v>1</v>
      </c>
      <c r="H919">
        <v>0</v>
      </c>
      <c r="I919">
        <v>57</v>
      </c>
    </row>
    <row r="920" spans="1:9" x14ac:dyDescent="0.25">
      <c r="A920">
        <v>459</v>
      </c>
      <c r="B920">
        <v>532382</v>
      </c>
      <c r="C920">
        <v>12703</v>
      </c>
      <c r="D920">
        <v>3947</v>
      </c>
      <c r="E920">
        <v>4544</v>
      </c>
      <c r="F920">
        <v>33</v>
      </c>
      <c r="G920">
        <v>1</v>
      </c>
      <c r="H920">
        <v>0</v>
      </c>
      <c r="I920">
        <v>57</v>
      </c>
    </row>
    <row r="921" spans="1:9" x14ac:dyDescent="0.25">
      <c r="A921">
        <v>459.5</v>
      </c>
      <c r="B921">
        <v>532382</v>
      </c>
      <c r="C921">
        <v>12657</v>
      </c>
      <c r="D921">
        <v>3971</v>
      </c>
      <c r="E921">
        <v>4566</v>
      </c>
      <c r="F921">
        <v>33</v>
      </c>
      <c r="G921">
        <v>1</v>
      </c>
      <c r="H921">
        <v>0</v>
      </c>
      <c r="I921">
        <v>57</v>
      </c>
    </row>
    <row r="922" spans="1:9" x14ac:dyDescent="0.25">
      <c r="A922">
        <v>460</v>
      </c>
      <c r="B922">
        <v>532382</v>
      </c>
      <c r="C922">
        <v>12611</v>
      </c>
      <c r="D922">
        <v>3993</v>
      </c>
      <c r="E922">
        <v>4590</v>
      </c>
      <c r="F922">
        <v>33</v>
      </c>
      <c r="G922">
        <v>1</v>
      </c>
      <c r="H922">
        <v>0</v>
      </c>
      <c r="I922">
        <v>57</v>
      </c>
    </row>
    <row r="923" spans="1:9" x14ac:dyDescent="0.25">
      <c r="A923">
        <v>460.5</v>
      </c>
      <c r="B923">
        <v>532382</v>
      </c>
      <c r="C923">
        <v>12576</v>
      </c>
      <c r="D923">
        <v>4009</v>
      </c>
      <c r="E923">
        <v>4608</v>
      </c>
      <c r="F923">
        <v>33</v>
      </c>
      <c r="G923">
        <v>1</v>
      </c>
      <c r="H923">
        <v>0</v>
      </c>
      <c r="I923">
        <v>58</v>
      </c>
    </row>
    <row r="924" spans="1:9" x14ac:dyDescent="0.25">
      <c r="A924">
        <v>461</v>
      </c>
      <c r="B924">
        <v>532382</v>
      </c>
      <c r="C924">
        <v>12538</v>
      </c>
      <c r="D924">
        <v>4023</v>
      </c>
      <c r="E924">
        <v>4632</v>
      </c>
      <c r="F924">
        <v>33</v>
      </c>
      <c r="G924">
        <v>1</v>
      </c>
      <c r="H924">
        <v>0</v>
      </c>
      <c r="I924">
        <v>58</v>
      </c>
    </row>
    <row r="925" spans="1:9" x14ac:dyDescent="0.25">
      <c r="A925">
        <v>461.5</v>
      </c>
      <c r="B925">
        <v>532382</v>
      </c>
      <c r="C925">
        <v>12507</v>
      </c>
      <c r="D925">
        <v>4037</v>
      </c>
      <c r="E925">
        <v>4649</v>
      </c>
      <c r="F925">
        <v>33</v>
      </c>
      <c r="G925">
        <v>1</v>
      </c>
      <c r="H925">
        <v>0</v>
      </c>
      <c r="I925">
        <v>58</v>
      </c>
    </row>
    <row r="926" spans="1:9" x14ac:dyDescent="0.25">
      <c r="A926">
        <v>462</v>
      </c>
      <c r="B926">
        <v>532382</v>
      </c>
      <c r="C926">
        <v>12468</v>
      </c>
      <c r="D926">
        <v>4056</v>
      </c>
      <c r="E926">
        <v>4669</v>
      </c>
      <c r="F926">
        <v>33</v>
      </c>
      <c r="G926">
        <v>1</v>
      </c>
      <c r="H926">
        <v>0</v>
      </c>
      <c r="I926">
        <v>58</v>
      </c>
    </row>
    <row r="927" spans="1:9" x14ac:dyDescent="0.25">
      <c r="A927">
        <v>462.5</v>
      </c>
      <c r="B927">
        <v>532322</v>
      </c>
      <c r="C927">
        <v>12501</v>
      </c>
      <c r="D927">
        <v>4065</v>
      </c>
      <c r="E927">
        <v>4687</v>
      </c>
      <c r="F927">
        <v>33</v>
      </c>
      <c r="G927">
        <v>1</v>
      </c>
      <c r="H927">
        <v>0</v>
      </c>
      <c r="I927">
        <v>58</v>
      </c>
    </row>
    <row r="928" spans="1:9" x14ac:dyDescent="0.25">
      <c r="A928">
        <v>463</v>
      </c>
      <c r="B928">
        <v>532254</v>
      </c>
      <c r="C928">
        <v>12534</v>
      </c>
      <c r="D928">
        <v>4081</v>
      </c>
      <c r="E928">
        <v>4705</v>
      </c>
      <c r="F928">
        <v>33</v>
      </c>
      <c r="G928">
        <v>1</v>
      </c>
      <c r="H928">
        <v>0</v>
      </c>
      <c r="I928">
        <v>59</v>
      </c>
    </row>
    <row r="929" spans="1:9" x14ac:dyDescent="0.25">
      <c r="A929">
        <v>463.5</v>
      </c>
      <c r="B929">
        <v>532254</v>
      </c>
      <c r="C929">
        <v>12491</v>
      </c>
      <c r="D929">
        <v>4102</v>
      </c>
      <c r="E929">
        <v>4727</v>
      </c>
      <c r="F929">
        <v>33</v>
      </c>
      <c r="G929">
        <v>1</v>
      </c>
      <c r="H929">
        <v>0</v>
      </c>
      <c r="I929">
        <v>59</v>
      </c>
    </row>
    <row r="930" spans="1:9" x14ac:dyDescent="0.25">
      <c r="A930">
        <v>464</v>
      </c>
      <c r="B930">
        <v>532254</v>
      </c>
      <c r="C930">
        <v>12447</v>
      </c>
      <c r="D930">
        <v>4123</v>
      </c>
      <c r="E930">
        <v>4748</v>
      </c>
      <c r="F930">
        <v>34</v>
      </c>
      <c r="G930">
        <v>1</v>
      </c>
      <c r="H930">
        <v>0</v>
      </c>
      <c r="I930">
        <v>60</v>
      </c>
    </row>
    <row r="931" spans="1:9" x14ac:dyDescent="0.25">
      <c r="A931">
        <v>464.5</v>
      </c>
      <c r="B931">
        <v>531860</v>
      </c>
      <c r="C931">
        <v>12817</v>
      </c>
      <c r="D931">
        <v>4132</v>
      </c>
      <c r="E931">
        <v>4763</v>
      </c>
      <c r="F931">
        <v>34</v>
      </c>
      <c r="G931">
        <v>1</v>
      </c>
      <c r="H931">
        <v>0</v>
      </c>
      <c r="I931">
        <v>60</v>
      </c>
    </row>
    <row r="932" spans="1:9" x14ac:dyDescent="0.25">
      <c r="A932">
        <v>465</v>
      </c>
      <c r="B932">
        <v>531444</v>
      </c>
      <c r="C932">
        <v>13197</v>
      </c>
      <c r="D932">
        <v>4154</v>
      </c>
      <c r="E932">
        <v>4777</v>
      </c>
      <c r="F932">
        <v>34</v>
      </c>
      <c r="G932">
        <v>1</v>
      </c>
      <c r="H932">
        <v>0</v>
      </c>
      <c r="I932">
        <v>60</v>
      </c>
    </row>
    <row r="933" spans="1:9" x14ac:dyDescent="0.25">
      <c r="A933">
        <v>465.5</v>
      </c>
      <c r="B933">
        <v>530992</v>
      </c>
      <c r="C933">
        <v>13625</v>
      </c>
      <c r="D933">
        <v>4165</v>
      </c>
      <c r="E933">
        <v>4788</v>
      </c>
      <c r="F933">
        <v>34</v>
      </c>
      <c r="G933">
        <v>1</v>
      </c>
      <c r="H933">
        <v>0</v>
      </c>
      <c r="I933">
        <v>62</v>
      </c>
    </row>
    <row r="934" spans="1:9" x14ac:dyDescent="0.25">
      <c r="A934">
        <v>466</v>
      </c>
      <c r="B934">
        <v>530630</v>
      </c>
      <c r="C934">
        <v>13949</v>
      </c>
      <c r="D934">
        <v>4185</v>
      </c>
      <c r="E934">
        <v>4806</v>
      </c>
      <c r="F934">
        <v>34</v>
      </c>
      <c r="G934">
        <v>1</v>
      </c>
      <c r="H934">
        <v>0</v>
      </c>
      <c r="I934">
        <v>62</v>
      </c>
    </row>
    <row r="935" spans="1:9" x14ac:dyDescent="0.25">
      <c r="A935">
        <v>466.5</v>
      </c>
      <c r="B935">
        <v>530281</v>
      </c>
      <c r="C935">
        <v>14270</v>
      </c>
      <c r="D935">
        <v>4200</v>
      </c>
      <c r="E935">
        <v>4817</v>
      </c>
      <c r="F935">
        <v>35</v>
      </c>
      <c r="G935">
        <v>1</v>
      </c>
      <c r="H935">
        <v>0</v>
      </c>
      <c r="I935">
        <v>63</v>
      </c>
    </row>
    <row r="936" spans="1:9" x14ac:dyDescent="0.25">
      <c r="A936">
        <v>467</v>
      </c>
      <c r="B936">
        <v>530004</v>
      </c>
      <c r="C936">
        <v>14518</v>
      </c>
      <c r="D936">
        <v>4213</v>
      </c>
      <c r="E936">
        <v>4833</v>
      </c>
      <c r="F936">
        <v>35</v>
      </c>
      <c r="G936">
        <v>1</v>
      </c>
      <c r="H936">
        <v>0</v>
      </c>
      <c r="I936">
        <v>63</v>
      </c>
    </row>
    <row r="937" spans="1:9" x14ac:dyDescent="0.25">
      <c r="A937">
        <v>467.5</v>
      </c>
      <c r="B937">
        <v>529835</v>
      </c>
      <c r="C937">
        <v>14655</v>
      </c>
      <c r="D937">
        <v>4226</v>
      </c>
      <c r="E937">
        <v>4852</v>
      </c>
      <c r="F937">
        <v>35</v>
      </c>
      <c r="G937">
        <v>1</v>
      </c>
      <c r="H937">
        <v>0</v>
      </c>
      <c r="I937">
        <v>63</v>
      </c>
    </row>
    <row r="938" spans="1:9" x14ac:dyDescent="0.25">
      <c r="A938">
        <v>468</v>
      </c>
      <c r="B938">
        <v>529744</v>
      </c>
      <c r="C938">
        <v>14706</v>
      </c>
      <c r="D938">
        <v>4243</v>
      </c>
      <c r="E938">
        <v>4875</v>
      </c>
      <c r="F938">
        <v>35</v>
      </c>
      <c r="G938">
        <v>1</v>
      </c>
      <c r="H938">
        <v>0</v>
      </c>
      <c r="I938">
        <v>63</v>
      </c>
    </row>
    <row r="939" spans="1:9" x14ac:dyDescent="0.25">
      <c r="A939">
        <v>468.5</v>
      </c>
      <c r="B939">
        <v>529621</v>
      </c>
      <c r="C939">
        <v>14793</v>
      </c>
      <c r="D939">
        <v>4259</v>
      </c>
      <c r="E939">
        <v>4894</v>
      </c>
      <c r="F939">
        <v>35</v>
      </c>
      <c r="G939">
        <v>1</v>
      </c>
      <c r="H939">
        <v>0</v>
      </c>
      <c r="I939">
        <v>64</v>
      </c>
    </row>
    <row r="940" spans="1:9" x14ac:dyDescent="0.25">
      <c r="A940">
        <v>469</v>
      </c>
      <c r="B940">
        <v>529485</v>
      </c>
      <c r="C940">
        <v>14887</v>
      </c>
      <c r="D940">
        <v>4279</v>
      </c>
      <c r="E940">
        <v>4916</v>
      </c>
      <c r="F940">
        <v>35</v>
      </c>
      <c r="G940">
        <v>1</v>
      </c>
      <c r="H940">
        <v>0</v>
      </c>
      <c r="I940">
        <v>64</v>
      </c>
    </row>
    <row r="941" spans="1:9" x14ac:dyDescent="0.25">
      <c r="A941">
        <v>469.5</v>
      </c>
      <c r="B941">
        <v>529321</v>
      </c>
      <c r="C941">
        <v>15012</v>
      </c>
      <c r="D941">
        <v>4299</v>
      </c>
      <c r="E941">
        <v>4934</v>
      </c>
      <c r="F941">
        <v>35</v>
      </c>
      <c r="G941">
        <v>1</v>
      </c>
      <c r="H941">
        <v>0</v>
      </c>
      <c r="I941">
        <v>65</v>
      </c>
    </row>
    <row r="942" spans="1:9" x14ac:dyDescent="0.25">
      <c r="A942">
        <v>470</v>
      </c>
      <c r="B942">
        <v>529118</v>
      </c>
      <c r="C942">
        <v>15176</v>
      </c>
      <c r="D942">
        <v>4314</v>
      </c>
      <c r="E942">
        <v>4958</v>
      </c>
      <c r="F942">
        <v>35</v>
      </c>
      <c r="G942">
        <v>1</v>
      </c>
      <c r="H942">
        <v>0</v>
      </c>
      <c r="I942">
        <v>65</v>
      </c>
    </row>
    <row r="943" spans="1:9" x14ac:dyDescent="0.25">
      <c r="A943">
        <v>470.5</v>
      </c>
      <c r="B943">
        <v>528900</v>
      </c>
      <c r="C943">
        <v>15353</v>
      </c>
      <c r="D943">
        <v>4333</v>
      </c>
      <c r="E943">
        <v>4980</v>
      </c>
      <c r="F943">
        <v>35</v>
      </c>
      <c r="G943">
        <v>1</v>
      </c>
      <c r="H943">
        <v>0</v>
      </c>
      <c r="I943">
        <v>65</v>
      </c>
    </row>
    <row r="944" spans="1:9" x14ac:dyDescent="0.25">
      <c r="A944">
        <v>471</v>
      </c>
      <c r="B944">
        <v>528708</v>
      </c>
      <c r="C944">
        <v>15497</v>
      </c>
      <c r="D944">
        <v>4353</v>
      </c>
      <c r="E944">
        <v>5007</v>
      </c>
      <c r="F944">
        <v>35</v>
      </c>
      <c r="G944">
        <v>1</v>
      </c>
      <c r="H944">
        <v>0</v>
      </c>
      <c r="I944">
        <v>66</v>
      </c>
    </row>
    <row r="945" spans="1:9" x14ac:dyDescent="0.25">
      <c r="A945">
        <v>471.5</v>
      </c>
      <c r="B945">
        <v>528573</v>
      </c>
      <c r="C945">
        <v>15586</v>
      </c>
      <c r="D945">
        <v>4376</v>
      </c>
      <c r="E945">
        <v>5030</v>
      </c>
      <c r="F945">
        <v>35</v>
      </c>
      <c r="G945">
        <v>1</v>
      </c>
      <c r="H945">
        <v>0</v>
      </c>
      <c r="I945">
        <v>66</v>
      </c>
    </row>
    <row r="946" spans="1:9" x14ac:dyDescent="0.25">
      <c r="A946">
        <v>472</v>
      </c>
      <c r="B946">
        <v>528463</v>
      </c>
      <c r="C946">
        <v>15646</v>
      </c>
      <c r="D946">
        <v>4397</v>
      </c>
      <c r="E946">
        <v>5059</v>
      </c>
      <c r="F946">
        <v>35</v>
      </c>
      <c r="G946">
        <v>1</v>
      </c>
      <c r="H946">
        <v>0</v>
      </c>
      <c r="I946">
        <v>66</v>
      </c>
    </row>
    <row r="947" spans="1:9" x14ac:dyDescent="0.25">
      <c r="A947">
        <v>472.5</v>
      </c>
      <c r="B947">
        <v>528393</v>
      </c>
      <c r="C947">
        <v>15667</v>
      </c>
      <c r="D947">
        <v>4417</v>
      </c>
      <c r="E947">
        <v>5088</v>
      </c>
      <c r="F947">
        <v>35</v>
      </c>
      <c r="G947">
        <v>1</v>
      </c>
      <c r="H947">
        <v>0</v>
      </c>
      <c r="I947">
        <v>66</v>
      </c>
    </row>
    <row r="948" spans="1:9" x14ac:dyDescent="0.25">
      <c r="A948">
        <v>473</v>
      </c>
      <c r="B948">
        <v>528349</v>
      </c>
      <c r="C948">
        <v>15670</v>
      </c>
      <c r="D948">
        <v>4436</v>
      </c>
      <c r="E948">
        <v>5110</v>
      </c>
      <c r="F948">
        <v>35</v>
      </c>
      <c r="G948">
        <v>1</v>
      </c>
      <c r="H948">
        <v>0</v>
      </c>
      <c r="I948">
        <v>66</v>
      </c>
    </row>
    <row r="949" spans="1:9" x14ac:dyDescent="0.25">
      <c r="A949">
        <v>473.5</v>
      </c>
      <c r="B949">
        <v>528326</v>
      </c>
      <c r="C949">
        <v>15631</v>
      </c>
      <c r="D949">
        <v>4462</v>
      </c>
      <c r="E949">
        <v>5145</v>
      </c>
      <c r="F949">
        <v>35</v>
      </c>
      <c r="G949">
        <v>1</v>
      </c>
      <c r="H949">
        <v>0</v>
      </c>
      <c r="I949">
        <v>67</v>
      </c>
    </row>
    <row r="950" spans="1:9" x14ac:dyDescent="0.25">
      <c r="A950">
        <v>474</v>
      </c>
      <c r="B950">
        <v>528316</v>
      </c>
      <c r="C950">
        <v>15586</v>
      </c>
      <c r="D950">
        <v>4485</v>
      </c>
      <c r="E950">
        <v>5177</v>
      </c>
      <c r="F950">
        <v>35</v>
      </c>
      <c r="G950">
        <v>1</v>
      </c>
      <c r="H950">
        <v>0</v>
      </c>
      <c r="I950">
        <v>67</v>
      </c>
    </row>
    <row r="951" spans="1:9" x14ac:dyDescent="0.25">
      <c r="A951">
        <v>474.5</v>
      </c>
      <c r="B951">
        <v>528312</v>
      </c>
      <c r="C951">
        <v>15538</v>
      </c>
      <c r="D951">
        <v>4512</v>
      </c>
      <c r="E951">
        <v>5202</v>
      </c>
      <c r="F951">
        <v>35</v>
      </c>
      <c r="G951">
        <v>1</v>
      </c>
      <c r="H951">
        <v>0</v>
      </c>
      <c r="I951">
        <v>67</v>
      </c>
    </row>
    <row r="952" spans="1:9" x14ac:dyDescent="0.25">
      <c r="A952">
        <v>475</v>
      </c>
      <c r="B952">
        <v>528312</v>
      </c>
      <c r="C952">
        <v>15488</v>
      </c>
      <c r="D952">
        <v>4536</v>
      </c>
      <c r="E952">
        <v>5227</v>
      </c>
      <c r="F952">
        <v>35</v>
      </c>
      <c r="G952">
        <v>1</v>
      </c>
      <c r="H952">
        <v>0</v>
      </c>
      <c r="I952">
        <v>68</v>
      </c>
    </row>
    <row r="953" spans="1:9" x14ac:dyDescent="0.25">
      <c r="A953">
        <v>475.5</v>
      </c>
      <c r="B953">
        <v>528312</v>
      </c>
      <c r="C953">
        <v>15438</v>
      </c>
      <c r="D953">
        <v>4564</v>
      </c>
      <c r="E953">
        <v>5249</v>
      </c>
      <c r="F953">
        <v>35</v>
      </c>
      <c r="G953">
        <v>1</v>
      </c>
      <c r="H953">
        <v>0</v>
      </c>
      <c r="I953">
        <v>68</v>
      </c>
    </row>
    <row r="954" spans="1:9" x14ac:dyDescent="0.25">
      <c r="A954">
        <v>476</v>
      </c>
      <c r="B954">
        <v>528312</v>
      </c>
      <c r="C954">
        <v>15389</v>
      </c>
      <c r="D954">
        <v>4590</v>
      </c>
      <c r="E954">
        <v>5272</v>
      </c>
      <c r="F954">
        <v>35</v>
      </c>
      <c r="G954">
        <v>1</v>
      </c>
      <c r="H954">
        <v>0</v>
      </c>
      <c r="I954">
        <v>68</v>
      </c>
    </row>
    <row r="955" spans="1:9" x14ac:dyDescent="0.25">
      <c r="A955">
        <v>476.5</v>
      </c>
      <c r="B955">
        <v>528312</v>
      </c>
      <c r="C955">
        <v>15329</v>
      </c>
      <c r="D955">
        <v>4618</v>
      </c>
      <c r="E955">
        <v>5302</v>
      </c>
      <c r="F955">
        <v>36</v>
      </c>
      <c r="G955">
        <v>1</v>
      </c>
      <c r="H955">
        <v>0</v>
      </c>
      <c r="I955">
        <v>69</v>
      </c>
    </row>
    <row r="956" spans="1:9" x14ac:dyDescent="0.25">
      <c r="A956">
        <v>477</v>
      </c>
      <c r="B956">
        <v>528312</v>
      </c>
      <c r="C956">
        <v>15271</v>
      </c>
      <c r="D956">
        <v>4645</v>
      </c>
      <c r="E956">
        <v>5331</v>
      </c>
      <c r="F956">
        <v>38</v>
      </c>
      <c r="G956">
        <v>1</v>
      </c>
      <c r="H956">
        <v>0</v>
      </c>
      <c r="I956">
        <v>69</v>
      </c>
    </row>
    <row r="957" spans="1:9" x14ac:dyDescent="0.25">
      <c r="A957">
        <v>477.5</v>
      </c>
      <c r="B957">
        <v>528312</v>
      </c>
      <c r="C957">
        <v>15217</v>
      </c>
      <c r="D957">
        <v>4671</v>
      </c>
      <c r="E957">
        <v>5356</v>
      </c>
      <c r="F957">
        <v>40</v>
      </c>
      <c r="G957">
        <v>1</v>
      </c>
      <c r="H957">
        <v>0</v>
      </c>
      <c r="I957">
        <v>70</v>
      </c>
    </row>
    <row r="958" spans="1:9" x14ac:dyDescent="0.25">
      <c r="A958">
        <v>478</v>
      </c>
      <c r="B958">
        <v>528312</v>
      </c>
      <c r="C958">
        <v>15165</v>
      </c>
      <c r="D958">
        <v>4695</v>
      </c>
      <c r="E958">
        <v>5384</v>
      </c>
      <c r="F958">
        <v>40</v>
      </c>
      <c r="G958">
        <v>1</v>
      </c>
      <c r="H958">
        <v>0</v>
      </c>
      <c r="I958">
        <v>70</v>
      </c>
    </row>
    <row r="959" spans="1:9" x14ac:dyDescent="0.25">
      <c r="A959">
        <v>478.5</v>
      </c>
      <c r="B959">
        <v>528312</v>
      </c>
      <c r="C959">
        <v>15100</v>
      </c>
      <c r="D959">
        <v>4722</v>
      </c>
      <c r="E959">
        <v>5420</v>
      </c>
      <c r="F959">
        <v>40</v>
      </c>
      <c r="G959">
        <v>1</v>
      </c>
      <c r="H959">
        <v>0</v>
      </c>
      <c r="I959">
        <v>72</v>
      </c>
    </row>
    <row r="960" spans="1:9" x14ac:dyDescent="0.25">
      <c r="A960">
        <v>479</v>
      </c>
      <c r="B960">
        <v>528312</v>
      </c>
      <c r="C960">
        <v>15042</v>
      </c>
      <c r="D960">
        <v>4750</v>
      </c>
      <c r="E960">
        <v>5449</v>
      </c>
      <c r="F960">
        <v>40</v>
      </c>
      <c r="G960">
        <v>1</v>
      </c>
      <c r="H960">
        <v>0</v>
      </c>
      <c r="I960">
        <v>73</v>
      </c>
    </row>
    <row r="961" spans="1:9" x14ac:dyDescent="0.25">
      <c r="A961">
        <v>479.5</v>
      </c>
      <c r="B961">
        <v>528312</v>
      </c>
      <c r="C961">
        <v>14974</v>
      </c>
      <c r="D961">
        <v>4780</v>
      </c>
      <c r="E961">
        <v>5487</v>
      </c>
      <c r="F961">
        <v>40</v>
      </c>
      <c r="G961">
        <v>1</v>
      </c>
      <c r="H961">
        <v>0</v>
      </c>
      <c r="I961">
        <v>73</v>
      </c>
    </row>
    <row r="962" spans="1:9" x14ac:dyDescent="0.25">
      <c r="A962">
        <v>480</v>
      </c>
      <c r="B962">
        <v>528312</v>
      </c>
      <c r="C962">
        <v>14924</v>
      </c>
      <c r="D962">
        <v>4807</v>
      </c>
      <c r="E962">
        <v>5510</v>
      </c>
      <c r="F962">
        <v>40</v>
      </c>
      <c r="G962">
        <v>1</v>
      </c>
      <c r="H962">
        <v>0</v>
      </c>
      <c r="I962">
        <v>73</v>
      </c>
    </row>
    <row r="963" spans="1:9" x14ac:dyDescent="0.25">
      <c r="A963">
        <v>480.5</v>
      </c>
      <c r="B963">
        <v>528312</v>
      </c>
      <c r="C963">
        <v>14864</v>
      </c>
      <c r="D963">
        <v>4836</v>
      </c>
      <c r="E963">
        <v>5539</v>
      </c>
      <c r="F963">
        <v>40</v>
      </c>
      <c r="G963">
        <v>1</v>
      </c>
      <c r="H963">
        <v>0</v>
      </c>
      <c r="I963">
        <v>75</v>
      </c>
    </row>
    <row r="964" spans="1:9" x14ac:dyDescent="0.25">
      <c r="A964">
        <v>481</v>
      </c>
      <c r="B964">
        <v>528312</v>
      </c>
      <c r="C964">
        <v>14810</v>
      </c>
      <c r="D964">
        <v>4857</v>
      </c>
      <c r="E964">
        <v>5571</v>
      </c>
      <c r="F964">
        <v>40</v>
      </c>
      <c r="G964">
        <v>1</v>
      </c>
      <c r="H964">
        <v>0</v>
      </c>
      <c r="I964">
        <v>76</v>
      </c>
    </row>
    <row r="965" spans="1:9" x14ac:dyDescent="0.25">
      <c r="A965">
        <v>481.5</v>
      </c>
      <c r="B965">
        <v>528312</v>
      </c>
      <c r="C965">
        <v>14752</v>
      </c>
      <c r="D965">
        <v>4885</v>
      </c>
      <c r="E965">
        <v>5600</v>
      </c>
      <c r="F965">
        <v>41</v>
      </c>
      <c r="G965">
        <v>1</v>
      </c>
      <c r="H965">
        <v>0</v>
      </c>
      <c r="I965">
        <v>76</v>
      </c>
    </row>
    <row r="966" spans="1:9" x14ac:dyDescent="0.25">
      <c r="A966">
        <v>482</v>
      </c>
      <c r="B966">
        <v>528312</v>
      </c>
      <c r="C966">
        <v>14683</v>
      </c>
      <c r="D966">
        <v>4915</v>
      </c>
      <c r="E966">
        <v>5636</v>
      </c>
      <c r="F966">
        <v>41</v>
      </c>
      <c r="G966">
        <v>1</v>
      </c>
      <c r="H966">
        <v>0</v>
      </c>
      <c r="I966">
        <v>79</v>
      </c>
    </row>
    <row r="967" spans="1:9" x14ac:dyDescent="0.25">
      <c r="A967">
        <v>482.5</v>
      </c>
      <c r="B967">
        <v>528312</v>
      </c>
      <c r="C967">
        <v>14629</v>
      </c>
      <c r="D967">
        <v>4940</v>
      </c>
      <c r="E967">
        <v>5665</v>
      </c>
      <c r="F967">
        <v>41</v>
      </c>
      <c r="G967">
        <v>1</v>
      </c>
      <c r="H967">
        <v>0</v>
      </c>
      <c r="I967">
        <v>79</v>
      </c>
    </row>
    <row r="968" spans="1:9" x14ac:dyDescent="0.25">
      <c r="A968">
        <v>483</v>
      </c>
      <c r="B968">
        <v>528312</v>
      </c>
      <c r="C968">
        <v>14571</v>
      </c>
      <c r="D968">
        <v>4970</v>
      </c>
      <c r="E968">
        <v>5692</v>
      </c>
      <c r="F968">
        <v>41</v>
      </c>
      <c r="G968">
        <v>1</v>
      </c>
      <c r="H968">
        <v>0</v>
      </c>
      <c r="I968">
        <v>80</v>
      </c>
    </row>
    <row r="969" spans="1:9" x14ac:dyDescent="0.25">
      <c r="A969">
        <v>483.5</v>
      </c>
      <c r="B969">
        <v>528312</v>
      </c>
      <c r="C969">
        <v>14536</v>
      </c>
      <c r="D969">
        <v>4989</v>
      </c>
      <c r="E969">
        <v>5708</v>
      </c>
      <c r="F969">
        <v>41</v>
      </c>
      <c r="G969">
        <v>1</v>
      </c>
      <c r="H969">
        <v>0</v>
      </c>
      <c r="I969">
        <v>80</v>
      </c>
    </row>
    <row r="970" spans="1:9" x14ac:dyDescent="0.25">
      <c r="A970">
        <v>484</v>
      </c>
      <c r="B970">
        <v>528312</v>
      </c>
      <c r="C970">
        <v>14486</v>
      </c>
      <c r="D970">
        <v>5012</v>
      </c>
      <c r="E970">
        <v>5732</v>
      </c>
      <c r="F970">
        <v>42</v>
      </c>
      <c r="G970">
        <v>1</v>
      </c>
      <c r="H970">
        <v>0</v>
      </c>
      <c r="I970">
        <v>82</v>
      </c>
    </row>
    <row r="971" spans="1:9" x14ac:dyDescent="0.25">
      <c r="A971">
        <v>484.5</v>
      </c>
      <c r="B971">
        <v>528312</v>
      </c>
      <c r="C971">
        <v>14444</v>
      </c>
      <c r="D971">
        <v>5036</v>
      </c>
      <c r="E971">
        <v>5750</v>
      </c>
      <c r="F971">
        <v>42</v>
      </c>
      <c r="G971">
        <v>1</v>
      </c>
      <c r="H971">
        <v>0</v>
      </c>
      <c r="I971">
        <v>82</v>
      </c>
    </row>
    <row r="972" spans="1:9" x14ac:dyDescent="0.25">
      <c r="A972">
        <v>485</v>
      </c>
      <c r="B972">
        <v>528312</v>
      </c>
      <c r="C972">
        <v>14389</v>
      </c>
      <c r="D972">
        <v>5058</v>
      </c>
      <c r="E972">
        <v>5782</v>
      </c>
      <c r="F972">
        <v>42</v>
      </c>
      <c r="G972">
        <v>1</v>
      </c>
      <c r="H972">
        <v>0</v>
      </c>
      <c r="I972">
        <v>83</v>
      </c>
    </row>
    <row r="973" spans="1:9" x14ac:dyDescent="0.25">
      <c r="A973">
        <v>485.5</v>
      </c>
      <c r="B973">
        <v>528312</v>
      </c>
      <c r="C973">
        <v>14339</v>
      </c>
      <c r="D973">
        <v>5071</v>
      </c>
      <c r="E973">
        <v>5816</v>
      </c>
      <c r="F973">
        <v>42</v>
      </c>
      <c r="G973">
        <v>1</v>
      </c>
      <c r="H973">
        <v>0</v>
      </c>
      <c r="I973">
        <v>86</v>
      </c>
    </row>
    <row r="974" spans="1:9" x14ac:dyDescent="0.25">
      <c r="A974">
        <v>486</v>
      </c>
      <c r="B974">
        <v>528312</v>
      </c>
      <c r="C974">
        <v>14283</v>
      </c>
      <c r="D974">
        <v>5092</v>
      </c>
      <c r="E974">
        <v>5850</v>
      </c>
      <c r="F974">
        <v>42</v>
      </c>
      <c r="G974">
        <v>1</v>
      </c>
      <c r="H974">
        <v>0</v>
      </c>
      <c r="I974">
        <v>87</v>
      </c>
    </row>
    <row r="975" spans="1:9" x14ac:dyDescent="0.25">
      <c r="A975">
        <v>486.5</v>
      </c>
      <c r="B975">
        <v>528284</v>
      </c>
      <c r="C975">
        <v>14256</v>
      </c>
      <c r="D975">
        <v>5117</v>
      </c>
      <c r="E975">
        <v>5880</v>
      </c>
      <c r="F975">
        <v>42</v>
      </c>
      <c r="G975">
        <v>1</v>
      </c>
      <c r="H975">
        <v>0</v>
      </c>
      <c r="I975">
        <v>87</v>
      </c>
    </row>
    <row r="976" spans="1:9" x14ac:dyDescent="0.25">
      <c r="A976">
        <v>487</v>
      </c>
      <c r="B976">
        <v>528247</v>
      </c>
      <c r="C976">
        <v>14237</v>
      </c>
      <c r="D976">
        <v>5140</v>
      </c>
      <c r="E976">
        <v>5910</v>
      </c>
      <c r="F976">
        <v>42</v>
      </c>
      <c r="G976">
        <v>1</v>
      </c>
      <c r="H976">
        <v>0</v>
      </c>
      <c r="I976">
        <v>90</v>
      </c>
    </row>
    <row r="977" spans="1:9" x14ac:dyDescent="0.25">
      <c r="A977">
        <v>487.5</v>
      </c>
      <c r="B977">
        <v>528246</v>
      </c>
      <c r="C977">
        <v>14184</v>
      </c>
      <c r="D977">
        <v>5165</v>
      </c>
      <c r="E977">
        <v>5937</v>
      </c>
      <c r="F977">
        <v>42</v>
      </c>
      <c r="G977">
        <v>1</v>
      </c>
      <c r="H977">
        <v>0</v>
      </c>
      <c r="I977">
        <v>92</v>
      </c>
    </row>
    <row r="978" spans="1:9" x14ac:dyDescent="0.25">
      <c r="A978">
        <v>488</v>
      </c>
      <c r="B978">
        <v>528246</v>
      </c>
      <c r="C978">
        <v>14128</v>
      </c>
      <c r="D978">
        <v>5199</v>
      </c>
      <c r="E978">
        <v>5958</v>
      </c>
      <c r="F978">
        <v>42</v>
      </c>
      <c r="G978">
        <v>1</v>
      </c>
      <c r="H978">
        <v>0</v>
      </c>
      <c r="I978">
        <v>93</v>
      </c>
    </row>
    <row r="979" spans="1:9" x14ac:dyDescent="0.25">
      <c r="A979">
        <v>488.5</v>
      </c>
      <c r="B979">
        <v>528106</v>
      </c>
      <c r="C979">
        <v>14206</v>
      </c>
      <c r="D979">
        <v>5221</v>
      </c>
      <c r="E979">
        <v>5997</v>
      </c>
      <c r="F979">
        <v>42</v>
      </c>
      <c r="G979">
        <v>1</v>
      </c>
      <c r="H979">
        <v>0</v>
      </c>
      <c r="I979">
        <v>94</v>
      </c>
    </row>
    <row r="980" spans="1:9" x14ac:dyDescent="0.25">
      <c r="A980">
        <v>489</v>
      </c>
      <c r="B980">
        <v>527942</v>
      </c>
      <c r="C980">
        <v>14315</v>
      </c>
      <c r="D980">
        <v>5240</v>
      </c>
      <c r="E980">
        <v>6030</v>
      </c>
      <c r="F980">
        <v>43</v>
      </c>
      <c r="G980">
        <v>2</v>
      </c>
      <c r="H980">
        <v>0</v>
      </c>
      <c r="I980">
        <v>95</v>
      </c>
    </row>
    <row r="981" spans="1:9" x14ac:dyDescent="0.25">
      <c r="A981">
        <v>489.5</v>
      </c>
      <c r="B981">
        <v>527759</v>
      </c>
      <c r="C981">
        <v>14435</v>
      </c>
      <c r="D981">
        <v>5263</v>
      </c>
      <c r="E981">
        <v>6069</v>
      </c>
      <c r="F981">
        <v>43</v>
      </c>
      <c r="G981">
        <v>2</v>
      </c>
      <c r="H981">
        <v>0</v>
      </c>
      <c r="I981">
        <v>96</v>
      </c>
    </row>
    <row r="982" spans="1:9" x14ac:dyDescent="0.25">
      <c r="A982">
        <v>490</v>
      </c>
      <c r="B982">
        <v>527580</v>
      </c>
      <c r="C982">
        <v>14552</v>
      </c>
      <c r="D982">
        <v>5291</v>
      </c>
      <c r="E982">
        <v>6103</v>
      </c>
      <c r="F982">
        <v>43</v>
      </c>
      <c r="G982">
        <v>2</v>
      </c>
      <c r="H982">
        <v>0</v>
      </c>
      <c r="I982">
        <v>96</v>
      </c>
    </row>
    <row r="983" spans="1:9" x14ac:dyDescent="0.25">
      <c r="A983">
        <v>490.5</v>
      </c>
      <c r="B983">
        <v>527393</v>
      </c>
      <c r="C983">
        <v>14688</v>
      </c>
      <c r="D983">
        <v>5314</v>
      </c>
      <c r="E983">
        <v>6130</v>
      </c>
      <c r="F983">
        <v>44</v>
      </c>
      <c r="G983">
        <v>2</v>
      </c>
      <c r="H983">
        <v>0</v>
      </c>
      <c r="I983">
        <v>96</v>
      </c>
    </row>
    <row r="984" spans="1:9" x14ac:dyDescent="0.25">
      <c r="A984">
        <v>491</v>
      </c>
      <c r="B984">
        <v>527196</v>
      </c>
      <c r="C984">
        <v>14825</v>
      </c>
      <c r="D984">
        <v>5341</v>
      </c>
      <c r="E984">
        <v>6159</v>
      </c>
      <c r="F984">
        <v>45</v>
      </c>
      <c r="G984">
        <v>2</v>
      </c>
      <c r="H984">
        <v>0</v>
      </c>
      <c r="I984">
        <v>99</v>
      </c>
    </row>
    <row r="985" spans="1:9" x14ac:dyDescent="0.25">
      <c r="A985">
        <v>491.5</v>
      </c>
      <c r="B985">
        <v>527141</v>
      </c>
      <c r="C985">
        <v>14811</v>
      </c>
      <c r="D985">
        <v>5375</v>
      </c>
      <c r="E985">
        <v>6194</v>
      </c>
      <c r="F985">
        <v>45</v>
      </c>
      <c r="G985">
        <v>2</v>
      </c>
      <c r="H985">
        <v>0</v>
      </c>
      <c r="I985">
        <v>99</v>
      </c>
    </row>
    <row r="986" spans="1:9" x14ac:dyDescent="0.25">
      <c r="A986">
        <v>492</v>
      </c>
      <c r="B986">
        <v>527132</v>
      </c>
      <c r="C986">
        <v>14761</v>
      </c>
      <c r="D986">
        <v>5401</v>
      </c>
      <c r="E986">
        <v>6226</v>
      </c>
      <c r="F986">
        <v>45</v>
      </c>
      <c r="G986">
        <v>2</v>
      </c>
      <c r="H986">
        <v>0</v>
      </c>
      <c r="I986">
        <v>100</v>
      </c>
    </row>
    <row r="987" spans="1:9" x14ac:dyDescent="0.25">
      <c r="A987">
        <v>492.5</v>
      </c>
      <c r="B987">
        <v>527126</v>
      </c>
      <c r="C987">
        <v>14691</v>
      </c>
      <c r="D987">
        <v>5432</v>
      </c>
      <c r="E987">
        <v>6271</v>
      </c>
      <c r="F987">
        <v>45</v>
      </c>
      <c r="G987">
        <v>2</v>
      </c>
      <c r="H987">
        <v>0</v>
      </c>
      <c r="I987">
        <v>100</v>
      </c>
    </row>
    <row r="988" spans="1:9" x14ac:dyDescent="0.25">
      <c r="A988">
        <v>493</v>
      </c>
      <c r="B988">
        <v>527117</v>
      </c>
      <c r="C988">
        <v>14617</v>
      </c>
      <c r="D988">
        <v>5464</v>
      </c>
      <c r="E988">
        <v>6320</v>
      </c>
      <c r="F988">
        <v>45</v>
      </c>
      <c r="G988">
        <v>2</v>
      </c>
      <c r="H988">
        <v>0</v>
      </c>
      <c r="I988">
        <v>102</v>
      </c>
    </row>
    <row r="989" spans="1:9" x14ac:dyDescent="0.25">
      <c r="A989">
        <v>493.5</v>
      </c>
      <c r="B989">
        <v>527105</v>
      </c>
      <c r="C989">
        <v>14540</v>
      </c>
      <c r="D989">
        <v>5511</v>
      </c>
      <c r="E989">
        <v>6359</v>
      </c>
      <c r="F989">
        <v>46</v>
      </c>
      <c r="G989">
        <v>2</v>
      </c>
      <c r="H989">
        <v>0</v>
      </c>
      <c r="I989">
        <v>104</v>
      </c>
    </row>
    <row r="990" spans="1:9" x14ac:dyDescent="0.25">
      <c r="A990">
        <v>494</v>
      </c>
      <c r="B990">
        <v>527081</v>
      </c>
      <c r="C990">
        <v>14475</v>
      </c>
      <c r="D990">
        <v>5553</v>
      </c>
      <c r="E990">
        <v>6406</v>
      </c>
      <c r="F990">
        <v>46</v>
      </c>
      <c r="G990">
        <v>2</v>
      </c>
      <c r="H990">
        <v>0</v>
      </c>
      <c r="I990">
        <v>104</v>
      </c>
    </row>
    <row r="991" spans="1:9" x14ac:dyDescent="0.25">
      <c r="A991">
        <v>494.5</v>
      </c>
      <c r="B991">
        <v>527041</v>
      </c>
      <c r="C991">
        <v>14422</v>
      </c>
      <c r="D991">
        <v>5602</v>
      </c>
      <c r="E991">
        <v>6449</v>
      </c>
      <c r="F991">
        <v>46</v>
      </c>
      <c r="G991">
        <v>2</v>
      </c>
      <c r="H991">
        <v>0</v>
      </c>
      <c r="I991">
        <v>105</v>
      </c>
    </row>
    <row r="992" spans="1:9" x14ac:dyDescent="0.25">
      <c r="A992">
        <v>495</v>
      </c>
      <c r="B992">
        <v>527025</v>
      </c>
      <c r="C992">
        <v>14334</v>
      </c>
      <c r="D992">
        <v>5645</v>
      </c>
      <c r="E992">
        <v>6508</v>
      </c>
      <c r="F992">
        <v>46</v>
      </c>
      <c r="G992">
        <v>2</v>
      </c>
      <c r="H992">
        <v>0</v>
      </c>
      <c r="I992">
        <v>107</v>
      </c>
    </row>
    <row r="993" spans="1:9" x14ac:dyDescent="0.25">
      <c r="A993">
        <v>495.5</v>
      </c>
      <c r="B993">
        <v>527006</v>
      </c>
      <c r="C993">
        <v>14254</v>
      </c>
      <c r="D993">
        <v>5690</v>
      </c>
      <c r="E993">
        <v>6562</v>
      </c>
      <c r="F993">
        <v>46</v>
      </c>
      <c r="G993">
        <v>2</v>
      </c>
      <c r="H993">
        <v>0</v>
      </c>
      <c r="I993">
        <v>107</v>
      </c>
    </row>
    <row r="994" spans="1:9" x14ac:dyDescent="0.25">
      <c r="A994">
        <v>496</v>
      </c>
      <c r="B994">
        <v>526993</v>
      </c>
      <c r="C994">
        <v>14165</v>
      </c>
      <c r="D994">
        <v>5735</v>
      </c>
      <c r="E994">
        <v>6617</v>
      </c>
      <c r="F994">
        <v>47</v>
      </c>
      <c r="G994">
        <v>2</v>
      </c>
      <c r="H994">
        <v>0</v>
      </c>
      <c r="I994">
        <v>108</v>
      </c>
    </row>
    <row r="995" spans="1:9" x14ac:dyDescent="0.25">
      <c r="A995">
        <v>496.5</v>
      </c>
      <c r="B995">
        <v>526987</v>
      </c>
      <c r="C995">
        <v>14063</v>
      </c>
      <c r="D995">
        <v>5790</v>
      </c>
      <c r="E995">
        <v>6670</v>
      </c>
      <c r="F995">
        <v>47</v>
      </c>
      <c r="G995">
        <v>2</v>
      </c>
      <c r="H995">
        <v>0</v>
      </c>
      <c r="I995">
        <v>108</v>
      </c>
    </row>
    <row r="996" spans="1:9" x14ac:dyDescent="0.25">
      <c r="A996">
        <v>497</v>
      </c>
      <c r="B996">
        <v>526986</v>
      </c>
      <c r="C996">
        <v>13974</v>
      </c>
      <c r="D996">
        <v>5837</v>
      </c>
      <c r="E996">
        <v>6713</v>
      </c>
      <c r="F996">
        <v>47</v>
      </c>
      <c r="G996">
        <v>2</v>
      </c>
      <c r="H996">
        <v>0</v>
      </c>
      <c r="I996">
        <v>108</v>
      </c>
    </row>
    <row r="997" spans="1:9" x14ac:dyDescent="0.25">
      <c r="A997">
        <v>497.5</v>
      </c>
      <c r="B997">
        <v>526985</v>
      </c>
      <c r="C997">
        <v>13872</v>
      </c>
      <c r="D997">
        <v>5881</v>
      </c>
      <c r="E997">
        <v>6771</v>
      </c>
      <c r="F997">
        <v>47</v>
      </c>
      <c r="G997">
        <v>1</v>
      </c>
      <c r="H997">
        <v>1</v>
      </c>
      <c r="I997">
        <v>109</v>
      </c>
    </row>
    <row r="998" spans="1:9" x14ac:dyDescent="0.25">
      <c r="A998">
        <v>498</v>
      </c>
      <c r="B998">
        <v>526985</v>
      </c>
      <c r="C998">
        <v>13758</v>
      </c>
      <c r="D998">
        <v>5941</v>
      </c>
      <c r="E998">
        <v>6823</v>
      </c>
      <c r="F998">
        <v>47</v>
      </c>
      <c r="G998">
        <v>1</v>
      </c>
      <c r="H998">
        <v>1</v>
      </c>
      <c r="I998">
        <v>111</v>
      </c>
    </row>
    <row r="999" spans="1:9" x14ac:dyDescent="0.25">
      <c r="A999">
        <v>498.5</v>
      </c>
      <c r="B999">
        <v>526984</v>
      </c>
      <c r="C999">
        <v>13643</v>
      </c>
      <c r="D999">
        <v>5992</v>
      </c>
      <c r="E999">
        <v>6888</v>
      </c>
      <c r="F999">
        <v>47</v>
      </c>
      <c r="G999">
        <v>1</v>
      </c>
      <c r="H999">
        <v>1</v>
      </c>
      <c r="I999">
        <v>111</v>
      </c>
    </row>
    <row r="1000" spans="1:9" x14ac:dyDescent="0.25">
      <c r="A1000">
        <v>499</v>
      </c>
      <c r="B1000">
        <v>526984</v>
      </c>
      <c r="C1000">
        <v>13526</v>
      </c>
      <c r="D1000">
        <v>6055</v>
      </c>
      <c r="E1000">
        <v>6942</v>
      </c>
      <c r="F1000">
        <v>47</v>
      </c>
      <c r="G1000">
        <v>1</v>
      </c>
      <c r="H1000">
        <v>1</v>
      </c>
      <c r="I1000">
        <v>111</v>
      </c>
    </row>
    <row r="1001" spans="1:9" x14ac:dyDescent="0.25">
      <c r="A1001">
        <v>499.5</v>
      </c>
      <c r="B1001">
        <v>526984</v>
      </c>
      <c r="C1001">
        <v>13401</v>
      </c>
      <c r="D1001">
        <v>6111</v>
      </c>
      <c r="E1001">
        <v>7011</v>
      </c>
      <c r="F1001">
        <v>47</v>
      </c>
      <c r="G1001">
        <v>1</v>
      </c>
      <c r="H1001">
        <v>1</v>
      </c>
      <c r="I1001">
        <v>111</v>
      </c>
    </row>
    <row r="1002" spans="1:9" x14ac:dyDescent="0.25">
      <c r="A1002">
        <v>500</v>
      </c>
      <c r="B1002">
        <v>526984</v>
      </c>
      <c r="C1002">
        <v>13273</v>
      </c>
      <c r="D1002">
        <v>6170</v>
      </c>
      <c r="E1002">
        <v>7077</v>
      </c>
      <c r="F1002">
        <v>49</v>
      </c>
      <c r="G1002">
        <v>1</v>
      </c>
      <c r="H1002">
        <v>1</v>
      </c>
      <c r="I1002">
        <v>112</v>
      </c>
    </row>
    <row r="1003" spans="1:9" x14ac:dyDescent="0.25">
      <c r="A1003">
        <v>500.5</v>
      </c>
      <c r="B1003">
        <v>526984</v>
      </c>
      <c r="C1003">
        <v>13138</v>
      </c>
      <c r="D1003">
        <v>6231</v>
      </c>
      <c r="E1003">
        <v>7151</v>
      </c>
      <c r="F1003">
        <v>49</v>
      </c>
      <c r="G1003">
        <v>1</v>
      </c>
      <c r="H1003">
        <v>1</v>
      </c>
      <c r="I1003">
        <v>112</v>
      </c>
    </row>
    <row r="1004" spans="1:9" x14ac:dyDescent="0.25">
      <c r="A1004">
        <v>501</v>
      </c>
      <c r="B1004">
        <v>526984</v>
      </c>
      <c r="C1004">
        <v>12996</v>
      </c>
      <c r="D1004">
        <v>6300</v>
      </c>
      <c r="E1004">
        <v>7224</v>
      </c>
      <c r="F1004">
        <v>49</v>
      </c>
      <c r="G1004">
        <v>1</v>
      </c>
      <c r="H1004">
        <v>1</v>
      </c>
      <c r="I1004">
        <v>112</v>
      </c>
    </row>
    <row r="1005" spans="1:9" x14ac:dyDescent="0.25">
      <c r="A1005">
        <v>501.5</v>
      </c>
      <c r="B1005">
        <v>526984</v>
      </c>
      <c r="C1005">
        <v>12881</v>
      </c>
      <c r="D1005">
        <v>6353</v>
      </c>
      <c r="E1005">
        <v>7281</v>
      </c>
      <c r="F1005">
        <v>50</v>
      </c>
      <c r="G1005">
        <v>1</v>
      </c>
      <c r="H1005">
        <v>1</v>
      </c>
      <c r="I1005">
        <v>116</v>
      </c>
    </row>
    <row r="1006" spans="1:9" x14ac:dyDescent="0.25">
      <c r="A1006">
        <v>502</v>
      </c>
      <c r="B1006">
        <v>526984</v>
      </c>
      <c r="C1006">
        <v>12748</v>
      </c>
      <c r="D1006">
        <v>6398</v>
      </c>
      <c r="E1006">
        <v>7368</v>
      </c>
      <c r="F1006">
        <v>50</v>
      </c>
      <c r="G1006">
        <v>1</v>
      </c>
      <c r="H1006">
        <v>1</v>
      </c>
      <c r="I1006">
        <v>117</v>
      </c>
    </row>
    <row r="1007" spans="1:9" x14ac:dyDescent="0.25">
      <c r="A1007">
        <v>502.5</v>
      </c>
      <c r="B1007">
        <v>526984</v>
      </c>
      <c r="C1007">
        <v>12636</v>
      </c>
      <c r="D1007">
        <v>6440</v>
      </c>
      <c r="E1007">
        <v>7438</v>
      </c>
      <c r="F1007">
        <v>50</v>
      </c>
      <c r="G1007">
        <v>1</v>
      </c>
      <c r="H1007">
        <v>1</v>
      </c>
      <c r="I1007">
        <v>117</v>
      </c>
    </row>
    <row r="1008" spans="1:9" x14ac:dyDescent="0.25">
      <c r="A1008">
        <v>503</v>
      </c>
      <c r="B1008">
        <v>526984</v>
      </c>
      <c r="C1008">
        <v>12517</v>
      </c>
      <c r="D1008">
        <v>6503</v>
      </c>
      <c r="E1008">
        <v>7493</v>
      </c>
      <c r="F1008">
        <v>50</v>
      </c>
      <c r="G1008">
        <v>1</v>
      </c>
      <c r="H1008">
        <v>1</v>
      </c>
      <c r="I1008">
        <v>118</v>
      </c>
    </row>
    <row r="1009" spans="1:9" x14ac:dyDescent="0.25">
      <c r="A1009">
        <v>503.5</v>
      </c>
      <c r="B1009">
        <v>526984</v>
      </c>
      <c r="C1009">
        <v>12390</v>
      </c>
      <c r="D1009">
        <v>6561</v>
      </c>
      <c r="E1009">
        <v>7560</v>
      </c>
      <c r="F1009">
        <v>50</v>
      </c>
      <c r="G1009">
        <v>1</v>
      </c>
      <c r="H1009">
        <v>1</v>
      </c>
      <c r="I1009">
        <v>120</v>
      </c>
    </row>
    <row r="1010" spans="1:9" x14ac:dyDescent="0.25">
      <c r="A1010">
        <v>504</v>
      </c>
      <c r="B1010">
        <v>526984</v>
      </c>
      <c r="C1010">
        <v>12261</v>
      </c>
      <c r="D1010">
        <v>6618</v>
      </c>
      <c r="E1010">
        <v>7631</v>
      </c>
      <c r="F1010">
        <v>50</v>
      </c>
      <c r="G1010">
        <v>1</v>
      </c>
      <c r="H1010">
        <v>1</v>
      </c>
      <c r="I1010">
        <v>121</v>
      </c>
    </row>
    <row r="1011" spans="1:9" x14ac:dyDescent="0.25">
      <c r="A1011">
        <v>504.5</v>
      </c>
      <c r="B1011">
        <v>526984</v>
      </c>
      <c r="C1011">
        <v>12160</v>
      </c>
      <c r="D1011">
        <v>6667</v>
      </c>
      <c r="E1011">
        <v>7683</v>
      </c>
      <c r="F1011">
        <v>50</v>
      </c>
      <c r="G1011">
        <v>1</v>
      </c>
      <c r="H1011">
        <v>1</v>
      </c>
      <c r="I1011">
        <v>121</v>
      </c>
    </row>
    <row r="1012" spans="1:9" x14ac:dyDescent="0.25">
      <c r="A1012">
        <v>505</v>
      </c>
      <c r="B1012">
        <v>526984</v>
      </c>
      <c r="C1012">
        <v>12051</v>
      </c>
      <c r="D1012">
        <v>6721</v>
      </c>
      <c r="E1012">
        <v>7737</v>
      </c>
      <c r="F1012">
        <v>50</v>
      </c>
      <c r="G1012">
        <v>1</v>
      </c>
      <c r="H1012">
        <v>1</v>
      </c>
      <c r="I1012">
        <v>122</v>
      </c>
    </row>
    <row r="1013" spans="1:9" x14ac:dyDescent="0.25">
      <c r="A1013">
        <v>505.5</v>
      </c>
      <c r="B1013">
        <v>526984</v>
      </c>
      <c r="C1013">
        <v>11938</v>
      </c>
      <c r="D1013">
        <v>6773</v>
      </c>
      <c r="E1013">
        <v>7796</v>
      </c>
      <c r="F1013">
        <v>50</v>
      </c>
      <c r="G1013">
        <v>1</v>
      </c>
      <c r="H1013">
        <v>1</v>
      </c>
      <c r="I1013">
        <v>124</v>
      </c>
    </row>
    <row r="1014" spans="1:9" x14ac:dyDescent="0.25">
      <c r="A1014">
        <v>506</v>
      </c>
      <c r="B1014">
        <v>526984</v>
      </c>
      <c r="C1014">
        <v>11830</v>
      </c>
      <c r="D1014">
        <v>6824</v>
      </c>
      <c r="E1014">
        <v>7853</v>
      </c>
      <c r="F1014">
        <v>50</v>
      </c>
      <c r="G1014">
        <v>1</v>
      </c>
      <c r="H1014">
        <v>1</v>
      </c>
      <c r="I1014">
        <v>124</v>
      </c>
    </row>
    <row r="1015" spans="1:9" x14ac:dyDescent="0.25">
      <c r="A1015">
        <v>506.5</v>
      </c>
      <c r="B1015">
        <v>526984</v>
      </c>
      <c r="C1015">
        <v>11707</v>
      </c>
      <c r="D1015">
        <v>6886</v>
      </c>
      <c r="E1015">
        <v>7914</v>
      </c>
      <c r="F1015">
        <v>50</v>
      </c>
      <c r="G1015">
        <v>1</v>
      </c>
      <c r="H1015">
        <v>1</v>
      </c>
      <c r="I1015">
        <v>124</v>
      </c>
    </row>
    <row r="1016" spans="1:9" x14ac:dyDescent="0.25">
      <c r="A1016">
        <v>507</v>
      </c>
      <c r="B1016">
        <v>526984</v>
      </c>
      <c r="C1016">
        <v>11596</v>
      </c>
      <c r="D1016">
        <v>6935</v>
      </c>
      <c r="E1016">
        <v>7975</v>
      </c>
      <c r="F1016">
        <v>50</v>
      </c>
      <c r="G1016">
        <v>1</v>
      </c>
      <c r="H1016">
        <v>1</v>
      </c>
      <c r="I1016">
        <v>125</v>
      </c>
    </row>
    <row r="1017" spans="1:9" x14ac:dyDescent="0.25">
      <c r="A1017">
        <v>507.5</v>
      </c>
      <c r="B1017">
        <v>526984</v>
      </c>
      <c r="C1017">
        <v>11492</v>
      </c>
      <c r="D1017">
        <v>6982</v>
      </c>
      <c r="E1017">
        <v>8030</v>
      </c>
      <c r="F1017">
        <v>51</v>
      </c>
      <c r="G1017">
        <v>1</v>
      </c>
      <c r="H1017">
        <v>1</v>
      </c>
      <c r="I1017">
        <v>126</v>
      </c>
    </row>
    <row r="1018" spans="1:9" x14ac:dyDescent="0.25">
      <c r="A1018">
        <v>508</v>
      </c>
      <c r="B1018">
        <v>526984</v>
      </c>
      <c r="C1018">
        <v>11406</v>
      </c>
      <c r="D1018">
        <v>7027</v>
      </c>
      <c r="E1018">
        <v>8070</v>
      </c>
      <c r="F1018">
        <v>52</v>
      </c>
      <c r="G1018">
        <v>1</v>
      </c>
      <c r="H1018">
        <v>1</v>
      </c>
      <c r="I1018">
        <v>126</v>
      </c>
    </row>
    <row r="1019" spans="1:9" x14ac:dyDescent="0.25">
      <c r="A1019">
        <v>508.5</v>
      </c>
      <c r="B1019">
        <v>526984</v>
      </c>
      <c r="C1019">
        <v>11306</v>
      </c>
      <c r="D1019">
        <v>7070</v>
      </c>
      <c r="E1019">
        <v>8125</v>
      </c>
      <c r="F1019">
        <v>53</v>
      </c>
      <c r="G1019">
        <v>1</v>
      </c>
      <c r="H1019">
        <v>1</v>
      </c>
      <c r="I1019">
        <v>127</v>
      </c>
    </row>
    <row r="1020" spans="1:9" x14ac:dyDescent="0.25">
      <c r="A1020">
        <v>509</v>
      </c>
      <c r="B1020">
        <v>526984</v>
      </c>
      <c r="C1020">
        <v>11226</v>
      </c>
      <c r="D1020">
        <v>7110</v>
      </c>
      <c r="E1020">
        <v>8165</v>
      </c>
      <c r="F1020">
        <v>53</v>
      </c>
      <c r="G1020">
        <v>1</v>
      </c>
      <c r="H1020">
        <v>1</v>
      </c>
      <c r="I1020">
        <v>127</v>
      </c>
    </row>
    <row r="1021" spans="1:9" x14ac:dyDescent="0.25">
      <c r="A1021">
        <v>509.5</v>
      </c>
      <c r="B1021">
        <v>526984</v>
      </c>
      <c r="C1021">
        <v>11150</v>
      </c>
      <c r="D1021">
        <v>7138</v>
      </c>
      <c r="E1021">
        <v>8213</v>
      </c>
      <c r="F1021">
        <v>52</v>
      </c>
      <c r="G1021">
        <v>2</v>
      </c>
      <c r="H1021">
        <v>1</v>
      </c>
      <c r="I1021">
        <v>127</v>
      </c>
    </row>
    <row r="1022" spans="1:9" x14ac:dyDescent="0.25">
      <c r="A1022">
        <v>510</v>
      </c>
      <c r="B1022">
        <v>526984</v>
      </c>
      <c r="C1022">
        <v>11067</v>
      </c>
      <c r="D1022">
        <v>7166</v>
      </c>
      <c r="E1022">
        <v>8267</v>
      </c>
      <c r="F1022">
        <v>52</v>
      </c>
      <c r="G1022">
        <v>2</v>
      </c>
      <c r="H1022">
        <v>1</v>
      </c>
      <c r="I1022">
        <v>128</v>
      </c>
    </row>
    <row r="1023" spans="1:9" x14ac:dyDescent="0.25">
      <c r="A1023">
        <v>510.5</v>
      </c>
      <c r="B1023">
        <v>526918</v>
      </c>
      <c r="C1023">
        <v>11049</v>
      </c>
      <c r="D1023">
        <v>7213</v>
      </c>
      <c r="E1023">
        <v>8303</v>
      </c>
      <c r="F1023">
        <v>52</v>
      </c>
      <c r="G1023">
        <v>2</v>
      </c>
      <c r="H1023">
        <v>1</v>
      </c>
      <c r="I1023">
        <v>129</v>
      </c>
    </row>
    <row r="1024" spans="1:9" x14ac:dyDescent="0.25">
      <c r="A1024">
        <v>511</v>
      </c>
      <c r="B1024">
        <v>526845</v>
      </c>
      <c r="C1024">
        <v>11034</v>
      </c>
      <c r="D1024">
        <v>7263</v>
      </c>
      <c r="E1024">
        <v>8341</v>
      </c>
      <c r="F1024">
        <v>52</v>
      </c>
      <c r="G1024">
        <v>2</v>
      </c>
      <c r="H1024">
        <v>1</v>
      </c>
      <c r="I1024">
        <v>129</v>
      </c>
    </row>
    <row r="1025" spans="1:9" x14ac:dyDescent="0.25">
      <c r="A1025">
        <v>511.5</v>
      </c>
      <c r="B1025">
        <v>526845</v>
      </c>
      <c r="C1025">
        <v>10959</v>
      </c>
      <c r="D1025">
        <v>7296</v>
      </c>
      <c r="E1025">
        <v>8382</v>
      </c>
      <c r="F1025">
        <v>52</v>
      </c>
      <c r="G1025">
        <v>2</v>
      </c>
      <c r="H1025">
        <v>1</v>
      </c>
      <c r="I1025">
        <v>130</v>
      </c>
    </row>
    <row r="1026" spans="1:9" x14ac:dyDescent="0.25">
      <c r="A1026">
        <v>512</v>
      </c>
      <c r="B1026">
        <v>526845</v>
      </c>
      <c r="C1026">
        <v>10886</v>
      </c>
      <c r="D1026">
        <v>7330</v>
      </c>
      <c r="E1026">
        <v>8418</v>
      </c>
      <c r="F1026">
        <v>52</v>
      </c>
      <c r="G1026">
        <v>2</v>
      </c>
      <c r="H1026">
        <v>1</v>
      </c>
      <c r="I1026">
        <v>133</v>
      </c>
    </row>
    <row r="1027" spans="1:9" x14ac:dyDescent="0.25">
      <c r="A1027">
        <v>512.5</v>
      </c>
      <c r="B1027">
        <v>526845</v>
      </c>
      <c r="C1027">
        <v>10802</v>
      </c>
      <c r="D1027">
        <v>7375</v>
      </c>
      <c r="E1027">
        <v>8455</v>
      </c>
      <c r="F1027">
        <v>52</v>
      </c>
      <c r="G1027">
        <v>2</v>
      </c>
      <c r="H1027">
        <v>1</v>
      </c>
      <c r="I1027">
        <v>135</v>
      </c>
    </row>
    <row r="1028" spans="1:9" x14ac:dyDescent="0.25">
      <c r="A1028">
        <v>513</v>
      </c>
      <c r="B1028">
        <v>526845</v>
      </c>
      <c r="C1028">
        <v>10729</v>
      </c>
      <c r="D1028">
        <v>7420</v>
      </c>
      <c r="E1028">
        <v>8483</v>
      </c>
      <c r="F1028">
        <v>52</v>
      </c>
      <c r="G1028">
        <v>2</v>
      </c>
      <c r="H1028">
        <v>1</v>
      </c>
      <c r="I1028">
        <v>135</v>
      </c>
    </row>
    <row r="1029" spans="1:9" x14ac:dyDescent="0.25">
      <c r="A1029">
        <v>513.5</v>
      </c>
      <c r="B1029">
        <v>526833</v>
      </c>
      <c r="C1029">
        <v>10655</v>
      </c>
      <c r="D1029">
        <v>7462</v>
      </c>
      <c r="E1029">
        <v>8525</v>
      </c>
      <c r="F1029">
        <v>53</v>
      </c>
      <c r="G1029">
        <v>2</v>
      </c>
      <c r="H1029">
        <v>1</v>
      </c>
      <c r="I1029">
        <v>136</v>
      </c>
    </row>
    <row r="1030" spans="1:9" x14ac:dyDescent="0.25">
      <c r="A1030">
        <v>514</v>
      </c>
      <c r="B1030">
        <v>526783</v>
      </c>
      <c r="C1030">
        <v>10619</v>
      </c>
      <c r="D1030">
        <v>7500</v>
      </c>
      <c r="E1030">
        <v>8572</v>
      </c>
      <c r="F1030">
        <v>53</v>
      </c>
      <c r="G1030">
        <v>2</v>
      </c>
      <c r="H1030">
        <v>1</v>
      </c>
      <c r="I1030">
        <v>137</v>
      </c>
    </row>
    <row r="1031" spans="1:9" x14ac:dyDescent="0.25">
      <c r="A1031">
        <v>514.5</v>
      </c>
      <c r="B1031">
        <v>526717</v>
      </c>
      <c r="C1031">
        <v>10599</v>
      </c>
      <c r="D1031">
        <v>7539</v>
      </c>
      <c r="E1031">
        <v>8615</v>
      </c>
      <c r="F1031">
        <v>55</v>
      </c>
      <c r="G1031">
        <v>2</v>
      </c>
      <c r="H1031">
        <v>1</v>
      </c>
      <c r="I1031">
        <v>139</v>
      </c>
    </row>
    <row r="1032" spans="1:9" x14ac:dyDescent="0.25">
      <c r="A1032">
        <v>515</v>
      </c>
      <c r="B1032">
        <v>526709</v>
      </c>
      <c r="C1032">
        <v>10508</v>
      </c>
      <c r="D1032">
        <v>7584</v>
      </c>
      <c r="E1032">
        <v>8667</v>
      </c>
      <c r="F1032">
        <v>56</v>
      </c>
      <c r="G1032">
        <v>2</v>
      </c>
      <c r="H1032">
        <v>1</v>
      </c>
      <c r="I1032">
        <v>140</v>
      </c>
    </row>
    <row r="1033" spans="1:9" x14ac:dyDescent="0.25">
      <c r="A1033">
        <v>515.5</v>
      </c>
      <c r="B1033">
        <v>526705</v>
      </c>
      <c r="C1033">
        <v>10397</v>
      </c>
      <c r="D1033">
        <v>7635</v>
      </c>
      <c r="E1033">
        <v>8731</v>
      </c>
      <c r="F1033">
        <v>56</v>
      </c>
      <c r="G1033">
        <v>2</v>
      </c>
      <c r="H1033">
        <v>1</v>
      </c>
      <c r="I1033">
        <v>140</v>
      </c>
    </row>
    <row r="1034" spans="1:9" x14ac:dyDescent="0.25">
      <c r="A1034">
        <v>516</v>
      </c>
      <c r="B1034">
        <v>526705</v>
      </c>
      <c r="C1034">
        <v>10294</v>
      </c>
      <c r="D1034">
        <v>7682</v>
      </c>
      <c r="E1034">
        <v>8786</v>
      </c>
      <c r="F1034">
        <v>56</v>
      </c>
      <c r="G1034">
        <v>2</v>
      </c>
      <c r="H1034">
        <v>1</v>
      </c>
      <c r="I1034">
        <v>141</v>
      </c>
    </row>
    <row r="1035" spans="1:9" x14ac:dyDescent="0.25">
      <c r="A1035">
        <v>516.5</v>
      </c>
      <c r="B1035">
        <v>526705</v>
      </c>
      <c r="C1035">
        <v>10184</v>
      </c>
      <c r="D1035">
        <v>7738</v>
      </c>
      <c r="E1035">
        <v>8838</v>
      </c>
      <c r="F1035">
        <v>58</v>
      </c>
      <c r="G1035">
        <v>2</v>
      </c>
      <c r="H1035">
        <v>1</v>
      </c>
      <c r="I1035">
        <v>141</v>
      </c>
    </row>
    <row r="1036" spans="1:9" x14ac:dyDescent="0.25">
      <c r="A1036">
        <v>517</v>
      </c>
      <c r="B1036">
        <v>526696</v>
      </c>
      <c r="C1036">
        <v>10088</v>
      </c>
      <c r="D1036">
        <v>7774</v>
      </c>
      <c r="E1036">
        <v>8906</v>
      </c>
      <c r="F1036">
        <v>58</v>
      </c>
      <c r="G1036">
        <v>2</v>
      </c>
      <c r="H1036">
        <v>1</v>
      </c>
      <c r="I1036">
        <v>142</v>
      </c>
    </row>
    <row r="1037" spans="1:9" x14ac:dyDescent="0.25">
      <c r="A1037">
        <v>517.5</v>
      </c>
      <c r="B1037">
        <v>526644</v>
      </c>
      <c r="C1037">
        <v>10015</v>
      </c>
      <c r="D1037">
        <v>7831</v>
      </c>
      <c r="E1037">
        <v>8973</v>
      </c>
      <c r="F1037">
        <v>58</v>
      </c>
      <c r="G1037">
        <v>2</v>
      </c>
      <c r="H1037">
        <v>1</v>
      </c>
      <c r="I1037">
        <v>143</v>
      </c>
    </row>
    <row r="1038" spans="1:9" x14ac:dyDescent="0.25">
      <c r="A1038">
        <v>518</v>
      </c>
      <c r="B1038">
        <v>526335</v>
      </c>
      <c r="C1038">
        <v>10201</v>
      </c>
      <c r="D1038">
        <v>7890</v>
      </c>
      <c r="E1038">
        <v>9034</v>
      </c>
      <c r="F1038">
        <v>59</v>
      </c>
      <c r="G1038">
        <v>2</v>
      </c>
      <c r="H1038">
        <v>1</v>
      </c>
      <c r="I1038">
        <v>145</v>
      </c>
    </row>
    <row r="1039" spans="1:9" x14ac:dyDescent="0.25">
      <c r="A1039">
        <v>518.5</v>
      </c>
      <c r="B1039">
        <v>525562</v>
      </c>
      <c r="C1039">
        <v>10864</v>
      </c>
      <c r="D1039">
        <v>7935</v>
      </c>
      <c r="E1039">
        <v>9098</v>
      </c>
      <c r="F1039">
        <v>60</v>
      </c>
      <c r="G1039">
        <v>2</v>
      </c>
      <c r="H1039">
        <v>1</v>
      </c>
      <c r="I1039">
        <v>145</v>
      </c>
    </row>
    <row r="1040" spans="1:9" x14ac:dyDescent="0.25">
      <c r="A1040">
        <v>519</v>
      </c>
      <c r="B1040">
        <v>524443</v>
      </c>
      <c r="C1040">
        <v>11861</v>
      </c>
      <c r="D1040">
        <v>7997</v>
      </c>
      <c r="E1040">
        <v>9156</v>
      </c>
      <c r="F1040">
        <v>60</v>
      </c>
      <c r="G1040">
        <v>2</v>
      </c>
      <c r="H1040">
        <v>1</v>
      </c>
      <c r="I1040">
        <v>147</v>
      </c>
    </row>
    <row r="1041" spans="1:9" x14ac:dyDescent="0.25">
      <c r="A1041">
        <v>519.5</v>
      </c>
      <c r="B1041">
        <v>523450</v>
      </c>
      <c r="C1041">
        <v>12733</v>
      </c>
      <c r="D1041">
        <v>8059</v>
      </c>
      <c r="E1041">
        <v>9214</v>
      </c>
      <c r="F1041">
        <v>60</v>
      </c>
      <c r="G1041">
        <v>2</v>
      </c>
      <c r="H1041">
        <v>1</v>
      </c>
      <c r="I1041">
        <v>148</v>
      </c>
    </row>
    <row r="1042" spans="1:9" x14ac:dyDescent="0.25">
      <c r="A1042">
        <v>520</v>
      </c>
      <c r="B1042">
        <v>522862</v>
      </c>
      <c r="C1042">
        <v>13182</v>
      </c>
      <c r="D1042">
        <v>8115</v>
      </c>
      <c r="E1042">
        <v>9296</v>
      </c>
      <c r="F1042">
        <v>60</v>
      </c>
      <c r="G1042">
        <v>2</v>
      </c>
      <c r="H1042">
        <v>1</v>
      </c>
      <c r="I1042">
        <v>149</v>
      </c>
    </row>
    <row r="1043" spans="1:9" x14ac:dyDescent="0.25">
      <c r="A1043">
        <v>520.5</v>
      </c>
      <c r="B1043">
        <v>522665</v>
      </c>
      <c r="C1043">
        <v>13235</v>
      </c>
      <c r="D1043">
        <v>8172</v>
      </c>
      <c r="E1043">
        <v>9380</v>
      </c>
      <c r="F1043">
        <v>61</v>
      </c>
      <c r="G1043">
        <v>2</v>
      </c>
      <c r="H1043">
        <v>1</v>
      </c>
      <c r="I1043">
        <v>151</v>
      </c>
    </row>
    <row r="1044" spans="1:9" x14ac:dyDescent="0.25">
      <c r="A1044">
        <v>521</v>
      </c>
      <c r="B1044">
        <v>522647</v>
      </c>
      <c r="C1044">
        <v>13122</v>
      </c>
      <c r="D1044">
        <v>8229</v>
      </c>
      <c r="E1044">
        <v>9453</v>
      </c>
      <c r="F1044">
        <v>62</v>
      </c>
      <c r="G1044">
        <v>2</v>
      </c>
      <c r="H1044">
        <v>1</v>
      </c>
      <c r="I1044">
        <v>151</v>
      </c>
    </row>
    <row r="1045" spans="1:9" x14ac:dyDescent="0.25">
      <c r="A1045">
        <v>521.5</v>
      </c>
      <c r="B1045">
        <v>522646</v>
      </c>
      <c r="C1045">
        <v>13002</v>
      </c>
      <c r="D1045">
        <v>8281</v>
      </c>
      <c r="E1045">
        <v>9522</v>
      </c>
      <c r="F1045">
        <v>62</v>
      </c>
      <c r="G1045">
        <v>2</v>
      </c>
      <c r="H1045">
        <v>1</v>
      </c>
      <c r="I1045">
        <v>151</v>
      </c>
    </row>
    <row r="1046" spans="1:9" x14ac:dyDescent="0.25">
      <c r="A1046">
        <v>522</v>
      </c>
      <c r="B1046">
        <v>522646</v>
      </c>
      <c r="C1046">
        <v>12866</v>
      </c>
      <c r="D1046">
        <v>8339</v>
      </c>
      <c r="E1046">
        <v>9600</v>
      </c>
      <c r="F1046">
        <v>62</v>
      </c>
      <c r="G1046">
        <v>2</v>
      </c>
      <c r="H1046">
        <v>1</v>
      </c>
      <c r="I1046">
        <v>151</v>
      </c>
    </row>
    <row r="1047" spans="1:9" x14ac:dyDescent="0.25">
      <c r="A1047">
        <v>522.5</v>
      </c>
      <c r="B1047">
        <v>522646</v>
      </c>
      <c r="C1047">
        <v>12707</v>
      </c>
      <c r="D1047">
        <v>8410</v>
      </c>
      <c r="E1047">
        <v>9684</v>
      </c>
      <c r="F1047">
        <v>64</v>
      </c>
      <c r="G1047">
        <v>2</v>
      </c>
      <c r="H1047">
        <v>1</v>
      </c>
      <c r="I1047">
        <v>153</v>
      </c>
    </row>
    <row r="1048" spans="1:9" x14ac:dyDescent="0.25">
      <c r="A1048">
        <v>523</v>
      </c>
      <c r="B1048">
        <v>522646</v>
      </c>
      <c r="C1048">
        <v>12545</v>
      </c>
      <c r="D1048">
        <v>8485</v>
      </c>
      <c r="E1048">
        <v>9770</v>
      </c>
      <c r="F1048">
        <v>65</v>
      </c>
      <c r="G1048">
        <v>2</v>
      </c>
      <c r="H1048">
        <v>1</v>
      </c>
      <c r="I1048">
        <v>153</v>
      </c>
    </row>
    <row r="1049" spans="1:9" x14ac:dyDescent="0.25">
      <c r="A1049">
        <v>523.5</v>
      </c>
      <c r="B1049">
        <v>522646</v>
      </c>
      <c r="C1049">
        <v>12400</v>
      </c>
      <c r="D1049">
        <v>8560</v>
      </c>
      <c r="E1049">
        <v>9838</v>
      </c>
      <c r="F1049">
        <v>65</v>
      </c>
      <c r="G1049">
        <v>2</v>
      </c>
      <c r="H1049">
        <v>1</v>
      </c>
      <c r="I1049">
        <v>155</v>
      </c>
    </row>
    <row r="1050" spans="1:9" x14ac:dyDescent="0.25">
      <c r="A1050">
        <v>524</v>
      </c>
      <c r="B1050">
        <v>522646</v>
      </c>
      <c r="C1050">
        <v>12268</v>
      </c>
      <c r="D1050">
        <v>8623</v>
      </c>
      <c r="E1050">
        <v>9905</v>
      </c>
      <c r="F1050">
        <v>67</v>
      </c>
      <c r="G1050">
        <v>2</v>
      </c>
      <c r="H1050">
        <v>1</v>
      </c>
      <c r="I1050">
        <v>155</v>
      </c>
    </row>
    <row r="1051" spans="1:9" x14ac:dyDescent="0.25">
      <c r="A1051">
        <v>524.5</v>
      </c>
      <c r="B1051">
        <v>522646</v>
      </c>
      <c r="C1051">
        <v>12116</v>
      </c>
      <c r="D1051">
        <v>8696</v>
      </c>
      <c r="E1051">
        <v>9983</v>
      </c>
      <c r="F1051">
        <v>67</v>
      </c>
      <c r="G1051">
        <v>2</v>
      </c>
      <c r="H1051">
        <v>1</v>
      </c>
      <c r="I1051">
        <v>156</v>
      </c>
    </row>
    <row r="1052" spans="1:9" x14ac:dyDescent="0.25">
      <c r="A1052">
        <v>525</v>
      </c>
      <c r="B1052">
        <v>522646</v>
      </c>
      <c r="C1052">
        <v>11968</v>
      </c>
      <c r="D1052">
        <v>8755</v>
      </c>
      <c r="E1052">
        <v>10070</v>
      </c>
      <c r="F1052">
        <v>67</v>
      </c>
      <c r="G1052">
        <v>2</v>
      </c>
      <c r="H1052">
        <v>1</v>
      </c>
      <c r="I1052">
        <v>158</v>
      </c>
    </row>
    <row r="1053" spans="1:9" x14ac:dyDescent="0.25">
      <c r="A1053">
        <v>525.5</v>
      </c>
      <c r="B1053">
        <v>522646</v>
      </c>
      <c r="C1053">
        <v>11831</v>
      </c>
      <c r="D1053">
        <v>8814</v>
      </c>
      <c r="E1053">
        <v>10145</v>
      </c>
      <c r="F1053">
        <v>67</v>
      </c>
      <c r="G1053">
        <v>2</v>
      </c>
      <c r="H1053">
        <v>1</v>
      </c>
      <c r="I1053">
        <v>161</v>
      </c>
    </row>
    <row r="1054" spans="1:9" x14ac:dyDescent="0.25">
      <c r="A1054">
        <v>526</v>
      </c>
      <c r="B1054">
        <v>522646</v>
      </c>
      <c r="C1054">
        <v>11682</v>
      </c>
      <c r="D1054">
        <v>8878</v>
      </c>
      <c r="E1054">
        <v>10228</v>
      </c>
      <c r="F1054">
        <v>67</v>
      </c>
      <c r="G1054">
        <v>2</v>
      </c>
      <c r="H1054">
        <v>1</v>
      </c>
      <c r="I1054">
        <v>163</v>
      </c>
    </row>
    <row r="1055" spans="1:9" x14ac:dyDescent="0.25">
      <c r="A1055">
        <v>526.5</v>
      </c>
      <c r="B1055">
        <v>522646</v>
      </c>
      <c r="C1055">
        <v>11518</v>
      </c>
      <c r="D1055">
        <v>8951</v>
      </c>
      <c r="E1055">
        <v>10318</v>
      </c>
      <c r="F1055">
        <v>67</v>
      </c>
      <c r="G1055">
        <v>2</v>
      </c>
      <c r="H1055">
        <v>1</v>
      </c>
      <c r="I1055">
        <v>164</v>
      </c>
    </row>
    <row r="1056" spans="1:9" x14ac:dyDescent="0.25">
      <c r="A1056">
        <v>527</v>
      </c>
      <c r="B1056">
        <v>522646</v>
      </c>
      <c r="C1056">
        <v>11354</v>
      </c>
      <c r="D1056">
        <v>9027</v>
      </c>
      <c r="E1056">
        <v>10404</v>
      </c>
      <c r="F1056">
        <v>68</v>
      </c>
      <c r="G1056">
        <v>2</v>
      </c>
      <c r="H1056">
        <v>1</v>
      </c>
      <c r="I1056">
        <v>165</v>
      </c>
    </row>
    <row r="1057" spans="1:9" x14ac:dyDescent="0.25">
      <c r="A1057">
        <v>527.5</v>
      </c>
      <c r="B1057">
        <v>522646</v>
      </c>
      <c r="C1057">
        <v>11192</v>
      </c>
      <c r="D1057">
        <v>9106</v>
      </c>
      <c r="E1057">
        <v>10483</v>
      </c>
      <c r="F1057">
        <v>71</v>
      </c>
      <c r="G1057">
        <v>2</v>
      </c>
      <c r="H1057">
        <v>1</v>
      </c>
      <c r="I1057">
        <v>166</v>
      </c>
    </row>
    <row r="1058" spans="1:9" x14ac:dyDescent="0.25">
      <c r="A1058">
        <v>528</v>
      </c>
      <c r="B1058">
        <v>522643</v>
      </c>
      <c r="C1058">
        <v>11054</v>
      </c>
      <c r="D1058">
        <v>9179</v>
      </c>
      <c r="E1058">
        <v>10550</v>
      </c>
      <c r="F1058">
        <v>71</v>
      </c>
      <c r="G1058">
        <v>2</v>
      </c>
      <c r="H1058">
        <v>1</v>
      </c>
      <c r="I1058">
        <v>167</v>
      </c>
    </row>
    <row r="1059" spans="1:9" x14ac:dyDescent="0.25">
      <c r="A1059">
        <v>528.5</v>
      </c>
      <c r="B1059">
        <v>522643</v>
      </c>
      <c r="C1059">
        <v>10906</v>
      </c>
      <c r="D1059">
        <v>9252</v>
      </c>
      <c r="E1059">
        <v>10625</v>
      </c>
      <c r="F1059">
        <v>71</v>
      </c>
      <c r="G1059">
        <v>2</v>
      </c>
      <c r="H1059">
        <v>1</v>
      </c>
      <c r="I1059">
        <v>167</v>
      </c>
    </row>
    <row r="1060" spans="1:9" x14ac:dyDescent="0.25">
      <c r="A1060">
        <v>529</v>
      </c>
      <c r="B1060">
        <v>522643</v>
      </c>
      <c r="C1060">
        <v>10776</v>
      </c>
      <c r="D1060">
        <v>9306</v>
      </c>
      <c r="E1060">
        <v>10701</v>
      </c>
      <c r="F1060">
        <v>71</v>
      </c>
      <c r="G1060">
        <v>2</v>
      </c>
      <c r="H1060">
        <v>1</v>
      </c>
      <c r="I1060">
        <v>167</v>
      </c>
    </row>
    <row r="1061" spans="1:9" x14ac:dyDescent="0.25">
      <c r="A1061">
        <v>529.5</v>
      </c>
      <c r="B1061">
        <v>522643</v>
      </c>
      <c r="C1061">
        <v>10627</v>
      </c>
      <c r="D1061">
        <v>9381</v>
      </c>
      <c r="E1061">
        <v>10774</v>
      </c>
      <c r="F1061">
        <v>71</v>
      </c>
      <c r="G1061">
        <v>2</v>
      </c>
      <c r="H1061">
        <v>1</v>
      </c>
      <c r="I1061">
        <v>168</v>
      </c>
    </row>
    <row r="1062" spans="1:9" x14ac:dyDescent="0.25">
      <c r="A1062">
        <v>530</v>
      </c>
      <c r="B1062">
        <v>522643</v>
      </c>
      <c r="C1062">
        <v>10489</v>
      </c>
      <c r="D1062">
        <v>9452</v>
      </c>
      <c r="E1062">
        <v>10841</v>
      </c>
      <c r="F1062">
        <v>71</v>
      </c>
      <c r="G1062">
        <v>2</v>
      </c>
      <c r="H1062">
        <v>1</v>
      </c>
      <c r="I1062">
        <v>168</v>
      </c>
    </row>
    <row r="1063" spans="1:9" x14ac:dyDescent="0.25">
      <c r="A1063">
        <v>530.5</v>
      </c>
      <c r="B1063">
        <v>522643</v>
      </c>
      <c r="C1063">
        <v>10365</v>
      </c>
      <c r="D1063">
        <v>9513</v>
      </c>
      <c r="E1063">
        <v>10903</v>
      </c>
      <c r="F1063">
        <v>71</v>
      </c>
      <c r="G1063">
        <v>2</v>
      </c>
      <c r="H1063">
        <v>1</v>
      </c>
      <c r="I1063">
        <v>169</v>
      </c>
    </row>
    <row r="1064" spans="1:9" x14ac:dyDescent="0.25">
      <c r="A1064">
        <v>531</v>
      </c>
      <c r="B1064">
        <v>522643</v>
      </c>
      <c r="C1064">
        <v>10246</v>
      </c>
      <c r="D1064">
        <v>9571</v>
      </c>
      <c r="E1064">
        <v>10962</v>
      </c>
      <c r="F1064">
        <v>72</v>
      </c>
      <c r="G1064">
        <v>2</v>
      </c>
      <c r="H1064">
        <v>1</v>
      </c>
      <c r="I1064">
        <v>170</v>
      </c>
    </row>
    <row r="1065" spans="1:9" x14ac:dyDescent="0.25">
      <c r="A1065">
        <v>531.5</v>
      </c>
      <c r="B1065">
        <v>522643</v>
      </c>
      <c r="C1065">
        <v>10135</v>
      </c>
      <c r="D1065">
        <v>9618</v>
      </c>
      <c r="E1065">
        <v>11025</v>
      </c>
      <c r="F1065">
        <v>72</v>
      </c>
      <c r="G1065">
        <v>2</v>
      </c>
      <c r="H1065">
        <v>1</v>
      </c>
      <c r="I1065">
        <v>171</v>
      </c>
    </row>
    <row r="1066" spans="1:9" x14ac:dyDescent="0.25">
      <c r="A1066">
        <v>532</v>
      </c>
      <c r="B1066">
        <v>522643</v>
      </c>
      <c r="C1066">
        <v>10025</v>
      </c>
      <c r="D1066">
        <v>9669</v>
      </c>
      <c r="E1066">
        <v>11083</v>
      </c>
      <c r="F1066">
        <v>73</v>
      </c>
      <c r="G1066">
        <v>2</v>
      </c>
      <c r="H1066">
        <v>1</v>
      </c>
      <c r="I1066">
        <v>171</v>
      </c>
    </row>
    <row r="1067" spans="1:9" x14ac:dyDescent="0.25">
      <c r="A1067">
        <v>532.5</v>
      </c>
      <c r="B1067">
        <v>522643</v>
      </c>
      <c r="C1067">
        <v>9930</v>
      </c>
      <c r="D1067">
        <v>9719</v>
      </c>
      <c r="E1067">
        <v>11127</v>
      </c>
      <c r="F1067">
        <v>73</v>
      </c>
      <c r="G1067">
        <v>2</v>
      </c>
      <c r="H1067">
        <v>1</v>
      </c>
      <c r="I1067">
        <v>172</v>
      </c>
    </row>
    <row r="1068" spans="1:9" x14ac:dyDescent="0.25">
      <c r="A1068">
        <v>533</v>
      </c>
      <c r="B1068">
        <v>522643</v>
      </c>
      <c r="C1068">
        <v>9826</v>
      </c>
      <c r="D1068">
        <v>9769</v>
      </c>
      <c r="E1068">
        <v>11181</v>
      </c>
      <c r="F1068">
        <v>73</v>
      </c>
      <c r="G1068">
        <v>2</v>
      </c>
      <c r="H1068">
        <v>1</v>
      </c>
      <c r="I1068">
        <v>172</v>
      </c>
    </row>
    <row r="1069" spans="1:9" x14ac:dyDescent="0.25">
      <c r="A1069">
        <v>533.5</v>
      </c>
      <c r="B1069">
        <v>522643</v>
      </c>
      <c r="C1069">
        <v>9731</v>
      </c>
      <c r="D1069">
        <v>9810</v>
      </c>
      <c r="E1069">
        <v>11233</v>
      </c>
      <c r="F1069">
        <v>74</v>
      </c>
      <c r="G1069">
        <v>2</v>
      </c>
      <c r="H1069">
        <v>1</v>
      </c>
      <c r="I1069">
        <v>173</v>
      </c>
    </row>
    <row r="1070" spans="1:9" x14ac:dyDescent="0.25">
      <c r="A1070">
        <v>534</v>
      </c>
      <c r="B1070">
        <v>522643</v>
      </c>
      <c r="C1070">
        <v>9625</v>
      </c>
      <c r="D1070">
        <v>9851</v>
      </c>
      <c r="E1070">
        <v>11293</v>
      </c>
      <c r="F1070">
        <v>76</v>
      </c>
      <c r="G1070">
        <v>2</v>
      </c>
      <c r="H1070">
        <v>1</v>
      </c>
      <c r="I1070">
        <v>176</v>
      </c>
    </row>
    <row r="1071" spans="1:9" x14ac:dyDescent="0.25">
      <c r="A1071">
        <v>534.5</v>
      </c>
      <c r="B1071">
        <v>522566</v>
      </c>
      <c r="C1071">
        <v>9608</v>
      </c>
      <c r="D1071">
        <v>9896</v>
      </c>
      <c r="E1071">
        <v>11341</v>
      </c>
      <c r="F1071">
        <v>77</v>
      </c>
      <c r="G1071">
        <v>2</v>
      </c>
      <c r="H1071">
        <v>1</v>
      </c>
      <c r="I1071">
        <v>176</v>
      </c>
    </row>
    <row r="1072" spans="1:9" x14ac:dyDescent="0.25">
      <c r="A1072">
        <v>535</v>
      </c>
      <c r="B1072">
        <v>522497</v>
      </c>
      <c r="C1072">
        <v>9596</v>
      </c>
      <c r="D1072">
        <v>9936</v>
      </c>
      <c r="E1072">
        <v>11380</v>
      </c>
      <c r="F1072">
        <v>78</v>
      </c>
      <c r="G1072">
        <v>2</v>
      </c>
      <c r="H1072">
        <v>1</v>
      </c>
      <c r="I1072">
        <v>177</v>
      </c>
    </row>
    <row r="1073" spans="1:9" x14ac:dyDescent="0.25">
      <c r="A1073">
        <v>535.5</v>
      </c>
      <c r="B1073">
        <v>522494</v>
      </c>
      <c r="C1073">
        <v>9519</v>
      </c>
      <c r="D1073">
        <v>9965</v>
      </c>
      <c r="E1073">
        <v>11428</v>
      </c>
      <c r="F1073">
        <v>80</v>
      </c>
      <c r="G1073">
        <v>3</v>
      </c>
      <c r="H1073">
        <v>1</v>
      </c>
      <c r="I1073">
        <v>177</v>
      </c>
    </row>
    <row r="1074" spans="1:9" x14ac:dyDescent="0.25">
      <c r="A1074">
        <v>536</v>
      </c>
      <c r="B1074">
        <v>522494</v>
      </c>
      <c r="C1074">
        <v>9452</v>
      </c>
      <c r="D1074">
        <v>10001</v>
      </c>
      <c r="E1074">
        <v>11457</v>
      </c>
      <c r="F1074">
        <v>81</v>
      </c>
      <c r="G1074">
        <v>3</v>
      </c>
      <c r="H1074">
        <v>1</v>
      </c>
      <c r="I1074">
        <v>178</v>
      </c>
    </row>
    <row r="1075" spans="1:9" x14ac:dyDescent="0.25">
      <c r="A1075">
        <v>536.5</v>
      </c>
      <c r="B1075">
        <v>522494</v>
      </c>
      <c r="C1075">
        <v>9402</v>
      </c>
      <c r="D1075">
        <v>10028</v>
      </c>
      <c r="E1075">
        <v>11478</v>
      </c>
      <c r="F1075">
        <v>81</v>
      </c>
      <c r="G1075">
        <v>3</v>
      </c>
      <c r="H1075">
        <v>1</v>
      </c>
      <c r="I1075">
        <v>180</v>
      </c>
    </row>
    <row r="1076" spans="1:9" x14ac:dyDescent="0.25">
      <c r="A1076">
        <v>537</v>
      </c>
      <c r="B1076">
        <v>522494</v>
      </c>
      <c r="C1076">
        <v>9324</v>
      </c>
      <c r="D1076">
        <v>10072</v>
      </c>
      <c r="E1076">
        <v>11509</v>
      </c>
      <c r="F1076">
        <v>81</v>
      </c>
      <c r="G1076">
        <v>3</v>
      </c>
      <c r="H1076">
        <v>1</v>
      </c>
      <c r="I1076">
        <v>183</v>
      </c>
    </row>
    <row r="1077" spans="1:9" x14ac:dyDescent="0.25">
      <c r="A1077">
        <v>537.5</v>
      </c>
      <c r="B1077">
        <v>522465</v>
      </c>
      <c r="C1077">
        <v>9279</v>
      </c>
      <c r="D1077">
        <v>10102</v>
      </c>
      <c r="E1077">
        <v>11552</v>
      </c>
      <c r="F1077">
        <v>81</v>
      </c>
      <c r="G1077">
        <v>3</v>
      </c>
      <c r="H1077">
        <v>1</v>
      </c>
      <c r="I1077">
        <v>184</v>
      </c>
    </row>
    <row r="1078" spans="1:9" x14ac:dyDescent="0.25">
      <c r="A1078">
        <v>538</v>
      </c>
      <c r="B1078">
        <v>522368</v>
      </c>
      <c r="C1078">
        <v>9297</v>
      </c>
      <c r="D1078">
        <v>10141</v>
      </c>
      <c r="E1078">
        <v>11591</v>
      </c>
      <c r="F1078">
        <v>82</v>
      </c>
      <c r="G1078">
        <v>3</v>
      </c>
      <c r="H1078">
        <v>1</v>
      </c>
      <c r="I1078">
        <v>184</v>
      </c>
    </row>
    <row r="1079" spans="1:9" x14ac:dyDescent="0.25">
      <c r="A1079">
        <v>538.5</v>
      </c>
      <c r="B1079">
        <v>522252</v>
      </c>
      <c r="C1079">
        <v>9339</v>
      </c>
      <c r="D1079">
        <v>10172</v>
      </c>
      <c r="E1079">
        <v>11632</v>
      </c>
      <c r="F1079">
        <v>82</v>
      </c>
      <c r="G1079">
        <v>3</v>
      </c>
      <c r="H1079">
        <v>1</v>
      </c>
      <c r="I1079">
        <v>186</v>
      </c>
    </row>
    <row r="1080" spans="1:9" x14ac:dyDescent="0.25">
      <c r="A1080">
        <v>539</v>
      </c>
      <c r="B1080">
        <v>522232</v>
      </c>
      <c r="C1080">
        <v>9269</v>
      </c>
      <c r="D1080">
        <v>10210</v>
      </c>
      <c r="E1080">
        <v>11683</v>
      </c>
      <c r="F1080">
        <v>82</v>
      </c>
      <c r="G1080">
        <v>3</v>
      </c>
      <c r="H1080">
        <v>1</v>
      </c>
      <c r="I1080">
        <v>187</v>
      </c>
    </row>
    <row r="1081" spans="1:9" x14ac:dyDescent="0.25">
      <c r="A1081">
        <v>539.5</v>
      </c>
      <c r="B1081">
        <v>522230</v>
      </c>
      <c r="C1081">
        <v>9198</v>
      </c>
      <c r="D1081">
        <v>10237</v>
      </c>
      <c r="E1081">
        <v>11726</v>
      </c>
      <c r="F1081">
        <v>83</v>
      </c>
      <c r="G1081">
        <v>3</v>
      </c>
      <c r="H1081">
        <v>1</v>
      </c>
      <c r="I1081">
        <v>189</v>
      </c>
    </row>
    <row r="1082" spans="1:9" x14ac:dyDescent="0.25">
      <c r="A1082">
        <v>540</v>
      </c>
      <c r="B1082">
        <v>522230</v>
      </c>
      <c r="C1082">
        <v>9118</v>
      </c>
      <c r="D1082">
        <v>10264</v>
      </c>
      <c r="E1082">
        <v>11776</v>
      </c>
      <c r="F1082">
        <v>84</v>
      </c>
      <c r="G1082">
        <v>3</v>
      </c>
      <c r="H1082">
        <v>1</v>
      </c>
      <c r="I1082">
        <v>191</v>
      </c>
    </row>
    <row r="1083" spans="1:9" x14ac:dyDescent="0.25">
      <c r="A1083">
        <v>540.5</v>
      </c>
      <c r="B1083">
        <v>522229</v>
      </c>
      <c r="C1083">
        <v>9053</v>
      </c>
      <c r="D1083">
        <v>10295</v>
      </c>
      <c r="E1083">
        <v>11808</v>
      </c>
      <c r="F1083">
        <v>86</v>
      </c>
      <c r="G1083">
        <v>3</v>
      </c>
      <c r="H1083">
        <v>1</v>
      </c>
      <c r="I1083">
        <v>192</v>
      </c>
    </row>
    <row r="1084" spans="1:9" x14ac:dyDescent="0.25">
      <c r="A1084">
        <v>541</v>
      </c>
      <c r="B1084">
        <v>522222</v>
      </c>
      <c r="C1084">
        <v>8971</v>
      </c>
      <c r="D1084">
        <v>10325</v>
      </c>
      <c r="E1084">
        <v>11867</v>
      </c>
      <c r="F1084">
        <v>86</v>
      </c>
      <c r="G1084">
        <v>3</v>
      </c>
      <c r="H1084">
        <v>1</v>
      </c>
      <c r="I1084">
        <v>192</v>
      </c>
    </row>
    <row r="1085" spans="1:9" x14ac:dyDescent="0.25">
      <c r="A1085">
        <v>541.5</v>
      </c>
      <c r="B1085">
        <v>522164</v>
      </c>
      <c r="C1085">
        <v>8955</v>
      </c>
      <c r="D1085">
        <v>10361</v>
      </c>
      <c r="E1085">
        <v>11904</v>
      </c>
      <c r="F1085">
        <v>86</v>
      </c>
      <c r="G1085">
        <v>3</v>
      </c>
      <c r="H1085">
        <v>1</v>
      </c>
      <c r="I1085">
        <v>193</v>
      </c>
    </row>
    <row r="1086" spans="1:9" x14ac:dyDescent="0.25">
      <c r="A1086">
        <v>542</v>
      </c>
      <c r="B1086">
        <v>521899</v>
      </c>
      <c r="C1086">
        <v>9122</v>
      </c>
      <c r="D1086">
        <v>10406</v>
      </c>
      <c r="E1086">
        <v>11954</v>
      </c>
      <c r="F1086">
        <v>87</v>
      </c>
      <c r="G1086">
        <v>3</v>
      </c>
      <c r="H1086">
        <v>1</v>
      </c>
      <c r="I1086">
        <v>195</v>
      </c>
    </row>
    <row r="1087" spans="1:9" x14ac:dyDescent="0.25">
      <c r="A1087">
        <v>542.5</v>
      </c>
      <c r="B1087">
        <v>521109</v>
      </c>
      <c r="C1087">
        <v>9822</v>
      </c>
      <c r="D1087">
        <v>10450</v>
      </c>
      <c r="E1087">
        <v>11995</v>
      </c>
      <c r="F1087">
        <v>87</v>
      </c>
      <c r="G1087">
        <v>3</v>
      </c>
      <c r="H1087">
        <v>1</v>
      </c>
      <c r="I1087">
        <v>200</v>
      </c>
    </row>
    <row r="1088" spans="1:9" x14ac:dyDescent="0.25">
      <c r="A1088">
        <v>543</v>
      </c>
      <c r="B1088">
        <v>519936</v>
      </c>
      <c r="C1088">
        <v>10910</v>
      </c>
      <c r="D1088">
        <v>10498</v>
      </c>
      <c r="E1088">
        <v>12030</v>
      </c>
      <c r="F1088">
        <v>88</v>
      </c>
      <c r="G1088">
        <v>3</v>
      </c>
      <c r="H1088">
        <v>1</v>
      </c>
      <c r="I1088">
        <v>201</v>
      </c>
    </row>
    <row r="1089" spans="1:9" x14ac:dyDescent="0.25">
      <c r="A1089">
        <v>543.5</v>
      </c>
      <c r="B1089">
        <v>518834</v>
      </c>
      <c r="C1089">
        <v>11916</v>
      </c>
      <c r="D1089">
        <v>10542</v>
      </c>
      <c r="E1089">
        <v>12082</v>
      </c>
      <c r="F1089">
        <v>88</v>
      </c>
      <c r="G1089">
        <v>3</v>
      </c>
      <c r="H1089">
        <v>1</v>
      </c>
      <c r="I1089">
        <v>201</v>
      </c>
    </row>
    <row r="1090" spans="1:9" x14ac:dyDescent="0.25">
      <c r="A1090">
        <v>544</v>
      </c>
      <c r="B1090">
        <v>518274</v>
      </c>
      <c r="C1090">
        <v>12378</v>
      </c>
      <c r="D1090">
        <v>10584</v>
      </c>
      <c r="E1090">
        <v>12138</v>
      </c>
      <c r="F1090">
        <v>88</v>
      </c>
      <c r="G1090">
        <v>3</v>
      </c>
      <c r="H1090">
        <v>1</v>
      </c>
      <c r="I1090">
        <v>201</v>
      </c>
    </row>
    <row r="1091" spans="1:9" x14ac:dyDescent="0.25">
      <c r="A1091">
        <v>544.5</v>
      </c>
      <c r="B1091">
        <v>518089</v>
      </c>
      <c r="C1091">
        <v>12469</v>
      </c>
      <c r="D1091">
        <v>10627</v>
      </c>
      <c r="E1091">
        <v>12187</v>
      </c>
      <c r="F1091">
        <v>89</v>
      </c>
      <c r="G1091">
        <v>3</v>
      </c>
      <c r="H1091">
        <v>1</v>
      </c>
      <c r="I1091">
        <v>202</v>
      </c>
    </row>
    <row r="1092" spans="1:9" x14ac:dyDescent="0.25">
      <c r="A1092">
        <v>545</v>
      </c>
      <c r="B1092">
        <v>518069</v>
      </c>
      <c r="C1092">
        <v>12371</v>
      </c>
      <c r="D1092">
        <v>10680</v>
      </c>
      <c r="E1092">
        <v>12251</v>
      </c>
      <c r="F1092">
        <v>90</v>
      </c>
      <c r="G1092">
        <v>3</v>
      </c>
      <c r="H1092">
        <v>1</v>
      </c>
      <c r="I1092">
        <v>202</v>
      </c>
    </row>
    <row r="1093" spans="1:9" x14ac:dyDescent="0.25">
      <c r="A1093">
        <v>545.5</v>
      </c>
      <c r="B1093">
        <v>518069</v>
      </c>
      <c r="C1093">
        <v>12252</v>
      </c>
      <c r="D1093">
        <v>10744</v>
      </c>
      <c r="E1093">
        <v>12302</v>
      </c>
      <c r="F1093">
        <v>91</v>
      </c>
      <c r="G1093">
        <v>3</v>
      </c>
      <c r="H1093">
        <v>1</v>
      </c>
      <c r="I1093">
        <v>205</v>
      </c>
    </row>
    <row r="1094" spans="1:9" x14ac:dyDescent="0.25">
      <c r="A1094">
        <v>546</v>
      </c>
      <c r="B1094">
        <v>518069</v>
      </c>
      <c r="C1094">
        <v>12139</v>
      </c>
      <c r="D1094">
        <v>10794</v>
      </c>
      <c r="E1094">
        <v>12365</v>
      </c>
      <c r="F1094">
        <v>91</v>
      </c>
      <c r="G1094">
        <v>3</v>
      </c>
      <c r="H1094">
        <v>1</v>
      </c>
      <c r="I1094">
        <v>205</v>
      </c>
    </row>
    <row r="1095" spans="1:9" x14ac:dyDescent="0.25">
      <c r="A1095">
        <v>546.5</v>
      </c>
      <c r="B1095">
        <v>518069</v>
      </c>
      <c r="C1095">
        <v>12019</v>
      </c>
      <c r="D1095">
        <v>10845</v>
      </c>
      <c r="E1095">
        <v>12432</v>
      </c>
      <c r="F1095">
        <v>92</v>
      </c>
      <c r="G1095">
        <v>3</v>
      </c>
      <c r="H1095">
        <v>1</v>
      </c>
      <c r="I1095">
        <v>206</v>
      </c>
    </row>
    <row r="1096" spans="1:9" x14ac:dyDescent="0.25">
      <c r="A1096">
        <v>547</v>
      </c>
      <c r="B1096">
        <v>518069</v>
      </c>
      <c r="C1096">
        <v>11908</v>
      </c>
      <c r="D1096">
        <v>10902</v>
      </c>
      <c r="E1096">
        <v>12484</v>
      </c>
      <c r="F1096">
        <v>94</v>
      </c>
      <c r="G1096">
        <v>3</v>
      </c>
      <c r="H1096">
        <v>1</v>
      </c>
      <c r="I1096">
        <v>206</v>
      </c>
    </row>
    <row r="1097" spans="1:9" x14ac:dyDescent="0.25">
      <c r="A1097">
        <v>547.5</v>
      </c>
      <c r="B1097">
        <v>518069</v>
      </c>
      <c r="C1097">
        <v>11791</v>
      </c>
      <c r="D1097">
        <v>10957</v>
      </c>
      <c r="E1097">
        <v>12543</v>
      </c>
      <c r="F1097">
        <v>94</v>
      </c>
      <c r="G1097">
        <v>3</v>
      </c>
      <c r="H1097">
        <v>1</v>
      </c>
      <c r="I1097">
        <v>209</v>
      </c>
    </row>
    <row r="1098" spans="1:9" x14ac:dyDescent="0.25">
      <c r="A1098">
        <v>548</v>
      </c>
      <c r="B1098">
        <v>518069</v>
      </c>
      <c r="C1098">
        <v>11700</v>
      </c>
      <c r="D1098">
        <v>11004</v>
      </c>
      <c r="E1098">
        <v>12586</v>
      </c>
      <c r="F1098">
        <v>94</v>
      </c>
      <c r="G1098">
        <v>3</v>
      </c>
      <c r="H1098">
        <v>1</v>
      </c>
      <c r="I1098">
        <v>210</v>
      </c>
    </row>
    <row r="1099" spans="1:9" x14ac:dyDescent="0.25">
      <c r="A1099">
        <v>548.5</v>
      </c>
      <c r="B1099">
        <v>518069</v>
      </c>
      <c r="C1099">
        <v>11601</v>
      </c>
      <c r="D1099">
        <v>11050</v>
      </c>
      <c r="E1099">
        <v>12637</v>
      </c>
      <c r="F1099">
        <v>95</v>
      </c>
      <c r="G1099">
        <v>3</v>
      </c>
      <c r="H1099">
        <v>1</v>
      </c>
      <c r="I1099">
        <v>211</v>
      </c>
    </row>
    <row r="1100" spans="1:9" x14ac:dyDescent="0.25">
      <c r="A1100">
        <v>549</v>
      </c>
      <c r="B1100">
        <v>518069</v>
      </c>
      <c r="C1100">
        <v>11479</v>
      </c>
      <c r="D1100">
        <v>11101</v>
      </c>
      <c r="E1100">
        <v>12703</v>
      </c>
      <c r="F1100">
        <v>98</v>
      </c>
      <c r="G1100">
        <v>3</v>
      </c>
      <c r="H1100">
        <v>1</v>
      </c>
      <c r="I1100">
        <v>213</v>
      </c>
    </row>
    <row r="1101" spans="1:9" x14ac:dyDescent="0.25">
      <c r="A1101">
        <v>549.5</v>
      </c>
      <c r="B1101">
        <v>518069</v>
      </c>
      <c r="C1101">
        <v>11382</v>
      </c>
      <c r="D1101">
        <v>11136</v>
      </c>
      <c r="E1101">
        <v>12762</v>
      </c>
      <c r="F1101">
        <v>98</v>
      </c>
      <c r="G1101">
        <v>3</v>
      </c>
      <c r="H1101">
        <v>1</v>
      </c>
      <c r="I1101">
        <v>216</v>
      </c>
    </row>
    <row r="1102" spans="1:9" x14ac:dyDescent="0.25">
      <c r="A1102">
        <v>550</v>
      </c>
      <c r="B1102">
        <v>518069</v>
      </c>
      <c r="C1102">
        <v>11276</v>
      </c>
      <c r="D1102">
        <v>11176</v>
      </c>
      <c r="E1102">
        <v>12826</v>
      </c>
      <c r="F1102">
        <v>99</v>
      </c>
      <c r="G1102">
        <v>3</v>
      </c>
      <c r="H1102">
        <v>1</v>
      </c>
      <c r="I1102">
        <v>217</v>
      </c>
    </row>
    <row r="1103" spans="1:9" x14ac:dyDescent="0.25">
      <c r="A1103">
        <v>550.5</v>
      </c>
      <c r="B1103">
        <v>518069</v>
      </c>
      <c r="C1103">
        <v>11172</v>
      </c>
      <c r="D1103">
        <v>11227</v>
      </c>
      <c r="E1103">
        <v>12877</v>
      </c>
      <c r="F1103">
        <v>99</v>
      </c>
      <c r="G1103">
        <v>3</v>
      </c>
      <c r="H1103">
        <v>1</v>
      </c>
      <c r="I1103">
        <v>219</v>
      </c>
    </row>
    <row r="1104" spans="1:9" x14ac:dyDescent="0.25">
      <c r="A1104">
        <v>551</v>
      </c>
      <c r="B1104">
        <v>518069</v>
      </c>
      <c r="C1104">
        <v>11076</v>
      </c>
      <c r="D1104">
        <v>11271</v>
      </c>
      <c r="E1104">
        <v>12929</v>
      </c>
      <c r="F1104">
        <v>99</v>
      </c>
      <c r="G1104">
        <v>3</v>
      </c>
      <c r="H1104">
        <v>1</v>
      </c>
      <c r="I1104">
        <v>219</v>
      </c>
    </row>
    <row r="1105" spans="1:9" x14ac:dyDescent="0.25">
      <c r="A1105">
        <v>551.5</v>
      </c>
      <c r="B1105">
        <v>518069</v>
      </c>
      <c r="C1105">
        <v>11000</v>
      </c>
      <c r="D1105">
        <v>11302</v>
      </c>
      <c r="E1105">
        <v>12972</v>
      </c>
      <c r="F1105">
        <v>99</v>
      </c>
      <c r="G1105">
        <v>3</v>
      </c>
      <c r="H1105">
        <v>1</v>
      </c>
      <c r="I1105">
        <v>221</v>
      </c>
    </row>
    <row r="1106" spans="1:9" x14ac:dyDescent="0.25">
      <c r="A1106">
        <v>552</v>
      </c>
      <c r="B1106">
        <v>518069</v>
      </c>
      <c r="C1106">
        <v>10894</v>
      </c>
      <c r="D1106">
        <v>11353</v>
      </c>
      <c r="E1106">
        <v>13026</v>
      </c>
      <c r="F1106">
        <v>99</v>
      </c>
      <c r="G1106">
        <v>3</v>
      </c>
      <c r="H1106">
        <v>1</v>
      </c>
      <c r="I1106">
        <v>222</v>
      </c>
    </row>
    <row r="1107" spans="1:9" x14ac:dyDescent="0.25">
      <c r="A1107">
        <v>552.5</v>
      </c>
      <c r="B1107">
        <v>518069</v>
      </c>
      <c r="C1107">
        <v>10804</v>
      </c>
      <c r="D1107">
        <v>11403</v>
      </c>
      <c r="E1107">
        <v>13065</v>
      </c>
      <c r="F1107">
        <v>99</v>
      </c>
      <c r="G1107">
        <v>3</v>
      </c>
      <c r="H1107">
        <v>1</v>
      </c>
      <c r="I1107">
        <v>223</v>
      </c>
    </row>
    <row r="1108" spans="1:9" x14ac:dyDescent="0.25">
      <c r="A1108">
        <v>553</v>
      </c>
      <c r="B1108">
        <v>518069</v>
      </c>
      <c r="C1108">
        <v>10731</v>
      </c>
      <c r="D1108">
        <v>11429</v>
      </c>
      <c r="E1108">
        <v>13108</v>
      </c>
      <c r="F1108">
        <v>100</v>
      </c>
      <c r="G1108">
        <v>4</v>
      </c>
      <c r="H1108">
        <v>1</v>
      </c>
      <c r="I1108">
        <v>225</v>
      </c>
    </row>
    <row r="1109" spans="1:9" x14ac:dyDescent="0.25">
      <c r="A1109">
        <v>553.5</v>
      </c>
      <c r="B1109">
        <v>518069</v>
      </c>
      <c r="C1109">
        <v>10652</v>
      </c>
      <c r="D1109">
        <v>11471</v>
      </c>
      <c r="E1109">
        <v>13144</v>
      </c>
      <c r="F1109">
        <v>100</v>
      </c>
      <c r="G1109">
        <v>4</v>
      </c>
      <c r="H1109">
        <v>1</v>
      </c>
      <c r="I1109">
        <v>226</v>
      </c>
    </row>
    <row r="1110" spans="1:9" x14ac:dyDescent="0.25">
      <c r="A1110">
        <v>554</v>
      </c>
      <c r="B1110">
        <v>518069</v>
      </c>
      <c r="C1110">
        <v>10562</v>
      </c>
      <c r="D1110">
        <v>11515</v>
      </c>
      <c r="E1110">
        <v>13188</v>
      </c>
      <c r="F1110">
        <v>101</v>
      </c>
      <c r="G1110">
        <v>4</v>
      </c>
      <c r="H1110">
        <v>1</v>
      </c>
      <c r="I1110">
        <v>227</v>
      </c>
    </row>
    <row r="1111" spans="1:9" x14ac:dyDescent="0.25">
      <c r="A1111">
        <v>554.5</v>
      </c>
      <c r="B1111">
        <v>518069</v>
      </c>
      <c r="C1111">
        <v>10490</v>
      </c>
      <c r="D1111">
        <v>11544</v>
      </c>
      <c r="E1111">
        <v>13229</v>
      </c>
      <c r="F1111">
        <v>103</v>
      </c>
      <c r="G1111">
        <v>4</v>
      </c>
      <c r="H1111">
        <v>1</v>
      </c>
      <c r="I1111">
        <v>227</v>
      </c>
    </row>
    <row r="1112" spans="1:9" x14ac:dyDescent="0.25">
      <c r="A1112">
        <v>555</v>
      </c>
      <c r="B1112">
        <v>518069</v>
      </c>
      <c r="C1112">
        <v>10440</v>
      </c>
      <c r="D1112">
        <v>11561</v>
      </c>
      <c r="E1112">
        <v>13258</v>
      </c>
      <c r="F1112">
        <v>104</v>
      </c>
      <c r="G1112">
        <v>4</v>
      </c>
      <c r="H1112">
        <v>1</v>
      </c>
      <c r="I1112">
        <v>230</v>
      </c>
    </row>
    <row r="1113" spans="1:9" x14ac:dyDescent="0.25">
      <c r="A1113">
        <v>555.5</v>
      </c>
      <c r="B1113">
        <v>518069</v>
      </c>
      <c r="C1113">
        <v>10401</v>
      </c>
      <c r="D1113">
        <v>11578</v>
      </c>
      <c r="E1113">
        <v>13279</v>
      </c>
      <c r="F1113">
        <v>105</v>
      </c>
      <c r="G1113">
        <v>4</v>
      </c>
      <c r="H1113">
        <v>1</v>
      </c>
      <c r="I1113">
        <v>230</v>
      </c>
    </row>
    <row r="1114" spans="1:9" x14ac:dyDescent="0.25">
      <c r="A1114">
        <v>556</v>
      </c>
      <c r="B1114">
        <v>518069</v>
      </c>
      <c r="C1114">
        <v>10345</v>
      </c>
      <c r="D1114">
        <v>11604</v>
      </c>
      <c r="E1114">
        <v>13307</v>
      </c>
      <c r="F1114">
        <v>105</v>
      </c>
      <c r="G1114">
        <v>4</v>
      </c>
      <c r="H1114">
        <v>1</v>
      </c>
      <c r="I1114">
        <v>232</v>
      </c>
    </row>
    <row r="1115" spans="1:9" x14ac:dyDescent="0.25">
      <c r="A1115">
        <v>556.5</v>
      </c>
      <c r="B1115">
        <v>518069</v>
      </c>
      <c r="C1115">
        <v>10314</v>
      </c>
      <c r="D1115">
        <v>11616</v>
      </c>
      <c r="E1115">
        <v>13324</v>
      </c>
      <c r="F1115">
        <v>105</v>
      </c>
      <c r="G1115">
        <v>4</v>
      </c>
      <c r="H1115">
        <v>1</v>
      </c>
      <c r="I1115">
        <v>234</v>
      </c>
    </row>
    <row r="1116" spans="1:9" x14ac:dyDescent="0.25">
      <c r="A1116">
        <v>557</v>
      </c>
      <c r="B1116">
        <v>518069</v>
      </c>
      <c r="C1116">
        <v>10267</v>
      </c>
      <c r="D1116">
        <v>11642</v>
      </c>
      <c r="E1116">
        <v>13344</v>
      </c>
      <c r="F1116">
        <v>106</v>
      </c>
      <c r="G1116">
        <v>4</v>
      </c>
      <c r="H1116">
        <v>1</v>
      </c>
      <c r="I1116">
        <v>234</v>
      </c>
    </row>
    <row r="1117" spans="1:9" x14ac:dyDescent="0.25">
      <c r="A1117">
        <v>557.5</v>
      </c>
      <c r="B1117">
        <v>518069</v>
      </c>
      <c r="C1117">
        <v>10234</v>
      </c>
      <c r="D1117">
        <v>11656</v>
      </c>
      <c r="E1117">
        <v>13359</v>
      </c>
      <c r="F1117">
        <v>107</v>
      </c>
      <c r="G1117">
        <v>4</v>
      </c>
      <c r="H1117">
        <v>1</v>
      </c>
      <c r="I1117">
        <v>237</v>
      </c>
    </row>
    <row r="1118" spans="1:9" x14ac:dyDescent="0.25">
      <c r="A1118">
        <v>558</v>
      </c>
      <c r="B1118">
        <v>518069</v>
      </c>
      <c r="C1118">
        <v>10200</v>
      </c>
      <c r="D1118">
        <v>11673</v>
      </c>
      <c r="E1118">
        <v>13373</v>
      </c>
      <c r="F1118">
        <v>107</v>
      </c>
      <c r="G1118">
        <v>4</v>
      </c>
      <c r="H1118">
        <v>1</v>
      </c>
      <c r="I1118">
        <v>240</v>
      </c>
    </row>
    <row r="1119" spans="1:9" x14ac:dyDescent="0.25">
      <c r="A1119">
        <v>558.5</v>
      </c>
      <c r="B1119">
        <v>518003</v>
      </c>
      <c r="C1119">
        <v>10228</v>
      </c>
      <c r="D1119">
        <v>11689</v>
      </c>
      <c r="E1119">
        <v>13390</v>
      </c>
      <c r="F1119">
        <v>108</v>
      </c>
      <c r="G1119">
        <v>4</v>
      </c>
      <c r="H1119">
        <v>1</v>
      </c>
      <c r="I1119">
        <v>244</v>
      </c>
    </row>
    <row r="1120" spans="1:9" x14ac:dyDescent="0.25">
      <c r="A1120">
        <v>559</v>
      </c>
      <c r="B1120">
        <v>517931</v>
      </c>
      <c r="C1120">
        <v>10267</v>
      </c>
      <c r="D1120">
        <v>11699</v>
      </c>
      <c r="E1120">
        <v>13411</v>
      </c>
      <c r="F1120">
        <v>108</v>
      </c>
      <c r="G1120">
        <v>4</v>
      </c>
      <c r="H1120">
        <v>1</v>
      </c>
      <c r="I1120">
        <v>246</v>
      </c>
    </row>
    <row r="1121" spans="1:9" x14ac:dyDescent="0.25">
      <c r="A1121">
        <v>559.5</v>
      </c>
      <c r="B1121">
        <v>517930</v>
      </c>
      <c r="C1121">
        <v>10248</v>
      </c>
      <c r="D1121">
        <v>11704</v>
      </c>
      <c r="E1121">
        <v>13423</v>
      </c>
      <c r="F1121">
        <v>108</v>
      </c>
      <c r="G1121">
        <v>4</v>
      </c>
      <c r="H1121">
        <v>1</v>
      </c>
      <c r="I1121">
        <v>249</v>
      </c>
    </row>
    <row r="1122" spans="1:9" x14ac:dyDescent="0.25">
      <c r="A1122">
        <v>560</v>
      </c>
      <c r="B1122">
        <v>517930</v>
      </c>
      <c r="C1122">
        <v>10228</v>
      </c>
      <c r="D1122">
        <v>11716</v>
      </c>
      <c r="E1122">
        <v>13429</v>
      </c>
      <c r="F1122">
        <v>109</v>
      </c>
      <c r="G1122">
        <v>4</v>
      </c>
      <c r="H1122">
        <v>1</v>
      </c>
      <c r="I1122">
        <v>250</v>
      </c>
    </row>
    <row r="1123" spans="1:9" x14ac:dyDescent="0.25">
      <c r="A1123">
        <v>560.5</v>
      </c>
      <c r="B1123">
        <v>517930</v>
      </c>
      <c r="C1123">
        <v>10190</v>
      </c>
      <c r="D1123">
        <v>11734</v>
      </c>
      <c r="E1123">
        <v>13447</v>
      </c>
      <c r="F1123">
        <v>110</v>
      </c>
      <c r="G1123">
        <v>4</v>
      </c>
      <c r="H1123">
        <v>1</v>
      </c>
      <c r="I1123">
        <v>251</v>
      </c>
    </row>
    <row r="1124" spans="1:9" x14ac:dyDescent="0.25">
      <c r="A1124">
        <v>561</v>
      </c>
      <c r="B1124">
        <v>517930</v>
      </c>
      <c r="C1124">
        <v>10167</v>
      </c>
      <c r="D1124">
        <v>11741</v>
      </c>
      <c r="E1124">
        <v>13459</v>
      </c>
      <c r="F1124">
        <v>113</v>
      </c>
      <c r="G1124">
        <v>4</v>
      </c>
      <c r="H1124">
        <v>1</v>
      </c>
      <c r="I1124">
        <v>252</v>
      </c>
    </row>
    <row r="1125" spans="1:9" x14ac:dyDescent="0.25">
      <c r="A1125">
        <v>561.5</v>
      </c>
      <c r="B1125">
        <v>517907</v>
      </c>
      <c r="C1125">
        <v>10163</v>
      </c>
      <c r="D1125">
        <v>11754</v>
      </c>
      <c r="E1125">
        <v>13472</v>
      </c>
      <c r="F1125">
        <v>113</v>
      </c>
      <c r="G1125">
        <v>4</v>
      </c>
      <c r="H1125">
        <v>1</v>
      </c>
      <c r="I1125">
        <v>253</v>
      </c>
    </row>
    <row r="1126" spans="1:9" x14ac:dyDescent="0.25">
      <c r="A1126">
        <v>562</v>
      </c>
      <c r="B1126">
        <v>517844</v>
      </c>
      <c r="C1126">
        <v>10193</v>
      </c>
      <c r="D1126">
        <v>11765</v>
      </c>
      <c r="E1126">
        <v>13492</v>
      </c>
      <c r="F1126">
        <v>113</v>
      </c>
      <c r="G1126">
        <v>4</v>
      </c>
      <c r="H1126">
        <v>1</v>
      </c>
      <c r="I1126">
        <v>255</v>
      </c>
    </row>
    <row r="1127" spans="1:9" x14ac:dyDescent="0.25">
      <c r="A1127">
        <v>562.5</v>
      </c>
      <c r="B1127">
        <v>517764</v>
      </c>
      <c r="C1127">
        <v>10239</v>
      </c>
      <c r="D1127">
        <v>11778</v>
      </c>
      <c r="E1127">
        <v>13509</v>
      </c>
      <c r="F1127">
        <v>113</v>
      </c>
      <c r="G1127">
        <v>4</v>
      </c>
      <c r="H1127">
        <v>1</v>
      </c>
      <c r="I1127">
        <v>259</v>
      </c>
    </row>
    <row r="1128" spans="1:9" x14ac:dyDescent="0.25">
      <c r="A1128">
        <v>563</v>
      </c>
      <c r="B1128">
        <v>517749</v>
      </c>
      <c r="C1128">
        <v>10225</v>
      </c>
      <c r="D1128">
        <v>11790</v>
      </c>
      <c r="E1128">
        <v>13520</v>
      </c>
      <c r="F1128">
        <v>113</v>
      </c>
      <c r="G1128">
        <v>4</v>
      </c>
      <c r="H1128">
        <v>1</v>
      </c>
      <c r="I1128">
        <v>265</v>
      </c>
    </row>
    <row r="1129" spans="1:9" x14ac:dyDescent="0.25">
      <c r="A1129">
        <v>563.5</v>
      </c>
      <c r="B1129">
        <v>517748</v>
      </c>
      <c r="C1129">
        <v>10204</v>
      </c>
      <c r="D1129">
        <v>11800</v>
      </c>
      <c r="E1129">
        <v>13531</v>
      </c>
      <c r="F1129">
        <v>113</v>
      </c>
      <c r="G1129">
        <v>4</v>
      </c>
      <c r="H1129">
        <v>1</v>
      </c>
      <c r="I1129">
        <v>266</v>
      </c>
    </row>
    <row r="1130" spans="1:9" x14ac:dyDescent="0.25">
      <c r="A1130">
        <v>564</v>
      </c>
      <c r="B1130">
        <v>517748</v>
      </c>
      <c r="C1130">
        <v>10176</v>
      </c>
      <c r="D1130">
        <v>11812</v>
      </c>
      <c r="E1130">
        <v>13544</v>
      </c>
      <c r="F1130">
        <v>113</v>
      </c>
      <c r="G1130">
        <v>4</v>
      </c>
      <c r="H1130">
        <v>1</v>
      </c>
      <c r="I1130">
        <v>269</v>
      </c>
    </row>
    <row r="1131" spans="1:9" x14ac:dyDescent="0.25">
      <c r="A1131">
        <v>564.5</v>
      </c>
      <c r="B1131">
        <v>517748</v>
      </c>
      <c r="C1131">
        <v>10151</v>
      </c>
      <c r="D1131">
        <v>11825</v>
      </c>
      <c r="E1131">
        <v>13554</v>
      </c>
      <c r="F1131">
        <v>113</v>
      </c>
      <c r="G1131">
        <v>4</v>
      </c>
      <c r="H1131">
        <v>1</v>
      </c>
      <c r="I1131">
        <v>271</v>
      </c>
    </row>
    <row r="1132" spans="1:9" x14ac:dyDescent="0.25">
      <c r="A1132">
        <v>565</v>
      </c>
      <c r="B1132">
        <v>517740</v>
      </c>
      <c r="C1132">
        <v>10129</v>
      </c>
      <c r="D1132">
        <v>11839</v>
      </c>
      <c r="E1132">
        <v>13570</v>
      </c>
      <c r="F1132">
        <v>113</v>
      </c>
      <c r="G1132">
        <v>4</v>
      </c>
      <c r="H1132">
        <v>1</v>
      </c>
      <c r="I1132">
        <v>271</v>
      </c>
    </row>
    <row r="1133" spans="1:9" x14ac:dyDescent="0.25">
      <c r="A1133">
        <v>565.5</v>
      </c>
      <c r="B1133">
        <v>517681</v>
      </c>
      <c r="C1133">
        <v>10161</v>
      </c>
      <c r="D1133">
        <v>11851</v>
      </c>
      <c r="E1133">
        <v>13583</v>
      </c>
      <c r="F1133">
        <v>112</v>
      </c>
      <c r="G1133">
        <v>4</v>
      </c>
      <c r="H1133">
        <v>1</v>
      </c>
      <c r="I1133">
        <v>274</v>
      </c>
    </row>
    <row r="1134" spans="1:9" x14ac:dyDescent="0.25">
      <c r="A1134">
        <v>566</v>
      </c>
      <c r="B1134">
        <v>517449</v>
      </c>
      <c r="C1134">
        <v>10364</v>
      </c>
      <c r="D1134">
        <v>11865</v>
      </c>
      <c r="E1134">
        <v>13596</v>
      </c>
      <c r="F1134">
        <v>112</v>
      </c>
      <c r="G1134">
        <v>4</v>
      </c>
      <c r="H1134">
        <v>1</v>
      </c>
      <c r="I1134">
        <v>276</v>
      </c>
    </row>
    <row r="1135" spans="1:9" x14ac:dyDescent="0.25">
      <c r="A1135">
        <v>566.5</v>
      </c>
      <c r="B1135">
        <v>516834</v>
      </c>
      <c r="C1135">
        <v>10950</v>
      </c>
      <c r="D1135">
        <v>11878</v>
      </c>
      <c r="E1135">
        <v>13611</v>
      </c>
      <c r="F1135">
        <v>113</v>
      </c>
      <c r="G1135">
        <v>4</v>
      </c>
      <c r="H1135">
        <v>1</v>
      </c>
      <c r="I1135">
        <v>276</v>
      </c>
    </row>
    <row r="1136" spans="1:9" x14ac:dyDescent="0.25">
      <c r="A1136">
        <v>567</v>
      </c>
      <c r="B1136">
        <v>515838</v>
      </c>
      <c r="C1136">
        <v>11908</v>
      </c>
      <c r="D1136">
        <v>11893</v>
      </c>
      <c r="E1136">
        <v>13631</v>
      </c>
      <c r="F1136">
        <v>115</v>
      </c>
      <c r="G1136">
        <v>4</v>
      </c>
      <c r="H1136">
        <v>1</v>
      </c>
      <c r="I1136">
        <v>277</v>
      </c>
    </row>
    <row r="1137" spans="1:9" x14ac:dyDescent="0.25">
      <c r="A1137">
        <v>567.5</v>
      </c>
      <c r="B1137">
        <v>514908</v>
      </c>
      <c r="C1137">
        <v>12802</v>
      </c>
      <c r="D1137">
        <v>11903</v>
      </c>
      <c r="E1137">
        <v>13657</v>
      </c>
      <c r="F1137">
        <v>115</v>
      </c>
      <c r="G1137">
        <v>4</v>
      </c>
      <c r="H1137">
        <v>1</v>
      </c>
      <c r="I1137">
        <v>277</v>
      </c>
    </row>
    <row r="1138" spans="1:9" x14ac:dyDescent="0.25">
      <c r="A1138">
        <v>568</v>
      </c>
      <c r="B1138">
        <v>514389</v>
      </c>
      <c r="C1138">
        <v>13280</v>
      </c>
      <c r="D1138">
        <v>11921</v>
      </c>
      <c r="E1138">
        <v>13679</v>
      </c>
      <c r="F1138">
        <v>115</v>
      </c>
      <c r="G1138">
        <v>4</v>
      </c>
      <c r="H1138">
        <v>1</v>
      </c>
      <c r="I1138">
        <v>278</v>
      </c>
    </row>
    <row r="1139" spans="1:9" x14ac:dyDescent="0.25">
      <c r="A1139">
        <v>568.5</v>
      </c>
      <c r="B1139">
        <v>514216</v>
      </c>
      <c r="C1139">
        <v>13421</v>
      </c>
      <c r="D1139">
        <v>11936</v>
      </c>
      <c r="E1139">
        <v>13692</v>
      </c>
      <c r="F1139">
        <v>115</v>
      </c>
      <c r="G1139">
        <v>4</v>
      </c>
      <c r="H1139">
        <v>1</v>
      </c>
      <c r="I1139">
        <v>282</v>
      </c>
    </row>
    <row r="1140" spans="1:9" x14ac:dyDescent="0.25">
      <c r="A1140">
        <v>569</v>
      </c>
      <c r="B1140">
        <v>514196</v>
      </c>
      <c r="C1140">
        <v>13405</v>
      </c>
      <c r="D1140">
        <v>11958</v>
      </c>
      <c r="E1140">
        <v>13706</v>
      </c>
      <c r="F1140">
        <v>114</v>
      </c>
      <c r="G1140">
        <v>5</v>
      </c>
      <c r="H1140">
        <v>1</v>
      </c>
      <c r="I1140">
        <v>282</v>
      </c>
    </row>
    <row r="1141" spans="1:9" x14ac:dyDescent="0.25">
      <c r="A1141">
        <v>569.5</v>
      </c>
      <c r="B1141">
        <v>514194</v>
      </c>
      <c r="C1141">
        <v>13362</v>
      </c>
      <c r="D1141">
        <v>11982</v>
      </c>
      <c r="E1141">
        <v>13726</v>
      </c>
      <c r="F1141">
        <v>114</v>
      </c>
      <c r="G1141">
        <v>5</v>
      </c>
      <c r="H1141">
        <v>1</v>
      </c>
      <c r="I1141">
        <v>283</v>
      </c>
    </row>
    <row r="1142" spans="1:9" x14ac:dyDescent="0.25">
      <c r="A1142">
        <v>570</v>
      </c>
      <c r="B1142">
        <v>514194</v>
      </c>
      <c r="C1142">
        <v>13332</v>
      </c>
      <c r="D1142">
        <v>11997</v>
      </c>
      <c r="E1142">
        <v>13741</v>
      </c>
      <c r="F1142">
        <v>114</v>
      </c>
      <c r="G1142">
        <v>5</v>
      </c>
      <c r="H1142">
        <v>1</v>
      </c>
      <c r="I1142">
        <v>283</v>
      </c>
    </row>
    <row r="1143" spans="1:9" x14ac:dyDescent="0.25">
      <c r="A1143">
        <v>570.5</v>
      </c>
      <c r="B1143">
        <v>514194</v>
      </c>
      <c r="C1143">
        <v>13292</v>
      </c>
      <c r="D1143">
        <v>12015</v>
      </c>
      <c r="E1143">
        <v>13760</v>
      </c>
      <c r="F1143">
        <v>114</v>
      </c>
      <c r="G1143">
        <v>5</v>
      </c>
      <c r="H1143">
        <v>1</v>
      </c>
      <c r="I1143">
        <v>286</v>
      </c>
    </row>
    <row r="1144" spans="1:9" x14ac:dyDescent="0.25">
      <c r="A1144">
        <v>571</v>
      </c>
      <c r="B1144">
        <v>514194</v>
      </c>
      <c r="C1144">
        <v>13256</v>
      </c>
      <c r="D1144">
        <v>12028</v>
      </c>
      <c r="E1144">
        <v>13779</v>
      </c>
      <c r="F1144">
        <v>115</v>
      </c>
      <c r="G1144">
        <v>5</v>
      </c>
      <c r="H1144">
        <v>1</v>
      </c>
      <c r="I1144">
        <v>289</v>
      </c>
    </row>
    <row r="1145" spans="1:9" x14ac:dyDescent="0.25">
      <c r="A1145">
        <v>571.5</v>
      </c>
      <c r="B1145">
        <v>514194</v>
      </c>
      <c r="C1145">
        <v>13222</v>
      </c>
      <c r="D1145">
        <v>12046</v>
      </c>
      <c r="E1145">
        <v>13791</v>
      </c>
      <c r="F1145">
        <v>116</v>
      </c>
      <c r="G1145">
        <v>5</v>
      </c>
      <c r="H1145">
        <v>1</v>
      </c>
      <c r="I1145">
        <v>292</v>
      </c>
    </row>
    <row r="1146" spans="1:9" x14ac:dyDescent="0.25">
      <c r="A1146">
        <v>572</v>
      </c>
      <c r="B1146">
        <v>514194</v>
      </c>
      <c r="C1146">
        <v>13181</v>
      </c>
      <c r="D1146">
        <v>12065</v>
      </c>
      <c r="E1146">
        <v>13810</v>
      </c>
      <c r="F1146">
        <v>117</v>
      </c>
      <c r="G1146">
        <v>5</v>
      </c>
      <c r="H1146">
        <v>1</v>
      </c>
      <c r="I1146">
        <v>294</v>
      </c>
    </row>
    <row r="1147" spans="1:9" x14ac:dyDescent="0.25">
      <c r="A1147">
        <v>572.5</v>
      </c>
      <c r="B1147">
        <v>514194</v>
      </c>
      <c r="C1147">
        <v>13145</v>
      </c>
      <c r="D1147">
        <v>12080</v>
      </c>
      <c r="E1147">
        <v>13829</v>
      </c>
      <c r="F1147">
        <v>117</v>
      </c>
      <c r="G1147">
        <v>5</v>
      </c>
      <c r="H1147">
        <v>1</v>
      </c>
      <c r="I1147">
        <v>296</v>
      </c>
    </row>
    <row r="1148" spans="1:9" x14ac:dyDescent="0.25">
      <c r="A1148">
        <v>573</v>
      </c>
      <c r="B1148">
        <v>514194</v>
      </c>
      <c r="C1148">
        <v>13109</v>
      </c>
      <c r="D1148">
        <v>12092</v>
      </c>
      <c r="E1148">
        <v>13852</v>
      </c>
      <c r="F1148">
        <v>118</v>
      </c>
      <c r="G1148">
        <v>5</v>
      </c>
      <c r="H1148">
        <v>1</v>
      </c>
      <c r="I1148">
        <v>296</v>
      </c>
    </row>
    <row r="1149" spans="1:9" x14ac:dyDescent="0.25">
      <c r="A1149">
        <v>573.5</v>
      </c>
      <c r="B1149">
        <v>514194</v>
      </c>
      <c r="C1149">
        <v>13064</v>
      </c>
      <c r="D1149">
        <v>12114</v>
      </c>
      <c r="E1149">
        <v>13871</v>
      </c>
      <c r="F1149">
        <v>119</v>
      </c>
      <c r="G1149">
        <v>5</v>
      </c>
      <c r="H1149">
        <v>1</v>
      </c>
      <c r="I1149">
        <v>299</v>
      </c>
    </row>
    <row r="1150" spans="1:9" x14ac:dyDescent="0.25">
      <c r="A1150">
        <v>574</v>
      </c>
      <c r="B1150">
        <v>514194</v>
      </c>
      <c r="C1150">
        <v>13035</v>
      </c>
      <c r="D1150">
        <v>12127</v>
      </c>
      <c r="E1150">
        <v>13883</v>
      </c>
      <c r="F1150">
        <v>121</v>
      </c>
      <c r="G1150">
        <v>5</v>
      </c>
      <c r="H1150">
        <v>1</v>
      </c>
      <c r="I1150">
        <v>301</v>
      </c>
    </row>
    <row r="1151" spans="1:9" x14ac:dyDescent="0.25">
      <c r="A1151">
        <v>574.5</v>
      </c>
      <c r="B1151">
        <v>514194</v>
      </c>
      <c r="C1151">
        <v>13000</v>
      </c>
      <c r="D1151">
        <v>12143</v>
      </c>
      <c r="E1151">
        <v>13900</v>
      </c>
      <c r="F1151">
        <v>121</v>
      </c>
      <c r="G1151">
        <v>5</v>
      </c>
      <c r="H1151">
        <v>1</v>
      </c>
      <c r="I1151">
        <v>303</v>
      </c>
    </row>
    <row r="1152" spans="1:9" x14ac:dyDescent="0.25">
      <c r="A1152">
        <v>575</v>
      </c>
      <c r="B1152">
        <v>514194</v>
      </c>
      <c r="C1152">
        <v>12972</v>
      </c>
      <c r="D1152">
        <v>12154</v>
      </c>
      <c r="E1152">
        <v>13911</v>
      </c>
      <c r="F1152">
        <v>123</v>
      </c>
      <c r="G1152">
        <v>5</v>
      </c>
      <c r="H1152">
        <v>1</v>
      </c>
      <c r="I1152">
        <v>307</v>
      </c>
    </row>
    <row r="1153" spans="1:9" x14ac:dyDescent="0.25">
      <c r="A1153">
        <v>575.5</v>
      </c>
      <c r="B1153">
        <v>514194</v>
      </c>
      <c r="C1153">
        <v>12958</v>
      </c>
      <c r="D1153">
        <v>12159</v>
      </c>
      <c r="E1153">
        <v>13917</v>
      </c>
      <c r="F1153">
        <v>122</v>
      </c>
      <c r="G1153">
        <v>6</v>
      </c>
      <c r="H1153">
        <v>1</v>
      </c>
      <c r="I1153">
        <v>310</v>
      </c>
    </row>
    <row r="1154" spans="1:9" x14ac:dyDescent="0.25">
      <c r="A1154">
        <v>576</v>
      </c>
      <c r="B1154">
        <v>514191</v>
      </c>
      <c r="C1154">
        <v>12936</v>
      </c>
      <c r="D1154">
        <v>12167</v>
      </c>
      <c r="E1154">
        <v>13930</v>
      </c>
      <c r="F1154">
        <v>124</v>
      </c>
      <c r="G1154">
        <v>6</v>
      </c>
      <c r="H1154">
        <v>1</v>
      </c>
      <c r="I1154">
        <v>312</v>
      </c>
    </row>
    <row r="1155" spans="1:9" x14ac:dyDescent="0.25">
      <c r="A1155">
        <v>576.5</v>
      </c>
      <c r="B1155">
        <v>514191</v>
      </c>
      <c r="C1155">
        <v>12916</v>
      </c>
      <c r="D1155">
        <v>12179</v>
      </c>
      <c r="E1155">
        <v>13937</v>
      </c>
      <c r="F1155">
        <v>124</v>
      </c>
      <c r="G1155">
        <v>6</v>
      </c>
      <c r="H1155">
        <v>1</v>
      </c>
      <c r="I1155">
        <v>313</v>
      </c>
    </row>
    <row r="1156" spans="1:9" x14ac:dyDescent="0.25">
      <c r="A1156">
        <v>577</v>
      </c>
      <c r="B1156">
        <v>514191</v>
      </c>
      <c r="C1156">
        <v>12895</v>
      </c>
      <c r="D1156">
        <v>12188</v>
      </c>
      <c r="E1156">
        <v>13946</v>
      </c>
      <c r="F1156">
        <v>126</v>
      </c>
      <c r="G1156">
        <v>6</v>
      </c>
      <c r="H1156">
        <v>1</v>
      </c>
      <c r="I1156">
        <v>314</v>
      </c>
    </row>
    <row r="1157" spans="1:9" x14ac:dyDescent="0.25">
      <c r="A1157">
        <v>577.5</v>
      </c>
      <c r="B1157">
        <v>514191</v>
      </c>
      <c r="C1157">
        <v>12871</v>
      </c>
      <c r="D1157">
        <v>12197</v>
      </c>
      <c r="E1157">
        <v>13958</v>
      </c>
      <c r="F1157">
        <v>125</v>
      </c>
      <c r="G1157">
        <v>7</v>
      </c>
      <c r="H1157">
        <v>1</v>
      </c>
      <c r="I1157">
        <v>317</v>
      </c>
    </row>
    <row r="1158" spans="1:9" x14ac:dyDescent="0.25">
      <c r="A1158">
        <v>578</v>
      </c>
      <c r="B1158">
        <v>514191</v>
      </c>
      <c r="C1158">
        <v>12853</v>
      </c>
      <c r="D1158">
        <v>12205</v>
      </c>
      <c r="E1158">
        <v>13964</v>
      </c>
      <c r="F1158">
        <v>126</v>
      </c>
      <c r="G1158">
        <v>8</v>
      </c>
      <c r="H1158">
        <v>1</v>
      </c>
      <c r="I1158">
        <v>319</v>
      </c>
    </row>
    <row r="1159" spans="1:9" x14ac:dyDescent="0.25">
      <c r="A1159">
        <v>578.5</v>
      </c>
      <c r="B1159">
        <v>514191</v>
      </c>
      <c r="C1159">
        <v>12836</v>
      </c>
      <c r="D1159">
        <v>12213</v>
      </c>
      <c r="E1159">
        <v>13969</v>
      </c>
      <c r="F1159">
        <v>127</v>
      </c>
      <c r="G1159">
        <v>8</v>
      </c>
      <c r="H1159">
        <v>1</v>
      </c>
      <c r="I1159">
        <v>322</v>
      </c>
    </row>
    <row r="1160" spans="1:9" x14ac:dyDescent="0.25">
      <c r="A1160">
        <v>579</v>
      </c>
      <c r="B1160">
        <v>514191</v>
      </c>
      <c r="C1160">
        <v>12825</v>
      </c>
      <c r="D1160">
        <v>12218</v>
      </c>
      <c r="E1160">
        <v>13973</v>
      </c>
      <c r="F1160">
        <v>127</v>
      </c>
      <c r="G1160">
        <v>8</v>
      </c>
      <c r="H1160">
        <v>1</v>
      </c>
      <c r="I1160">
        <v>324</v>
      </c>
    </row>
    <row r="1161" spans="1:9" x14ac:dyDescent="0.25">
      <c r="A1161">
        <v>579.5</v>
      </c>
      <c r="B1161">
        <v>514191</v>
      </c>
      <c r="C1161">
        <v>12802</v>
      </c>
      <c r="D1161">
        <v>12229</v>
      </c>
      <c r="E1161">
        <v>13984</v>
      </c>
      <c r="F1161">
        <v>128</v>
      </c>
      <c r="G1161">
        <v>8</v>
      </c>
      <c r="H1161">
        <v>1</v>
      </c>
      <c r="I1161">
        <v>324</v>
      </c>
    </row>
    <row r="1162" spans="1:9" x14ac:dyDescent="0.25">
      <c r="A1162">
        <v>580</v>
      </c>
      <c r="B1162">
        <v>514191</v>
      </c>
      <c r="C1162">
        <v>12781</v>
      </c>
      <c r="D1162">
        <v>12236</v>
      </c>
      <c r="E1162">
        <v>13996</v>
      </c>
      <c r="F1162">
        <v>129</v>
      </c>
      <c r="G1162">
        <v>8</v>
      </c>
      <c r="H1162">
        <v>1</v>
      </c>
      <c r="I1162">
        <v>325</v>
      </c>
    </row>
    <row r="1163" spans="1:9" x14ac:dyDescent="0.25">
      <c r="A1163">
        <v>580.5</v>
      </c>
      <c r="B1163">
        <v>514191</v>
      </c>
      <c r="C1163">
        <v>12760</v>
      </c>
      <c r="D1163">
        <v>12246</v>
      </c>
      <c r="E1163">
        <v>14005</v>
      </c>
      <c r="F1163">
        <v>129</v>
      </c>
      <c r="G1163">
        <v>8</v>
      </c>
      <c r="H1163">
        <v>1</v>
      </c>
      <c r="I1163">
        <v>327</v>
      </c>
    </row>
    <row r="1164" spans="1:9" x14ac:dyDescent="0.25">
      <c r="A1164">
        <v>581</v>
      </c>
      <c r="B1164">
        <v>514191</v>
      </c>
      <c r="C1164">
        <v>12737</v>
      </c>
      <c r="D1164">
        <v>12252</v>
      </c>
      <c r="E1164">
        <v>14019</v>
      </c>
      <c r="F1164">
        <v>129</v>
      </c>
      <c r="G1164">
        <v>8</v>
      </c>
      <c r="H1164">
        <v>1</v>
      </c>
      <c r="I1164">
        <v>330</v>
      </c>
    </row>
    <row r="1165" spans="1:9" x14ac:dyDescent="0.25">
      <c r="A1165">
        <v>581.5</v>
      </c>
      <c r="B1165">
        <v>514191</v>
      </c>
      <c r="C1165">
        <v>12714</v>
      </c>
      <c r="D1165">
        <v>12260</v>
      </c>
      <c r="E1165">
        <v>14033</v>
      </c>
      <c r="F1165">
        <v>129</v>
      </c>
      <c r="G1165">
        <v>8</v>
      </c>
      <c r="H1165">
        <v>1</v>
      </c>
      <c r="I1165">
        <v>331</v>
      </c>
    </row>
    <row r="1166" spans="1:9" x14ac:dyDescent="0.25">
      <c r="A1166">
        <v>582</v>
      </c>
      <c r="B1166">
        <v>514191</v>
      </c>
      <c r="C1166">
        <v>12689</v>
      </c>
      <c r="D1166">
        <v>12263</v>
      </c>
      <c r="E1166">
        <v>14053</v>
      </c>
      <c r="F1166">
        <v>129</v>
      </c>
      <c r="G1166">
        <v>8</v>
      </c>
      <c r="H1166">
        <v>1</v>
      </c>
      <c r="I1166">
        <v>333</v>
      </c>
    </row>
    <row r="1167" spans="1:9" x14ac:dyDescent="0.25">
      <c r="A1167">
        <v>582.5</v>
      </c>
      <c r="B1167">
        <v>514134</v>
      </c>
      <c r="C1167">
        <v>12714</v>
      </c>
      <c r="D1167">
        <v>12274</v>
      </c>
      <c r="E1167">
        <v>14071</v>
      </c>
      <c r="F1167">
        <v>128</v>
      </c>
      <c r="G1167">
        <v>8</v>
      </c>
      <c r="H1167">
        <v>1</v>
      </c>
      <c r="I1167">
        <v>337</v>
      </c>
    </row>
    <row r="1168" spans="1:9" x14ac:dyDescent="0.25">
      <c r="A1168">
        <v>583</v>
      </c>
      <c r="B1168">
        <v>514075</v>
      </c>
      <c r="C1168">
        <v>12738</v>
      </c>
      <c r="D1168">
        <v>12294</v>
      </c>
      <c r="E1168">
        <v>14082</v>
      </c>
      <c r="F1168">
        <v>129</v>
      </c>
      <c r="G1168">
        <v>8</v>
      </c>
      <c r="H1168">
        <v>1</v>
      </c>
      <c r="I1168">
        <v>340</v>
      </c>
    </row>
    <row r="1169" spans="1:9" x14ac:dyDescent="0.25">
      <c r="A1169">
        <v>583.5</v>
      </c>
      <c r="B1169">
        <v>514073</v>
      </c>
      <c r="C1169">
        <v>12704</v>
      </c>
      <c r="D1169">
        <v>12314</v>
      </c>
      <c r="E1169">
        <v>14097</v>
      </c>
      <c r="F1169">
        <v>129</v>
      </c>
      <c r="G1169">
        <v>8</v>
      </c>
      <c r="H1169">
        <v>1</v>
      </c>
      <c r="I1169">
        <v>341</v>
      </c>
    </row>
    <row r="1170" spans="1:9" x14ac:dyDescent="0.25">
      <c r="A1170">
        <v>584</v>
      </c>
      <c r="B1170">
        <v>514073</v>
      </c>
      <c r="C1170">
        <v>12672</v>
      </c>
      <c r="D1170">
        <v>12326</v>
      </c>
      <c r="E1170">
        <v>14113</v>
      </c>
      <c r="F1170">
        <v>132</v>
      </c>
      <c r="G1170">
        <v>8</v>
      </c>
      <c r="H1170">
        <v>1</v>
      </c>
      <c r="I1170">
        <v>342</v>
      </c>
    </row>
    <row r="1171" spans="1:9" x14ac:dyDescent="0.25">
      <c r="A1171">
        <v>584.5</v>
      </c>
      <c r="B1171">
        <v>514073</v>
      </c>
      <c r="C1171">
        <v>12632</v>
      </c>
      <c r="D1171">
        <v>12340</v>
      </c>
      <c r="E1171">
        <v>14135</v>
      </c>
      <c r="F1171">
        <v>132</v>
      </c>
      <c r="G1171">
        <v>8</v>
      </c>
      <c r="H1171">
        <v>1</v>
      </c>
      <c r="I1171">
        <v>346</v>
      </c>
    </row>
    <row r="1172" spans="1:9" x14ac:dyDescent="0.25">
      <c r="A1172">
        <v>585</v>
      </c>
      <c r="B1172">
        <v>514073</v>
      </c>
      <c r="C1172">
        <v>12597</v>
      </c>
      <c r="D1172">
        <v>12351</v>
      </c>
      <c r="E1172">
        <v>14153</v>
      </c>
      <c r="F1172">
        <v>134</v>
      </c>
      <c r="G1172">
        <v>8</v>
      </c>
      <c r="H1172">
        <v>1</v>
      </c>
      <c r="I1172">
        <v>350</v>
      </c>
    </row>
    <row r="1173" spans="1:9" x14ac:dyDescent="0.25">
      <c r="A1173">
        <v>585.5</v>
      </c>
      <c r="B1173">
        <v>514060</v>
      </c>
      <c r="C1173">
        <v>12574</v>
      </c>
      <c r="D1173">
        <v>12364</v>
      </c>
      <c r="E1173">
        <v>14172</v>
      </c>
      <c r="F1173">
        <v>136</v>
      </c>
      <c r="G1173">
        <v>8</v>
      </c>
      <c r="H1173">
        <v>1</v>
      </c>
      <c r="I1173">
        <v>352</v>
      </c>
    </row>
    <row r="1174" spans="1:9" x14ac:dyDescent="0.25">
      <c r="A1174">
        <v>586</v>
      </c>
      <c r="B1174">
        <v>513990</v>
      </c>
      <c r="C1174">
        <v>12606</v>
      </c>
      <c r="D1174">
        <v>12380</v>
      </c>
      <c r="E1174">
        <v>14193</v>
      </c>
      <c r="F1174">
        <v>136</v>
      </c>
      <c r="G1174">
        <v>8</v>
      </c>
      <c r="H1174">
        <v>1</v>
      </c>
      <c r="I1174">
        <v>353</v>
      </c>
    </row>
    <row r="1175" spans="1:9" x14ac:dyDescent="0.25">
      <c r="A1175">
        <v>586.5</v>
      </c>
      <c r="B1175">
        <v>513919</v>
      </c>
      <c r="C1175">
        <v>12630</v>
      </c>
      <c r="D1175">
        <v>12406</v>
      </c>
      <c r="E1175">
        <v>14213</v>
      </c>
      <c r="F1175">
        <v>136</v>
      </c>
      <c r="G1175">
        <v>8</v>
      </c>
      <c r="H1175">
        <v>1</v>
      </c>
      <c r="I1175">
        <v>354</v>
      </c>
    </row>
    <row r="1176" spans="1:9" x14ac:dyDescent="0.25">
      <c r="A1176">
        <v>587</v>
      </c>
      <c r="B1176">
        <v>513906</v>
      </c>
      <c r="C1176">
        <v>12593</v>
      </c>
      <c r="D1176">
        <v>12425</v>
      </c>
      <c r="E1176">
        <v>14242</v>
      </c>
      <c r="F1176">
        <v>136</v>
      </c>
      <c r="G1176">
        <v>8</v>
      </c>
      <c r="H1176">
        <v>1</v>
      </c>
      <c r="I1176">
        <v>356</v>
      </c>
    </row>
    <row r="1177" spans="1:9" x14ac:dyDescent="0.25">
      <c r="A1177">
        <v>587.5</v>
      </c>
      <c r="B1177">
        <v>513905</v>
      </c>
      <c r="C1177">
        <v>12541</v>
      </c>
      <c r="D1177">
        <v>12447</v>
      </c>
      <c r="E1177">
        <v>14272</v>
      </c>
      <c r="F1177">
        <v>136</v>
      </c>
      <c r="G1177">
        <v>8</v>
      </c>
      <c r="H1177">
        <v>1</v>
      </c>
      <c r="I1177">
        <v>357</v>
      </c>
    </row>
    <row r="1178" spans="1:9" x14ac:dyDescent="0.25">
      <c r="A1178">
        <v>588</v>
      </c>
      <c r="B1178">
        <v>513905</v>
      </c>
      <c r="C1178">
        <v>12484</v>
      </c>
      <c r="D1178">
        <v>12471</v>
      </c>
      <c r="E1178">
        <v>14302</v>
      </c>
      <c r="F1178">
        <v>137</v>
      </c>
      <c r="G1178">
        <v>8</v>
      </c>
      <c r="H1178">
        <v>1</v>
      </c>
      <c r="I1178">
        <v>359</v>
      </c>
    </row>
    <row r="1179" spans="1:9" x14ac:dyDescent="0.25">
      <c r="A1179">
        <v>588.5</v>
      </c>
      <c r="B1179">
        <v>513904</v>
      </c>
      <c r="C1179">
        <v>12424</v>
      </c>
      <c r="D1179">
        <v>12494</v>
      </c>
      <c r="E1179">
        <v>14338</v>
      </c>
      <c r="F1179">
        <v>137</v>
      </c>
      <c r="G1179">
        <v>8</v>
      </c>
      <c r="H1179">
        <v>1</v>
      </c>
      <c r="I1179">
        <v>361</v>
      </c>
    </row>
    <row r="1180" spans="1:9" x14ac:dyDescent="0.25">
      <c r="A1180">
        <v>589</v>
      </c>
      <c r="B1180">
        <v>513902</v>
      </c>
      <c r="C1180">
        <v>12376</v>
      </c>
      <c r="D1180">
        <v>12517</v>
      </c>
      <c r="E1180">
        <v>14360</v>
      </c>
      <c r="F1180">
        <v>138</v>
      </c>
      <c r="G1180">
        <v>8</v>
      </c>
      <c r="H1180">
        <v>1</v>
      </c>
      <c r="I1180">
        <v>365</v>
      </c>
    </row>
    <row r="1181" spans="1:9" x14ac:dyDescent="0.25">
      <c r="A1181">
        <v>589.5</v>
      </c>
      <c r="B1181">
        <v>513868</v>
      </c>
      <c r="C1181">
        <v>12330</v>
      </c>
      <c r="D1181">
        <v>12546</v>
      </c>
      <c r="E1181">
        <v>14411</v>
      </c>
      <c r="F1181">
        <v>138</v>
      </c>
      <c r="G1181">
        <v>8</v>
      </c>
      <c r="H1181">
        <v>1</v>
      </c>
      <c r="I1181">
        <v>365</v>
      </c>
    </row>
    <row r="1182" spans="1:9" x14ac:dyDescent="0.25">
      <c r="A1182">
        <v>590</v>
      </c>
      <c r="B1182">
        <v>513633</v>
      </c>
      <c r="C1182">
        <v>12498</v>
      </c>
      <c r="D1182">
        <v>12573</v>
      </c>
      <c r="E1182">
        <v>14448</v>
      </c>
      <c r="F1182">
        <v>140</v>
      </c>
      <c r="G1182">
        <v>8</v>
      </c>
      <c r="H1182">
        <v>1</v>
      </c>
      <c r="I1182">
        <v>366</v>
      </c>
    </row>
    <row r="1183" spans="1:9" x14ac:dyDescent="0.25">
      <c r="A1183">
        <v>590.5</v>
      </c>
      <c r="B1183">
        <v>513022</v>
      </c>
      <c r="C1183">
        <v>13024</v>
      </c>
      <c r="D1183">
        <v>12608</v>
      </c>
      <c r="E1183">
        <v>14498</v>
      </c>
      <c r="F1183">
        <v>140</v>
      </c>
      <c r="G1183">
        <v>8</v>
      </c>
      <c r="H1183">
        <v>1</v>
      </c>
      <c r="I1183">
        <v>366</v>
      </c>
    </row>
    <row r="1184" spans="1:9" x14ac:dyDescent="0.25">
      <c r="A1184">
        <v>591</v>
      </c>
      <c r="B1184">
        <v>512158</v>
      </c>
      <c r="C1184">
        <v>13805</v>
      </c>
      <c r="D1184">
        <v>12644</v>
      </c>
      <c r="E1184">
        <v>14543</v>
      </c>
      <c r="F1184">
        <v>141</v>
      </c>
      <c r="G1184">
        <v>8</v>
      </c>
      <c r="H1184">
        <v>1</v>
      </c>
      <c r="I1184">
        <v>367</v>
      </c>
    </row>
    <row r="1185" spans="1:9" x14ac:dyDescent="0.25">
      <c r="A1185">
        <v>591.5</v>
      </c>
      <c r="B1185">
        <v>511336</v>
      </c>
      <c r="C1185">
        <v>14547</v>
      </c>
      <c r="D1185">
        <v>12669</v>
      </c>
      <c r="E1185">
        <v>14593</v>
      </c>
      <c r="F1185">
        <v>141</v>
      </c>
      <c r="G1185">
        <v>8</v>
      </c>
      <c r="H1185">
        <v>1</v>
      </c>
      <c r="I1185">
        <v>372</v>
      </c>
    </row>
    <row r="1186" spans="1:9" x14ac:dyDescent="0.25">
      <c r="A1186">
        <v>592</v>
      </c>
      <c r="B1186">
        <v>510863</v>
      </c>
      <c r="C1186">
        <v>14926</v>
      </c>
      <c r="D1186">
        <v>12714</v>
      </c>
      <c r="E1186">
        <v>14638</v>
      </c>
      <c r="F1186">
        <v>141</v>
      </c>
      <c r="G1186">
        <v>8</v>
      </c>
      <c r="H1186">
        <v>1</v>
      </c>
      <c r="I1186">
        <v>376</v>
      </c>
    </row>
    <row r="1187" spans="1:9" x14ac:dyDescent="0.25">
      <c r="A1187">
        <v>592.5</v>
      </c>
      <c r="B1187">
        <v>510706</v>
      </c>
      <c r="C1187">
        <v>14986</v>
      </c>
      <c r="D1187">
        <v>12755</v>
      </c>
      <c r="E1187">
        <v>14689</v>
      </c>
      <c r="F1187">
        <v>144</v>
      </c>
      <c r="G1187">
        <v>8</v>
      </c>
      <c r="H1187">
        <v>1</v>
      </c>
      <c r="I1187">
        <v>378</v>
      </c>
    </row>
    <row r="1188" spans="1:9" x14ac:dyDescent="0.25">
      <c r="A1188">
        <v>593</v>
      </c>
      <c r="B1188">
        <v>510683</v>
      </c>
      <c r="C1188">
        <v>14925</v>
      </c>
      <c r="D1188">
        <v>12790</v>
      </c>
      <c r="E1188">
        <v>14737</v>
      </c>
      <c r="F1188">
        <v>145</v>
      </c>
      <c r="G1188">
        <v>8</v>
      </c>
      <c r="H1188">
        <v>1</v>
      </c>
      <c r="I1188">
        <v>378</v>
      </c>
    </row>
    <row r="1189" spans="1:9" x14ac:dyDescent="0.25">
      <c r="A1189">
        <v>593.5</v>
      </c>
      <c r="B1189">
        <v>510683</v>
      </c>
      <c r="C1189">
        <v>14853</v>
      </c>
      <c r="D1189">
        <v>12827</v>
      </c>
      <c r="E1189">
        <v>14772</v>
      </c>
      <c r="F1189">
        <v>145</v>
      </c>
      <c r="G1189">
        <v>8</v>
      </c>
      <c r="H1189">
        <v>1</v>
      </c>
      <c r="I1189">
        <v>378</v>
      </c>
    </row>
    <row r="1190" spans="1:9" x14ac:dyDescent="0.25">
      <c r="A1190">
        <v>594</v>
      </c>
      <c r="B1190">
        <v>510683</v>
      </c>
      <c r="C1190">
        <v>14741</v>
      </c>
      <c r="D1190">
        <v>12875</v>
      </c>
      <c r="E1190">
        <v>14833</v>
      </c>
      <c r="F1190">
        <v>145</v>
      </c>
      <c r="G1190">
        <v>8</v>
      </c>
      <c r="H1190">
        <v>1</v>
      </c>
      <c r="I1190">
        <v>381</v>
      </c>
    </row>
    <row r="1191" spans="1:9" x14ac:dyDescent="0.25">
      <c r="A1191">
        <v>594.5</v>
      </c>
      <c r="B1191">
        <v>510683</v>
      </c>
      <c r="C1191">
        <v>14657</v>
      </c>
      <c r="D1191">
        <v>12905</v>
      </c>
      <c r="E1191">
        <v>14885</v>
      </c>
      <c r="F1191">
        <v>145</v>
      </c>
      <c r="G1191">
        <v>8</v>
      </c>
      <c r="H1191">
        <v>1</v>
      </c>
      <c r="I1191">
        <v>383</v>
      </c>
    </row>
    <row r="1192" spans="1:9" x14ac:dyDescent="0.25">
      <c r="A1192">
        <v>595</v>
      </c>
      <c r="B1192">
        <v>510683</v>
      </c>
      <c r="C1192">
        <v>14558</v>
      </c>
      <c r="D1192">
        <v>12944</v>
      </c>
      <c r="E1192">
        <v>14941</v>
      </c>
      <c r="F1192">
        <v>145</v>
      </c>
      <c r="G1192">
        <v>8</v>
      </c>
      <c r="H1192">
        <v>1</v>
      </c>
      <c r="I1192">
        <v>387</v>
      </c>
    </row>
    <row r="1193" spans="1:9" x14ac:dyDescent="0.25">
      <c r="A1193">
        <v>595.5</v>
      </c>
      <c r="B1193">
        <v>510683</v>
      </c>
      <c r="C1193">
        <v>14448</v>
      </c>
      <c r="D1193">
        <v>12992</v>
      </c>
      <c r="E1193">
        <v>15000</v>
      </c>
      <c r="F1193">
        <v>145</v>
      </c>
      <c r="G1193">
        <v>8</v>
      </c>
      <c r="H1193">
        <v>1</v>
      </c>
      <c r="I1193">
        <v>390</v>
      </c>
    </row>
    <row r="1194" spans="1:9" x14ac:dyDescent="0.25">
      <c r="A1194">
        <v>596</v>
      </c>
      <c r="B1194">
        <v>510683</v>
      </c>
      <c r="C1194">
        <v>14359</v>
      </c>
      <c r="D1194">
        <v>13036</v>
      </c>
      <c r="E1194">
        <v>15042</v>
      </c>
      <c r="F1194">
        <v>145</v>
      </c>
      <c r="G1194">
        <v>8</v>
      </c>
      <c r="H1194">
        <v>1</v>
      </c>
      <c r="I1194">
        <v>393</v>
      </c>
    </row>
    <row r="1195" spans="1:9" x14ac:dyDescent="0.25">
      <c r="A1195">
        <v>596.5</v>
      </c>
      <c r="B1195">
        <v>510683</v>
      </c>
      <c r="C1195">
        <v>14258</v>
      </c>
      <c r="D1195">
        <v>13083</v>
      </c>
      <c r="E1195">
        <v>15090</v>
      </c>
      <c r="F1195">
        <v>147</v>
      </c>
      <c r="G1195">
        <v>9</v>
      </c>
      <c r="H1195">
        <v>1</v>
      </c>
      <c r="I1195">
        <v>396</v>
      </c>
    </row>
    <row r="1196" spans="1:9" x14ac:dyDescent="0.25">
      <c r="A1196">
        <v>597</v>
      </c>
      <c r="B1196">
        <v>510683</v>
      </c>
      <c r="C1196">
        <v>14145</v>
      </c>
      <c r="D1196">
        <v>13148</v>
      </c>
      <c r="E1196">
        <v>15137</v>
      </c>
      <c r="F1196">
        <v>147</v>
      </c>
      <c r="G1196">
        <v>9</v>
      </c>
      <c r="H1196">
        <v>1</v>
      </c>
      <c r="I1196">
        <v>397</v>
      </c>
    </row>
    <row r="1197" spans="1:9" x14ac:dyDescent="0.25">
      <c r="A1197">
        <v>597.5</v>
      </c>
      <c r="B1197">
        <v>510683</v>
      </c>
      <c r="C1197">
        <v>14027</v>
      </c>
      <c r="D1197">
        <v>13205</v>
      </c>
      <c r="E1197">
        <v>15191</v>
      </c>
      <c r="F1197">
        <v>148</v>
      </c>
      <c r="G1197">
        <v>9</v>
      </c>
      <c r="H1197">
        <v>1</v>
      </c>
      <c r="I1197">
        <v>403</v>
      </c>
    </row>
    <row r="1198" spans="1:9" x14ac:dyDescent="0.25">
      <c r="A1198">
        <v>598</v>
      </c>
      <c r="B1198">
        <v>510683</v>
      </c>
      <c r="C1198">
        <v>13893</v>
      </c>
      <c r="D1198">
        <v>13261</v>
      </c>
      <c r="E1198">
        <v>15265</v>
      </c>
      <c r="F1198">
        <v>148</v>
      </c>
      <c r="G1198">
        <v>9</v>
      </c>
      <c r="H1198">
        <v>1</v>
      </c>
      <c r="I1198">
        <v>407</v>
      </c>
    </row>
    <row r="1199" spans="1:9" x14ac:dyDescent="0.25">
      <c r="A1199">
        <v>598.5</v>
      </c>
      <c r="B1199">
        <v>510683</v>
      </c>
      <c r="C1199">
        <v>13783</v>
      </c>
      <c r="D1199">
        <v>13308</v>
      </c>
      <c r="E1199">
        <v>15324</v>
      </c>
      <c r="F1199">
        <v>148</v>
      </c>
      <c r="G1199">
        <v>9</v>
      </c>
      <c r="H1199">
        <v>1</v>
      </c>
      <c r="I1199">
        <v>411</v>
      </c>
    </row>
    <row r="1200" spans="1:9" x14ac:dyDescent="0.25">
      <c r="A1200">
        <v>599</v>
      </c>
      <c r="B1200">
        <v>510683</v>
      </c>
      <c r="C1200">
        <v>13641</v>
      </c>
      <c r="D1200">
        <v>13379</v>
      </c>
      <c r="E1200">
        <v>15392</v>
      </c>
      <c r="F1200">
        <v>148</v>
      </c>
      <c r="G1200">
        <v>9</v>
      </c>
      <c r="H1200">
        <v>1</v>
      </c>
      <c r="I1200">
        <v>414</v>
      </c>
    </row>
    <row r="1201" spans="1:9" x14ac:dyDescent="0.25">
      <c r="A1201">
        <v>599.5</v>
      </c>
      <c r="B1201">
        <v>510683</v>
      </c>
      <c r="C1201">
        <v>13501</v>
      </c>
      <c r="D1201">
        <v>13435</v>
      </c>
      <c r="E1201">
        <v>15471</v>
      </c>
      <c r="F1201">
        <v>150</v>
      </c>
      <c r="G1201">
        <v>9</v>
      </c>
      <c r="H1201">
        <v>1</v>
      </c>
      <c r="I1201">
        <v>417</v>
      </c>
    </row>
    <row r="1202" spans="1:9" x14ac:dyDescent="0.25">
      <c r="A1202">
        <v>600</v>
      </c>
      <c r="B1202">
        <v>510681</v>
      </c>
      <c r="C1202">
        <v>13373</v>
      </c>
      <c r="D1202">
        <v>13490</v>
      </c>
      <c r="E1202">
        <v>15543</v>
      </c>
      <c r="F1202">
        <v>151</v>
      </c>
      <c r="G1202">
        <v>9</v>
      </c>
      <c r="H1202">
        <v>1</v>
      </c>
      <c r="I1202">
        <v>419</v>
      </c>
    </row>
    <row r="1203" spans="1:9" x14ac:dyDescent="0.25">
      <c r="A1203">
        <v>600.5</v>
      </c>
      <c r="B1203">
        <v>510681</v>
      </c>
      <c r="C1203">
        <v>13226</v>
      </c>
      <c r="D1203">
        <v>13562</v>
      </c>
      <c r="E1203">
        <v>15617</v>
      </c>
      <c r="F1203">
        <v>152</v>
      </c>
      <c r="G1203">
        <v>9</v>
      </c>
      <c r="H1203">
        <v>1</v>
      </c>
      <c r="I1203">
        <v>419</v>
      </c>
    </row>
    <row r="1204" spans="1:9" x14ac:dyDescent="0.25">
      <c r="A1204">
        <v>601</v>
      </c>
      <c r="B1204">
        <v>510681</v>
      </c>
      <c r="C1204">
        <v>13085</v>
      </c>
      <c r="D1204">
        <v>13629</v>
      </c>
      <c r="E1204">
        <v>15689</v>
      </c>
      <c r="F1204">
        <v>151</v>
      </c>
      <c r="G1204">
        <v>10</v>
      </c>
      <c r="H1204">
        <v>1</v>
      </c>
      <c r="I1204">
        <v>421</v>
      </c>
    </row>
    <row r="1205" spans="1:9" x14ac:dyDescent="0.25">
      <c r="A1205">
        <v>601.5</v>
      </c>
      <c r="B1205">
        <v>510681</v>
      </c>
      <c r="C1205">
        <v>12965</v>
      </c>
      <c r="D1205">
        <v>13680</v>
      </c>
      <c r="E1205">
        <v>15754</v>
      </c>
      <c r="F1205">
        <v>151</v>
      </c>
      <c r="G1205">
        <v>10</v>
      </c>
      <c r="H1205">
        <v>1</v>
      </c>
      <c r="I1205">
        <v>425</v>
      </c>
    </row>
    <row r="1206" spans="1:9" x14ac:dyDescent="0.25">
      <c r="A1206">
        <v>602</v>
      </c>
      <c r="B1206">
        <v>510681</v>
      </c>
      <c r="C1206">
        <v>12828</v>
      </c>
      <c r="D1206">
        <v>13744</v>
      </c>
      <c r="E1206">
        <v>15823</v>
      </c>
      <c r="F1206">
        <v>152</v>
      </c>
      <c r="G1206">
        <v>10</v>
      </c>
      <c r="H1206">
        <v>1</v>
      </c>
      <c r="I1206">
        <v>428</v>
      </c>
    </row>
    <row r="1207" spans="1:9" x14ac:dyDescent="0.25">
      <c r="A1207">
        <v>602.5</v>
      </c>
      <c r="B1207">
        <v>510681</v>
      </c>
      <c r="C1207">
        <v>12731</v>
      </c>
      <c r="D1207">
        <v>13794</v>
      </c>
      <c r="E1207">
        <v>15866</v>
      </c>
      <c r="F1207">
        <v>153</v>
      </c>
      <c r="G1207">
        <v>10</v>
      </c>
      <c r="H1207">
        <v>1</v>
      </c>
      <c r="I1207">
        <v>431</v>
      </c>
    </row>
    <row r="1208" spans="1:9" x14ac:dyDescent="0.25">
      <c r="A1208">
        <v>603</v>
      </c>
      <c r="B1208">
        <v>510681</v>
      </c>
      <c r="C1208">
        <v>12626</v>
      </c>
      <c r="D1208">
        <v>13842</v>
      </c>
      <c r="E1208">
        <v>15919</v>
      </c>
      <c r="F1208">
        <v>154</v>
      </c>
      <c r="G1208">
        <v>10</v>
      </c>
      <c r="H1208">
        <v>1</v>
      </c>
      <c r="I1208">
        <v>434</v>
      </c>
    </row>
    <row r="1209" spans="1:9" x14ac:dyDescent="0.25">
      <c r="A1209">
        <v>603.5</v>
      </c>
      <c r="B1209">
        <v>510681</v>
      </c>
      <c r="C1209">
        <v>12507</v>
      </c>
      <c r="D1209">
        <v>13896</v>
      </c>
      <c r="E1209">
        <v>15980</v>
      </c>
      <c r="F1209">
        <v>155</v>
      </c>
      <c r="G1209">
        <v>10</v>
      </c>
      <c r="H1209">
        <v>1</v>
      </c>
      <c r="I1209">
        <v>437</v>
      </c>
    </row>
    <row r="1210" spans="1:9" x14ac:dyDescent="0.25">
      <c r="A1210">
        <v>604</v>
      </c>
      <c r="B1210">
        <v>510681</v>
      </c>
      <c r="C1210">
        <v>12406</v>
      </c>
      <c r="D1210">
        <v>13942</v>
      </c>
      <c r="E1210">
        <v>16031</v>
      </c>
      <c r="F1210">
        <v>155</v>
      </c>
      <c r="G1210">
        <v>10</v>
      </c>
      <c r="H1210">
        <v>1</v>
      </c>
      <c r="I1210">
        <v>441</v>
      </c>
    </row>
    <row r="1211" spans="1:9" x14ac:dyDescent="0.25">
      <c r="A1211">
        <v>604.5</v>
      </c>
      <c r="B1211">
        <v>510681</v>
      </c>
      <c r="C1211">
        <v>12312</v>
      </c>
      <c r="D1211">
        <v>13991</v>
      </c>
      <c r="E1211">
        <v>16073</v>
      </c>
      <c r="F1211">
        <v>156</v>
      </c>
      <c r="G1211">
        <v>10</v>
      </c>
      <c r="H1211">
        <v>1</v>
      </c>
      <c r="I1211">
        <v>443</v>
      </c>
    </row>
    <row r="1212" spans="1:9" x14ac:dyDescent="0.25">
      <c r="A1212">
        <v>605</v>
      </c>
      <c r="B1212">
        <v>510681</v>
      </c>
      <c r="C1212">
        <v>12230</v>
      </c>
      <c r="D1212">
        <v>14021</v>
      </c>
      <c r="E1212">
        <v>16123</v>
      </c>
      <c r="F1212">
        <v>156</v>
      </c>
      <c r="G1212">
        <v>10</v>
      </c>
      <c r="H1212">
        <v>1</v>
      </c>
      <c r="I1212">
        <v>445</v>
      </c>
    </row>
    <row r="1213" spans="1:9" x14ac:dyDescent="0.25">
      <c r="A1213">
        <v>605.5</v>
      </c>
      <c r="B1213">
        <v>510681</v>
      </c>
      <c r="C1213">
        <v>12156</v>
      </c>
      <c r="D1213">
        <v>14060</v>
      </c>
      <c r="E1213">
        <v>16153</v>
      </c>
      <c r="F1213">
        <v>158</v>
      </c>
      <c r="G1213">
        <v>10</v>
      </c>
      <c r="H1213">
        <v>1</v>
      </c>
      <c r="I1213">
        <v>448</v>
      </c>
    </row>
    <row r="1214" spans="1:9" x14ac:dyDescent="0.25">
      <c r="A1214">
        <v>606</v>
      </c>
      <c r="B1214">
        <v>510681</v>
      </c>
      <c r="C1214">
        <v>12079</v>
      </c>
      <c r="D1214">
        <v>14088</v>
      </c>
      <c r="E1214">
        <v>16197</v>
      </c>
      <c r="F1214">
        <v>161</v>
      </c>
      <c r="G1214">
        <v>10</v>
      </c>
      <c r="H1214">
        <v>1</v>
      </c>
      <c r="I1214">
        <v>450</v>
      </c>
    </row>
    <row r="1215" spans="1:9" x14ac:dyDescent="0.25">
      <c r="A1215">
        <v>606.5</v>
      </c>
      <c r="B1215">
        <v>510652</v>
      </c>
      <c r="C1215">
        <v>12028</v>
      </c>
      <c r="D1215">
        <v>14118</v>
      </c>
      <c r="E1215">
        <v>16242</v>
      </c>
      <c r="F1215">
        <v>164</v>
      </c>
      <c r="G1215">
        <v>10</v>
      </c>
      <c r="H1215">
        <v>1</v>
      </c>
      <c r="I1215">
        <v>452</v>
      </c>
    </row>
    <row r="1216" spans="1:9" x14ac:dyDescent="0.25">
      <c r="A1216">
        <v>607</v>
      </c>
      <c r="B1216">
        <v>510620</v>
      </c>
      <c r="C1216">
        <v>11992</v>
      </c>
      <c r="D1216">
        <v>14144</v>
      </c>
      <c r="E1216">
        <v>16277</v>
      </c>
      <c r="F1216">
        <v>164</v>
      </c>
      <c r="G1216">
        <v>10</v>
      </c>
      <c r="H1216">
        <v>1</v>
      </c>
      <c r="I1216">
        <v>459</v>
      </c>
    </row>
    <row r="1217" spans="1:9" x14ac:dyDescent="0.25">
      <c r="A1217">
        <v>607.5</v>
      </c>
      <c r="B1217">
        <v>510620</v>
      </c>
      <c r="C1217">
        <v>11922</v>
      </c>
      <c r="D1217">
        <v>14171</v>
      </c>
      <c r="E1217">
        <v>16316</v>
      </c>
      <c r="F1217">
        <v>166</v>
      </c>
      <c r="G1217">
        <v>10</v>
      </c>
      <c r="H1217">
        <v>1</v>
      </c>
      <c r="I1217">
        <v>461</v>
      </c>
    </row>
    <row r="1218" spans="1:9" x14ac:dyDescent="0.25">
      <c r="A1218">
        <v>608</v>
      </c>
      <c r="B1218">
        <v>510620</v>
      </c>
      <c r="C1218">
        <v>11837</v>
      </c>
      <c r="D1218">
        <v>14206</v>
      </c>
      <c r="E1218">
        <v>16360</v>
      </c>
      <c r="F1218">
        <v>168</v>
      </c>
      <c r="G1218">
        <v>10</v>
      </c>
      <c r="H1218">
        <v>1</v>
      </c>
      <c r="I1218">
        <v>465</v>
      </c>
    </row>
    <row r="1219" spans="1:9" x14ac:dyDescent="0.25">
      <c r="A1219">
        <v>608.5</v>
      </c>
      <c r="B1219">
        <v>510597</v>
      </c>
      <c r="C1219">
        <v>11800</v>
      </c>
      <c r="D1219">
        <v>14227</v>
      </c>
      <c r="E1219">
        <v>16396</v>
      </c>
      <c r="F1219">
        <v>169</v>
      </c>
      <c r="G1219">
        <v>10</v>
      </c>
      <c r="H1219">
        <v>1</v>
      </c>
      <c r="I1219">
        <v>467</v>
      </c>
    </row>
    <row r="1220" spans="1:9" x14ac:dyDescent="0.25">
      <c r="A1220">
        <v>609</v>
      </c>
      <c r="B1220">
        <v>510580</v>
      </c>
      <c r="C1220">
        <v>11754</v>
      </c>
      <c r="D1220">
        <v>14252</v>
      </c>
      <c r="E1220">
        <v>16433</v>
      </c>
      <c r="F1220">
        <v>170</v>
      </c>
      <c r="G1220">
        <v>10</v>
      </c>
      <c r="H1220">
        <v>1</v>
      </c>
      <c r="I1220">
        <v>467</v>
      </c>
    </row>
    <row r="1221" spans="1:9" x14ac:dyDescent="0.25">
      <c r="A1221">
        <v>609.5</v>
      </c>
      <c r="B1221">
        <v>510551</v>
      </c>
      <c r="C1221">
        <v>11727</v>
      </c>
      <c r="D1221">
        <v>14270</v>
      </c>
      <c r="E1221">
        <v>16466</v>
      </c>
      <c r="F1221">
        <v>170</v>
      </c>
      <c r="G1221">
        <v>10</v>
      </c>
      <c r="H1221">
        <v>1</v>
      </c>
      <c r="I1221">
        <v>472</v>
      </c>
    </row>
    <row r="1222" spans="1:9" x14ac:dyDescent="0.25">
      <c r="A1222">
        <v>610</v>
      </c>
      <c r="B1222">
        <v>510485</v>
      </c>
      <c r="C1222">
        <v>11742</v>
      </c>
      <c r="D1222">
        <v>14290</v>
      </c>
      <c r="E1222">
        <v>16494</v>
      </c>
      <c r="F1222">
        <v>172</v>
      </c>
      <c r="G1222">
        <v>10</v>
      </c>
      <c r="H1222">
        <v>1</v>
      </c>
      <c r="I1222">
        <v>473</v>
      </c>
    </row>
    <row r="1223" spans="1:9" x14ac:dyDescent="0.25">
      <c r="A1223">
        <v>610.5</v>
      </c>
      <c r="B1223">
        <v>510403</v>
      </c>
      <c r="C1223">
        <v>11763</v>
      </c>
      <c r="D1223">
        <v>14317</v>
      </c>
      <c r="E1223">
        <v>16528</v>
      </c>
      <c r="F1223">
        <v>172</v>
      </c>
      <c r="G1223">
        <v>10</v>
      </c>
      <c r="H1223">
        <v>1</v>
      </c>
      <c r="I1223">
        <v>473</v>
      </c>
    </row>
    <row r="1224" spans="1:9" x14ac:dyDescent="0.25">
      <c r="A1224">
        <v>611</v>
      </c>
      <c r="B1224">
        <v>510372</v>
      </c>
      <c r="C1224">
        <v>11734</v>
      </c>
      <c r="D1224">
        <v>14348</v>
      </c>
      <c r="E1224">
        <v>16554</v>
      </c>
      <c r="F1224">
        <v>173</v>
      </c>
      <c r="G1224">
        <v>10</v>
      </c>
      <c r="H1224">
        <v>1</v>
      </c>
      <c r="I1224">
        <v>475</v>
      </c>
    </row>
    <row r="1225" spans="1:9" x14ac:dyDescent="0.25">
      <c r="A1225">
        <v>611.5</v>
      </c>
      <c r="B1225">
        <v>510369</v>
      </c>
      <c r="C1225">
        <v>11680</v>
      </c>
      <c r="D1225">
        <v>14375</v>
      </c>
      <c r="E1225">
        <v>16581</v>
      </c>
      <c r="F1225">
        <v>173</v>
      </c>
      <c r="G1225">
        <v>10</v>
      </c>
      <c r="H1225">
        <v>1</v>
      </c>
      <c r="I1225">
        <v>478</v>
      </c>
    </row>
    <row r="1226" spans="1:9" x14ac:dyDescent="0.25">
      <c r="A1226">
        <v>612</v>
      </c>
      <c r="B1226">
        <v>510369</v>
      </c>
      <c r="C1226">
        <v>11626</v>
      </c>
      <c r="D1226">
        <v>14405</v>
      </c>
      <c r="E1226">
        <v>16601</v>
      </c>
      <c r="F1226">
        <v>174</v>
      </c>
      <c r="G1226">
        <v>10</v>
      </c>
      <c r="H1226">
        <v>1</v>
      </c>
      <c r="I1226">
        <v>481</v>
      </c>
    </row>
    <row r="1227" spans="1:9" x14ac:dyDescent="0.25">
      <c r="A1227">
        <v>612.5</v>
      </c>
      <c r="B1227">
        <v>510360</v>
      </c>
      <c r="C1227">
        <v>11561</v>
      </c>
      <c r="D1227">
        <v>14436</v>
      </c>
      <c r="E1227">
        <v>16638</v>
      </c>
      <c r="F1227">
        <v>176</v>
      </c>
      <c r="G1227">
        <v>10</v>
      </c>
      <c r="H1227">
        <v>1</v>
      </c>
      <c r="I1227">
        <v>485</v>
      </c>
    </row>
    <row r="1228" spans="1:9" x14ac:dyDescent="0.25">
      <c r="A1228">
        <v>613</v>
      </c>
      <c r="B1228">
        <v>510346</v>
      </c>
      <c r="C1228">
        <v>11514</v>
      </c>
      <c r="D1228">
        <v>14465</v>
      </c>
      <c r="E1228">
        <v>16667</v>
      </c>
      <c r="F1228">
        <v>176</v>
      </c>
      <c r="G1228">
        <v>10</v>
      </c>
      <c r="H1228">
        <v>1</v>
      </c>
      <c r="I1228">
        <v>488</v>
      </c>
    </row>
    <row r="1229" spans="1:9" x14ac:dyDescent="0.25">
      <c r="A1229">
        <v>613.5</v>
      </c>
      <c r="B1229">
        <v>510334</v>
      </c>
      <c r="C1229">
        <v>11445</v>
      </c>
      <c r="D1229">
        <v>14503</v>
      </c>
      <c r="E1229">
        <v>16708</v>
      </c>
      <c r="F1229">
        <v>176</v>
      </c>
      <c r="G1229">
        <v>10</v>
      </c>
      <c r="H1229">
        <v>1</v>
      </c>
      <c r="I1229">
        <v>490</v>
      </c>
    </row>
    <row r="1230" spans="1:9" x14ac:dyDescent="0.25">
      <c r="A1230">
        <v>614</v>
      </c>
      <c r="B1230">
        <v>510331</v>
      </c>
      <c r="C1230">
        <v>11363</v>
      </c>
      <c r="D1230">
        <v>14543</v>
      </c>
      <c r="E1230">
        <v>16748</v>
      </c>
      <c r="F1230">
        <v>178</v>
      </c>
      <c r="G1230">
        <v>10</v>
      </c>
      <c r="H1230">
        <v>1</v>
      </c>
      <c r="I1230">
        <v>493</v>
      </c>
    </row>
    <row r="1231" spans="1:9" x14ac:dyDescent="0.25">
      <c r="A1231">
        <v>614.5</v>
      </c>
      <c r="B1231">
        <v>510330</v>
      </c>
      <c r="C1231">
        <v>11263</v>
      </c>
      <c r="D1231">
        <v>14585</v>
      </c>
      <c r="E1231">
        <v>16802</v>
      </c>
      <c r="F1231">
        <v>178</v>
      </c>
      <c r="G1231">
        <v>10</v>
      </c>
      <c r="H1231">
        <v>1</v>
      </c>
      <c r="I1231">
        <v>498</v>
      </c>
    </row>
    <row r="1232" spans="1:9" x14ac:dyDescent="0.25">
      <c r="A1232">
        <v>615</v>
      </c>
      <c r="B1232">
        <v>510330</v>
      </c>
      <c r="C1232">
        <v>11183</v>
      </c>
      <c r="D1232">
        <v>14619</v>
      </c>
      <c r="E1232">
        <v>16843</v>
      </c>
      <c r="F1232">
        <v>179</v>
      </c>
      <c r="G1232">
        <v>10</v>
      </c>
      <c r="H1232">
        <v>1</v>
      </c>
      <c r="I1232">
        <v>502</v>
      </c>
    </row>
    <row r="1233" spans="1:9" x14ac:dyDescent="0.25">
      <c r="A1233">
        <v>615.5</v>
      </c>
      <c r="B1233">
        <v>510330</v>
      </c>
      <c r="C1233">
        <v>11098</v>
      </c>
      <c r="D1233">
        <v>14663</v>
      </c>
      <c r="E1233">
        <v>16883</v>
      </c>
      <c r="F1233">
        <v>179</v>
      </c>
      <c r="G1233">
        <v>10</v>
      </c>
      <c r="H1233">
        <v>1</v>
      </c>
      <c r="I1233">
        <v>503</v>
      </c>
    </row>
    <row r="1234" spans="1:9" x14ac:dyDescent="0.25">
      <c r="A1234">
        <v>616</v>
      </c>
      <c r="B1234">
        <v>510330</v>
      </c>
      <c r="C1234">
        <v>11002</v>
      </c>
      <c r="D1234">
        <v>14708</v>
      </c>
      <c r="E1234">
        <v>16932</v>
      </c>
      <c r="F1234">
        <v>179</v>
      </c>
      <c r="G1234">
        <v>10</v>
      </c>
      <c r="H1234">
        <v>1</v>
      </c>
      <c r="I1234">
        <v>505</v>
      </c>
    </row>
    <row r="1235" spans="1:9" x14ac:dyDescent="0.25">
      <c r="A1235">
        <v>616.5</v>
      </c>
      <c r="B1235">
        <v>510330</v>
      </c>
      <c r="C1235">
        <v>10906</v>
      </c>
      <c r="D1235">
        <v>14749</v>
      </c>
      <c r="E1235">
        <v>16983</v>
      </c>
      <c r="F1235">
        <v>180</v>
      </c>
      <c r="G1235">
        <v>10</v>
      </c>
      <c r="H1235">
        <v>1</v>
      </c>
      <c r="I1235">
        <v>508</v>
      </c>
    </row>
    <row r="1236" spans="1:9" x14ac:dyDescent="0.25">
      <c r="A1236">
        <v>617</v>
      </c>
      <c r="B1236">
        <v>510330</v>
      </c>
      <c r="C1236">
        <v>10826</v>
      </c>
      <c r="D1236">
        <v>14780</v>
      </c>
      <c r="E1236">
        <v>17024</v>
      </c>
      <c r="F1236">
        <v>181</v>
      </c>
      <c r="G1236">
        <v>11</v>
      </c>
      <c r="H1236">
        <v>1</v>
      </c>
      <c r="I1236">
        <v>514</v>
      </c>
    </row>
    <row r="1237" spans="1:9" x14ac:dyDescent="0.25">
      <c r="A1237">
        <v>617.5</v>
      </c>
      <c r="B1237">
        <v>510330</v>
      </c>
      <c r="C1237">
        <v>10737</v>
      </c>
      <c r="D1237">
        <v>14819</v>
      </c>
      <c r="E1237">
        <v>17069</v>
      </c>
      <c r="F1237">
        <v>182</v>
      </c>
      <c r="G1237">
        <v>11</v>
      </c>
      <c r="H1237">
        <v>1</v>
      </c>
      <c r="I1237">
        <v>518</v>
      </c>
    </row>
    <row r="1238" spans="1:9" x14ac:dyDescent="0.25">
      <c r="A1238">
        <v>618</v>
      </c>
      <c r="B1238">
        <v>510330</v>
      </c>
      <c r="C1238">
        <v>10658</v>
      </c>
      <c r="D1238">
        <v>14857</v>
      </c>
      <c r="E1238">
        <v>17107</v>
      </c>
      <c r="F1238">
        <v>184</v>
      </c>
      <c r="G1238">
        <v>11</v>
      </c>
      <c r="H1238">
        <v>1</v>
      </c>
      <c r="I1238">
        <v>519</v>
      </c>
    </row>
    <row r="1239" spans="1:9" x14ac:dyDescent="0.25">
      <c r="A1239">
        <v>618.5</v>
      </c>
      <c r="B1239">
        <v>510330</v>
      </c>
      <c r="C1239">
        <v>10544</v>
      </c>
      <c r="D1239">
        <v>14899</v>
      </c>
      <c r="E1239">
        <v>17171</v>
      </c>
      <c r="F1239">
        <v>186</v>
      </c>
      <c r="G1239">
        <v>11</v>
      </c>
      <c r="H1239">
        <v>1</v>
      </c>
      <c r="I1239">
        <v>525</v>
      </c>
    </row>
    <row r="1240" spans="1:9" x14ac:dyDescent="0.25">
      <c r="A1240">
        <v>619</v>
      </c>
      <c r="B1240">
        <v>510330</v>
      </c>
      <c r="C1240">
        <v>10433</v>
      </c>
      <c r="D1240">
        <v>14945</v>
      </c>
      <c r="E1240">
        <v>17230</v>
      </c>
      <c r="F1240">
        <v>186</v>
      </c>
      <c r="G1240">
        <v>11</v>
      </c>
      <c r="H1240">
        <v>1</v>
      </c>
      <c r="I1240">
        <v>531</v>
      </c>
    </row>
    <row r="1241" spans="1:9" x14ac:dyDescent="0.25">
      <c r="A1241">
        <v>619.5</v>
      </c>
      <c r="B1241">
        <v>510330</v>
      </c>
      <c r="C1241">
        <v>10308</v>
      </c>
      <c r="D1241">
        <v>14991</v>
      </c>
      <c r="E1241">
        <v>17305</v>
      </c>
      <c r="F1241">
        <v>187</v>
      </c>
      <c r="G1241">
        <v>11</v>
      </c>
      <c r="H1241">
        <v>1</v>
      </c>
      <c r="I1241">
        <v>534</v>
      </c>
    </row>
    <row r="1242" spans="1:9" x14ac:dyDescent="0.25">
      <c r="A1242">
        <v>620</v>
      </c>
      <c r="B1242">
        <v>510330</v>
      </c>
      <c r="C1242">
        <v>10198</v>
      </c>
      <c r="D1242">
        <v>15043</v>
      </c>
      <c r="E1242">
        <v>17356</v>
      </c>
      <c r="F1242">
        <v>187</v>
      </c>
      <c r="G1242">
        <v>11</v>
      </c>
      <c r="H1242">
        <v>1</v>
      </c>
      <c r="I1242">
        <v>541</v>
      </c>
    </row>
    <row r="1243" spans="1:9" x14ac:dyDescent="0.25">
      <c r="A1243">
        <v>620.5</v>
      </c>
      <c r="B1243">
        <v>510330</v>
      </c>
      <c r="C1243">
        <v>10077</v>
      </c>
      <c r="D1243">
        <v>15097</v>
      </c>
      <c r="E1243">
        <v>17421</v>
      </c>
      <c r="F1243">
        <v>189</v>
      </c>
      <c r="G1243">
        <v>11</v>
      </c>
      <c r="H1243">
        <v>1</v>
      </c>
      <c r="I1243">
        <v>541</v>
      </c>
    </row>
    <row r="1244" spans="1:9" x14ac:dyDescent="0.25">
      <c r="A1244">
        <v>621</v>
      </c>
      <c r="B1244">
        <v>510330</v>
      </c>
      <c r="C1244">
        <v>9941</v>
      </c>
      <c r="D1244">
        <v>15162</v>
      </c>
      <c r="E1244">
        <v>17489</v>
      </c>
      <c r="F1244">
        <v>189</v>
      </c>
      <c r="G1244">
        <v>11</v>
      </c>
      <c r="H1244">
        <v>1</v>
      </c>
      <c r="I1244">
        <v>544</v>
      </c>
    </row>
    <row r="1245" spans="1:9" x14ac:dyDescent="0.25">
      <c r="A1245">
        <v>621.5</v>
      </c>
      <c r="B1245">
        <v>510330</v>
      </c>
      <c r="C1245">
        <v>9813</v>
      </c>
      <c r="D1245">
        <v>15215</v>
      </c>
      <c r="E1245">
        <v>17558</v>
      </c>
      <c r="F1245">
        <v>190</v>
      </c>
      <c r="G1245">
        <v>11</v>
      </c>
      <c r="H1245">
        <v>1</v>
      </c>
      <c r="I1245">
        <v>549</v>
      </c>
    </row>
    <row r="1246" spans="1:9" x14ac:dyDescent="0.25">
      <c r="A1246">
        <v>622</v>
      </c>
      <c r="B1246">
        <v>510330</v>
      </c>
      <c r="C1246">
        <v>9682</v>
      </c>
      <c r="D1246">
        <v>15273</v>
      </c>
      <c r="E1246">
        <v>17629</v>
      </c>
      <c r="F1246">
        <v>190</v>
      </c>
      <c r="G1246">
        <v>11</v>
      </c>
      <c r="H1246">
        <v>1</v>
      </c>
      <c r="I1246">
        <v>551</v>
      </c>
    </row>
    <row r="1247" spans="1:9" x14ac:dyDescent="0.25">
      <c r="A1247">
        <v>622.5</v>
      </c>
      <c r="B1247">
        <v>510330</v>
      </c>
      <c r="C1247">
        <v>9567</v>
      </c>
      <c r="D1247">
        <v>15322</v>
      </c>
      <c r="E1247">
        <v>17688</v>
      </c>
      <c r="F1247">
        <v>190</v>
      </c>
      <c r="G1247">
        <v>11</v>
      </c>
      <c r="H1247">
        <v>1</v>
      </c>
      <c r="I1247">
        <v>558</v>
      </c>
    </row>
    <row r="1248" spans="1:9" x14ac:dyDescent="0.25">
      <c r="A1248">
        <v>623</v>
      </c>
      <c r="B1248">
        <v>510330</v>
      </c>
      <c r="C1248">
        <v>9439</v>
      </c>
      <c r="D1248">
        <v>15385</v>
      </c>
      <c r="E1248">
        <v>17748</v>
      </c>
      <c r="F1248">
        <v>190</v>
      </c>
      <c r="G1248">
        <v>11</v>
      </c>
      <c r="H1248">
        <v>1</v>
      </c>
      <c r="I1248">
        <v>563</v>
      </c>
    </row>
    <row r="1249" spans="1:9" x14ac:dyDescent="0.25">
      <c r="A1249">
        <v>623.5</v>
      </c>
      <c r="B1249">
        <v>510330</v>
      </c>
      <c r="C1249">
        <v>9284</v>
      </c>
      <c r="D1249">
        <v>15460</v>
      </c>
      <c r="E1249">
        <v>17822</v>
      </c>
      <c r="F1249">
        <v>191</v>
      </c>
      <c r="G1249">
        <v>11</v>
      </c>
      <c r="H1249">
        <v>1</v>
      </c>
      <c r="I1249">
        <v>568</v>
      </c>
    </row>
    <row r="1250" spans="1:9" x14ac:dyDescent="0.25">
      <c r="A1250">
        <v>624</v>
      </c>
      <c r="B1250">
        <v>510326</v>
      </c>
      <c r="C1250">
        <v>9166</v>
      </c>
      <c r="D1250">
        <v>15519</v>
      </c>
      <c r="E1250">
        <v>17882</v>
      </c>
      <c r="F1250">
        <v>192</v>
      </c>
      <c r="G1250">
        <v>11</v>
      </c>
      <c r="H1250">
        <v>1</v>
      </c>
      <c r="I1250">
        <v>570</v>
      </c>
    </row>
    <row r="1251" spans="1:9" x14ac:dyDescent="0.25">
      <c r="A1251">
        <v>624.5</v>
      </c>
      <c r="B1251">
        <v>510326</v>
      </c>
      <c r="C1251">
        <v>9021</v>
      </c>
      <c r="D1251">
        <v>15578</v>
      </c>
      <c r="E1251">
        <v>17964</v>
      </c>
      <c r="F1251">
        <v>194</v>
      </c>
      <c r="G1251">
        <v>11</v>
      </c>
      <c r="H1251">
        <v>1</v>
      </c>
      <c r="I1251">
        <v>572</v>
      </c>
    </row>
    <row r="1252" spans="1:9" x14ac:dyDescent="0.25">
      <c r="A1252">
        <v>625</v>
      </c>
      <c r="B1252">
        <v>510326</v>
      </c>
      <c r="C1252">
        <v>8874</v>
      </c>
      <c r="D1252">
        <v>15640</v>
      </c>
      <c r="E1252">
        <v>18041</v>
      </c>
      <c r="F1252">
        <v>195</v>
      </c>
      <c r="G1252">
        <v>11</v>
      </c>
      <c r="H1252">
        <v>1</v>
      </c>
      <c r="I1252">
        <v>579</v>
      </c>
    </row>
    <row r="1253" spans="1:9" x14ac:dyDescent="0.25">
      <c r="A1253">
        <v>625.5</v>
      </c>
      <c r="B1253">
        <v>510326</v>
      </c>
      <c r="C1253">
        <v>8744</v>
      </c>
      <c r="D1253">
        <v>15692</v>
      </c>
      <c r="E1253">
        <v>18112</v>
      </c>
      <c r="F1253">
        <v>195</v>
      </c>
      <c r="G1253">
        <v>11</v>
      </c>
      <c r="H1253">
        <v>1</v>
      </c>
      <c r="I1253">
        <v>586</v>
      </c>
    </row>
    <row r="1254" spans="1:9" x14ac:dyDescent="0.25">
      <c r="A1254">
        <v>626</v>
      </c>
      <c r="B1254">
        <v>510326</v>
      </c>
      <c r="C1254">
        <v>8612</v>
      </c>
      <c r="D1254">
        <v>15755</v>
      </c>
      <c r="E1254">
        <v>18175</v>
      </c>
      <c r="F1254">
        <v>195</v>
      </c>
      <c r="G1254">
        <v>11</v>
      </c>
      <c r="H1254">
        <v>1</v>
      </c>
      <c r="I1254">
        <v>592</v>
      </c>
    </row>
    <row r="1255" spans="1:9" x14ac:dyDescent="0.25">
      <c r="A1255">
        <v>626.5</v>
      </c>
      <c r="B1255">
        <v>510326</v>
      </c>
      <c r="C1255">
        <v>8486</v>
      </c>
      <c r="D1255">
        <v>15804</v>
      </c>
      <c r="E1255">
        <v>18250</v>
      </c>
      <c r="F1255">
        <v>196</v>
      </c>
      <c r="G1255">
        <v>11</v>
      </c>
      <c r="H1255">
        <v>1</v>
      </c>
      <c r="I1255">
        <v>593</v>
      </c>
    </row>
    <row r="1256" spans="1:9" x14ac:dyDescent="0.25">
      <c r="A1256">
        <v>627</v>
      </c>
      <c r="B1256">
        <v>510326</v>
      </c>
      <c r="C1256">
        <v>8385</v>
      </c>
      <c r="D1256">
        <v>15849</v>
      </c>
      <c r="E1256">
        <v>18302</v>
      </c>
      <c r="F1256">
        <v>196</v>
      </c>
      <c r="G1256">
        <v>11</v>
      </c>
      <c r="H1256">
        <v>1</v>
      </c>
      <c r="I1256">
        <v>597</v>
      </c>
    </row>
    <row r="1257" spans="1:9" x14ac:dyDescent="0.25">
      <c r="A1257">
        <v>627.5</v>
      </c>
      <c r="B1257">
        <v>510326</v>
      </c>
      <c r="C1257">
        <v>8289</v>
      </c>
      <c r="D1257">
        <v>15893</v>
      </c>
      <c r="E1257">
        <v>18351</v>
      </c>
      <c r="F1257">
        <v>197</v>
      </c>
      <c r="G1257">
        <v>11</v>
      </c>
      <c r="H1257">
        <v>1</v>
      </c>
      <c r="I1257">
        <v>599</v>
      </c>
    </row>
    <row r="1258" spans="1:9" x14ac:dyDescent="0.25">
      <c r="A1258">
        <v>628</v>
      </c>
      <c r="B1258">
        <v>510326</v>
      </c>
      <c r="C1258">
        <v>8203</v>
      </c>
      <c r="D1258">
        <v>15929</v>
      </c>
      <c r="E1258">
        <v>18394</v>
      </c>
      <c r="F1258">
        <v>200</v>
      </c>
      <c r="G1258">
        <v>11</v>
      </c>
      <c r="H1258">
        <v>1</v>
      </c>
      <c r="I1258">
        <v>603</v>
      </c>
    </row>
    <row r="1259" spans="1:9" x14ac:dyDescent="0.25">
      <c r="A1259">
        <v>628.5</v>
      </c>
      <c r="B1259">
        <v>510326</v>
      </c>
      <c r="C1259">
        <v>8108</v>
      </c>
      <c r="D1259">
        <v>15971</v>
      </c>
      <c r="E1259">
        <v>18443</v>
      </c>
      <c r="F1259">
        <v>200</v>
      </c>
      <c r="G1259">
        <v>11</v>
      </c>
      <c r="H1259">
        <v>1</v>
      </c>
      <c r="I1259">
        <v>607</v>
      </c>
    </row>
    <row r="1260" spans="1:9" x14ac:dyDescent="0.25">
      <c r="A1260">
        <v>629</v>
      </c>
      <c r="B1260">
        <v>510326</v>
      </c>
      <c r="C1260">
        <v>8023</v>
      </c>
      <c r="D1260">
        <v>16009</v>
      </c>
      <c r="E1260">
        <v>18480</v>
      </c>
      <c r="F1260">
        <v>203</v>
      </c>
      <c r="G1260">
        <v>11</v>
      </c>
      <c r="H1260">
        <v>1</v>
      </c>
      <c r="I1260">
        <v>614</v>
      </c>
    </row>
    <row r="1261" spans="1:9" x14ac:dyDescent="0.25">
      <c r="A1261">
        <v>629.5</v>
      </c>
      <c r="B1261">
        <v>510326</v>
      </c>
      <c r="C1261">
        <v>7937</v>
      </c>
      <c r="D1261">
        <v>16045</v>
      </c>
      <c r="E1261">
        <v>18525</v>
      </c>
      <c r="F1261">
        <v>203</v>
      </c>
      <c r="G1261">
        <v>11</v>
      </c>
      <c r="H1261">
        <v>1</v>
      </c>
      <c r="I1261">
        <v>619</v>
      </c>
    </row>
    <row r="1262" spans="1:9" x14ac:dyDescent="0.25">
      <c r="A1262">
        <v>630</v>
      </c>
      <c r="B1262">
        <v>510326</v>
      </c>
      <c r="C1262">
        <v>7866</v>
      </c>
      <c r="D1262">
        <v>16083</v>
      </c>
      <c r="E1262">
        <v>18550</v>
      </c>
      <c r="F1262">
        <v>204</v>
      </c>
      <c r="G1262">
        <v>11</v>
      </c>
      <c r="H1262">
        <v>1</v>
      </c>
      <c r="I1262">
        <v>626</v>
      </c>
    </row>
    <row r="1263" spans="1:9" x14ac:dyDescent="0.25">
      <c r="A1263">
        <v>630.5</v>
      </c>
      <c r="B1263">
        <v>510217</v>
      </c>
      <c r="C1263">
        <v>7900</v>
      </c>
      <c r="D1263">
        <v>16120</v>
      </c>
      <c r="E1263">
        <v>18582</v>
      </c>
      <c r="F1263">
        <v>206</v>
      </c>
      <c r="G1263">
        <v>11</v>
      </c>
      <c r="H1263">
        <v>1</v>
      </c>
      <c r="I1263">
        <v>630</v>
      </c>
    </row>
    <row r="1264" spans="1:9" x14ac:dyDescent="0.25">
      <c r="A1264">
        <v>631</v>
      </c>
      <c r="B1264">
        <v>510136</v>
      </c>
      <c r="C1264">
        <v>7913</v>
      </c>
      <c r="D1264">
        <v>16153</v>
      </c>
      <c r="E1264">
        <v>18613</v>
      </c>
      <c r="F1264">
        <v>207</v>
      </c>
      <c r="G1264">
        <v>11</v>
      </c>
      <c r="H1264">
        <v>1</v>
      </c>
      <c r="I1264">
        <v>633</v>
      </c>
    </row>
    <row r="1265" spans="1:9" x14ac:dyDescent="0.25">
      <c r="A1265">
        <v>631.5</v>
      </c>
      <c r="B1265">
        <v>510134</v>
      </c>
      <c r="C1265">
        <v>7839</v>
      </c>
      <c r="D1265">
        <v>16190</v>
      </c>
      <c r="E1265">
        <v>18650</v>
      </c>
      <c r="F1265">
        <v>208</v>
      </c>
      <c r="G1265">
        <v>11</v>
      </c>
      <c r="H1265">
        <v>1</v>
      </c>
      <c r="I1265">
        <v>634</v>
      </c>
    </row>
    <row r="1266" spans="1:9" x14ac:dyDescent="0.25">
      <c r="A1266">
        <v>632</v>
      </c>
      <c r="B1266">
        <v>510134</v>
      </c>
      <c r="C1266">
        <v>7775</v>
      </c>
      <c r="D1266">
        <v>16213</v>
      </c>
      <c r="E1266">
        <v>18682</v>
      </c>
      <c r="F1266">
        <v>209</v>
      </c>
      <c r="G1266">
        <v>11</v>
      </c>
      <c r="H1266">
        <v>1</v>
      </c>
      <c r="I1266">
        <v>642</v>
      </c>
    </row>
    <row r="1267" spans="1:9" x14ac:dyDescent="0.25">
      <c r="A1267">
        <v>632.5</v>
      </c>
      <c r="B1267">
        <v>509441</v>
      </c>
      <c r="C1267">
        <v>8420</v>
      </c>
      <c r="D1267">
        <v>16237</v>
      </c>
      <c r="E1267">
        <v>18698</v>
      </c>
      <c r="F1267">
        <v>209</v>
      </c>
      <c r="G1267">
        <v>11</v>
      </c>
      <c r="H1267">
        <v>1</v>
      </c>
      <c r="I1267">
        <v>650</v>
      </c>
    </row>
    <row r="1268" spans="1:9" x14ac:dyDescent="0.25">
      <c r="A1268">
        <v>633</v>
      </c>
      <c r="B1268">
        <v>508555</v>
      </c>
      <c r="C1268">
        <v>9241</v>
      </c>
      <c r="D1268">
        <v>16265</v>
      </c>
      <c r="E1268">
        <v>18732</v>
      </c>
      <c r="F1268">
        <v>209</v>
      </c>
      <c r="G1268">
        <v>11</v>
      </c>
      <c r="H1268">
        <v>1</v>
      </c>
      <c r="I1268">
        <v>653</v>
      </c>
    </row>
    <row r="1269" spans="1:9" x14ac:dyDescent="0.25">
      <c r="A1269">
        <v>633.5</v>
      </c>
      <c r="B1269">
        <v>507578</v>
      </c>
      <c r="C1269">
        <v>10172</v>
      </c>
      <c r="D1269">
        <v>16281</v>
      </c>
      <c r="E1269">
        <v>18755</v>
      </c>
      <c r="F1269">
        <v>211</v>
      </c>
      <c r="G1269">
        <v>11</v>
      </c>
      <c r="H1269">
        <v>1</v>
      </c>
      <c r="I1269">
        <v>658</v>
      </c>
    </row>
    <row r="1270" spans="1:9" x14ac:dyDescent="0.25">
      <c r="A1270">
        <v>634</v>
      </c>
      <c r="B1270">
        <v>506693</v>
      </c>
      <c r="C1270">
        <v>11011</v>
      </c>
      <c r="D1270">
        <v>16294</v>
      </c>
      <c r="E1270">
        <v>18785</v>
      </c>
      <c r="F1270">
        <v>212</v>
      </c>
      <c r="G1270">
        <v>11</v>
      </c>
      <c r="H1270">
        <v>1</v>
      </c>
      <c r="I1270">
        <v>660</v>
      </c>
    </row>
    <row r="1271" spans="1:9" x14ac:dyDescent="0.25">
      <c r="A1271">
        <v>634.5</v>
      </c>
      <c r="B1271">
        <v>505854</v>
      </c>
      <c r="C1271">
        <v>11805</v>
      </c>
      <c r="D1271">
        <v>16309</v>
      </c>
      <c r="E1271">
        <v>18805</v>
      </c>
      <c r="F1271">
        <v>215</v>
      </c>
      <c r="G1271">
        <v>11</v>
      </c>
      <c r="H1271">
        <v>1</v>
      </c>
      <c r="I1271">
        <v>667</v>
      </c>
    </row>
    <row r="1272" spans="1:9" x14ac:dyDescent="0.25">
      <c r="A1272">
        <v>635</v>
      </c>
      <c r="B1272">
        <v>505201</v>
      </c>
      <c r="C1272">
        <v>12395</v>
      </c>
      <c r="D1272">
        <v>16336</v>
      </c>
      <c r="E1272">
        <v>18835</v>
      </c>
      <c r="F1272">
        <v>216</v>
      </c>
      <c r="G1272">
        <v>11</v>
      </c>
      <c r="H1272">
        <v>1</v>
      </c>
      <c r="I1272">
        <v>672</v>
      </c>
    </row>
    <row r="1273" spans="1:9" x14ac:dyDescent="0.25">
      <c r="A1273">
        <v>635.5</v>
      </c>
      <c r="B1273">
        <v>505028</v>
      </c>
      <c r="C1273">
        <v>12516</v>
      </c>
      <c r="D1273">
        <v>16359</v>
      </c>
      <c r="E1273">
        <v>18854</v>
      </c>
      <c r="F1273">
        <v>218</v>
      </c>
      <c r="G1273">
        <v>11</v>
      </c>
      <c r="H1273">
        <v>1</v>
      </c>
      <c r="I1273">
        <v>680</v>
      </c>
    </row>
    <row r="1274" spans="1:9" x14ac:dyDescent="0.25">
      <c r="A1274">
        <v>636</v>
      </c>
      <c r="B1274">
        <v>504992</v>
      </c>
      <c r="C1274">
        <v>12501</v>
      </c>
      <c r="D1274">
        <v>16373</v>
      </c>
      <c r="E1274">
        <v>18887</v>
      </c>
      <c r="F1274">
        <v>219</v>
      </c>
      <c r="G1274">
        <v>11</v>
      </c>
      <c r="H1274">
        <v>1</v>
      </c>
      <c r="I1274">
        <v>683</v>
      </c>
    </row>
    <row r="1275" spans="1:9" x14ac:dyDescent="0.25">
      <c r="A1275">
        <v>636.5</v>
      </c>
      <c r="B1275">
        <v>504992</v>
      </c>
      <c r="C1275">
        <v>12450</v>
      </c>
      <c r="D1275">
        <v>16395</v>
      </c>
      <c r="E1275">
        <v>18910</v>
      </c>
      <c r="F1275">
        <v>220</v>
      </c>
      <c r="G1275">
        <v>11</v>
      </c>
      <c r="H1275">
        <v>1</v>
      </c>
      <c r="I1275">
        <v>688</v>
      </c>
    </row>
    <row r="1276" spans="1:9" x14ac:dyDescent="0.25">
      <c r="A1276">
        <v>637</v>
      </c>
      <c r="B1276">
        <v>504992</v>
      </c>
      <c r="C1276">
        <v>12404</v>
      </c>
      <c r="D1276">
        <v>16417</v>
      </c>
      <c r="E1276">
        <v>18927</v>
      </c>
      <c r="F1276">
        <v>223</v>
      </c>
      <c r="G1276">
        <v>11</v>
      </c>
      <c r="H1276">
        <v>1</v>
      </c>
      <c r="I1276">
        <v>692</v>
      </c>
    </row>
    <row r="1277" spans="1:9" x14ac:dyDescent="0.25">
      <c r="A1277">
        <v>637.5</v>
      </c>
      <c r="B1277">
        <v>504982</v>
      </c>
      <c r="C1277">
        <v>12356</v>
      </c>
      <c r="D1277">
        <v>16448</v>
      </c>
      <c r="E1277">
        <v>18948</v>
      </c>
      <c r="F1277">
        <v>225</v>
      </c>
      <c r="G1277">
        <v>11</v>
      </c>
      <c r="H1277">
        <v>1</v>
      </c>
      <c r="I1277">
        <v>696</v>
      </c>
    </row>
    <row r="1278" spans="1:9" x14ac:dyDescent="0.25">
      <c r="A1278">
        <v>638</v>
      </c>
      <c r="B1278">
        <v>504944</v>
      </c>
      <c r="C1278">
        <v>12322</v>
      </c>
      <c r="D1278">
        <v>16481</v>
      </c>
      <c r="E1278">
        <v>18984</v>
      </c>
      <c r="F1278">
        <v>228</v>
      </c>
      <c r="G1278">
        <v>11</v>
      </c>
      <c r="H1278">
        <v>1</v>
      </c>
      <c r="I1278">
        <v>696</v>
      </c>
    </row>
    <row r="1279" spans="1:9" x14ac:dyDescent="0.25">
      <c r="A1279">
        <v>638.5</v>
      </c>
      <c r="B1279">
        <v>504871</v>
      </c>
      <c r="C1279">
        <v>12322</v>
      </c>
      <c r="D1279">
        <v>16512</v>
      </c>
      <c r="E1279">
        <v>19015</v>
      </c>
      <c r="F1279">
        <v>229</v>
      </c>
      <c r="G1279">
        <v>11</v>
      </c>
      <c r="H1279">
        <v>1</v>
      </c>
      <c r="I1279">
        <v>706</v>
      </c>
    </row>
    <row r="1280" spans="1:9" x14ac:dyDescent="0.25">
      <c r="A1280">
        <v>639</v>
      </c>
      <c r="B1280">
        <v>504837</v>
      </c>
      <c r="C1280">
        <v>12291</v>
      </c>
      <c r="D1280">
        <v>16539</v>
      </c>
      <c r="E1280">
        <v>19048</v>
      </c>
      <c r="F1280">
        <v>231</v>
      </c>
      <c r="G1280">
        <v>11</v>
      </c>
      <c r="H1280">
        <v>1</v>
      </c>
      <c r="I1280">
        <v>709</v>
      </c>
    </row>
    <row r="1281" spans="1:9" x14ac:dyDescent="0.25">
      <c r="A1281">
        <v>639.5</v>
      </c>
      <c r="B1281">
        <v>504804</v>
      </c>
      <c r="C1281">
        <v>12244</v>
      </c>
      <c r="D1281">
        <v>16577</v>
      </c>
      <c r="E1281">
        <v>19079</v>
      </c>
      <c r="F1281">
        <v>235</v>
      </c>
      <c r="G1281">
        <v>11</v>
      </c>
      <c r="H1281">
        <v>1</v>
      </c>
      <c r="I1281">
        <v>716</v>
      </c>
    </row>
    <row r="1282" spans="1:9" x14ac:dyDescent="0.25">
      <c r="A1282">
        <v>640</v>
      </c>
      <c r="B1282">
        <v>504783</v>
      </c>
      <c r="C1282">
        <v>12179</v>
      </c>
      <c r="D1282">
        <v>16621</v>
      </c>
      <c r="E1282">
        <v>19115</v>
      </c>
      <c r="F1282">
        <v>238</v>
      </c>
      <c r="G1282">
        <v>11</v>
      </c>
      <c r="H1282">
        <v>1</v>
      </c>
      <c r="I1282">
        <v>719</v>
      </c>
    </row>
    <row r="1283" spans="1:9" x14ac:dyDescent="0.25">
      <c r="A1283">
        <v>640.5</v>
      </c>
      <c r="B1283">
        <v>504779</v>
      </c>
      <c r="C1283">
        <v>12106</v>
      </c>
      <c r="D1283">
        <v>16657</v>
      </c>
      <c r="E1283">
        <v>19150</v>
      </c>
      <c r="F1283">
        <v>240</v>
      </c>
      <c r="G1283">
        <v>11</v>
      </c>
      <c r="H1283">
        <v>1</v>
      </c>
      <c r="I1283">
        <v>723</v>
      </c>
    </row>
    <row r="1284" spans="1:9" x14ac:dyDescent="0.25">
      <c r="A1284">
        <v>641</v>
      </c>
      <c r="B1284">
        <v>504779</v>
      </c>
      <c r="C1284">
        <v>12029</v>
      </c>
      <c r="D1284">
        <v>16686</v>
      </c>
      <c r="E1284">
        <v>19186</v>
      </c>
      <c r="F1284">
        <v>242</v>
      </c>
      <c r="G1284">
        <v>11</v>
      </c>
      <c r="H1284">
        <v>1</v>
      </c>
      <c r="I1284">
        <v>733</v>
      </c>
    </row>
    <row r="1285" spans="1:9" x14ac:dyDescent="0.25">
      <c r="A1285">
        <v>641.5</v>
      </c>
      <c r="B1285">
        <v>504779</v>
      </c>
      <c r="C1285">
        <v>11933</v>
      </c>
      <c r="D1285">
        <v>16737</v>
      </c>
      <c r="E1285">
        <v>19226</v>
      </c>
      <c r="F1285">
        <v>245</v>
      </c>
      <c r="G1285">
        <v>11</v>
      </c>
      <c r="H1285">
        <v>1</v>
      </c>
      <c r="I1285">
        <v>735</v>
      </c>
    </row>
    <row r="1286" spans="1:9" x14ac:dyDescent="0.25">
      <c r="A1286">
        <v>642</v>
      </c>
      <c r="B1286">
        <v>504779</v>
      </c>
      <c r="C1286">
        <v>11824</v>
      </c>
      <c r="D1286">
        <v>16782</v>
      </c>
      <c r="E1286">
        <v>19283</v>
      </c>
      <c r="F1286">
        <v>246</v>
      </c>
      <c r="G1286">
        <v>11</v>
      </c>
      <c r="H1286">
        <v>1</v>
      </c>
      <c r="I1286">
        <v>741</v>
      </c>
    </row>
    <row r="1287" spans="1:9" x14ac:dyDescent="0.25">
      <c r="A1287">
        <v>642.5</v>
      </c>
      <c r="B1287">
        <v>504779</v>
      </c>
      <c r="C1287">
        <v>11729</v>
      </c>
      <c r="D1287">
        <v>16819</v>
      </c>
      <c r="E1287">
        <v>19332</v>
      </c>
      <c r="F1287">
        <v>247</v>
      </c>
      <c r="G1287">
        <v>11</v>
      </c>
      <c r="H1287">
        <v>1</v>
      </c>
      <c r="I1287">
        <v>749</v>
      </c>
    </row>
    <row r="1288" spans="1:9" x14ac:dyDescent="0.25">
      <c r="A1288">
        <v>643</v>
      </c>
      <c r="B1288">
        <v>504779</v>
      </c>
      <c r="C1288">
        <v>11643</v>
      </c>
      <c r="D1288">
        <v>16849</v>
      </c>
      <c r="E1288">
        <v>19378</v>
      </c>
      <c r="F1288">
        <v>249</v>
      </c>
      <c r="G1288">
        <v>11</v>
      </c>
      <c r="H1288">
        <v>1</v>
      </c>
      <c r="I1288">
        <v>757</v>
      </c>
    </row>
    <row r="1289" spans="1:9" x14ac:dyDescent="0.25">
      <c r="A1289">
        <v>643.5</v>
      </c>
      <c r="B1289">
        <v>504779</v>
      </c>
      <c r="C1289">
        <v>11556</v>
      </c>
      <c r="D1289">
        <v>16887</v>
      </c>
      <c r="E1289">
        <v>19425</v>
      </c>
      <c r="F1289">
        <v>249</v>
      </c>
      <c r="G1289">
        <v>11</v>
      </c>
      <c r="H1289">
        <v>1</v>
      </c>
      <c r="I1289">
        <v>759</v>
      </c>
    </row>
    <row r="1290" spans="1:9" x14ac:dyDescent="0.25">
      <c r="A1290">
        <v>644</v>
      </c>
      <c r="B1290">
        <v>504779</v>
      </c>
      <c r="C1290">
        <v>11458</v>
      </c>
      <c r="D1290">
        <v>16932</v>
      </c>
      <c r="E1290">
        <v>19470</v>
      </c>
      <c r="F1290">
        <v>251</v>
      </c>
      <c r="G1290">
        <v>11</v>
      </c>
      <c r="H1290">
        <v>1</v>
      </c>
      <c r="I1290">
        <v>765</v>
      </c>
    </row>
    <row r="1291" spans="1:9" x14ac:dyDescent="0.25">
      <c r="A1291">
        <v>644.5</v>
      </c>
      <c r="B1291">
        <v>504779</v>
      </c>
      <c r="C1291">
        <v>11356</v>
      </c>
      <c r="D1291">
        <v>16975</v>
      </c>
      <c r="E1291">
        <v>19524</v>
      </c>
      <c r="F1291">
        <v>251</v>
      </c>
      <c r="G1291">
        <v>11</v>
      </c>
      <c r="H1291">
        <v>1</v>
      </c>
      <c r="I1291">
        <v>770</v>
      </c>
    </row>
    <row r="1292" spans="1:9" x14ac:dyDescent="0.25">
      <c r="A1292">
        <v>645</v>
      </c>
      <c r="B1292">
        <v>504779</v>
      </c>
      <c r="C1292">
        <v>11256</v>
      </c>
      <c r="D1292">
        <v>17008</v>
      </c>
      <c r="E1292">
        <v>19582</v>
      </c>
      <c r="F1292">
        <v>252</v>
      </c>
      <c r="G1292">
        <v>11</v>
      </c>
      <c r="H1292">
        <v>1</v>
      </c>
      <c r="I1292">
        <v>778</v>
      </c>
    </row>
    <row r="1293" spans="1:9" x14ac:dyDescent="0.25">
      <c r="A1293">
        <v>645.5</v>
      </c>
      <c r="B1293">
        <v>504779</v>
      </c>
      <c r="C1293">
        <v>11155</v>
      </c>
      <c r="D1293">
        <v>17055</v>
      </c>
      <c r="E1293">
        <v>19628</v>
      </c>
      <c r="F1293">
        <v>254</v>
      </c>
      <c r="G1293">
        <v>11</v>
      </c>
      <c r="H1293">
        <v>1</v>
      </c>
      <c r="I1293">
        <v>784</v>
      </c>
    </row>
    <row r="1294" spans="1:9" x14ac:dyDescent="0.25">
      <c r="A1294">
        <v>646</v>
      </c>
      <c r="B1294">
        <v>504779</v>
      </c>
      <c r="C1294">
        <v>11059</v>
      </c>
      <c r="D1294">
        <v>17094</v>
      </c>
      <c r="E1294">
        <v>19677</v>
      </c>
      <c r="F1294">
        <v>256</v>
      </c>
      <c r="G1294">
        <v>11</v>
      </c>
      <c r="H1294">
        <v>1</v>
      </c>
      <c r="I1294">
        <v>790</v>
      </c>
    </row>
    <row r="1295" spans="1:9" x14ac:dyDescent="0.25">
      <c r="A1295">
        <v>646.5</v>
      </c>
      <c r="B1295">
        <v>504779</v>
      </c>
      <c r="C1295">
        <v>10961</v>
      </c>
      <c r="D1295">
        <v>17139</v>
      </c>
      <c r="E1295">
        <v>19728</v>
      </c>
      <c r="F1295">
        <v>257</v>
      </c>
      <c r="G1295">
        <v>11</v>
      </c>
      <c r="H1295">
        <v>1</v>
      </c>
      <c r="I1295">
        <v>791</v>
      </c>
    </row>
    <row r="1296" spans="1:9" x14ac:dyDescent="0.25">
      <c r="A1296">
        <v>647</v>
      </c>
      <c r="B1296">
        <v>504779</v>
      </c>
      <c r="C1296">
        <v>10849</v>
      </c>
      <c r="D1296">
        <v>17191</v>
      </c>
      <c r="E1296">
        <v>19784</v>
      </c>
      <c r="F1296">
        <v>258</v>
      </c>
      <c r="G1296">
        <v>11</v>
      </c>
      <c r="H1296">
        <v>1</v>
      </c>
      <c r="I1296">
        <v>794</v>
      </c>
    </row>
    <row r="1297" spans="1:9" x14ac:dyDescent="0.25">
      <c r="A1297">
        <v>647.5</v>
      </c>
      <c r="B1297">
        <v>504779</v>
      </c>
      <c r="C1297">
        <v>10725</v>
      </c>
      <c r="D1297">
        <v>17242</v>
      </c>
      <c r="E1297">
        <v>19846</v>
      </c>
      <c r="F1297">
        <v>261</v>
      </c>
      <c r="G1297">
        <v>11</v>
      </c>
      <c r="H1297">
        <v>1</v>
      </c>
      <c r="I1297">
        <v>802</v>
      </c>
    </row>
    <row r="1298" spans="1:9" x14ac:dyDescent="0.25">
      <c r="A1298">
        <v>648</v>
      </c>
      <c r="B1298">
        <v>504771</v>
      </c>
      <c r="C1298">
        <v>10611</v>
      </c>
      <c r="D1298">
        <v>17299</v>
      </c>
      <c r="E1298">
        <v>19902</v>
      </c>
      <c r="F1298">
        <v>262</v>
      </c>
      <c r="G1298">
        <v>11</v>
      </c>
      <c r="H1298">
        <v>1</v>
      </c>
      <c r="I1298">
        <v>810</v>
      </c>
    </row>
    <row r="1299" spans="1:9" x14ac:dyDescent="0.25">
      <c r="A1299">
        <v>648.5</v>
      </c>
      <c r="B1299">
        <v>504771</v>
      </c>
      <c r="C1299">
        <v>10507</v>
      </c>
      <c r="D1299">
        <v>17344</v>
      </c>
      <c r="E1299">
        <v>19953</v>
      </c>
      <c r="F1299">
        <v>266</v>
      </c>
      <c r="G1299">
        <v>11</v>
      </c>
      <c r="H1299">
        <v>1</v>
      </c>
      <c r="I1299">
        <v>814</v>
      </c>
    </row>
    <row r="1300" spans="1:9" x14ac:dyDescent="0.25">
      <c r="A1300">
        <v>649</v>
      </c>
      <c r="B1300">
        <v>504771</v>
      </c>
      <c r="C1300">
        <v>10399</v>
      </c>
      <c r="D1300">
        <v>17387</v>
      </c>
      <c r="E1300">
        <v>20008</v>
      </c>
      <c r="F1300">
        <v>268</v>
      </c>
      <c r="G1300">
        <v>11</v>
      </c>
      <c r="H1300">
        <v>1</v>
      </c>
      <c r="I1300">
        <v>822</v>
      </c>
    </row>
    <row r="1301" spans="1:9" x14ac:dyDescent="0.25">
      <c r="A1301">
        <v>649.5</v>
      </c>
      <c r="B1301">
        <v>504771</v>
      </c>
      <c r="C1301">
        <v>10277</v>
      </c>
      <c r="D1301">
        <v>17439</v>
      </c>
      <c r="E1301">
        <v>20073</v>
      </c>
      <c r="F1301">
        <v>269</v>
      </c>
      <c r="G1301">
        <v>11</v>
      </c>
      <c r="H1301">
        <v>1</v>
      </c>
      <c r="I1301">
        <v>826</v>
      </c>
    </row>
    <row r="1302" spans="1:9" x14ac:dyDescent="0.25">
      <c r="A1302">
        <v>650</v>
      </c>
      <c r="B1302">
        <v>504771</v>
      </c>
      <c r="C1302">
        <v>10186</v>
      </c>
      <c r="D1302">
        <v>17478</v>
      </c>
      <c r="E1302">
        <v>20121</v>
      </c>
      <c r="F1302">
        <v>270</v>
      </c>
      <c r="G1302">
        <v>11</v>
      </c>
      <c r="H1302">
        <v>1</v>
      </c>
      <c r="I1302">
        <v>829</v>
      </c>
    </row>
    <row r="1303" spans="1:9" x14ac:dyDescent="0.25">
      <c r="A1303">
        <v>650.5</v>
      </c>
      <c r="B1303">
        <v>504771</v>
      </c>
      <c r="C1303">
        <v>10083</v>
      </c>
      <c r="D1303">
        <v>17515</v>
      </c>
      <c r="E1303">
        <v>20181</v>
      </c>
      <c r="F1303">
        <v>271</v>
      </c>
      <c r="G1303">
        <v>11</v>
      </c>
      <c r="H1303">
        <v>1</v>
      </c>
      <c r="I1303">
        <v>834</v>
      </c>
    </row>
    <row r="1304" spans="1:9" x14ac:dyDescent="0.25">
      <c r="A1304">
        <v>651</v>
      </c>
      <c r="B1304">
        <v>504771</v>
      </c>
      <c r="C1304">
        <v>9991</v>
      </c>
      <c r="D1304">
        <v>17552</v>
      </c>
      <c r="E1304">
        <v>20229</v>
      </c>
      <c r="F1304">
        <v>274</v>
      </c>
      <c r="G1304">
        <v>11</v>
      </c>
      <c r="H1304">
        <v>1</v>
      </c>
      <c r="I1304">
        <v>838</v>
      </c>
    </row>
    <row r="1305" spans="1:9" x14ac:dyDescent="0.25">
      <c r="A1305">
        <v>651.5</v>
      </c>
      <c r="B1305">
        <v>504771</v>
      </c>
      <c r="C1305">
        <v>9886</v>
      </c>
      <c r="D1305">
        <v>17610</v>
      </c>
      <c r="E1305">
        <v>20267</v>
      </c>
      <c r="F1305">
        <v>274</v>
      </c>
      <c r="G1305">
        <v>11</v>
      </c>
      <c r="H1305">
        <v>1</v>
      </c>
      <c r="I1305">
        <v>847</v>
      </c>
    </row>
    <row r="1306" spans="1:9" x14ac:dyDescent="0.25">
      <c r="A1306">
        <v>652</v>
      </c>
      <c r="B1306">
        <v>504771</v>
      </c>
      <c r="C1306">
        <v>9799</v>
      </c>
      <c r="D1306">
        <v>17655</v>
      </c>
      <c r="E1306">
        <v>20305</v>
      </c>
      <c r="F1306">
        <v>274</v>
      </c>
      <c r="G1306">
        <v>11</v>
      </c>
      <c r="H1306">
        <v>1</v>
      </c>
      <c r="I1306">
        <v>851</v>
      </c>
    </row>
    <row r="1307" spans="1:9" x14ac:dyDescent="0.25">
      <c r="A1307">
        <v>652.5</v>
      </c>
      <c r="B1307">
        <v>504771</v>
      </c>
      <c r="C1307">
        <v>9722</v>
      </c>
      <c r="D1307">
        <v>17695</v>
      </c>
      <c r="E1307">
        <v>20336</v>
      </c>
      <c r="F1307">
        <v>275</v>
      </c>
      <c r="G1307">
        <v>11</v>
      </c>
      <c r="H1307">
        <v>1</v>
      </c>
      <c r="I1307">
        <v>856</v>
      </c>
    </row>
    <row r="1308" spans="1:9" x14ac:dyDescent="0.25">
      <c r="A1308">
        <v>653</v>
      </c>
      <c r="B1308">
        <v>504771</v>
      </c>
      <c r="C1308">
        <v>9642</v>
      </c>
      <c r="D1308">
        <v>17729</v>
      </c>
      <c r="E1308">
        <v>20373</v>
      </c>
      <c r="F1308">
        <v>279</v>
      </c>
      <c r="G1308">
        <v>11</v>
      </c>
      <c r="H1308">
        <v>1</v>
      </c>
      <c r="I1308">
        <v>861</v>
      </c>
    </row>
    <row r="1309" spans="1:9" x14ac:dyDescent="0.25">
      <c r="A1309">
        <v>653.5</v>
      </c>
      <c r="B1309">
        <v>504771</v>
      </c>
      <c r="C1309">
        <v>9591</v>
      </c>
      <c r="D1309">
        <v>17752</v>
      </c>
      <c r="E1309">
        <v>20395</v>
      </c>
      <c r="F1309">
        <v>278</v>
      </c>
      <c r="G1309">
        <v>12</v>
      </c>
      <c r="H1309">
        <v>1</v>
      </c>
      <c r="I1309">
        <v>867</v>
      </c>
    </row>
    <row r="1310" spans="1:9" x14ac:dyDescent="0.25">
      <c r="A1310">
        <v>654</v>
      </c>
      <c r="B1310">
        <v>504771</v>
      </c>
      <c r="C1310">
        <v>9515</v>
      </c>
      <c r="D1310">
        <v>17784</v>
      </c>
      <c r="E1310">
        <v>20431</v>
      </c>
      <c r="F1310">
        <v>281</v>
      </c>
      <c r="G1310">
        <v>12</v>
      </c>
      <c r="H1310">
        <v>1</v>
      </c>
      <c r="I1310">
        <v>872</v>
      </c>
    </row>
    <row r="1311" spans="1:9" x14ac:dyDescent="0.25">
      <c r="A1311">
        <v>654.5</v>
      </c>
      <c r="B1311">
        <v>504726</v>
      </c>
      <c r="C1311">
        <v>9512</v>
      </c>
      <c r="D1311">
        <v>17800</v>
      </c>
      <c r="E1311">
        <v>20454</v>
      </c>
      <c r="F1311">
        <v>281</v>
      </c>
      <c r="G1311">
        <v>12</v>
      </c>
      <c r="H1311">
        <v>1</v>
      </c>
      <c r="I1311">
        <v>881</v>
      </c>
    </row>
    <row r="1312" spans="1:9" x14ac:dyDescent="0.25">
      <c r="A1312">
        <v>655</v>
      </c>
      <c r="B1312">
        <v>504676</v>
      </c>
      <c r="C1312">
        <v>9519</v>
      </c>
      <c r="D1312">
        <v>17815</v>
      </c>
      <c r="E1312">
        <v>20475</v>
      </c>
      <c r="F1312">
        <v>283</v>
      </c>
      <c r="G1312">
        <v>12</v>
      </c>
      <c r="H1312">
        <v>1</v>
      </c>
      <c r="I1312">
        <v>886</v>
      </c>
    </row>
    <row r="1313" spans="1:9" x14ac:dyDescent="0.25">
      <c r="A1313">
        <v>655.5</v>
      </c>
      <c r="B1313">
        <v>504675</v>
      </c>
      <c r="C1313">
        <v>9460</v>
      </c>
      <c r="D1313">
        <v>17832</v>
      </c>
      <c r="E1313">
        <v>20513</v>
      </c>
      <c r="F1313">
        <v>284</v>
      </c>
      <c r="G1313">
        <v>12</v>
      </c>
      <c r="H1313">
        <v>1</v>
      </c>
      <c r="I1313">
        <v>890</v>
      </c>
    </row>
    <row r="1314" spans="1:9" x14ac:dyDescent="0.25">
      <c r="A1314">
        <v>656</v>
      </c>
      <c r="B1314">
        <v>504675</v>
      </c>
      <c r="C1314">
        <v>9414</v>
      </c>
      <c r="D1314">
        <v>17849</v>
      </c>
      <c r="E1314">
        <v>20535</v>
      </c>
      <c r="F1314">
        <v>284</v>
      </c>
      <c r="G1314">
        <v>12</v>
      </c>
      <c r="H1314">
        <v>1</v>
      </c>
      <c r="I1314">
        <v>897</v>
      </c>
    </row>
    <row r="1315" spans="1:9" x14ac:dyDescent="0.25">
      <c r="A1315">
        <v>656.5</v>
      </c>
      <c r="B1315">
        <v>504440</v>
      </c>
      <c r="C1315">
        <v>9596</v>
      </c>
      <c r="D1315">
        <v>17865</v>
      </c>
      <c r="E1315">
        <v>20564</v>
      </c>
      <c r="F1315">
        <v>285</v>
      </c>
      <c r="G1315">
        <v>12</v>
      </c>
      <c r="H1315">
        <v>1</v>
      </c>
      <c r="I1315">
        <v>904</v>
      </c>
    </row>
    <row r="1316" spans="1:9" x14ac:dyDescent="0.25">
      <c r="A1316">
        <v>657</v>
      </c>
      <c r="B1316">
        <v>504120</v>
      </c>
      <c r="C1316">
        <v>9868</v>
      </c>
      <c r="D1316">
        <v>17884</v>
      </c>
      <c r="E1316">
        <v>20586</v>
      </c>
      <c r="F1316">
        <v>287</v>
      </c>
      <c r="G1316">
        <v>12</v>
      </c>
      <c r="H1316">
        <v>1</v>
      </c>
      <c r="I1316">
        <v>909</v>
      </c>
    </row>
    <row r="1317" spans="1:9" x14ac:dyDescent="0.25">
      <c r="A1317">
        <v>657.5</v>
      </c>
      <c r="B1317">
        <v>503788</v>
      </c>
      <c r="C1317">
        <v>10159</v>
      </c>
      <c r="D1317">
        <v>17898</v>
      </c>
      <c r="E1317">
        <v>20606</v>
      </c>
      <c r="F1317">
        <v>289</v>
      </c>
      <c r="G1317">
        <v>12</v>
      </c>
      <c r="H1317">
        <v>1</v>
      </c>
      <c r="I1317">
        <v>914</v>
      </c>
    </row>
    <row r="1318" spans="1:9" x14ac:dyDescent="0.25">
      <c r="A1318">
        <v>658</v>
      </c>
      <c r="B1318">
        <v>503463</v>
      </c>
      <c r="C1318">
        <v>10425</v>
      </c>
      <c r="D1318">
        <v>17921</v>
      </c>
      <c r="E1318">
        <v>20636</v>
      </c>
      <c r="F1318">
        <v>290</v>
      </c>
      <c r="G1318">
        <v>12</v>
      </c>
      <c r="H1318">
        <v>1</v>
      </c>
      <c r="I1318">
        <v>919</v>
      </c>
    </row>
    <row r="1319" spans="1:9" x14ac:dyDescent="0.25">
      <c r="A1319">
        <v>658.5</v>
      </c>
      <c r="B1319">
        <v>503156</v>
      </c>
      <c r="C1319">
        <v>10694</v>
      </c>
      <c r="D1319">
        <v>17936</v>
      </c>
      <c r="E1319">
        <v>20652</v>
      </c>
      <c r="F1319">
        <v>291</v>
      </c>
      <c r="G1319">
        <v>12</v>
      </c>
      <c r="H1319">
        <v>1</v>
      </c>
      <c r="I1319">
        <v>925</v>
      </c>
    </row>
    <row r="1320" spans="1:9" x14ac:dyDescent="0.25">
      <c r="A1320">
        <v>659</v>
      </c>
      <c r="B1320">
        <v>502824</v>
      </c>
      <c r="C1320">
        <v>10991</v>
      </c>
      <c r="D1320">
        <v>17948</v>
      </c>
      <c r="E1320">
        <v>20664</v>
      </c>
      <c r="F1320">
        <v>294</v>
      </c>
      <c r="G1320">
        <v>12</v>
      </c>
      <c r="H1320">
        <v>1</v>
      </c>
      <c r="I1320">
        <v>933</v>
      </c>
    </row>
    <row r="1321" spans="1:9" x14ac:dyDescent="0.25">
      <c r="A1321">
        <v>659.5</v>
      </c>
      <c r="B1321">
        <v>502743</v>
      </c>
      <c r="C1321">
        <v>11033</v>
      </c>
      <c r="D1321">
        <v>17959</v>
      </c>
      <c r="E1321">
        <v>20682</v>
      </c>
      <c r="F1321">
        <v>294</v>
      </c>
      <c r="G1321">
        <v>12</v>
      </c>
      <c r="H1321">
        <v>1</v>
      </c>
      <c r="I1321">
        <v>943</v>
      </c>
    </row>
    <row r="1322" spans="1:9" x14ac:dyDescent="0.25">
      <c r="A1322">
        <v>660</v>
      </c>
      <c r="B1322">
        <v>502731</v>
      </c>
      <c r="C1322">
        <v>10999</v>
      </c>
      <c r="D1322">
        <v>17976</v>
      </c>
      <c r="E1322">
        <v>20707</v>
      </c>
      <c r="F1322">
        <v>295</v>
      </c>
      <c r="G1322">
        <v>12</v>
      </c>
      <c r="H1322">
        <v>1</v>
      </c>
      <c r="I1322">
        <v>946</v>
      </c>
    </row>
    <row r="1323" spans="1:9" x14ac:dyDescent="0.25">
      <c r="A1323">
        <v>660.5</v>
      </c>
      <c r="B1323">
        <v>502716</v>
      </c>
      <c r="C1323">
        <v>10956</v>
      </c>
      <c r="D1323">
        <v>18000</v>
      </c>
      <c r="E1323">
        <v>20734</v>
      </c>
      <c r="F1323">
        <v>298</v>
      </c>
      <c r="G1323">
        <v>12</v>
      </c>
      <c r="H1323">
        <v>1</v>
      </c>
      <c r="I1323">
        <v>950</v>
      </c>
    </row>
    <row r="1324" spans="1:9" x14ac:dyDescent="0.25">
      <c r="A1324">
        <v>661</v>
      </c>
      <c r="B1324">
        <v>502699</v>
      </c>
      <c r="C1324">
        <v>10916</v>
      </c>
      <c r="D1324">
        <v>18022</v>
      </c>
      <c r="E1324">
        <v>20762</v>
      </c>
      <c r="F1324">
        <v>299</v>
      </c>
      <c r="G1324">
        <v>12</v>
      </c>
      <c r="H1324">
        <v>1</v>
      </c>
      <c r="I1324">
        <v>956</v>
      </c>
    </row>
    <row r="1325" spans="1:9" x14ac:dyDescent="0.25">
      <c r="A1325">
        <v>661.5</v>
      </c>
      <c r="B1325">
        <v>502675</v>
      </c>
      <c r="C1325">
        <v>10897</v>
      </c>
      <c r="D1325">
        <v>18035</v>
      </c>
      <c r="E1325">
        <v>20778</v>
      </c>
      <c r="F1325">
        <v>301</v>
      </c>
      <c r="G1325">
        <v>12</v>
      </c>
      <c r="H1325">
        <v>1</v>
      </c>
      <c r="I1325">
        <v>968</v>
      </c>
    </row>
    <row r="1326" spans="1:9" x14ac:dyDescent="0.25">
      <c r="A1326">
        <v>662</v>
      </c>
      <c r="B1326">
        <v>502608</v>
      </c>
      <c r="C1326">
        <v>10914</v>
      </c>
      <c r="D1326">
        <v>18059</v>
      </c>
      <c r="E1326">
        <v>20797</v>
      </c>
      <c r="F1326">
        <v>304</v>
      </c>
      <c r="G1326">
        <v>12</v>
      </c>
      <c r="H1326">
        <v>1</v>
      </c>
      <c r="I1326">
        <v>972</v>
      </c>
    </row>
    <row r="1327" spans="1:9" x14ac:dyDescent="0.25">
      <c r="A1327">
        <v>662.5</v>
      </c>
      <c r="B1327">
        <v>502536</v>
      </c>
      <c r="C1327">
        <v>10924</v>
      </c>
      <c r="D1327">
        <v>18086</v>
      </c>
      <c r="E1327">
        <v>20828</v>
      </c>
      <c r="F1327">
        <v>308</v>
      </c>
      <c r="G1327">
        <v>12</v>
      </c>
      <c r="H1327">
        <v>1</v>
      </c>
      <c r="I1327">
        <v>972</v>
      </c>
    </row>
    <row r="1328" spans="1:9" x14ac:dyDescent="0.25">
      <c r="A1328">
        <v>663</v>
      </c>
      <c r="B1328">
        <v>502485</v>
      </c>
      <c r="C1328">
        <v>10906</v>
      </c>
      <c r="D1328">
        <v>18123</v>
      </c>
      <c r="E1328">
        <v>20855</v>
      </c>
      <c r="F1328">
        <v>308</v>
      </c>
      <c r="G1328">
        <v>12</v>
      </c>
      <c r="H1328">
        <v>1</v>
      </c>
      <c r="I1328">
        <v>977</v>
      </c>
    </row>
    <row r="1329" spans="1:9" x14ac:dyDescent="0.25">
      <c r="A1329">
        <v>663.5</v>
      </c>
      <c r="B1329">
        <v>502461</v>
      </c>
      <c r="C1329">
        <v>10858</v>
      </c>
      <c r="D1329">
        <v>18153</v>
      </c>
      <c r="E1329">
        <v>20888</v>
      </c>
      <c r="F1329">
        <v>308</v>
      </c>
      <c r="G1329">
        <v>13</v>
      </c>
      <c r="H1329">
        <v>1</v>
      </c>
      <c r="I1329">
        <v>985</v>
      </c>
    </row>
    <row r="1330" spans="1:9" x14ac:dyDescent="0.25">
      <c r="A1330">
        <v>664</v>
      </c>
      <c r="B1330">
        <v>502447</v>
      </c>
      <c r="C1330">
        <v>10807</v>
      </c>
      <c r="D1330">
        <v>18181</v>
      </c>
      <c r="E1330">
        <v>20920</v>
      </c>
      <c r="F1330">
        <v>309</v>
      </c>
      <c r="G1330">
        <v>13</v>
      </c>
      <c r="H1330">
        <v>1</v>
      </c>
      <c r="I1330">
        <v>989</v>
      </c>
    </row>
    <row r="1331" spans="1:9" x14ac:dyDescent="0.25">
      <c r="A1331">
        <v>664.5</v>
      </c>
      <c r="B1331">
        <v>502443</v>
      </c>
      <c r="C1331">
        <v>10737</v>
      </c>
      <c r="D1331">
        <v>18213</v>
      </c>
      <c r="E1331">
        <v>20951</v>
      </c>
      <c r="F1331">
        <v>311</v>
      </c>
      <c r="G1331">
        <v>13</v>
      </c>
      <c r="H1331">
        <v>1</v>
      </c>
      <c r="I1331">
        <v>998</v>
      </c>
    </row>
    <row r="1332" spans="1:9" x14ac:dyDescent="0.25">
      <c r="A1332">
        <v>665</v>
      </c>
      <c r="B1332">
        <v>502442</v>
      </c>
      <c r="C1332">
        <v>10641</v>
      </c>
      <c r="D1332">
        <v>18257</v>
      </c>
      <c r="E1332">
        <v>20993</v>
      </c>
      <c r="F1332">
        <v>315</v>
      </c>
      <c r="G1332">
        <v>13</v>
      </c>
      <c r="H1332">
        <v>1</v>
      </c>
      <c r="I1332">
        <v>1005</v>
      </c>
    </row>
    <row r="1333" spans="1:9" x14ac:dyDescent="0.25">
      <c r="A1333">
        <v>665.5</v>
      </c>
      <c r="B1333">
        <v>502442</v>
      </c>
      <c r="C1333">
        <v>10561</v>
      </c>
      <c r="D1333">
        <v>18284</v>
      </c>
      <c r="E1333">
        <v>21037</v>
      </c>
      <c r="F1333">
        <v>316</v>
      </c>
      <c r="G1333">
        <v>14</v>
      </c>
      <c r="H1333">
        <v>1</v>
      </c>
      <c r="I1333">
        <v>1012</v>
      </c>
    </row>
    <row r="1334" spans="1:9" x14ac:dyDescent="0.25">
      <c r="A1334">
        <v>666</v>
      </c>
      <c r="B1334">
        <v>502442</v>
      </c>
      <c r="C1334">
        <v>10478</v>
      </c>
      <c r="D1334">
        <v>18318</v>
      </c>
      <c r="E1334">
        <v>21079</v>
      </c>
      <c r="F1334">
        <v>317</v>
      </c>
      <c r="G1334">
        <v>13</v>
      </c>
      <c r="H1334">
        <v>2</v>
      </c>
      <c r="I1334">
        <v>1018</v>
      </c>
    </row>
    <row r="1335" spans="1:9" x14ac:dyDescent="0.25">
      <c r="A1335">
        <v>666.5</v>
      </c>
      <c r="B1335">
        <v>502442</v>
      </c>
      <c r="C1335">
        <v>10393</v>
      </c>
      <c r="D1335">
        <v>18361</v>
      </c>
      <c r="E1335">
        <v>21114</v>
      </c>
      <c r="F1335">
        <v>319</v>
      </c>
      <c r="G1335">
        <v>13</v>
      </c>
      <c r="H1335">
        <v>2</v>
      </c>
      <c r="I1335">
        <v>1023</v>
      </c>
    </row>
    <row r="1336" spans="1:9" x14ac:dyDescent="0.25">
      <c r="A1336">
        <v>667</v>
      </c>
      <c r="B1336">
        <v>502442</v>
      </c>
      <c r="C1336">
        <v>10328</v>
      </c>
      <c r="D1336">
        <v>18393</v>
      </c>
      <c r="E1336">
        <v>21140</v>
      </c>
      <c r="F1336">
        <v>323</v>
      </c>
      <c r="G1336">
        <v>13</v>
      </c>
      <c r="H1336">
        <v>2</v>
      </c>
      <c r="I1336">
        <v>1026</v>
      </c>
    </row>
    <row r="1337" spans="1:9" x14ac:dyDescent="0.25">
      <c r="A1337">
        <v>667.5</v>
      </c>
      <c r="B1337">
        <v>502442</v>
      </c>
      <c r="C1337">
        <v>10240</v>
      </c>
      <c r="D1337">
        <v>18430</v>
      </c>
      <c r="E1337">
        <v>21185</v>
      </c>
      <c r="F1337">
        <v>323</v>
      </c>
      <c r="G1337">
        <v>13</v>
      </c>
      <c r="H1337">
        <v>2</v>
      </c>
      <c r="I1337">
        <v>1032</v>
      </c>
    </row>
    <row r="1338" spans="1:9" x14ac:dyDescent="0.25">
      <c r="A1338">
        <v>668</v>
      </c>
      <c r="B1338">
        <v>502442</v>
      </c>
      <c r="C1338">
        <v>10141</v>
      </c>
      <c r="D1338">
        <v>18473</v>
      </c>
      <c r="E1338">
        <v>21234</v>
      </c>
      <c r="F1338">
        <v>323</v>
      </c>
      <c r="G1338">
        <v>13</v>
      </c>
      <c r="H1338">
        <v>2</v>
      </c>
      <c r="I1338">
        <v>1039</v>
      </c>
    </row>
    <row r="1339" spans="1:9" x14ac:dyDescent="0.25">
      <c r="A1339">
        <v>668.5</v>
      </c>
      <c r="B1339">
        <v>502442</v>
      </c>
      <c r="C1339">
        <v>10050</v>
      </c>
      <c r="D1339">
        <v>18510</v>
      </c>
      <c r="E1339">
        <v>21277</v>
      </c>
      <c r="F1339">
        <v>324</v>
      </c>
      <c r="G1339">
        <v>13</v>
      </c>
      <c r="H1339">
        <v>2</v>
      </c>
      <c r="I1339">
        <v>1049</v>
      </c>
    </row>
    <row r="1340" spans="1:9" x14ac:dyDescent="0.25">
      <c r="A1340">
        <v>669</v>
      </c>
      <c r="B1340">
        <v>502442</v>
      </c>
      <c r="C1340">
        <v>9965</v>
      </c>
      <c r="D1340">
        <v>18542</v>
      </c>
      <c r="E1340">
        <v>21320</v>
      </c>
      <c r="F1340">
        <v>327</v>
      </c>
      <c r="G1340">
        <v>14</v>
      </c>
      <c r="H1340">
        <v>2</v>
      </c>
      <c r="I1340">
        <v>1055</v>
      </c>
    </row>
    <row r="1341" spans="1:9" x14ac:dyDescent="0.25">
      <c r="A1341">
        <v>669.5</v>
      </c>
      <c r="B1341">
        <v>502442</v>
      </c>
      <c r="C1341">
        <v>9868</v>
      </c>
      <c r="D1341">
        <v>18589</v>
      </c>
      <c r="E1341">
        <v>21362</v>
      </c>
      <c r="F1341">
        <v>328</v>
      </c>
      <c r="G1341">
        <v>14</v>
      </c>
      <c r="H1341">
        <v>2</v>
      </c>
      <c r="I1341">
        <v>1062</v>
      </c>
    </row>
    <row r="1342" spans="1:9" x14ac:dyDescent="0.25">
      <c r="A1342">
        <v>670</v>
      </c>
      <c r="B1342">
        <v>502442</v>
      </c>
      <c r="C1342">
        <v>9768</v>
      </c>
      <c r="D1342">
        <v>18643</v>
      </c>
      <c r="E1342">
        <v>21404</v>
      </c>
      <c r="F1342">
        <v>330</v>
      </c>
      <c r="G1342">
        <v>14</v>
      </c>
      <c r="H1342">
        <v>2</v>
      </c>
      <c r="I1342">
        <v>1064</v>
      </c>
    </row>
    <row r="1343" spans="1:9" x14ac:dyDescent="0.25">
      <c r="A1343">
        <v>670.5</v>
      </c>
      <c r="B1343">
        <v>502442</v>
      </c>
      <c r="C1343">
        <v>9653</v>
      </c>
      <c r="D1343">
        <v>18680</v>
      </c>
      <c r="E1343">
        <v>21468</v>
      </c>
      <c r="F1343">
        <v>332</v>
      </c>
      <c r="G1343">
        <v>14</v>
      </c>
      <c r="H1343">
        <v>2</v>
      </c>
      <c r="I1343">
        <v>1076</v>
      </c>
    </row>
    <row r="1344" spans="1:9" x14ac:dyDescent="0.25">
      <c r="A1344">
        <v>671</v>
      </c>
      <c r="B1344">
        <v>502442</v>
      </c>
      <c r="C1344">
        <v>9566</v>
      </c>
      <c r="D1344">
        <v>18718</v>
      </c>
      <c r="E1344">
        <v>21511</v>
      </c>
      <c r="F1344">
        <v>333</v>
      </c>
      <c r="G1344">
        <v>14</v>
      </c>
      <c r="H1344">
        <v>2</v>
      </c>
      <c r="I1344">
        <v>1081</v>
      </c>
    </row>
    <row r="1345" spans="1:9" x14ac:dyDescent="0.25">
      <c r="A1345">
        <v>671.5</v>
      </c>
      <c r="B1345">
        <v>502442</v>
      </c>
      <c r="C1345">
        <v>9453</v>
      </c>
      <c r="D1345">
        <v>18767</v>
      </c>
      <c r="E1345">
        <v>21566</v>
      </c>
      <c r="F1345">
        <v>336</v>
      </c>
      <c r="G1345">
        <v>14</v>
      </c>
      <c r="H1345">
        <v>2</v>
      </c>
      <c r="I1345">
        <v>1087</v>
      </c>
    </row>
    <row r="1346" spans="1:9" x14ac:dyDescent="0.25">
      <c r="A1346">
        <v>672</v>
      </c>
      <c r="B1346">
        <v>502433</v>
      </c>
      <c r="C1346">
        <v>9364</v>
      </c>
      <c r="D1346">
        <v>18819</v>
      </c>
      <c r="E1346">
        <v>21603</v>
      </c>
      <c r="F1346">
        <v>338</v>
      </c>
      <c r="G1346">
        <v>14</v>
      </c>
      <c r="H1346">
        <v>2</v>
      </c>
      <c r="I1346">
        <v>1094</v>
      </c>
    </row>
    <row r="1347" spans="1:9" x14ac:dyDescent="0.25">
      <c r="A1347">
        <v>672.5</v>
      </c>
      <c r="B1347">
        <v>502433</v>
      </c>
      <c r="C1347">
        <v>9272</v>
      </c>
      <c r="D1347">
        <v>18860</v>
      </c>
      <c r="E1347">
        <v>21644</v>
      </c>
      <c r="F1347">
        <v>340</v>
      </c>
      <c r="G1347">
        <v>14</v>
      </c>
      <c r="H1347">
        <v>2</v>
      </c>
      <c r="I1347">
        <v>1102</v>
      </c>
    </row>
    <row r="1348" spans="1:9" x14ac:dyDescent="0.25">
      <c r="A1348">
        <v>673</v>
      </c>
      <c r="B1348">
        <v>502433</v>
      </c>
      <c r="C1348">
        <v>9183</v>
      </c>
      <c r="D1348">
        <v>18894</v>
      </c>
      <c r="E1348">
        <v>21690</v>
      </c>
      <c r="F1348">
        <v>341</v>
      </c>
      <c r="G1348">
        <v>14</v>
      </c>
      <c r="H1348">
        <v>2</v>
      </c>
      <c r="I1348">
        <v>1110</v>
      </c>
    </row>
    <row r="1349" spans="1:9" x14ac:dyDescent="0.25">
      <c r="A1349">
        <v>673.5</v>
      </c>
      <c r="B1349">
        <v>502433</v>
      </c>
      <c r="C1349">
        <v>9068</v>
      </c>
      <c r="D1349">
        <v>18943</v>
      </c>
      <c r="E1349">
        <v>21746</v>
      </c>
      <c r="F1349">
        <v>345</v>
      </c>
      <c r="G1349">
        <v>14</v>
      </c>
      <c r="H1349">
        <v>2</v>
      </c>
      <c r="I1349">
        <v>1116</v>
      </c>
    </row>
    <row r="1350" spans="1:9" x14ac:dyDescent="0.25">
      <c r="A1350">
        <v>674</v>
      </c>
      <c r="B1350">
        <v>502433</v>
      </c>
      <c r="C1350">
        <v>8968</v>
      </c>
      <c r="D1350">
        <v>18973</v>
      </c>
      <c r="E1350">
        <v>21806</v>
      </c>
      <c r="F1350">
        <v>347</v>
      </c>
      <c r="G1350">
        <v>14</v>
      </c>
      <c r="H1350">
        <v>2</v>
      </c>
      <c r="I1350">
        <v>1124</v>
      </c>
    </row>
    <row r="1351" spans="1:9" x14ac:dyDescent="0.25">
      <c r="A1351">
        <v>674.5</v>
      </c>
      <c r="B1351">
        <v>502433</v>
      </c>
      <c r="C1351">
        <v>8870</v>
      </c>
      <c r="D1351">
        <v>19010</v>
      </c>
      <c r="E1351">
        <v>21856</v>
      </c>
      <c r="F1351">
        <v>349</v>
      </c>
      <c r="G1351">
        <v>14</v>
      </c>
      <c r="H1351">
        <v>2</v>
      </c>
      <c r="I1351">
        <v>1133</v>
      </c>
    </row>
    <row r="1352" spans="1:9" x14ac:dyDescent="0.25">
      <c r="A1352">
        <v>675</v>
      </c>
      <c r="B1352">
        <v>502433</v>
      </c>
      <c r="C1352">
        <v>8785</v>
      </c>
      <c r="D1352">
        <v>19049</v>
      </c>
      <c r="E1352">
        <v>21893</v>
      </c>
      <c r="F1352">
        <v>352</v>
      </c>
      <c r="G1352">
        <v>14</v>
      </c>
      <c r="H1352">
        <v>2</v>
      </c>
      <c r="I1352">
        <v>1139</v>
      </c>
    </row>
    <row r="1353" spans="1:9" x14ac:dyDescent="0.25">
      <c r="A1353">
        <v>675.5</v>
      </c>
      <c r="B1353">
        <v>502433</v>
      </c>
      <c r="C1353">
        <v>8713</v>
      </c>
      <c r="D1353">
        <v>19081</v>
      </c>
      <c r="E1353">
        <v>21926</v>
      </c>
      <c r="F1353">
        <v>352</v>
      </c>
      <c r="G1353">
        <v>14</v>
      </c>
      <c r="H1353">
        <v>2</v>
      </c>
      <c r="I1353">
        <v>1146</v>
      </c>
    </row>
    <row r="1354" spans="1:9" x14ac:dyDescent="0.25">
      <c r="A1354">
        <v>676</v>
      </c>
      <c r="B1354">
        <v>502433</v>
      </c>
      <c r="C1354">
        <v>8646</v>
      </c>
      <c r="D1354">
        <v>19106</v>
      </c>
      <c r="E1354">
        <v>21956</v>
      </c>
      <c r="F1354">
        <v>354</v>
      </c>
      <c r="G1354">
        <v>14</v>
      </c>
      <c r="H1354">
        <v>2</v>
      </c>
      <c r="I1354">
        <v>1156</v>
      </c>
    </row>
    <row r="1355" spans="1:9" x14ac:dyDescent="0.25">
      <c r="A1355">
        <v>676.5</v>
      </c>
      <c r="B1355">
        <v>502433</v>
      </c>
      <c r="C1355">
        <v>8574</v>
      </c>
      <c r="D1355">
        <v>19130</v>
      </c>
      <c r="E1355">
        <v>21991</v>
      </c>
      <c r="F1355">
        <v>359</v>
      </c>
      <c r="G1355">
        <v>14</v>
      </c>
      <c r="H1355">
        <v>2</v>
      </c>
      <c r="I1355">
        <v>1164</v>
      </c>
    </row>
    <row r="1356" spans="1:9" x14ac:dyDescent="0.25">
      <c r="A1356">
        <v>677</v>
      </c>
      <c r="B1356">
        <v>502433</v>
      </c>
      <c r="C1356">
        <v>8506</v>
      </c>
      <c r="D1356">
        <v>19155</v>
      </c>
      <c r="E1356">
        <v>22026</v>
      </c>
      <c r="F1356">
        <v>361</v>
      </c>
      <c r="G1356">
        <v>14</v>
      </c>
      <c r="H1356">
        <v>2</v>
      </c>
      <c r="I1356">
        <v>1170</v>
      </c>
    </row>
    <row r="1357" spans="1:9" x14ac:dyDescent="0.25">
      <c r="A1357">
        <v>677.5</v>
      </c>
      <c r="B1357">
        <v>502433</v>
      </c>
      <c r="C1357">
        <v>8469</v>
      </c>
      <c r="D1357">
        <v>19167</v>
      </c>
      <c r="E1357">
        <v>22039</v>
      </c>
      <c r="F1357">
        <v>363</v>
      </c>
      <c r="G1357">
        <v>14</v>
      </c>
      <c r="H1357">
        <v>2</v>
      </c>
      <c r="I1357">
        <v>1180</v>
      </c>
    </row>
    <row r="1358" spans="1:9" x14ac:dyDescent="0.25">
      <c r="A1358">
        <v>678</v>
      </c>
      <c r="B1358">
        <v>502433</v>
      </c>
      <c r="C1358">
        <v>8415</v>
      </c>
      <c r="D1358">
        <v>19191</v>
      </c>
      <c r="E1358">
        <v>22061</v>
      </c>
      <c r="F1358">
        <v>365</v>
      </c>
      <c r="G1358">
        <v>14</v>
      </c>
      <c r="H1358">
        <v>2</v>
      </c>
      <c r="I1358">
        <v>1186</v>
      </c>
    </row>
    <row r="1359" spans="1:9" x14ac:dyDescent="0.25">
      <c r="A1359">
        <v>678.5</v>
      </c>
      <c r="B1359">
        <v>502377</v>
      </c>
      <c r="C1359">
        <v>8431</v>
      </c>
      <c r="D1359">
        <v>19201</v>
      </c>
      <c r="E1359">
        <v>22084</v>
      </c>
      <c r="F1359">
        <v>366</v>
      </c>
      <c r="G1359">
        <v>14</v>
      </c>
      <c r="H1359">
        <v>2</v>
      </c>
      <c r="I1359">
        <v>1192</v>
      </c>
    </row>
    <row r="1360" spans="1:9" x14ac:dyDescent="0.25">
      <c r="A1360">
        <v>679</v>
      </c>
      <c r="B1360">
        <v>502310</v>
      </c>
      <c r="C1360">
        <v>8451</v>
      </c>
      <c r="D1360">
        <v>19217</v>
      </c>
      <c r="E1360">
        <v>22104</v>
      </c>
      <c r="F1360">
        <v>368</v>
      </c>
      <c r="G1360">
        <v>14</v>
      </c>
      <c r="H1360">
        <v>2</v>
      </c>
      <c r="I1360">
        <v>1201</v>
      </c>
    </row>
    <row r="1361" spans="1:9" x14ac:dyDescent="0.25">
      <c r="A1361">
        <v>679.5</v>
      </c>
      <c r="B1361">
        <v>502308</v>
      </c>
      <c r="C1361">
        <v>8415</v>
      </c>
      <c r="D1361">
        <v>19228</v>
      </c>
      <c r="E1361">
        <v>22122</v>
      </c>
      <c r="F1361">
        <v>369</v>
      </c>
      <c r="G1361">
        <v>14</v>
      </c>
      <c r="H1361">
        <v>2</v>
      </c>
      <c r="I1361">
        <v>1209</v>
      </c>
    </row>
    <row r="1362" spans="1:9" x14ac:dyDescent="0.25">
      <c r="A1362">
        <v>680</v>
      </c>
      <c r="B1362">
        <v>502308</v>
      </c>
      <c r="C1362">
        <v>8372</v>
      </c>
      <c r="D1362">
        <v>19244</v>
      </c>
      <c r="E1362">
        <v>22141</v>
      </c>
      <c r="F1362">
        <v>371</v>
      </c>
      <c r="G1362">
        <v>14</v>
      </c>
      <c r="H1362">
        <v>2</v>
      </c>
      <c r="I1362">
        <v>1215</v>
      </c>
    </row>
    <row r="1363" spans="1:9" x14ac:dyDescent="0.25">
      <c r="A1363">
        <v>680.5</v>
      </c>
      <c r="B1363">
        <v>502308</v>
      </c>
      <c r="C1363">
        <v>8345</v>
      </c>
      <c r="D1363">
        <v>19246</v>
      </c>
      <c r="E1363">
        <v>22151</v>
      </c>
      <c r="F1363">
        <v>372</v>
      </c>
      <c r="G1363">
        <v>14</v>
      </c>
      <c r="H1363">
        <v>2</v>
      </c>
      <c r="I1363">
        <v>1229</v>
      </c>
    </row>
    <row r="1364" spans="1:9" x14ac:dyDescent="0.25">
      <c r="A1364">
        <v>681</v>
      </c>
      <c r="B1364">
        <v>502308</v>
      </c>
      <c r="C1364">
        <v>8332</v>
      </c>
      <c r="D1364">
        <v>19248</v>
      </c>
      <c r="E1364">
        <v>22150</v>
      </c>
      <c r="F1364">
        <v>372</v>
      </c>
      <c r="G1364">
        <v>14</v>
      </c>
      <c r="H1364">
        <v>2</v>
      </c>
      <c r="I1364">
        <v>1241</v>
      </c>
    </row>
    <row r="1365" spans="1:9" x14ac:dyDescent="0.25">
      <c r="A1365">
        <v>681.5</v>
      </c>
      <c r="B1365">
        <v>502294</v>
      </c>
      <c r="C1365">
        <v>8333</v>
      </c>
      <c r="D1365">
        <v>19254</v>
      </c>
      <c r="E1365">
        <v>22152</v>
      </c>
      <c r="F1365">
        <v>374</v>
      </c>
      <c r="G1365">
        <v>14</v>
      </c>
      <c r="H1365">
        <v>2</v>
      </c>
      <c r="I1365">
        <v>1244</v>
      </c>
    </row>
    <row r="1366" spans="1:9" x14ac:dyDescent="0.25">
      <c r="A1366">
        <v>682</v>
      </c>
      <c r="B1366">
        <v>502227</v>
      </c>
      <c r="C1366">
        <v>8387</v>
      </c>
      <c r="D1366">
        <v>19251</v>
      </c>
      <c r="E1366">
        <v>22157</v>
      </c>
      <c r="F1366">
        <v>376</v>
      </c>
      <c r="G1366">
        <v>14</v>
      </c>
      <c r="H1366">
        <v>2</v>
      </c>
      <c r="I1366">
        <v>1253</v>
      </c>
    </row>
    <row r="1367" spans="1:9" x14ac:dyDescent="0.25">
      <c r="A1367">
        <v>682.5</v>
      </c>
      <c r="B1367">
        <v>502157</v>
      </c>
      <c r="C1367">
        <v>8450</v>
      </c>
      <c r="D1367">
        <v>19248</v>
      </c>
      <c r="E1367">
        <v>22160</v>
      </c>
      <c r="F1367">
        <v>378</v>
      </c>
      <c r="G1367">
        <v>14</v>
      </c>
      <c r="H1367">
        <v>2</v>
      </c>
      <c r="I1367">
        <v>1258</v>
      </c>
    </row>
    <row r="1368" spans="1:9" x14ac:dyDescent="0.25">
      <c r="A1368">
        <v>683</v>
      </c>
      <c r="B1368">
        <v>502139</v>
      </c>
      <c r="C1368">
        <v>8459</v>
      </c>
      <c r="D1368">
        <v>19252</v>
      </c>
      <c r="E1368">
        <v>22150</v>
      </c>
      <c r="F1368">
        <v>381</v>
      </c>
      <c r="G1368">
        <v>14</v>
      </c>
      <c r="H1368">
        <v>2</v>
      </c>
      <c r="I1368">
        <v>1270</v>
      </c>
    </row>
    <row r="1369" spans="1:9" x14ac:dyDescent="0.25">
      <c r="A1369">
        <v>683.5</v>
      </c>
      <c r="B1369">
        <v>502138</v>
      </c>
      <c r="C1369">
        <v>8454</v>
      </c>
      <c r="D1369">
        <v>19254</v>
      </c>
      <c r="E1369">
        <v>22148</v>
      </c>
      <c r="F1369">
        <v>383</v>
      </c>
      <c r="G1369">
        <v>14</v>
      </c>
      <c r="H1369">
        <v>2</v>
      </c>
      <c r="I1369">
        <v>1274</v>
      </c>
    </row>
    <row r="1370" spans="1:9" x14ac:dyDescent="0.25">
      <c r="A1370">
        <v>684</v>
      </c>
      <c r="B1370">
        <v>502138</v>
      </c>
      <c r="C1370">
        <v>8440</v>
      </c>
      <c r="D1370">
        <v>19258</v>
      </c>
      <c r="E1370">
        <v>22146</v>
      </c>
      <c r="F1370">
        <v>385</v>
      </c>
      <c r="G1370">
        <v>14</v>
      </c>
      <c r="H1370">
        <v>2</v>
      </c>
      <c r="I1370">
        <v>1284</v>
      </c>
    </row>
    <row r="1371" spans="1:9" x14ac:dyDescent="0.25">
      <c r="A1371">
        <v>684.5</v>
      </c>
      <c r="B1371">
        <v>502136</v>
      </c>
      <c r="C1371">
        <v>8431</v>
      </c>
      <c r="D1371">
        <v>19254</v>
      </c>
      <c r="E1371">
        <v>22149</v>
      </c>
      <c r="F1371">
        <v>385</v>
      </c>
      <c r="G1371">
        <v>15</v>
      </c>
      <c r="H1371">
        <v>2</v>
      </c>
      <c r="I1371">
        <v>1295</v>
      </c>
    </row>
    <row r="1372" spans="1:9" x14ac:dyDescent="0.25">
      <c r="A1372">
        <v>685</v>
      </c>
      <c r="B1372">
        <v>502129</v>
      </c>
      <c r="C1372">
        <v>8429</v>
      </c>
      <c r="D1372">
        <v>19254</v>
      </c>
      <c r="E1372">
        <v>22147</v>
      </c>
      <c r="F1372">
        <v>388</v>
      </c>
      <c r="G1372">
        <v>15</v>
      </c>
      <c r="H1372">
        <v>2</v>
      </c>
      <c r="I1372">
        <v>1303</v>
      </c>
    </row>
    <row r="1373" spans="1:9" x14ac:dyDescent="0.25">
      <c r="A1373">
        <v>685.5</v>
      </c>
      <c r="B1373">
        <v>502100</v>
      </c>
      <c r="C1373">
        <v>8452</v>
      </c>
      <c r="D1373">
        <v>19254</v>
      </c>
      <c r="E1373">
        <v>22149</v>
      </c>
      <c r="F1373">
        <v>387</v>
      </c>
      <c r="G1373">
        <v>15</v>
      </c>
      <c r="H1373">
        <v>2</v>
      </c>
      <c r="I1373">
        <v>1308</v>
      </c>
    </row>
    <row r="1374" spans="1:9" x14ac:dyDescent="0.25">
      <c r="A1374">
        <v>686</v>
      </c>
      <c r="B1374">
        <v>501939</v>
      </c>
      <c r="C1374">
        <v>8600</v>
      </c>
      <c r="D1374">
        <v>19255</v>
      </c>
      <c r="E1374">
        <v>22143</v>
      </c>
      <c r="F1374">
        <v>395</v>
      </c>
      <c r="G1374">
        <v>15</v>
      </c>
      <c r="H1374">
        <v>2</v>
      </c>
      <c r="I1374">
        <v>1318</v>
      </c>
    </row>
    <row r="1375" spans="1:9" x14ac:dyDescent="0.25">
      <c r="A1375">
        <v>686.5</v>
      </c>
      <c r="B1375">
        <v>501488</v>
      </c>
      <c r="C1375">
        <v>9043</v>
      </c>
      <c r="D1375">
        <v>19254</v>
      </c>
      <c r="E1375">
        <v>22141</v>
      </c>
      <c r="F1375">
        <v>395</v>
      </c>
      <c r="G1375">
        <v>15</v>
      </c>
      <c r="H1375">
        <v>2</v>
      </c>
      <c r="I1375">
        <v>1329</v>
      </c>
    </row>
    <row r="1376" spans="1:9" x14ac:dyDescent="0.25">
      <c r="A1376">
        <v>687</v>
      </c>
      <c r="B1376">
        <v>500923</v>
      </c>
      <c r="C1376">
        <v>9593</v>
      </c>
      <c r="D1376">
        <v>19257</v>
      </c>
      <c r="E1376">
        <v>22145</v>
      </c>
      <c r="F1376">
        <v>398</v>
      </c>
      <c r="G1376">
        <v>15</v>
      </c>
      <c r="H1376">
        <v>2</v>
      </c>
      <c r="I1376">
        <v>1334</v>
      </c>
    </row>
    <row r="1377" spans="1:9" x14ac:dyDescent="0.25">
      <c r="A1377">
        <v>687.5</v>
      </c>
      <c r="B1377">
        <v>500310</v>
      </c>
      <c r="C1377">
        <v>10200</v>
      </c>
      <c r="D1377">
        <v>19254</v>
      </c>
      <c r="E1377">
        <v>22145</v>
      </c>
      <c r="F1377">
        <v>399</v>
      </c>
      <c r="G1377">
        <v>15</v>
      </c>
      <c r="H1377">
        <v>2</v>
      </c>
      <c r="I1377">
        <v>1342</v>
      </c>
    </row>
    <row r="1378" spans="1:9" x14ac:dyDescent="0.25">
      <c r="A1378">
        <v>688</v>
      </c>
      <c r="B1378">
        <v>499980</v>
      </c>
      <c r="C1378">
        <v>10521</v>
      </c>
      <c r="D1378">
        <v>19254</v>
      </c>
      <c r="E1378">
        <v>22145</v>
      </c>
      <c r="F1378">
        <v>401</v>
      </c>
      <c r="G1378">
        <v>15</v>
      </c>
      <c r="H1378">
        <v>2</v>
      </c>
      <c r="I1378">
        <v>1349</v>
      </c>
    </row>
    <row r="1379" spans="1:9" x14ac:dyDescent="0.25">
      <c r="A1379">
        <v>688.5</v>
      </c>
      <c r="B1379">
        <v>499885</v>
      </c>
      <c r="C1379">
        <v>10609</v>
      </c>
      <c r="D1379">
        <v>19254</v>
      </c>
      <c r="E1379">
        <v>22140</v>
      </c>
      <c r="F1379">
        <v>403</v>
      </c>
      <c r="G1379">
        <v>15</v>
      </c>
      <c r="H1379">
        <v>2</v>
      </c>
      <c r="I1379">
        <v>1359</v>
      </c>
    </row>
    <row r="1380" spans="1:9" x14ac:dyDescent="0.25">
      <c r="A1380">
        <v>689</v>
      </c>
      <c r="B1380">
        <v>499873</v>
      </c>
      <c r="C1380">
        <v>10611</v>
      </c>
      <c r="D1380">
        <v>19257</v>
      </c>
      <c r="E1380">
        <v>22139</v>
      </c>
      <c r="F1380">
        <v>404</v>
      </c>
      <c r="G1380">
        <v>15</v>
      </c>
      <c r="H1380">
        <v>2</v>
      </c>
      <c r="I1380">
        <v>1366</v>
      </c>
    </row>
    <row r="1381" spans="1:9" x14ac:dyDescent="0.25">
      <c r="A1381">
        <v>689.5</v>
      </c>
      <c r="B1381">
        <v>499873</v>
      </c>
      <c r="C1381">
        <v>10603</v>
      </c>
      <c r="D1381">
        <v>19255</v>
      </c>
      <c r="E1381">
        <v>22135</v>
      </c>
      <c r="F1381">
        <v>406</v>
      </c>
      <c r="G1381">
        <v>16</v>
      </c>
      <c r="H1381">
        <v>2</v>
      </c>
      <c r="I1381">
        <v>1377</v>
      </c>
    </row>
    <row r="1382" spans="1:9" x14ac:dyDescent="0.25">
      <c r="A1382">
        <v>690</v>
      </c>
      <c r="B1382">
        <v>499873</v>
      </c>
      <c r="C1382">
        <v>10592</v>
      </c>
      <c r="D1382">
        <v>19259</v>
      </c>
      <c r="E1382">
        <v>22134</v>
      </c>
      <c r="F1382">
        <v>407</v>
      </c>
      <c r="G1382">
        <v>16</v>
      </c>
      <c r="H1382">
        <v>2</v>
      </c>
      <c r="I1382">
        <v>1384</v>
      </c>
    </row>
    <row r="1383" spans="1:9" x14ac:dyDescent="0.25">
      <c r="A1383">
        <v>690.5</v>
      </c>
      <c r="B1383">
        <v>499873</v>
      </c>
      <c r="C1383">
        <v>10582</v>
      </c>
      <c r="D1383">
        <v>19262</v>
      </c>
      <c r="E1383">
        <v>22132</v>
      </c>
      <c r="F1383">
        <v>410</v>
      </c>
      <c r="G1383">
        <v>16</v>
      </c>
      <c r="H1383">
        <v>2</v>
      </c>
      <c r="I1383">
        <v>1390</v>
      </c>
    </row>
    <row r="1384" spans="1:9" x14ac:dyDescent="0.25">
      <c r="A1384">
        <v>691</v>
      </c>
      <c r="B1384">
        <v>499873</v>
      </c>
      <c r="C1384">
        <v>10573</v>
      </c>
      <c r="D1384">
        <v>19257</v>
      </c>
      <c r="E1384">
        <v>22125</v>
      </c>
      <c r="F1384">
        <v>417</v>
      </c>
      <c r="G1384">
        <v>16</v>
      </c>
      <c r="H1384">
        <v>2</v>
      </c>
      <c r="I1384">
        <v>1404</v>
      </c>
    </row>
    <row r="1385" spans="1:9" x14ac:dyDescent="0.25">
      <c r="A1385">
        <v>691.5</v>
      </c>
      <c r="B1385">
        <v>499873</v>
      </c>
      <c r="C1385">
        <v>10564</v>
      </c>
      <c r="D1385">
        <v>19260</v>
      </c>
      <c r="E1385">
        <v>22122</v>
      </c>
      <c r="F1385">
        <v>417</v>
      </c>
      <c r="G1385">
        <v>16</v>
      </c>
      <c r="H1385">
        <v>2</v>
      </c>
      <c r="I1385">
        <v>1413</v>
      </c>
    </row>
    <row r="1386" spans="1:9" x14ac:dyDescent="0.25">
      <c r="A1386">
        <v>692</v>
      </c>
      <c r="B1386">
        <v>499873</v>
      </c>
      <c r="C1386">
        <v>10554</v>
      </c>
      <c r="D1386">
        <v>19259</v>
      </c>
      <c r="E1386">
        <v>22120</v>
      </c>
      <c r="F1386">
        <v>421</v>
      </c>
      <c r="G1386">
        <v>16</v>
      </c>
      <c r="H1386">
        <v>2</v>
      </c>
      <c r="I1386">
        <v>1422</v>
      </c>
    </row>
    <row r="1387" spans="1:9" x14ac:dyDescent="0.25">
      <c r="A1387">
        <v>692.5</v>
      </c>
      <c r="B1387">
        <v>499873</v>
      </c>
      <c r="C1387">
        <v>10545</v>
      </c>
      <c r="D1387">
        <v>19257</v>
      </c>
      <c r="E1387">
        <v>22122</v>
      </c>
      <c r="F1387">
        <v>425</v>
      </c>
      <c r="G1387">
        <v>16</v>
      </c>
      <c r="H1387">
        <v>2</v>
      </c>
      <c r="I1387">
        <v>1427</v>
      </c>
    </row>
    <row r="1388" spans="1:9" x14ac:dyDescent="0.25">
      <c r="A1388">
        <v>693</v>
      </c>
      <c r="B1388">
        <v>499873</v>
      </c>
      <c r="C1388">
        <v>10537</v>
      </c>
      <c r="D1388">
        <v>19255</v>
      </c>
      <c r="E1388">
        <v>22117</v>
      </c>
      <c r="F1388">
        <v>427</v>
      </c>
      <c r="G1388">
        <v>16</v>
      </c>
      <c r="H1388">
        <v>2</v>
      </c>
      <c r="I1388">
        <v>1440</v>
      </c>
    </row>
    <row r="1389" spans="1:9" x14ac:dyDescent="0.25">
      <c r="A1389">
        <v>693.5</v>
      </c>
      <c r="B1389">
        <v>499873</v>
      </c>
      <c r="C1389">
        <v>10524</v>
      </c>
      <c r="D1389">
        <v>19255</v>
      </c>
      <c r="E1389">
        <v>22116</v>
      </c>
      <c r="F1389">
        <v>430</v>
      </c>
      <c r="G1389">
        <v>16</v>
      </c>
      <c r="H1389">
        <v>2</v>
      </c>
      <c r="I1389">
        <v>1451</v>
      </c>
    </row>
    <row r="1390" spans="1:9" x14ac:dyDescent="0.25">
      <c r="A1390">
        <v>694</v>
      </c>
      <c r="B1390">
        <v>499873</v>
      </c>
      <c r="C1390">
        <v>10514</v>
      </c>
      <c r="D1390">
        <v>19259</v>
      </c>
      <c r="E1390">
        <v>22113</v>
      </c>
      <c r="F1390">
        <v>435</v>
      </c>
      <c r="G1390">
        <v>16</v>
      </c>
      <c r="H1390">
        <v>2</v>
      </c>
      <c r="I1390">
        <v>1455</v>
      </c>
    </row>
    <row r="1391" spans="1:9" x14ac:dyDescent="0.25">
      <c r="A1391">
        <v>694.5</v>
      </c>
      <c r="B1391">
        <v>499873</v>
      </c>
      <c r="C1391">
        <v>10495</v>
      </c>
      <c r="D1391">
        <v>19267</v>
      </c>
      <c r="E1391">
        <v>22116</v>
      </c>
      <c r="F1391">
        <v>437</v>
      </c>
      <c r="G1391">
        <v>16</v>
      </c>
      <c r="H1391">
        <v>2</v>
      </c>
      <c r="I1391">
        <v>1461</v>
      </c>
    </row>
    <row r="1392" spans="1:9" x14ac:dyDescent="0.25">
      <c r="A1392">
        <v>695</v>
      </c>
      <c r="B1392">
        <v>499873</v>
      </c>
      <c r="C1392">
        <v>10476</v>
      </c>
      <c r="D1392">
        <v>19271</v>
      </c>
      <c r="E1392">
        <v>22118</v>
      </c>
      <c r="F1392">
        <v>437</v>
      </c>
      <c r="G1392">
        <v>16</v>
      </c>
      <c r="H1392">
        <v>2</v>
      </c>
      <c r="I1392">
        <v>1474</v>
      </c>
    </row>
    <row r="1393" spans="1:9" x14ac:dyDescent="0.25">
      <c r="A1393">
        <v>695.5</v>
      </c>
      <c r="B1393">
        <v>499873</v>
      </c>
      <c r="C1393">
        <v>10461</v>
      </c>
      <c r="D1393">
        <v>19277</v>
      </c>
      <c r="E1393">
        <v>22118</v>
      </c>
      <c r="F1393">
        <v>439</v>
      </c>
      <c r="G1393">
        <v>16</v>
      </c>
      <c r="H1393">
        <v>2</v>
      </c>
      <c r="I1393">
        <v>1481</v>
      </c>
    </row>
    <row r="1394" spans="1:9" x14ac:dyDescent="0.25">
      <c r="A1394">
        <v>696</v>
      </c>
      <c r="B1394">
        <v>499863</v>
      </c>
      <c r="C1394">
        <v>10455</v>
      </c>
      <c r="D1394">
        <v>19284</v>
      </c>
      <c r="E1394">
        <v>22118</v>
      </c>
      <c r="F1394">
        <v>441</v>
      </c>
      <c r="G1394">
        <v>16</v>
      </c>
      <c r="H1394">
        <v>2</v>
      </c>
      <c r="I1394">
        <v>1488</v>
      </c>
    </row>
    <row r="1395" spans="1:9" x14ac:dyDescent="0.25">
      <c r="A1395">
        <v>696.5</v>
      </c>
      <c r="B1395">
        <v>499863</v>
      </c>
      <c r="C1395">
        <v>10432</v>
      </c>
      <c r="D1395">
        <v>19290</v>
      </c>
      <c r="E1395">
        <v>22120</v>
      </c>
      <c r="F1395">
        <v>448</v>
      </c>
      <c r="G1395">
        <v>16</v>
      </c>
      <c r="H1395">
        <v>2</v>
      </c>
      <c r="I1395">
        <v>1496</v>
      </c>
    </row>
    <row r="1396" spans="1:9" x14ac:dyDescent="0.25">
      <c r="A1396">
        <v>697</v>
      </c>
      <c r="B1396">
        <v>499863</v>
      </c>
      <c r="C1396">
        <v>10402</v>
      </c>
      <c r="D1396">
        <v>19297</v>
      </c>
      <c r="E1396">
        <v>22136</v>
      </c>
      <c r="F1396">
        <v>448</v>
      </c>
      <c r="G1396">
        <v>16</v>
      </c>
      <c r="H1396">
        <v>2</v>
      </c>
      <c r="I1396">
        <v>1503</v>
      </c>
    </row>
    <row r="1397" spans="1:9" x14ac:dyDescent="0.25">
      <c r="A1397">
        <v>697.5</v>
      </c>
      <c r="B1397">
        <v>499863</v>
      </c>
      <c r="C1397">
        <v>10363</v>
      </c>
      <c r="D1397">
        <v>19309</v>
      </c>
      <c r="E1397">
        <v>22152</v>
      </c>
      <c r="F1397">
        <v>450</v>
      </c>
      <c r="G1397">
        <v>16</v>
      </c>
      <c r="H1397">
        <v>2</v>
      </c>
      <c r="I1397">
        <v>1512</v>
      </c>
    </row>
    <row r="1398" spans="1:9" x14ac:dyDescent="0.25">
      <c r="A1398">
        <v>698</v>
      </c>
      <c r="B1398">
        <v>499863</v>
      </c>
      <c r="C1398">
        <v>10323</v>
      </c>
      <c r="D1398">
        <v>19319</v>
      </c>
      <c r="E1398">
        <v>22172</v>
      </c>
      <c r="F1398">
        <v>451</v>
      </c>
      <c r="G1398">
        <v>16</v>
      </c>
      <c r="H1398">
        <v>2</v>
      </c>
      <c r="I1398">
        <v>1521</v>
      </c>
    </row>
    <row r="1399" spans="1:9" x14ac:dyDescent="0.25">
      <c r="A1399">
        <v>698.5</v>
      </c>
      <c r="B1399">
        <v>499863</v>
      </c>
      <c r="C1399">
        <v>10287</v>
      </c>
      <c r="D1399">
        <v>19330</v>
      </c>
      <c r="E1399">
        <v>22183</v>
      </c>
      <c r="F1399">
        <v>453</v>
      </c>
      <c r="G1399">
        <v>16</v>
      </c>
      <c r="H1399">
        <v>2</v>
      </c>
      <c r="I1399">
        <v>1533</v>
      </c>
    </row>
    <row r="1400" spans="1:9" x14ac:dyDescent="0.25">
      <c r="A1400">
        <v>699</v>
      </c>
      <c r="B1400">
        <v>499863</v>
      </c>
      <c r="C1400">
        <v>10244</v>
      </c>
      <c r="D1400">
        <v>19344</v>
      </c>
      <c r="E1400">
        <v>22202</v>
      </c>
      <c r="F1400">
        <v>456</v>
      </c>
      <c r="G1400">
        <v>16</v>
      </c>
      <c r="H1400">
        <v>2</v>
      </c>
      <c r="I1400">
        <v>1540</v>
      </c>
    </row>
    <row r="1401" spans="1:9" x14ac:dyDescent="0.25">
      <c r="A1401">
        <v>699.5</v>
      </c>
      <c r="B1401">
        <v>499863</v>
      </c>
      <c r="C1401">
        <v>10184</v>
      </c>
      <c r="D1401">
        <v>19367</v>
      </c>
      <c r="E1401">
        <v>22222</v>
      </c>
      <c r="F1401">
        <v>459</v>
      </c>
      <c r="G1401">
        <v>17</v>
      </c>
      <c r="H1401">
        <v>2</v>
      </c>
      <c r="I1401">
        <v>1553</v>
      </c>
    </row>
    <row r="1402" spans="1:9" x14ac:dyDescent="0.25">
      <c r="A1402">
        <v>700</v>
      </c>
      <c r="B1402">
        <v>499863</v>
      </c>
      <c r="C1402">
        <v>10130</v>
      </c>
      <c r="D1402">
        <v>19381</v>
      </c>
      <c r="E1402">
        <v>22250</v>
      </c>
      <c r="F1402">
        <v>464</v>
      </c>
      <c r="G1402">
        <v>17</v>
      </c>
      <c r="H1402">
        <v>2</v>
      </c>
      <c r="I1402">
        <v>1560</v>
      </c>
    </row>
    <row r="1403" spans="1:9" x14ac:dyDescent="0.25">
      <c r="A1403">
        <v>700.5</v>
      </c>
      <c r="B1403">
        <v>499863</v>
      </c>
      <c r="C1403">
        <v>10069</v>
      </c>
      <c r="D1403">
        <v>19406</v>
      </c>
      <c r="E1403">
        <v>22270</v>
      </c>
      <c r="F1403">
        <v>469</v>
      </c>
      <c r="G1403">
        <v>17</v>
      </c>
      <c r="H1403">
        <v>2</v>
      </c>
      <c r="I1403">
        <v>1571</v>
      </c>
    </row>
    <row r="1404" spans="1:9" x14ac:dyDescent="0.25">
      <c r="A1404">
        <v>701</v>
      </c>
      <c r="B1404">
        <v>499863</v>
      </c>
      <c r="C1404">
        <v>10012</v>
      </c>
      <c r="D1404">
        <v>19427</v>
      </c>
      <c r="E1404">
        <v>22289</v>
      </c>
      <c r="F1404">
        <v>470</v>
      </c>
      <c r="G1404">
        <v>17</v>
      </c>
      <c r="H1404">
        <v>2</v>
      </c>
      <c r="I1404">
        <v>1587</v>
      </c>
    </row>
    <row r="1405" spans="1:9" x14ac:dyDescent="0.25">
      <c r="A1405">
        <v>701.5</v>
      </c>
      <c r="B1405">
        <v>499863</v>
      </c>
      <c r="C1405">
        <v>9937</v>
      </c>
      <c r="D1405">
        <v>19460</v>
      </c>
      <c r="E1405">
        <v>22318</v>
      </c>
      <c r="F1405">
        <v>476</v>
      </c>
      <c r="G1405">
        <v>17</v>
      </c>
      <c r="H1405">
        <v>2</v>
      </c>
      <c r="I1405">
        <v>1594</v>
      </c>
    </row>
    <row r="1406" spans="1:9" x14ac:dyDescent="0.25">
      <c r="A1406">
        <v>702</v>
      </c>
      <c r="B1406">
        <v>499863</v>
      </c>
      <c r="C1406">
        <v>9873</v>
      </c>
      <c r="D1406">
        <v>19485</v>
      </c>
      <c r="E1406">
        <v>22340</v>
      </c>
      <c r="F1406">
        <v>480</v>
      </c>
      <c r="G1406">
        <v>18</v>
      </c>
      <c r="H1406">
        <v>2</v>
      </c>
      <c r="I1406">
        <v>1606</v>
      </c>
    </row>
    <row r="1407" spans="1:9" x14ac:dyDescent="0.25">
      <c r="A1407">
        <v>702.5</v>
      </c>
      <c r="B1407">
        <v>499808</v>
      </c>
      <c r="C1407">
        <v>9866</v>
      </c>
      <c r="D1407">
        <v>19502</v>
      </c>
      <c r="E1407">
        <v>22372</v>
      </c>
      <c r="F1407">
        <v>484</v>
      </c>
      <c r="G1407">
        <v>18</v>
      </c>
      <c r="H1407">
        <v>2</v>
      </c>
      <c r="I1407">
        <v>1615</v>
      </c>
    </row>
    <row r="1408" spans="1:9" x14ac:dyDescent="0.25">
      <c r="A1408">
        <v>703</v>
      </c>
      <c r="B1408">
        <v>499761</v>
      </c>
      <c r="C1408">
        <v>9839</v>
      </c>
      <c r="D1408">
        <v>19526</v>
      </c>
      <c r="E1408">
        <v>22407</v>
      </c>
      <c r="F1408">
        <v>489</v>
      </c>
      <c r="G1408">
        <v>18</v>
      </c>
      <c r="H1408">
        <v>2</v>
      </c>
      <c r="I1408">
        <v>1625</v>
      </c>
    </row>
    <row r="1409" spans="1:9" x14ac:dyDescent="0.25">
      <c r="A1409">
        <v>703.5</v>
      </c>
      <c r="B1409">
        <v>499760</v>
      </c>
      <c r="C1409">
        <v>9761</v>
      </c>
      <c r="D1409">
        <v>19560</v>
      </c>
      <c r="E1409">
        <v>22441</v>
      </c>
      <c r="F1409">
        <v>494</v>
      </c>
      <c r="G1409">
        <v>18</v>
      </c>
      <c r="H1409">
        <v>2</v>
      </c>
      <c r="I1409">
        <v>1631</v>
      </c>
    </row>
    <row r="1410" spans="1:9" x14ac:dyDescent="0.25">
      <c r="A1410">
        <v>704</v>
      </c>
      <c r="B1410">
        <v>499760</v>
      </c>
      <c r="C1410">
        <v>9676</v>
      </c>
      <c r="D1410">
        <v>19602</v>
      </c>
      <c r="E1410">
        <v>22470</v>
      </c>
      <c r="F1410">
        <v>496</v>
      </c>
      <c r="G1410">
        <v>20</v>
      </c>
      <c r="H1410">
        <v>2</v>
      </c>
      <c r="I1410">
        <v>1641</v>
      </c>
    </row>
    <row r="1411" spans="1:9" x14ac:dyDescent="0.25">
      <c r="A1411">
        <v>704.5</v>
      </c>
      <c r="B1411">
        <v>499760</v>
      </c>
      <c r="C1411">
        <v>9590</v>
      </c>
      <c r="D1411">
        <v>19641</v>
      </c>
      <c r="E1411">
        <v>22504</v>
      </c>
      <c r="F1411">
        <v>498</v>
      </c>
      <c r="G1411">
        <v>20</v>
      </c>
      <c r="H1411">
        <v>2</v>
      </c>
      <c r="I1411">
        <v>1652</v>
      </c>
    </row>
    <row r="1412" spans="1:9" x14ac:dyDescent="0.25">
      <c r="A1412">
        <v>705</v>
      </c>
      <c r="B1412">
        <v>499760</v>
      </c>
      <c r="C1412">
        <v>9497</v>
      </c>
      <c r="D1412">
        <v>19678</v>
      </c>
      <c r="E1412">
        <v>22550</v>
      </c>
      <c r="F1412">
        <v>501</v>
      </c>
      <c r="G1412">
        <v>20</v>
      </c>
      <c r="H1412">
        <v>2</v>
      </c>
      <c r="I1412">
        <v>1659</v>
      </c>
    </row>
    <row r="1413" spans="1:9" x14ac:dyDescent="0.25">
      <c r="A1413">
        <v>705.5</v>
      </c>
      <c r="B1413">
        <v>499746</v>
      </c>
      <c r="C1413">
        <v>9412</v>
      </c>
      <c r="D1413">
        <v>19722</v>
      </c>
      <c r="E1413">
        <v>22591</v>
      </c>
      <c r="F1413">
        <v>504</v>
      </c>
      <c r="G1413">
        <v>20</v>
      </c>
      <c r="H1413">
        <v>2</v>
      </c>
      <c r="I1413">
        <v>1670</v>
      </c>
    </row>
    <row r="1414" spans="1:9" x14ac:dyDescent="0.25">
      <c r="A1414">
        <v>706</v>
      </c>
      <c r="B1414">
        <v>499684</v>
      </c>
      <c r="C1414">
        <v>9365</v>
      </c>
      <c r="D1414">
        <v>19756</v>
      </c>
      <c r="E1414">
        <v>22649</v>
      </c>
      <c r="F1414">
        <v>510</v>
      </c>
      <c r="G1414">
        <v>20</v>
      </c>
      <c r="H1414">
        <v>2</v>
      </c>
      <c r="I1414">
        <v>1681</v>
      </c>
    </row>
    <row r="1415" spans="1:9" x14ac:dyDescent="0.25">
      <c r="A1415">
        <v>706.5</v>
      </c>
      <c r="B1415">
        <v>499597</v>
      </c>
      <c r="C1415">
        <v>9361</v>
      </c>
      <c r="D1415">
        <v>19796</v>
      </c>
      <c r="E1415">
        <v>22684</v>
      </c>
      <c r="F1415">
        <v>515</v>
      </c>
      <c r="G1415">
        <v>20</v>
      </c>
      <c r="H1415">
        <v>2</v>
      </c>
      <c r="I1415">
        <v>1692</v>
      </c>
    </row>
    <row r="1416" spans="1:9" x14ac:dyDescent="0.25">
      <c r="A1416">
        <v>707</v>
      </c>
      <c r="B1416">
        <v>499570</v>
      </c>
      <c r="C1416">
        <v>9302</v>
      </c>
      <c r="D1416">
        <v>19820</v>
      </c>
      <c r="E1416">
        <v>22730</v>
      </c>
      <c r="F1416">
        <v>517</v>
      </c>
      <c r="G1416">
        <v>20</v>
      </c>
      <c r="H1416">
        <v>2</v>
      </c>
      <c r="I1416">
        <v>1706</v>
      </c>
    </row>
    <row r="1417" spans="1:9" x14ac:dyDescent="0.25">
      <c r="A1417">
        <v>707.5</v>
      </c>
      <c r="B1417">
        <v>499568</v>
      </c>
      <c r="C1417">
        <v>9186</v>
      </c>
      <c r="D1417">
        <v>19860</v>
      </c>
      <c r="E1417">
        <v>22800</v>
      </c>
      <c r="F1417">
        <v>518</v>
      </c>
      <c r="G1417">
        <v>20</v>
      </c>
      <c r="H1417">
        <v>2</v>
      </c>
      <c r="I1417">
        <v>1713</v>
      </c>
    </row>
    <row r="1418" spans="1:9" x14ac:dyDescent="0.25">
      <c r="A1418">
        <v>708</v>
      </c>
      <c r="B1418">
        <v>499568</v>
      </c>
      <c r="C1418">
        <v>9044</v>
      </c>
      <c r="D1418">
        <v>19919</v>
      </c>
      <c r="E1418">
        <v>22872</v>
      </c>
      <c r="F1418">
        <v>520</v>
      </c>
      <c r="G1418">
        <v>21</v>
      </c>
      <c r="H1418">
        <v>2</v>
      </c>
      <c r="I1418">
        <v>1721</v>
      </c>
    </row>
    <row r="1419" spans="1:9" x14ac:dyDescent="0.25">
      <c r="A1419">
        <v>708.5</v>
      </c>
      <c r="B1419">
        <v>499568</v>
      </c>
      <c r="C1419">
        <v>8924</v>
      </c>
      <c r="D1419">
        <v>19964</v>
      </c>
      <c r="E1419">
        <v>22935</v>
      </c>
      <c r="F1419">
        <v>523</v>
      </c>
      <c r="G1419">
        <v>21</v>
      </c>
      <c r="H1419">
        <v>2</v>
      </c>
      <c r="I1419">
        <v>1730</v>
      </c>
    </row>
    <row r="1420" spans="1:9" x14ac:dyDescent="0.25">
      <c r="A1420">
        <v>709</v>
      </c>
      <c r="B1420">
        <v>499561</v>
      </c>
      <c r="C1420">
        <v>8808</v>
      </c>
      <c r="D1420">
        <v>20009</v>
      </c>
      <c r="E1420">
        <v>22999</v>
      </c>
      <c r="F1420">
        <v>526</v>
      </c>
      <c r="G1420">
        <v>21</v>
      </c>
      <c r="H1420">
        <v>2</v>
      </c>
      <c r="I1420">
        <v>1741</v>
      </c>
    </row>
    <row r="1421" spans="1:9" x14ac:dyDescent="0.25">
      <c r="A1421">
        <v>709.5</v>
      </c>
      <c r="B1421">
        <v>499529</v>
      </c>
      <c r="C1421">
        <v>8715</v>
      </c>
      <c r="D1421">
        <v>20064</v>
      </c>
      <c r="E1421">
        <v>23058</v>
      </c>
      <c r="F1421">
        <v>529</v>
      </c>
      <c r="G1421">
        <v>21</v>
      </c>
      <c r="H1421">
        <v>2</v>
      </c>
      <c r="I1421">
        <v>1749</v>
      </c>
    </row>
    <row r="1422" spans="1:9" x14ac:dyDescent="0.25">
      <c r="A1422">
        <v>710</v>
      </c>
      <c r="B1422">
        <v>499383</v>
      </c>
      <c r="C1422">
        <v>8737</v>
      </c>
      <c r="D1422">
        <v>20116</v>
      </c>
      <c r="E1422">
        <v>23120</v>
      </c>
      <c r="F1422">
        <v>529</v>
      </c>
      <c r="G1422">
        <v>21</v>
      </c>
      <c r="H1422">
        <v>2</v>
      </c>
      <c r="I1422">
        <v>1759</v>
      </c>
    </row>
    <row r="1423" spans="1:9" x14ac:dyDescent="0.25">
      <c r="A1423">
        <v>710.5</v>
      </c>
      <c r="B1423">
        <v>498939</v>
      </c>
      <c r="C1423">
        <v>9038</v>
      </c>
      <c r="D1423">
        <v>20174</v>
      </c>
      <c r="E1423">
        <v>23193</v>
      </c>
      <c r="F1423">
        <v>533</v>
      </c>
      <c r="G1423">
        <v>21</v>
      </c>
      <c r="H1423">
        <v>2</v>
      </c>
      <c r="I1423">
        <v>1767</v>
      </c>
    </row>
    <row r="1424" spans="1:9" x14ac:dyDescent="0.25">
      <c r="A1424">
        <v>711</v>
      </c>
      <c r="B1424">
        <v>498251</v>
      </c>
      <c r="C1424">
        <v>9592</v>
      </c>
      <c r="D1424">
        <v>20225</v>
      </c>
      <c r="E1424">
        <v>23266</v>
      </c>
      <c r="F1424">
        <v>536</v>
      </c>
      <c r="G1424">
        <v>21</v>
      </c>
      <c r="H1424">
        <v>2</v>
      </c>
      <c r="I1424">
        <v>1774</v>
      </c>
    </row>
    <row r="1425" spans="1:9" x14ac:dyDescent="0.25">
      <c r="A1425">
        <v>711.5</v>
      </c>
      <c r="B1425">
        <v>497608</v>
      </c>
      <c r="C1425">
        <v>10086</v>
      </c>
      <c r="D1425">
        <v>20293</v>
      </c>
      <c r="E1425">
        <v>23338</v>
      </c>
      <c r="F1425">
        <v>538</v>
      </c>
      <c r="G1425">
        <v>20</v>
      </c>
      <c r="H1425">
        <v>3</v>
      </c>
      <c r="I1425">
        <v>1781</v>
      </c>
    </row>
    <row r="1426" spans="1:9" x14ac:dyDescent="0.25">
      <c r="A1426">
        <v>712</v>
      </c>
      <c r="B1426">
        <v>497220</v>
      </c>
      <c r="C1426">
        <v>10339</v>
      </c>
      <c r="D1426">
        <v>20360</v>
      </c>
      <c r="E1426">
        <v>23393</v>
      </c>
      <c r="F1426">
        <v>542</v>
      </c>
      <c r="G1426">
        <v>20</v>
      </c>
      <c r="H1426">
        <v>3</v>
      </c>
      <c r="I1426">
        <v>1790</v>
      </c>
    </row>
    <row r="1427" spans="1:9" x14ac:dyDescent="0.25">
      <c r="A1427">
        <v>712.5</v>
      </c>
      <c r="B1427">
        <v>497086</v>
      </c>
      <c r="C1427">
        <v>10322</v>
      </c>
      <c r="D1427">
        <v>20424</v>
      </c>
      <c r="E1427">
        <v>23470</v>
      </c>
      <c r="F1427">
        <v>545</v>
      </c>
      <c r="G1427">
        <v>20</v>
      </c>
      <c r="H1427">
        <v>3</v>
      </c>
      <c r="I1427">
        <v>1797</v>
      </c>
    </row>
    <row r="1428" spans="1:9" x14ac:dyDescent="0.25">
      <c r="A1428">
        <v>713</v>
      </c>
      <c r="B1428">
        <v>497066</v>
      </c>
      <c r="C1428">
        <v>10209</v>
      </c>
      <c r="D1428">
        <v>20473</v>
      </c>
      <c r="E1428">
        <v>23538</v>
      </c>
      <c r="F1428">
        <v>547</v>
      </c>
      <c r="G1428">
        <v>20</v>
      </c>
      <c r="H1428">
        <v>3</v>
      </c>
      <c r="I1428">
        <v>1811</v>
      </c>
    </row>
    <row r="1429" spans="1:9" x14ac:dyDescent="0.25">
      <c r="A1429">
        <v>713.5</v>
      </c>
      <c r="B1429">
        <v>497066</v>
      </c>
      <c r="C1429">
        <v>10046</v>
      </c>
      <c r="D1429">
        <v>20541</v>
      </c>
      <c r="E1429">
        <v>23622</v>
      </c>
      <c r="F1429">
        <v>549</v>
      </c>
      <c r="G1429">
        <v>20</v>
      </c>
      <c r="H1429">
        <v>3</v>
      </c>
      <c r="I1429">
        <v>1820</v>
      </c>
    </row>
    <row r="1430" spans="1:9" x14ac:dyDescent="0.25">
      <c r="A1430">
        <v>714</v>
      </c>
      <c r="B1430">
        <v>497066</v>
      </c>
      <c r="C1430">
        <v>9900</v>
      </c>
      <c r="D1430">
        <v>20607</v>
      </c>
      <c r="E1430">
        <v>23691</v>
      </c>
      <c r="F1430">
        <v>550</v>
      </c>
      <c r="G1430">
        <v>20</v>
      </c>
      <c r="H1430">
        <v>3</v>
      </c>
      <c r="I1430">
        <v>1830</v>
      </c>
    </row>
    <row r="1431" spans="1:9" x14ac:dyDescent="0.25">
      <c r="A1431">
        <v>714.5</v>
      </c>
      <c r="B1431">
        <v>497066</v>
      </c>
      <c r="C1431">
        <v>9736</v>
      </c>
      <c r="D1431">
        <v>20690</v>
      </c>
      <c r="E1431">
        <v>23765</v>
      </c>
      <c r="F1431">
        <v>551</v>
      </c>
      <c r="G1431">
        <v>20</v>
      </c>
      <c r="H1431">
        <v>3</v>
      </c>
      <c r="I1431">
        <v>1836</v>
      </c>
    </row>
    <row r="1432" spans="1:9" x14ac:dyDescent="0.25">
      <c r="A1432">
        <v>715</v>
      </c>
      <c r="B1432">
        <v>497066</v>
      </c>
      <c r="C1432">
        <v>9573</v>
      </c>
      <c r="D1432">
        <v>20766</v>
      </c>
      <c r="E1432">
        <v>23846</v>
      </c>
      <c r="F1432">
        <v>554</v>
      </c>
      <c r="G1432">
        <v>20</v>
      </c>
      <c r="H1432">
        <v>3</v>
      </c>
      <c r="I1432">
        <v>1839</v>
      </c>
    </row>
    <row r="1433" spans="1:9" x14ac:dyDescent="0.25">
      <c r="A1433">
        <v>715.5</v>
      </c>
      <c r="B1433">
        <v>497066</v>
      </c>
      <c r="C1433">
        <v>9403</v>
      </c>
      <c r="D1433">
        <v>20862</v>
      </c>
      <c r="E1433">
        <v>23909</v>
      </c>
      <c r="F1433">
        <v>557</v>
      </c>
      <c r="G1433">
        <v>20</v>
      </c>
      <c r="H1433">
        <v>3</v>
      </c>
      <c r="I1433">
        <v>1847</v>
      </c>
    </row>
    <row r="1434" spans="1:9" x14ac:dyDescent="0.25">
      <c r="A1434">
        <v>716</v>
      </c>
      <c r="B1434">
        <v>497066</v>
      </c>
      <c r="C1434">
        <v>9234</v>
      </c>
      <c r="D1434">
        <v>20935</v>
      </c>
      <c r="E1434">
        <v>23994</v>
      </c>
      <c r="F1434">
        <v>560</v>
      </c>
      <c r="G1434">
        <v>20</v>
      </c>
      <c r="H1434">
        <v>3</v>
      </c>
      <c r="I1434">
        <v>1855</v>
      </c>
    </row>
    <row r="1435" spans="1:9" x14ac:dyDescent="0.25">
      <c r="A1435">
        <v>716.5</v>
      </c>
      <c r="B1435">
        <v>497066</v>
      </c>
      <c r="C1435">
        <v>9082</v>
      </c>
      <c r="D1435">
        <v>21009</v>
      </c>
      <c r="E1435">
        <v>24059</v>
      </c>
      <c r="F1435">
        <v>563</v>
      </c>
      <c r="G1435">
        <v>20</v>
      </c>
      <c r="H1435">
        <v>3</v>
      </c>
      <c r="I1435">
        <v>1865</v>
      </c>
    </row>
    <row r="1436" spans="1:9" x14ac:dyDescent="0.25">
      <c r="A1436">
        <v>717</v>
      </c>
      <c r="B1436">
        <v>497066</v>
      </c>
      <c r="C1436">
        <v>8943</v>
      </c>
      <c r="D1436">
        <v>21060</v>
      </c>
      <c r="E1436">
        <v>24128</v>
      </c>
      <c r="F1436">
        <v>568</v>
      </c>
      <c r="G1436">
        <v>20</v>
      </c>
      <c r="H1436">
        <v>3</v>
      </c>
      <c r="I1436">
        <v>1879</v>
      </c>
    </row>
    <row r="1437" spans="1:9" x14ac:dyDescent="0.25">
      <c r="A1437">
        <v>717.5</v>
      </c>
      <c r="B1437">
        <v>497066</v>
      </c>
      <c r="C1437">
        <v>8814</v>
      </c>
      <c r="D1437">
        <v>21113</v>
      </c>
      <c r="E1437">
        <v>24186</v>
      </c>
      <c r="F1437">
        <v>572</v>
      </c>
      <c r="G1437">
        <v>20</v>
      </c>
      <c r="H1437">
        <v>3</v>
      </c>
      <c r="I1437">
        <v>1893</v>
      </c>
    </row>
    <row r="1438" spans="1:9" x14ac:dyDescent="0.25">
      <c r="A1438">
        <v>718</v>
      </c>
      <c r="B1438">
        <v>497066</v>
      </c>
      <c r="C1438">
        <v>8690</v>
      </c>
      <c r="D1438">
        <v>21170</v>
      </c>
      <c r="E1438">
        <v>24238</v>
      </c>
      <c r="F1438">
        <v>577</v>
      </c>
      <c r="G1438">
        <v>20</v>
      </c>
      <c r="H1438">
        <v>3</v>
      </c>
      <c r="I1438">
        <v>1903</v>
      </c>
    </row>
    <row r="1439" spans="1:9" x14ac:dyDescent="0.25">
      <c r="A1439">
        <v>718.5</v>
      </c>
      <c r="B1439">
        <v>497066</v>
      </c>
      <c r="C1439">
        <v>8561</v>
      </c>
      <c r="D1439">
        <v>21213</v>
      </c>
      <c r="E1439">
        <v>24309</v>
      </c>
      <c r="F1439">
        <v>582</v>
      </c>
      <c r="G1439">
        <v>20</v>
      </c>
      <c r="H1439">
        <v>3</v>
      </c>
      <c r="I1439">
        <v>1913</v>
      </c>
    </row>
    <row r="1440" spans="1:9" x14ac:dyDescent="0.25">
      <c r="A1440">
        <v>719</v>
      </c>
      <c r="B1440">
        <v>497066</v>
      </c>
      <c r="C1440">
        <v>8452</v>
      </c>
      <c r="D1440">
        <v>21259</v>
      </c>
      <c r="E1440">
        <v>24357</v>
      </c>
      <c r="F1440">
        <v>586</v>
      </c>
      <c r="G1440">
        <v>20</v>
      </c>
      <c r="H1440">
        <v>3</v>
      </c>
      <c r="I1440">
        <v>1924</v>
      </c>
    </row>
    <row r="1441" spans="1:9" x14ac:dyDescent="0.25">
      <c r="A1441">
        <v>719.5</v>
      </c>
      <c r="B1441">
        <v>497066</v>
      </c>
      <c r="C1441">
        <v>8355</v>
      </c>
      <c r="D1441">
        <v>21287</v>
      </c>
      <c r="E1441">
        <v>24408</v>
      </c>
      <c r="F1441">
        <v>588</v>
      </c>
      <c r="G1441">
        <v>20</v>
      </c>
      <c r="H1441">
        <v>3</v>
      </c>
      <c r="I1441">
        <v>1940</v>
      </c>
    </row>
    <row r="1442" spans="1:9" x14ac:dyDescent="0.25">
      <c r="A1442">
        <v>720</v>
      </c>
      <c r="B1442">
        <v>497059</v>
      </c>
      <c r="C1442">
        <v>8242</v>
      </c>
      <c r="D1442">
        <v>21344</v>
      </c>
      <c r="E1442">
        <v>24459</v>
      </c>
      <c r="F1442">
        <v>591</v>
      </c>
      <c r="G1442">
        <v>20</v>
      </c>
      <c r="H1442">
        <v>3</v>
      </c>
      <c r="I1442">
        <v>1949</v>
      </c>
    </row>
    <row r="1443" spans="1:9" x14ac:dyDescent="0.25">
      <c r="A1443">
        <v>720.5</v>
      </c>
      <c r="B1443">
        <v>497059</v>
      </c>
      <c r="C1443">
        <v>8129</v>
      </c>
      <c r="D1443">
        <v>21385</v>
      </c>
      <c r="E1443">
        <v>24513</v>
      </c>
      <c r="F1443">
        <v>595</v>
      </c>
      <c r="G1443">
        <v>20</v>
      </c>
      <c r="H1443">
        <v>3</v>
      </c>
      <c r="I1443">
        <v>1963</v>
      </c>
    </row>
    <row r="1444" spans="1:9" x14ac:dyDescent="0.25">
      <c r="A1444">
        <v>721</v>
      </c>
      <c r="B1444">
        <v>497059</v>
      </c>
      <c r="C1444">
        <v>8033</v>
      </c>
      <c r="D1444">
        <v>21417</v>
      </c>
      <c r="E1444">
        <v>24563</v>
      </c>
      <c r="F1444">
        <v>600</v>
      </c>
      <c r="G1444">
        <v>20</v>
      </c>
      <c r="H1444">
        <v>3</v>
      </c>
      <c r="I1444">
        <v>1972</v>
      </c>
    </row>
    <row r="1445" spans="1:9" x14ac:dyDescent="0.25">
      <c r="A1445">
        <v>721.5</v>
      </c>
      <c r="B1445">
        <v>497059</v>
      </c>
      <c r="C1445">
        <v>7936</v>
      </c>
      <c r="D1445">
        <v>21447</v>
      </c>
      <c r="E1445">
        <v>24608</v>
      </c>
      <c r="F1445">
        <v>603</v>
      </c>
      <c r="G1445">
        <v>20</v>
      </c>
      <c r="H1445">
        <v>3</v>
      </c>
      <c r="I1445">
        <v>1991</v>
      </c>
    </row>
    <row r="1446" spans="1:9" x14ac:dyDescent="0.25">
      <c r="A1446">
        <v>722</v>
      </c>
      <c r="B1446">
        <v>497059</v>
      </c>
      <c r="C1446">
        <v>7866</v>
      </c>
      <c r="D1446">
        <v>21467</v>
      </c>
      <c r="E1446">
        <v>24640</v>
      </c>
      <c r="F1446">
        <v>609</v>
      </c>
      <c r="G1446">
        <v>20</v>
      </c>
      <c r="H1446">
        <v>3</v>
      </c>
      <c r="I1446">
        <v>2003</v>
      </c>
    </row>
    <row r="1447" spans="1:9" x14ac:dyDescent="0.25">
      <c r="A1447">
        <v>722.5</v>
      </c>
      <c r="B1447">
        <v>497059</v>
      </c>
      <c r="C1447">
        <v>7790</v>
      </c>
      <c r="D1447">
        <v>21492</v>
      </c>
      <c r="E1447">
        <v>24671</v>
      </c>
      <c r="F1447">
        <v>615</v>
      </c>
      <c r="G1447">
        <v>20</v>
      </c>
      <c r="H1447">
        <v>3</v>
      </c>
      <c r="I1447">
        <v>2017</v>
      </c>
    </row>
    <row r="1448" spans="1:9" x14ac:dyDescent="0.25">
      <c r="A1448">
        <v>723</v>
      </c>
      <c r="B1448">
        <v>497059</v>
      </c>
      <c r="C1448">
        <v>7727</v>
      </c>
      <c r="D1448">
        <v>21504</v>
      </c>
      <c r="E1448">
        <v>24701</v>
      </c>
      <c r="F1448">
        <v>622</v>
      </c>
      <c r="G1448">
        <v>20</v>
      </c>
      <c r="H1448">
        <v>3</v>
      </c>
      <c r="I1448">
        <v>2031</v>
      </c>
    </row>
    <row r="1449" spans="1:9" x14ac:dyDescent="0.25">
      <c r="A1449">
        <v>723.5</v>
      </c>
      <c r="B1449">
        <v>497059</v>
      </c>
      <c r="C1449">
        <v>7678</v>
      </c>
      <c r="D1449">
        <v>21525</v>
      </c>
      <c r="E1449">
        <v>24708</v>
      </c>
      <c r="F1449">
        <v>626</v>
      </c>
      <c r="G1449">
        <v>21</v>
      </c>
      <c r="H1449">
        <v>3</v>
      </c>
      <c r="I1449">
        <v>2047</v>
      </c>
    </row>
    <row r="1450" spans="1:9" x14ac:dyDescent="0.25">
      <c r="A1450">
        <v>724</v>
      </c>
      <c r="B1450">
        <v>497059</v>
      </c>
      <c r="C1450">
        <v>7643</v>
      </c>
      <c r="D1450">
        <v>21538</v>
      </c>
      <c r="E1450">
        <v>24711</v>
      </c>
      <c r="F1450">
        <v>631</v>
      </c>
      <c r="G1450">
        <v>21</v>
      </c>
      <c r="H1450">
        <v>3</v>
      </c>
      <c r="I1450">
        <v>2061</v>
      </c>
    </row>
    <row r="1451" spans="1:9" x14ac:dyDescent="0.25">
      <c r="A1451">
        <v>724.5</v>
      </c>
      <c r="B1451">
        <v>497059</v>
      </c>
      <c r="C1451">
        <v>7603</v>
      </c>
      <c r="D1451">
        <v>21554</v>
      </c>
      <c r="E1451">
        <v>24719</v>
      </c>
      <c r="F1451">
        <v>635</v>
      </c>
      <c r="G1451">
        <v>21</v>
      </c>
      <c r="H1451">
        <v>3</v>
      </c>
      <c r="I1451">
        <v>2073</v>
      </c>
    </row>
    <row r="1452" spans="1:9" x14ac:dyDescent="0.25">
      <c r="A1452">
        <v>725</v>
      </c>
      <c r="B1452">
        <v>497059</v>
      </c>
      <c r="C1452">
        <v>7575</v>
      </c>
      <c r="D1452">
        <v>21564</v>
      </c>
      <c r="E1452">
        <v>24723</v>
      </c>
      <c r="F1452">
        <v>638</v>
      </c>
      <c r="G1452">
        <v>21</v>
      </c>
      <c r="H1452">
        <v>3</v>
      </c>
      <c r="I1452">
        <v>2084</v>
      </c>
    </row>
    <row r="1453" spans="1:9" x14ac:dyDescent="0.25">
      <c r="A1453">
        <v>725.5</v>
      </c>
      <c r="B1453">
        <v>497059</v>
      </c>
      <c r="C1453">
        <v>7537</v>
      </c>
      <c r="D1453">
        <v>21572</v>
      </c>
      <c r="E1453">
        <v>24730</v>
      </c>
      <c r="F1453">
        <v>644</v>
      </c>
      <c r="G1453">
        <v>21</v>
      </c>
      <c r="H1453">
        <v>3</v>
      </c>
      <c r="I1453">
        <v>2101</v>
      </c>
    </row>
    <row r="1454" spans="1:9" x14ac:dyDescent="0.25">
      <c r="A1454">
        <v>726</v>
      </c>
      <c r="B1454">
        <v>497059</v>
      </c>
      <c r="C1454">
        <v>7510</v>
      </c>
      <c r="D1454">
        <v>21575</v>
      </c>
      <c r="E1454">
        <v>24736</v>
      </c>
      <c r="F1454">
        <v>647</v>
      </c>
      <c r="G1454">
        <v>21</v>
      </c>
      <c r="H1454">
        <v>3</v>
      </c>
      <c r="I1454">
        <v>2116</v>
      </c>
    </row>
    <row r="1455" spans="1:9" x14ac:dyDescent="0.25">
      <c r="A1455">
        <v>726.5</v>
      </c>
      <c r="B1455">
        <v>496998</v>
      </c>
      <c r="C1455">
        <v>7545</v>
      </c>
      <c r="D1455">
        <v>21575</v>
      </c>
      <c r="E1455">
        <v>24742</v>
      </c>
      <c r="F1455">
        <v>653</v>
      </c>
      <c r="G1455">
        <v>21</v>
      </c>
      <c r="H1455">
        <v>3</v>
      </c>
      <c r="I1455">
        <v>2130</v>
      </c>
    </row>
    <row r="1456" spans="1:9" x14ac:dyDescent="0.25">
      <c r="A1456">
        <v>727</v>
      </c>
      <c r="B1456">
        <v>496952</v>
      </c>
      <c r="C1456">
        <v>7548</v>
      </c>
      <c r="D1456">
        <v>21582</v>
      </c>
      <c r="E1456">
        <v>24757</v>
      </c>
      <c r="F1456">
        <v>657</v>
      </c>
      <c r="G1456">
        <v>21</v>
      </c>
      <c r="H1456">
        <v>3</v>
      </c>
      <c r="I1456">
        <v>2147</v>
      </c>
    </row>
    <row r="1457" spans="1:9" x14ac:dyDescent="0.25">
      <c r="A1457">
        <v>727.5</v>
      </c>
      <c r="B1457">
        <v>496951</v>
      </c>
      <c r="C1457">
        <v>7518</v>
      </c>
      <c r="D1457">
        <v>21592</v>
      </c>
      <c r="E1457">
        <v>24767</v>
      </c>
      <c r="F1457">
        <v>659</v>
      </c>
      <c r="G1457">
        <v>21</v>
      </c>
      <c r="H1457">
        <v>3</v>
      </c>
      <c r="I1457">
        <v>2156</v>
      </c>
    </row>
    <row r="1458" spans="1:9" x14ac:dyDescent="0.25">
      <c r="A1458">
        <v>728</v>
      </c>
      <c r="B1458">
        <v>496951</v>
      </c>
      <c r="C1458">
        <v>7480</v>
      </c>
      <c r="D1458">
        <v>21602</v>
      </c>
      <c r="E1458">
        <v>24777</v>
      </c>
      <c r="F1458">
        <v>659</v>
      </c>
      <c r="G1458">
        <v>22</v>
      </c>
      <c r="H1458">
        <v>3</v>
      </c>
      <c r="I1458">
        <v>2173</v>
      </c>
    </row>
    <row r="1459" spans="1:9" x14ac:dyDescent="0.25">
      <c r="A1459">
        <v>728.5</v>
      </c>
      <c r="B1459">
        <v>496951</v>
      </c>
      <c r="C1459">
        <v>7447</v>
      </c>
      <c r="D1459">
        <v>21612</v>
      </c>
      <c r="E1459">
        <v>24781</v>
      </c>
      <c r="F1459">
        <v>664</v>
      </c>
      <c r="G1459">
        <v>22</v>
      </c>
      <c r="H1459">
        <v>3</v>
      </c>
      <c r="I1459">
        <v>2187</v>
      </c>
    </row>
    <row r="1460" spans="1:9" x14ac:dyDescent="0.25">
      <c r="A1460">
        <v>729</v>
      </c>
      <c r="B1460">
        <v>496951</v>
      </c>
      <c r="C1460">
        <v>7427</v>
      </c>
      <c r="D1460">
        <v>21615</v>
      </c>
      <c r="E1460">
        <v>24782</v>
      </c>
      <c r="F1460">
        <v>670</v>
      </c>
      <c r="G1460">
        <v>22</v>
      </c>
      <c r="H1460">
        <v>3</v>
      </c>
      <c r="I1460">
        <v>2197</v>
      </c>
    </row>
    <row r="1461" spans="1:9" x14ac:dyDescent="0.25">
      <c r="A1461">
        <v>729.5</v>
      </c>
      <c r="B1461">
        <v>496933</v>
      </c>
      <c r="C1461">
        <v>7392</v>
      </c>
      <c r="D1461">
        <v>21631</v>
      </c>
      <c r="E1461">
        <v>24803</v>
      </c>
      <c r="F1461">
        <v>671</v>
      </c>
      <c r="G1461">
        <v>22</v>
      </c>
      <c r="H1461">
        <v>3</v>
      </c>
      <c r="I1461">
        <v>2212</v>
      </c>
    </row>
    <row r="1462" spans="1:9" x14ac:dyDescent="0.25">
      <c r="A1462">
        <v>730</v>
      </c>
      <c r="B1462">
        <v>496884</v>
      </c>
      <c r="C1462">
        <v>7395</v>
      </c>
      <c r="D1462">
        <v>21642</v>
      </c>
      <c r="E1462">
        <v>24822</v>
      </c>
      <c r="F1462">
        <v>677</v>
      </c>
      <c r="G1462">
        <v>22</v>
      </c>
      <c r="H1462">
        <v>3</v>
      </c>
      <c r="I1462">
        <v>2222</v>
      </c>
    </row>
    <row r="1463" spans="1:9" x14ac:dyDescent="0.25">
      <c r="A1463">
        <v>730.5</v>
      </c>
      <c r="B1463">
        <v>496818</v>
      </c>
      <c r="C1463">
        <v>7414</v>
      </c>
      <c r="D1463">
        <v>21655</v>
      </c>
      <c r="E1463">
        <v>24833</v>
      </c>
      <c r="F1463">
        <v>684</v>
      </c>
      <c r="G1463">
        <v>22</v>
      </c>
      <c r="H1463">
        <v>3</v>
      </c>
      <c r="I1463">
        <v>2238</v>
      </c>
    </row>
    <row r="1464" spans="1:9" x14ac:dyDescent="0.25">
      <c r="A1464">
        <v>731</v>
      </c>
      <c r="B1464">
        <v>496796</v>
      </c>
      <c r="C1464">
        <v>7397</v>
      </c>
      <c r="D1464">
        <v>21667</v>
      </c>
      <c r="E1464">
        <v>24853</v>
      </c>
      <c r="F1464">
        <v>686</v>
      </c>
      <c r="G1464">
        <v>22</v>
      </c>
      <c r="H1464">
        <v>3</v>
      </c>
      <c r="I1464">
        <v>2243</v>
      </c>
    </row>
    <row r="1465" spans="1:9" x14ac:dyDescent="0.25">
      <c r="A1465">
        <v>731.5</v>
      </c>
      <c r="B1465">
        <v>496794</v>
      </c>
      <c r="C1465">
        <v>7347</v>
      </c>
      <c r="D1465">
        <v>21688</v>
      </c>
      <c r="E1465">
        <v>24865</v>
      </c>
      <c r="F1465">
        <v>691</v>
      </c>
      <c r="G1465">
        <v>22</v>
      </c>
      <c r="H1465">
        <v>3</v>
      </c>
      <c r="I1465">
        <v>2257</v>
      </c>
    </row>
    <row r="1466" spans="1:9" x14ac:dyDescent="0.25">
      <c r="A1466">
        <v>732</v>
      </c>
      <c r="B1466">
        <v>496794</v>
      </c>
      <c r="C1466">
        <v>7313</v>
      </c>
      <c r="D1466">
        <v>21689</v>
      </c>
      <c r="E1466">
        <v>24877</v>
      </c>
      <c r="F1466">
        <v>694</v>
      </c>
      <c r="G1466">
        <v>23</v>
      </c>
      <c r="H1466">
        <v>3</v>
      </c>
      <c r="I1466">
        <v>2274</v>
      </c>
    </row>
    <row r="1467" spans="1:9" x14ac:dyDescent="0.25">
      <c r="A1467">
        <v>732.5</v>
      </c>
      <c r="B1467">
        <v>496793</v>
      </c>
      <c r="C1467">
        <v>7277</v>
      </c>
      <c r="D1467">
        <v>21697</v>
      </c>
      <c r="E1467">
        <v>24888</v>
      </c>
      <c r="F1467">
        <v>696</v>
      </c>
      <c r="G1467">
        <v>23</v>
      </c>
      <c r="H1467">
        <v>3</v>
      </c>
      <c r="I1467">
        <v>2290</v>
      </c>
    </row>
    <row r="1468" spans="1:9" x14ac:dyDescent="0.25">
      <c r="A1468">
        <v>733</v>
      </c>
      <c r="B1468">
        <v>496787</v>
      </c>
      <c r="C1468">
        <v>7230</v>
      </c>
      <c r="D1468">
        <v>21717</v>
      </c>
      <c r="E1468">
        <v>24901</v>
      </c>
      <c r="F1468">
        <v>702</v>
      </c>
      <c r="G1468">
        <v>23</v>
      </c>
      <c r="H1468">
        <v>3</v>
      </c>
      <c r="I1468">
        <v>2304</v>
      </c>
    </row>
    <row r="1469" spans="1:9" x14ac:dyDescent="0.25">
      <c r="A1469">
        <v>733.5</v>
      </c>
      <c r="B1469">
        <v>496761</v>
      </c>
      <c r="C1469">
        <v>7206</v>
      </c>
      <c r="D1469">
        <v>21732</v>
      </c>
      <c r="E1469">
        <v>24915</v>
      </c>
      <c r="F1469">
        <v>705</v>
      </c>
      <c r="G1469">
        <v>23</v>
      </c>
      <c r="H1469">
        <v>3</v>
      </c>
      <c r="I1469">
        <v>2322</v>
      </c>
    </row>
    <row r="1470" spans="1:9" x14ac:dyDescent="0.25">
      <c r="A1470">
        <v>734</v>
      </c>
      <c r="B1470">
        <v>496629</v>
      </c>
      <c r="C1470">
        <v>7277</v>
      </c>
      <c r="D1470">
        <v>21745</v>
      </c>
      <c r="E1470">
        <v>24939</v>
      </c>
      <c r="F1470">
        <v>709</v>
      </c>
      <c r="G1470">
        <v>22</v>
      </c>
      <c r="H1470">
        <v>4</v>
      </c>
      <c r="I1470">
        <v>2342</v>
      </c>
    </row>
    <row r="1471" spans="1:9" x14ac:dyDescent="0.25">
      <c r="A1471">
        <v>734.5</v>
      </c>
      <c r="B1471">
        <v>496261</v>
      </c>
      <c r="C1471">
        <v>7597</v>
      </c>
      <c r="D1471">
        <v>21759</v>
      </c>
      <c r="E1471">
        <v>24958</v>
      </c>
      <c r="F1471">
        <v>711</v>
      </c>
      <c r="G1471">
        <v>22</v>
      </c>
      <c r="H1471">
        <v>4</v>
      </c>
      <c r="I1471">
        <v>2355</v>
      </c>
    </row>
    <row r="1472" spans="1:9" x14ac:dyDescent="0.25">
      <c r="A1472">
        <v>735</v>
      </c>
      <c r="B1472">
        <v>495746</v>
      </c>
      <c r="C1472">
        <v>8051</v>
      </c>
      <c r="D1472">
        <v>21785</v>
      </c>
      <c r="E1472">
        <v>24971</v>
      </c>
      <c r="F1472">
        <v>717</v>
      </c>
      <c r="G1472">
        <v>22</v>
      </c>
      <c r="H1472">
        <v>4</v>
      </c>
      <c r="I1472">
        <v>2371</v>
      </c>
    </row>
    <row r="1473" spans="1:9" x14ac:dyDescent="0.25">
      <c r="A1473">
        <v>735.5</v>
      </c>
      <c r="B1473">
        <v>495200</v>
      </c>
      <c r="C1473">
        <v>8544</v>
      </c>
      <c r="D1473">
        <v>21796</v>
      </c>
      <c r="E1473">
        <v>24987</v>
      </c>
      <c r="F1473">
        <v>725</v>
      </c>
      <c r="G1473">
        <v>22</v>
      </c>
      <c r="H1473">
        <v>4</v>
      </c>
      <c r="I1473">
        <v>2389</v>
      </c>
    </row>
    <row r="1474" spans="1:9" x14ac:dyDescent="0.25">
      <c r="A1474">
        <v>736</v>
      </c>
      <c r="B1474">
        <v>494867</v>
      </c>
      <c r="C1474">
        <v>8809</v>
      </c>
      <c r="D1474">
        <v>21815</v>
      </c>
      <c r="E1474">
        <v>25016</v>
      </c>
      <c r="F1474">
        <v>729</v>
      </c>
      <c r="G1474">
        <v>22</v>
      </c>
      <c r="H1474">
        <v>4</v>
      </c>
      <c r="I1474">
        <v>2405</v>
      </c>
    </row>
    <row r="1475" spans="1:9" x14ac:dyDescent="0.25">
      <c r="A1475">
        <v>736.5</v>
      </c>
      <c r="B1475">
        <v>494765</v>
      </c>
      <c r="C1475">
        <v>8844</v>
      </c>
      <c r="D1475">
        <v>21847</v>
      </c>
      <c r="E1475">
        <v>25030</v>
      </c>
      <c r="F1475">
        <v>736</v>
      </c>
      <c r="G1475">
        <v>22</v>
      </c>
      <c r="H1475">
        <v>4</v>
      </c>
      <c r="I1475">
        <v>2419</v>
      </c>
    </row>
    <row r="1476" spans="1:9" x14ac:dyDescent="0.25">
      <c r="A1476">
        <v>737</v>
      </c>
      <c r="B1476">
        <v>494757</v>
      </c>
      <c r="C1476">
        <v>8773</v>
      </c>
      <c r="D1476">
        <v>21876</v>
      </c>
      <c r="E1476">
        <v>25068</v>
      </c>
      <c r="F1476">
        <v>738</v>
      </c>
      <c r="G1476">
        <v>22</v>
      </c>
      <c r="H1476">
        <v>4</v>
      </c>
      <c r="I1476">
        <v>2429</v>
      </c>
    </row>
    <row r="1477" spans="1:9" x14ac:dyDescent="0.25">
      <c r="A1477">
        <v>737.5</v>
      </c>
      <c r="B1477">
        <v>494755</v>
      </c>
      <c r="C1477">
        <v>8706</v>
      </c>
      <c r="D1477">
        <v>21899</v>
      </c>
      <c r="E1477">
        <v>25087</v>
      </c>
      <c r="F1477">
        <v>745</v>
      </c>
      <c r="G1477">
        <v>22</v>
      </c>
      <c r="H1477">
        <v>4</v>
      </c>
      <c r="I1477">
        <v>2449</v>
      </c>
    </row>
    <row r="1478" spans="1:9" x14ac:dyDescent="0.25">
      <c r="A1478">
        <v>738</v>
      </c>
      <c r="B1478">
        <v>494755</v>
      </c>
      <c r="C1478">
        <v>8637</v>
      </c>
      <c r="D1478">
        <v>21921</v>
      </c>
      <c r="E1478">
        <v>25114</v>
      </c>
      <c r="F1478">
        <v>750</v>
      </c>
      <c r="G1478">
        <v>22</v>
      </c>
      <c r="H1478">
        <v>4</v>
      </c>
      <c r="I1478">
        <v>2464</v>
      </c>
    </row>
    <row r="1479" spans="1:9" x14ac:dyDescent="0.25">
      <c r="A1479">
        <v>738.5</v>
      </c>
      <c r="B1479">
        <v>494755</v>
      </c>
      <c r="C1479">
        <v>8581</v>
      </c>
      <c r="D1479">
        <v>21934</v>
      </c>
      <c r="E1479">
        <v>25138</v>
      </c>
      <c r="F1479">
        <v>754</v>
      </c>
      <c r="G1479">
        <v>22</v>
      </c>
      <c r="H1479">
        <v>4</v>
      </c>
      <c r="I1479">
        <v>2479</v>
      </c>
    </row>
    <row r="1480" spans="1:9" x14ac:dyDescent="0.25">
      <c r="A1480">
        <v>739</v>
      </c>
      <c r="B1480">
        <v>494755</v>
      </c>
      <c r="C1480">
        <v>8517</v>
      </c>
      <c r="D1480">
        <v>21959</v>
      </c>
      <c r="E1480">
        <v>25150</v>
      </c>
      <c r="F1480">
        <v>760</v>
      </c>
      <c r="G1480">
        <v>22</v>
      </c>
      <c r="H1480">
        <v>4</v>
      </c>
      <c r="I1480">
        <v>2500</v>
      </c>
    </row>
    <row r="1481" spans="1:9" x14ac:dyDescent="0.25">
      <c r="A1481">
        <v>739.5</v>
      </c>
      <c r="B1481">
        <v>494755</v>
      </c>
      <c r="C1481">
        <v>8435</v>
      </c>
      <c r="D1481">
        <v>21988</v>
      </c>
      <c r="E1481">
        <v>25172</v>
      </c>
      <c r="F1481">
        <v>770</v>
      </c>
      <c r="G1481">
        <v>22</v>
      </c>
      <c r="H1481">
        <v>4</v>
      </c>
      <c r="I1481">
        <v>2521</v>
      </c>
    </row>
    <row r="1482" spans="1:9" x14ac:dyDescent="0.25">
      <c r="A1482">
        <v>740</v>
      </c>
      <c r="B1482">
        <v>494755</v>
      </c>
      <c r="C1482">
        <v>8371</v>
      </c>
      <c r="D1482">
        <v>22012</v>
      </c>
      <c r="E1482">
        <v>25188</v>
      </c>
      <c r="F1482">
        <v>778</v>
      </c>
      <c r="G1482">
        <v>22</v>
      </c>
      <c r="H1482">
        <v>4</v>
      </c>
      <c r="I1482">
        <v>2537</v>
      </c>
    </row>
    <row r="1483" spans="1:9" x14ac:dyDescent="0.25">
      <c r="A1483">
        <v>740.5</v>
      </c>
      <c r="B1483">
        <v>494755</v>
      </c>
      <c r="C1483">
        <v>8300</v>
      </c>
      <c r="D1483">
        <v>22048</v>
      </c>
      <c r="E1483">
        <v>25205</v>
      </c>
      <c r="F1483">
        <v>786</v>
      </c>
      <c r="G1483">
        <v>22</v>
      </c>
      <c r="H1483">
        <v>4</v>
      </c>
      <c r="I1483">
        <v>2547</v>
      </c>
    </row>
    <row r="1484" spans="1:9" x14ac:dyDescent="0.25">
      <c r="A1484">
        <v>741</v>
      </c>
      <c r="B1484">
        <v>494755</v>
      </c>
      <c r="C1484">
        <v>8241</v>
      </c>
      <c r="D1484">
        <v>22072</v>
      </c>
      <c r="E1484">
        <v>25221</v>
      </c>
      <c r="F1484">
        <v>787</v>
      </c>
      <c r="G1484">
        <v>22</v>
      </c>
      <c r="H1484">
        <v>4</v>
      </c>
      <c r="I1484">
        <v>2565</v>
      </c>
    </row>
    <row r="1485" spans="1:9" x14ac:dyDescent="0.25">
      <c r="A1485">
        <v>741.5</v>
      </c>
      <c r="B1485">
        <v>494755</v>
      </c>
      <c r="C1485">
        <v>8175</v>
      </c>
      <c r="D1485">
        <v>22092</v>
      </c>
      <c r="E1485">
        <v>25243</v>
      </c>
      <c r="F1485">
        <v>793</v>
      </c>
      <c r="G1485">
        <v>22</v>
      </c>
      <c r="H1485">
        <v>4</v>
      </c>
      <c r="I1485">
        <v>2583</v>
      </c>
    </row>
    <row r="1486" spans="1:9" x14ac:dyDescent="0.25">
      <c r="A1486">
        <v>742</v>
      </c>
      <c r="B1486">
        <v>494755</v>
      </c>
      <c r="C1486">
        <v>8111</v>
      </c>
      <c r="D1486">
        <v>22120</v>
      </c>
      <c r="E1486">
        <v>25263</v>
      </c>
      <c r="F1486">
        <v>798</v>
      </c>
      <c r="G1486">
        <v>22</v>
      </c>
      <c r="H1486">
        <v>4</v>
      </c>
      <c r="I1486">
        <v>2594</v>
      </c>
    </row>
    <row r="1487" spans="1:9" x14ac:dyDescent="0.25">
      <c r="A1487">
        <v>742.5</v>
      </c>
      <c r="B1487">
        <v>494755</v>
      </c>
      <c r="C1487">
        <v>8061</v>
      </c>
      <c r="D1487">
        <v>22133</v>
      </c>
      <c r="E1487">
        <v>25281</v>
      </c>
      <c r="F1487">
        <v>802</v>
      </c>
      <c r="G1487">
        <v>24</v>
      </c>
      <c r="H1487">
        <v>4</v>
      </c>
      <c r="I1487">
        <v>2607</v>
      </c>
    </row>
    <row r="1488" spans="1:9" x14ac:dyDescent="0.25">
      <c r="A1488">
        <v>743</v>
      </c>
      <c r="B1488">
        <v>494755</v>
      </c>
      <c r="C1488">
        <v>8009</v>
      </c>
      <c r="D1488">
        <v>22156</v>
      </c>
      <c r="E1488">
        <v>25297</v>
      </c>
      <c r="F1488">
        <v>806</v>
      </c>
      <c r="G1488">
        <v>24</v>
      </c>
      <c r="H1488">
        <v>4</v>
      </c>
      <c r="I1488">
        <v>2616</v>
      </c>
    </row>
    <row r="1489" spans="1:9" x14ac:dyDescent="0.25">
      <c r="A1489">
        <v>743.5</v>
      </c>
      <c r="B1489">
        <v>494755</v>
      </c>
      <c r="C1489">
        <v>7964</v>
      </c>
      <c r="D1489">
        <v>22172</v>
      </c>
      <c r="E1489">
        <v>25296</v>
      </c>
      <c r="F1489">
        <v>809</v>
      </c>
      <c r="G1489">
        <v>25</v>
      </c>
      <c r="H1489">
        <v>4</v>
      </c>
      <c r="I1489">
        <v>2642</v>
      </c>
    </row>
    <row r="1490" spans="1:9" x14ac:dyDescent="0.25">
      <c r="A1490">
        <v>744</v>
      </c>
      <c r="B1490">
        <v>494741</v>
      </c>
      <c r="C1490">
        <v>7936</v>
      </c>
      <c r="D1490">
        <v>22178</v>
      </c>
      <c r="E1490">
        <v>25310</v>
      </c>
      <c r="F1490">
        <v>813</v>
      </c>
      <c r="G1490">
        <v>25</v>
      </c>
      <c r="H1490">
        <v>4</v>
      </c>
      <c r="I1490">
        <v>2660</v>
      </c>
    </row>
    <row r="1491" spans="1:9" x14ac:dyDescent="0.25">
      <c r="A1491">
        <v>744.5</v>
      </c>
      <c r="B1491">
        <v>494741</v>
      </c>
      <c r="C1491">
        <v>7894</v>
      </c>
      <c r="D1491">
        <v>22193</v>
      </c>
      <c r="E1491">
        <v>25313</v>
      </c>
      <c r="F1491">
        <v>817</v>
      </c>
      <c r="G1491">
        <v>25</v>
      </c>
      <c r="H1491">
        <v>4</v>
      </c>
      <c r="I1491">
        <v>2680</v>
      </c>
    </row>
    <row r="1492" spans="1:9" x14ac:dyDescent="0.25">
      <c r="A1492">
        <v>745</v>
      </c>
      <c r="B1492">
        <v>494741</v>
      </c>
      <c r="C1492">
        <v>7862</v>
      </c>
      <c r="D1492">
        <v>22200</v>
      </c>
      <c r="E1492">
        <v>25319</v>
      </c>
      <c r="F1492">
        <v>819</v>
      </c>
      <c r="G1492">
        <v>26</v>
      </c>
      <c r="H1492">
        <v>4</v>
      </c>
      <c r="I1492">
        <v>2696</v>
      </c>
    </row>
    <row r="1493" spans="1:9" x14ac:dyDescent="0.25">
      <c r="A1493">
        <v>745.5</v>
      </c>
      <c r="B1493">
        <v>494741</v>
      </c>
      <c r="C1493">
        <v>7836</v>
      </c>
      <c r="D1493">
        <v>22206</v>
      </c>
      <c r="E1493">
        <v>25311</v>
      </c>
      <c r="F1493">
        <v>825</v>
      </c>
      <c r="G1493">
        <v>27</v>
      </c>
      <c r="H1493">
        <v>4</v>
      </c>
      <c r="I1493">
        <v>2717</v>
      </c>
    </row>
    <row r="1494" spans="1:9" x14ac:dyDescent="0.25">
      <c r="A1494">
        <v>746</v>
      </c>
      <c r="B1494">
        <v>494741</v>
      </c>
      <c r="C1494">
        <v>7804</v>
      </c>
      <c r="D1494">
        <v>22217</v>
      </c>
      <c r="E1494">
        <v>25311</v>
      </c>
      <c r="F1494">
        <v>830</v>
      </c>
      <c r="G1494">
        <v>27</v>
      </c>
      <c r="H1494">
        <v>4</v>
      </c>
      <c r="I1494">
        <v>2733</v>
      </c>
    </row>
    <row r="1495" spans="1:9" x14ac:dyDescent="0.25">
      <c r="A1495">
        <v>746.5</v>
      </c>
      <c r="B1495">
        <v>494741</v>
      </c>
      <c r="C1495">
        <v>7784</v>
      </c>
      <c r="D1495">
        <v>22215</v>
      </c>
      <c r="E1495">
        <v>25314</v>
      </c>
      <c r="F1495">
        <v>833</v>
      </c>
      <c r="G1495">
        <v>27</v>
      </c>
      <c r="H1495">
        <v>4</v>
      </c>
      <c r="I1495">
        <v>2749</v>
      </c>
    </row>
    <row r="1496" spans="1:9" x14ac:dyDescent="0.25">
      <c r="A1496">
        <v>747</v>
      </c>
      <c r="B1496">
        <v>494741</v>
      </c>
      <c r="C1496">
        <v>7762</v>
      </c>
      <c r="D1496">
        <v>22216</v>
      </c>
      <c r="E1496">
        <v>25305</v>
      </c>
      <c r="F1496">
        <v>838</v>
      </c>
      <c r="G1496">
        <v>28</v>
      </c>
      <c r="H1496">
        <v>4</v>
      </c>
      <c r="I1496">
        <v>2773</v>
      </c>
    </row>
    <row r="1497" spans="1:9" x14ac:dyDescent="0.25">
      <c r="A1497">
        <v>747.5</v>
      </c>
      <c r="B1497">
        <v>494741</v>
      </c>
      <c r="C1497">
        <v>7740</v>
      </c>
      <c r="D1497">
        <v>22219</v>
      </c>
      <c r="E1497">
        <v>25308</v>
      </c>
      <c r="F1497">
        <v>841</v>
      </c>
      <c r="G1497">
        <v>28</v>
      </c>
      <c r="H1497">
        <v>4</v>
      </c>
      <c r="I1497">
        <v>2786</v>
      </c>
    </row>
    <row r="1498" spans="1:9" x14ac:dyDescent="0.25">
      <c r="A1498">
        <v>748</v>
      </c>
      <c r="B1498">
        <v>494741</v>
      </c>
      <c r="C1498">
        <v>7720</v>
      </c>
      <c r="D1498">
        <v>22213</v>
      </c>
      <c r="E1498">
        <v>25315</v>
      </c>
      <c r="F1498">
        <v>845</v>
      </c>
      <c r="G1498">
        <v>28</v>
      </c>
      <c r="H1498">
        <v>4</v>
      </c>
      <c r="I1498">
        <v>2801</v>
      </c>
    </row>
    <row r="1499" spans="1:9" x14ac:dyDescent="0.25">
      <c r="A1499">
        <v>748.5</v>
      </c>
      <c r="B1499">
        <v>494741</v>
      </c>
      <c r="C1499">
        <v>7702</v>
      </c>
      <c r="D1499">
        <v>22218</v>
      </c>
      <c r="E1499">
        <v>25306</v>
      </c>
      <c r="F1499">
        <v>849</v>
      </c>
      <c r="G1499">
        <v>28</v>
      </c>
      <c r="H1499">
        <v>4</v>
      </c>
      <c r="I1499">
        <v>2819</v>
      </c>
    </row>
    <row r="1500" spans="1:9" x14ac:dyDescent="0.25">
      <c r="A1500">
        <v>749</v>
      </c>
      <c r="B1500">
        <v>494741</v>
      </c>
      <c r="C1500">
        <v>7682</v>
      </c>
      <c r="D1500">
        <v>22218</v>
      </c>
      <c r="E1500">
        <v>25315</v>
      </c>
      <c r="F1500">
        <v>851</v>
      </c>
      <c r="G1500">
        <v>28</v>
      </c>
      <c r="H1500">
        <v>4</v>
      </c>
      <c r="I1500">
        <v>2828</v>
      </c>
    </row>
    <row r="1501" spans="1:9" x14ac:dyDescent="0.25">
      <c r="A1501">
        <v>749.5</v>
      </c>
      <c r="B1501">
        <v>494741</v>
      </c>
      <c r="C1501">
        <v>7668</v>
      </c>
      <c r="D1501">
        <v>22223</v>
      </c>
      <c r="E1501">
        <v>25309</v>
      </c>
      <c r="F1501">
        <v>856</v>
      </c>
      <c r="G1501">
        <v>28</v>
      </c>
      <c r="H1501">
        <v>4</v>
      </c>
      <c r="I1501">
        <v>2838</v>
      </c>
    </row>
    <row r="1502" spans="1:9" x14ac:dyDescent="0.25">
      <c r="A1502">
        <v>750</v>
      </c>
      <c r="B1502">
        <v>494741</v>
      </c>
      <c r="C1502">
        <v>7651</v>
      </c>
      <c r="D1502">
        <v>22222</v>
      </c>
      <c r="E1502">
        <v>25308</v>
      </c>
      <c r="F1502">
        <v>859</v>
      </c>
      <c r="G1502">
        <v>29</v>
      </c>
      <c r="H1502">
        <v>4</v>
      </c>
      <c r="I1502">
        <v>2853</v>
      </c>
    </row>
    <row r="1503" spans="1:9" x14ac:dyDescent="0.25">
      <c r="A1503">
        <v>750.5</v>
      </c>
      <c r="B1503">
        <v>494694</v>
      </c>
      <c r="C1503">
        <v>7677</v>
      </c>
      <c r="D1503">
        <v>22225</v>
      </c>
      <c r="E1503">
        <v>25308</v>
      </c>
      <c r="F1503">
        <v>862</v>
      </c>
      <c r="G1503">
        <v>29</v>
      </c>
      <c r="H1503">
        <v>4</v>
      </c>
      <c r="I1503">
        <v>2868</v>
      </c>
    </row>
    <row r="1504" spans="1:9" x14ac:dyDescent="0.25">
      <c r="A1504">
        <v>751</v>
      </c>
      <c r="B1504">
        <v>494637</v>
      </c>
      <c r="C1504">
        <v>7715</v>
      </c>
      <c r="D1504">
        <v>22223</v>
      </c>
      <c r="E1504">
        <v>25300</v>
      </c>
      <c r="F1504">
        <v>870</v>
      </c>
      <c r="G1504">
        <v>29</v>
      </c>
      <c r="H1504">
        <v>4</v>
      </c>
      <c r="I1504">
        <v>2889</v>
      </c>
    </row>
    <row r="1505" spans="1:9" x14ac:dyDescent="0.25">
      <c r="A1505">
        <v>751.5</v>
      </c>
      <c r="B1505">
        <v>494635</v>
      </c>
      <c r="C1505">
        <v>7687</v>
      </c>
      <c r="D1505">
        <v>22234</v>
      </c>
      <c r="E1505">
        <v>25299</v>
      </c>
      <c r="F1505">
        <v>872</v>
      </c>
      <c r="G1505">
        <v>29</v>
      </c>
      <c r="H1505">
        <v>4</v>
      </c>
      <c r="I1505">
        <v>2907</v>
      </c>
    </row>
    <row r="1506" spans="1:9" x14ac:dyDescent="0.25">
      <c r="A1506">
        <v>752</v>
      </c>
      <c r="B1506">
        <v>494635</v>
      </c>
      <c r="C1506">
        <v>7654</v>
      </c>
      <c r="D1506">
        <v>22240</v>
      </c>
      <c r="E1506">
        <v>25310</v>
      </c>
      <c r="F1506">
        <v>874</v>
      </c>
      <c r="G1506">
        <v>29</v>
      </c>
      <c r="H1506">
        <v>4</v>
      </c>
      <c r="I1506">
        <v>2921</v>
      </c>
    </row>
    <row r="1507" spans="1:9" x14ac:dyDescent="0.25">
      <c r="A1507">
        <v>752.5</v>
      </c>
      <c r="B1507">
        <v>494635</v>
      </c>
      <c r="C1507">
        <v>7632</v>
      </c>
      <c r="D1507">
        <v>22247</v>
      </c>
      <c r="E1507">
        <v>25310</v>
      </c>
      <c r="F1507">
        <v>883</v>
      </c>
      <c r="G1507">
        <v>29</v>
      </c>
      <c r="H1507">
        <v>4</v>
      </c>
      <c r="I1507">
        <v>2927</v>
      </c>
    </row>
    <row r="1508" spans="1:9" x14ac:dyDescent="0.25">
      <c r="A1508">
        <v>753</v>
      </c>
      <c r="B1508">
        <v>494635</v>
      </c>
      <c r="C1508">
        <v>7609</v>
      </c>
      <c r="D1508">
        <v>22245</v>
      </c>
      <c r="E1508">
        <v>25313</v>
      </c>
      <c r="F1508">
        <v>887</v>
      </c>
      <c r="G1508">
        <v>29</v>
      </c>
      <c r="H1508">
        <v>4</v>
      </c>
      <c r="I1508">
        <v>2945</v>
      </c>
    </row>
    <row r="1509" spans="1:9" x14ac:dyDescent="0.25">
      <c r="A1509">
        <v>753.5</v>
      </c>
      <c r="B1509">
        <v>494629</v>
      </c>
      <c r="C1509">
        <v>7588</v>
      </c>
      <c r="D1509">
        <v>22255</v>
      </c>
      <c r="E1509">
        <v>25304</v>
      </c>
      <c r="F1509">
        <v>893</v>
      </c>
      <c r="G1509">
        <v>29</v>
      </c>
      <c r="H1509">
        <v>4</v>
      </c>
      <c r="I1509">
        <v>2965</v>
      </c>
    </row>
    <row r="1510" spans="1:9" x14ac:dyDescent="0.25">
      <c r="A1510">
        <v>754</v>
      </c>
      <c r="B1510">
        <v>494591</v>
      </c>
      <c r="C1510">
        <v>7592</v>
      </c>
      <c r="D1510">
        <v>22262</v>
      </c>
      <c r="E1510">
        <v>25312</v>
      </c>
      <c r="F1510">
        <v>895</v>
      </c>
      <c r="G1510">
        <v>30</v>
      </c>
      <c r="H1510">
        <v>4</v>
      </c>
      <c r="I1510">
        <v>2981</v>
      </c>
    </row>
    <row r="1511" spans="1:9" x14ac:dyDescent="0.25">
      <c r="A1511">
        <v>754.5</v>
      </c>
      <c r="B1511">
        <v>494531</v>
      </c>
      <c r="C1511">
        <v>7635</v>
      </c>
      <c r="D1511">
        <v>22265</v>
      </c>
      <c r="E1511">
        <v>25307</v>
      </c>
      <c r="F1511">
        <v>898</v>
      </c>
      <c r="G1511">
        <v>30</v>
      </c>
      <c r="H1511">
        <v>4</v>
      </c>
      <c r="I1511">
        <v>2997</v>
      </c>
    </row>
    <row r="1512" spans="1:9" x14ac:dyDescent="0.25">
      <c r="A1512">
        <v>755</v>
      </c>
      <c r="B1512">
        <v>494513</v>
      </c>
      <c r="C1512">
        <v>7620</v>
      </c>
      <c r="D1512">
        <v>22276</v>
      </c>
      <c r="E1512">
        <v>25314</v>
      </c>
      <c r="F1512">
        <v>902</v>
      </c>
      <c r="G1512">
        <v>30</v>
      </c>
      <c r="H1512">
        <v>4</v>
      </c>
      <c r="I1512">
        <v>3008</v>
      </c>
    </row>
    <row r="1513" spans="1:9" x14ac:dyDescent="0.25">
      <c r="A1513">
        <v>755.5</v>
      </c>
      <c r="B1513">
        <v>494508</v>
      </c>
      <c r="C1513">
        <v>7599</v>
      </c>
      <c r="D1513">
        <v>22283</v>
      </c>
      <c r="E1513">
        <v>25316</v>
      </c>
      <c r="F1513">
        <v>906</v>
      </c>
      <c r="G1513">
        <v>30</v>
      </c>
      <c r="H1513">
        <v>4</v>
      </c>
      <c r="I1513">
        <v>3021</v>
      </c>
    </row>
    <row r="1514" spans="1:9" x14ac:dyDescent="0.25">
      <c r="A1514">
        <v>756</v>
      </c>
      <c r="B1514">
        <v>494508</v>
      </c>
      <c r="C1514">
        <v>7564</v>
      </c>
      <c r="D1514">
        <v>22291</v>
      </c>
      <c r="E1514">
        <v>25319</v>
      </c>
      <c r="F1514">
        <v>910</v>
      </c>
      <c r="G1514">
        <v>30</v>
      </c>
      <c r="H1514">
        <v>4</v>
      </c>
      <c r="I1514">
        <v>3041</v>
      </c>
    </row>
    <row r="1515" spans="1:9" x14ac:dyDescent="0.25">
      <c r="A1515">
        <v>756.5</v>
      </c>
      <c r="B1515">
        <v>494508</v>
      </c>
      <c r="C1515">
        <v>7526</v>
      </c>
      <c r="D1515">
        <v>22303</v>
      </c>
      <c r="E1515">
        <v>25320</v>
      </c>
      <c r="F1515">
        <v>917</v>
      </c>
      <c r="G1515">
        <v>30</v>
      </c>
      <c r="H1515">
        <v>4</v>
      </c>
      <c r="I1515">
        <v>3059</v>
      </c>
    </row>
    <row r="1516" spans="1:9" x14ac:dyDescent="0.25">
      <c r="A1516">
        <v>757</v>
      </c>
      <c r="B1516">
        <v>494503</v>
      </c>
      <c r="C1516">
        <v>7493</v>
      </c>
      <c r="D1516">
        <v>22311</v>
      </c>
      <c r="E1516">
        <v>25324</v>
      </c>
      <c r="F1516">
        <v>922</v>
      </c>
      <c r="G1516">
        <v>30</v>
      </c>
      <c r="H1516">
        <v>4</v>
      </c>
      <c r="I1516">
        <v>3080</v>
      </c>
    </row>
    <row r="1517" spans="1:9" x14ac:dyDescent="0.25">
      <c r="A1517">
        <v>757.5</v>
      </c>
      <c r="B1517">
        <v>494473</v>
      </c>
      <c r="C1517">
        <v>7470</v>
      </c>
      <c r="D1517">
        <v>22323</v>
      </c>
      <c r="E1517">
        <v>25335</v>
      </c>
      <c r="F1517">
        <v>931</v>
      </c>
      <c r="G1517">
        <v>30</v>
      </c>
      <c r="H1517">
        <v>4</v>
      </c>
      <c r="I1517">
        <v>3101</v>
      </c>
    </row>
    <row r="1518" spans="1:9" x14ac:dyDescent="0.25">
      <c r="A1518">
        <v>758</v>
      </c>
      <c r="B1518">
        <v>494343</v>
      </c>
      <c r="C1518">
        <v>7563</v>
      </c>
      <c r="D1518">
        <v>22330</v>
      </c>
      <c r="E1518">
        <v>25343</v>
      </c>
      <c r="F1518">
        <v>935</v>
      </c>
      <c r="G1518">
        <v>30</v>
      </c>
      <c r="H1518">
        <v>4</v>
      </c>
      <c r="I1518">
        <v>3119</v>
      </c>
    </row>
    <row r="1519" spans="1:9" x14ac:dyDescent="0.25">
      <c r="A1519">
        <v>758.5</v>
      </c>
      <c r="B1519">
        <v>494038</v>
      </c>
      <c r="C1519">
        <v>7826</v>
      </c>
      <c r="D1519">
        <v>22335</v>
      </c>
      <c r="E1519">
        <v>25346</v>
      </c>
      <c r="F1519">
        <v>943</v>
      </c>
      <c r="G1519">
        <v>30</v>
      </c>
      <c r="H1519">
        <v>4</v>
      </c>
      <c r="I1519">
        <v>3145</v>
      </c>
    </row>
    <row r="1520" spans="1:9" x14ac:dyDescent="0.25">
      <c r="A1520">
        <v>759</v>
      </c>
      <c r="B1520">
        <v>493610</v>
      </c>
      <c r="C1520">
        <v>8208</v>
      </c>
      <c r="D1520">
        <v>22343</v>
      </c>
      <c r="E1520">
        <v>25360</v>
      </c>
      <c r="F1520">
        <v>947</v>
      </c>
      <c r="G1520">
        <v>30</v>
      </c>
      <c r="H1520">
        <v>4</v>
      </c>
      <c r="I1520">
        <v>3165</v>
      </c>
    </row>
    <row r="1521" spans="1:9" x14ac:dyDescent="0.25">
      <c r="A1521">
        <v>759.5</v>
      </c>
      <c r="B1521">
        <v>493124</v>
      </c>
      <c r="C1521">
        <v>8644</v>
      </c>
      <c r="D1521">
        <v>22353</v>
      </c>
      <c r="E1521">
        <v>25372</v>
      </c>
      <c r="F1521">
        <v>955</v>
      </c>
      <c r="G1521">
        <v>30</v>
      </c>
      <c r="H1521">
        <v>4</v>
      </c>
      <c r="I1521">
        <v>3185</v>
      </c>
    </row>
    <row r="1522" spans="1:9" x14ac:dyDescent="0.25">
      <c r="A1522">
        <v>760</v>
      </c>
      <c r="B1522">
        <v>492860</v>
      </c>
      <c r="C1522">
        <v>8867</v>
      </c>
      <c r="D1522">
        <v>22372</v>
      </c>
      <c r="E1522">
        <v>25377</v>
      </c>
      <c r="F1522">
        <v>957</v>
      </c>
      <c r="G1522">
        <v>30</v>
      </c>
      <c r="H1522">
        <v>4</v>
      </c>
      <c r="I1522">
        <v>3200</v>
      </c>
    </row>
    <row r="1523" spans="1:9" x14ac:dyDescent="0.25">
      <c r="A1523">
        <v>760.5</v>
      </c>
      <c r="B1523">
        <v>492787</v>
      </c>
      <c r="C1523">
        <v>8882</v>
      </c>
      <c r="D1523">
        <v>22389</v>
      </c>
      <c r="E1523">
        <v>25397</v>
      </c>
      <c r="F1523">
        <v>962</v>
      </c>
      <c r="G1523">
        <v>30</v>
      </c>
      <c r="H1523">
        <v>4</v>
      </c>
      <c r="I1523">
        <v>3216</v>
      </c>
    </row>
    <row r="1524" spans="1:9" x14ac:dyDescent="0.25">
      <c r="A1524">
        <v>761</v>
      </c>
      <c r="B1524">
        <v>492777</v>
      </c>
      <c r="C1524">
        <v>8825</v>
      </c>
      <c r="D1524">
        <v>22410</v>
      </c>
      <c r="E1524">
        <v>25417</v>
      </c>
      <c r="F1524">
        <v>967</v>
      </c>
      <c r="G1524">
        <v>30</v>
      </c>
      <c r="H1524">
        <v>4</v>
      </c>
      <c r="I1524">
        <v>3237</v>
      </c>
    </row>
    <row r="1525" spans="1:9" x14ac:dyDescent="0.25">
      <c r="A1525">
        <v>761.5</v>
      </c>
      <c r="B1525">
        <v>492776</v>
      </c>
      <c r="C1525">
        <v>8777</v>
      </c>
      <c r="D1525">
        <v>22431</v>
      </c>
      <c r="E1525">
        <v>25424</v>
      </c>
      <c r="F1525">
        <v>972</v>
      </c>
      <c r="G1525">
        <v>30</v>
      </c>
      <c r="H1525">
        <v>4</v>
      </c>
      <c r="I1525">
        <v>3253</v>
      </c>
    </row>
    <row r="1526" spans="1:9" x14ac:dyDescent="0.25">
      <c r="A1526">
        <v>762</v>
      </c>
      <c r="B1526">
        <v>492776</v>
      </c>
      <c r="C1526">
        <v>8706</v>
      </c>
      <c r="D1526">
        <v>22454</v>
      </c>
      <c r="E1526">
        <v>25448</v>
      </c>
      <c r="F1526">
        <v>978</v>
      </c>
      <c r="G1526">
        <v>30</v>
      </c>
      <c r="H1526">
        <v>4</v>
      </c>
      <c r="I1526">
        <v>3271</v>
      </c>
    </row>
    <row r="1527" spans="1:9" x14ac:dyDescent="0.25">
      <c r="A1527">
        <v>762.5</v>
      </c>
      <c r="B1527">
        <v>492776</v>
      </c>
      <c r="C1527">
        <v>8653</v>
      </c>
      <c r="D1527">
        <v>22481</v>
      </c>
      <c r="E1527">
        <v>25454</v>
      </c>
      <c r="F1527">
        <v>981</v>
      </c>
      <c r="G1527">
        <v>30</v>
      </c>
      <c r="H1527">
        <v>4</v>
      </c>
      <c r="I1527">
        <v>3288</v>
      </c>
    </row>
    <row r="1528" spans="1:9" x14ac:dyDescent="0.25">
      <c r="A1528">
        <v>763</v>
      </c>
      <c r="B1528">
        <v>492776</v>
      </c>
      <c r="C1528">
        <v>8596</v>
      </c>
      <c r="D1528">
        <v>22497</v>
      </c>
      <c r="E1528">
        <v>25467</v>
      </c>
      <c r="F1528">
        <v>987</v>
      </c>
      <c r="G1528">
        <v>30</v>
      </c>
      <c r="H1528">
        <v>4</v>
      </c>
      <c r="I1528">
        <v>3310</v>
      </c>
    </row>
    <row r="1529" spans="1:9" x14ac:dyDescent="0.25">
      <c r="A1529">
        <v>763.5</v>
      </c>
      <c r="B1529">
        <v>492776</v>
      </c>
      <c r="C1529">
        <v>8546</v>
      </c>
      <c r="D1529">
        <v>22512</v>
      </c>
      <c r="E1529">
        <v>25484</v>
      </c>
      <c r="F1529">
        <v>991</v>
      </c>
      <c r="G1529">
        <v>30</v>
      </c>
      <c r="H1529">
        <v>4</v>
      </c>
      <c r="I1529">
        <v>3324</v>
      </c>
    </row>
    <row r="1530" spans="1:9" x14ac:dyDescent="0.25">
      <c r="A1530">
        <v>764</v>
      </c>
      <c r="B1530">
        <v>492776</v>
      </c>
      <c r="C1530">
        <v>8486</v>
      </c>
      <c r="D1530">
        <v>22535</v>
      </c>
      <c r="E1530">
        <v>25502</v>
      </c>
      <c r="F1530">
        <v>994</v>
      </c>
      <c r="G1530">
        <v>30</v>
      </c>
      <c r="H1530">
        <v>4</v>
      </c>
      <c r="I1530">
        <v>3340</v>
      </c>
    </row>
    <row r="1531" spans="1:9" x14ac:dyDescent="0.25">
      <c r="A1531">
        <v>764.5</v>
      </c>
      <c r="B1531">
        <v>492776</v>
      </c>
      <c r="C1531">
        <v>8425</v>
      </c>
      <c r="D1531">
        <v>22552</v>
      </c>
      <c r="E1531">
        <v>25521</v>
      </c>
      <c r="F1531">
        <v>997</v>
      </c>
      <c r="G1531">
        <v>30</v>
      </c>
      <c r="H1531">
        <v>4</v>
      </c>
      <c r="I1531">
        <v>3362</v>
      </c>
    </row>
    <row r="1532" spans="1:9" x14ac:dyDescent="0.25">
      <c r="A1532">
        <v>765</v>
      </c>
      <c r="B1532">
        <v>492776</v>
      </c>
      <c r="C1532">
        <v>8345</v>
      </c>
      <c r="D1532">
        <v>22581</v>
      </c>
      <c r="E1532">
        <v>25555</v>
      </c>
      <c r="F1532">
        <v>999</v>
      </c>
      <c r="G1532">
        <v>30</v>
      </c>
      <c r="H1532">
        <v>4</v>
      </c>
      <c r="I1532">
        <v>3377</v>
      </c>
    </row>
    <row r="1533" spans="1:9" x14ac:dyDescent="0.25">
      <c r="A1533">
        <v>765.5</v>
      </c>
      <c r="B1533">
        <v>492776</v>
      </c>
      <c r="C1533">
        <v>8283</v>
      </c>
      <c r="D1533">
        <v>22603</v>
      </c>
      <c r="E1533">
        <v>25568</v>
      </c>
      <c r="F1533">
        <v>1003</v>
      </c>
      <c r="G1533">
        <v>31</v>
      </c>
      <c r="H1533">
        <v>4</v>
      </c>
      <c r="I1533">
        <v>3399</v>
      </c>
    </row>
    <row r="1534" spans="1:9" x14ac:dyDescent="0.25">
      <c r="A1534">
        <v>766</v>
      </c>
      <c r="B1534">
        <v>492776</v>
      </c>
      <c r="C1534">
        <v>8216</v>
      </c>
      <c r="D1534">
        <v>22634</v>
      </c>
      <c r="E1534">
        <v>25584</v>
      </c>
      <c r="F1534">
        <v>1007</v>
      </c>
      <c r="G1534">
        <v>31</v>
      </c>
      <c r="H1534">
        <v>4</v>
      </c>
      <c r="I1534">
        <v>3415</v>
      </c>
    </row>
    <row r="1535" spans="1:9" x14ac:dyDescent="0.25">
      <c r="A1535">
        <v>766.5</v>
      </c>
      <c r="B1535">
        <v>492776</v>
      </c>
      <c r="C1535">
        <v>8146</v>
      </c>
      <c r="D1535">
        <v>22650</v>
      </c>
      <c r="E1535">
        <v>25615</v>
      </c>
      <c r="F1535">
        <v>1012</v>
      </c>
      <c r="G1535">
        <v>31</v>
      </c>
      <c r="H1535">
        <v>4</v>
      </c>
      <c r="I1535">
        <v>3433</v>
      </c>
    </row>
    <row r="1536" spans="1:9" x14ac:dyDescent="0.25">
      <c r="A1536">
        <v>767</v>
      </c>
      <c r="B1536">
        <v>492776</v>
      </c>
      <c r="C1536">
        <v>8096</v>
      </c>
      <c r="D1536">
        <v>22665</v>
      </c>
      <c r="E1536">
        <v>25622</v>
      </c>
      <c r="F1536">
        <v>1018</v>
      </c>
      <c r="G1536">
        <v>31</v>
      </c>
      <c r="H1536">
        <v>4</v>
      </c>
      <c r="I1536">
        <v>3455</v>
      </c>
    </row>
    <row r="1537" spans="1:9" x14ac:dyDescent="0.25">
      <c r="A1537">
        <v>767.5</v>
      </c>
      <c r="B1537">
        <v>492776</v>
      </c>
      <c r="C1537">
        <v>8012</v>
      </c>
      <c r="D1537">
        <v>22690</v>
      </c>
      <c r="E1537">
        <v>25646</v>
      </c>
      <c r="F1537">
        <v>1024</v>
      </c>
      <c r="G1537">
        <v>31</v>
      </c>
      <c r="H1537">
        <v>4</v>
      </c>
      <c r="I1537">
        <v>3484</v>
      </c>
    </row>
    <row r="1538" spans="1:9" x14ac:dyDescent="0.25">
      <c r="A1538">
        <v>768</v>
      </c>
      <c r="B1538">
        <v>492774</v>
      </c>
      <c r="C1538">
        <v>7926</v>
      </c>
      <c r="D1538">
        <v>22715</v>
      </c>
      <c r="E1538">
        <v>25685</v>
      </c>
      <c r="F1538">
        <v>1027</v>
      </c>
      <c r="G1538">
        <v>31</v>
      </c>
      <c r="H1538">
        <v>4</v>
      </c>
      <c r="I1538">
        <v>3505</v>
      </c>
    </row>
    <row r="1539" spans="1:9" x14ac:dyDescent="0.25">
      <c r="A1539">
        <v>768.5</v>
      </c>
      <c r="B1539">
        <v>492774</v>
      </c>
      <c r="C1539">
        <v>7849</v>
      </c>
      <c r="D1539">
        <v>22741</v>
      </c>
      <c r="E1539">
        <v>25711</v>
      </c>
      <c r="F1539">
        <v>1031</v>
      </c>
      <c r="G1539">
        <v>31</v>
      </c>
      <c r="H1539">
        <v>4</v>
      </c>
      <c r="I1539">
        <v>3526</v>
      </c>
    </row>
    <row r="1540" spans="1:9" x14ac:dyDescent="0.25">
      <c r="A1540">
        <v>769</v>
      </c>
      <c r="B1540">
        <v>492774</v>
      </c>
      <c r="C1540">
        <v>7771</v>
      </c>
      <c r="D1540">
        <v>22771</v>
      </c>
      <c r="E1540">
        <v>25729</v>
      </c>
      <c r="F1540">
        <v>1035</v>
      </c>
      <c r="G1540">
        <v>31</v>
      </c>
      <c r="H1540">
        <v>4</v>
      </c>
      <c r="I1540">
        <v>3552</v>
      </c>
    </row>
    <row r="1541" spans="1:9" x14ac:dyDescent="0.25">
      <c r="A1541">
        <v>769.5</v>
      </c>
      <c r="B1541">
        <v>492774</v>
      </c>
      <c r="C1541">
        <v>7687</v>
      </c>
      <c r="D1541">
        <v>22803</v>
      </c>
      <c r="E1541">
        <v>25751</v>
      </c>
      <c r="F1541">
        <v>1037</v>
      </c>
      <c r="G1541">
        <v>31</v>
      </c>
      <c r="H1541">
        <v>4</v>
      </c>
      <c r="I1541">
        <v>3580</v>
      </c>
    </row>
    <row r="1542" spans="1:9" x14ac:dyDescent="0.25">
      <c r="A1542">
        <v>770</v>
      </c>
      <c r="B1542">
        <v>492774</v>
      </c>
      <c r="C1542">
        <v>7632</v>
      </c>
      <c r="D1542">
        <v>22819</v>
      </c>
      <c r="E1542">
        <v>25764</v>
      </c>
      <c r="F1542">
        <v>1042</v>
      </c>
      <c r="G1542">
        <v>31</v>
      </c>
      <c r="H1542">
        <v>4</v>
      </c>
      <c r="I1542">
        <v>3601</v>
      </c>
    </row>
    <row r="1543" spans="1:9" x14ac:dyDescent="0.25">
      <c r="A1543">
        <v>770.5</v>
      </c>
      <c r="B1543">
        <v>492774</v>
      </c>
      <c r="C1543">
        <v>7558</v>
      </c>
      <c r="D1543">
        <v>22842</v>
      </c>
      <c r="E1543">
        <v>25786</v>
      </c>
      <c r="F1543">
        <v>1047</v>
      </c>
      <c r="G1543">
        <v>31</v>
      </c>
      <c r="H1543">
        <v>4</v>
      </c>
      <c r="I1543">
        <v>3625</v>
      </c>
    </row>
    <row r="1544" spans="1:9" x14ac:dyDescent="0.25">
      <c r="A1544">
        <v>771</v>
      </c>
      <c r="B1544">
        <v>492774</v>
      </c>
      <c r="C1544">
        <v>7497</v>
      </c>
      <c r="D1544">
        <v>22851</v>
      </c>
      <c r="E1544">
        <v>25808</v>
      </c>
      <c r="F1544">
        <v>1052</v>
      </c>
      <c r="G1544">
        <v>31</v>
      </c>
      <c r="H1544">
        <v>4</v>
      </c>
      <c r="I1544">
        <v>3650</v>
      </c>
    </row>
    <row r="1545" spans="1:9" x14ac:dyDescent="0.25">
      <c r="A1545">
        <v>771.5</v>
      </c>
      <c r="B1545">
        <v>492774</v>
      </c>
      <c r="C1545">
        <v>7437</v>
      </c>
      <c r="D1545">
        <v>22871</v>
      </c>
      <c r="E1545">
        <v>25822</v>
      </c>
      <c r="F1545">
        <v>1061</v>
      </c>
      <c r="G1545">
        <v>31</v>
      </c>
      <c r="H1545">
        <v>4</v>
      </c>
      <c r="I1545">
        <v>3667</v>
      </c>
    </row>
    <row r="1546" spans="1:9" x14ac:dyDescent="0.25">
      <c r="A1546">
        <v>772</v>
      </c>
      <c r="B1546">
        <v>492774</v>
      </c>
      <c r="C1546">
        <v>7370</v>
      </c>
      <c r="D1546">
        <v>22901</v>
      </c>
      <c r="E1546">
        <v>25845</v>
      </c>
      <c r="F1546">
        <v>1062</v>
      </c>
      <c r="G1546">
        <v>32</v>
      </c>
      <c r="H1546">
        <v>4</v>
      </c>
      <c r="I1546">
        <v>3679</v>
      </c>
    </row>
    <row r="1547" spans="1:9" x14ac:dyDescent="0.25">
      <c r="A1547">
        <v>772.5</v>
      </c>
      <c r="B1547">
        <v>492774</v>
      </c>
      <c r="C1547">
        <v>7326</v>
      </c>
      <c r="D1547">
        <v>22907</v>
      </c>
      <c r="E1547">
        <v>25857</v>
      </c>
      <c r="F1547">
        <v>1065</v>
      </c>
      <c r="G1547">
        <v>32</v>
      </c>
      <c r="H1547">
        <v>4</v>
      </c>
      <c r="I1547">
        <v>3702</v>
      </c>
    </row>
    <row r="1548" spans="1:9" x14ac:dyDescent="0.25">
      <c r="A1548">
        <v>773</v>
      </c>
      <c r="B1548">
        <v>492774</v>
      </c>
      <c r="C1548">
        <v>7267</v>
      </c>
      <c r="D1548">
        <v>22934</v>
      </c>
      <c r="E1548">
        <v>25869</v>
      </c>
      <c r="F1548">
        <v>1068</v>
      </c>
      <c r="G1548">
        <v>33</v>
      </c>
      <c r="H1548">
        <v>4</v>
      </c>
      <c r="I1548">
        <v>3718</v>
      </c>
    </row>
    <row r="1549" spans="1:9" x14ac:dyDescent="0.25">
      <c r="A1549">
        <v>773.5</v>
      </c>
      <c r="B1549">
        <v>492774</v>
      </c>
      <c r="C1549">
        <v>7224</v>
      </c>
      <c r="D1549">
        <v>22939</v>
      </c>
      <c r="E1549">
        <v>25881</v>
      </c>
      <c r="F1549">
        <v>1072</v>
      </c>
      <c r="G1549">
        <v>34</v>
      </c>
      <c r="H1549">
        <v>4</v>
      </c>
      <c r="I1549">
        <v>3739</v>
      </c>
    </row>
    <row r="1550" spans="1:9" x14ac:dyDescent="0.25">
      <c r="A1550">
        <v>774</v>
      </c>
      <c r="B1550">
        <v>492774</v>
      </c>
      <c r="C1550">
        <v>7170</v>
      </c>
      <c r="D1550">
        <v>22962</v>
      </c>
      <c r="E1550">
        <v>25887</v>
      </c>
      <c r="F1550">
        <v>1073</v>
      </c>
      <c r="G1550">
        <v>35</v>
      </c>
      <c r="H1550">
        <v>4</v>
      </c>
      <c r="I1550">
        <v>3762</v>
      </c>
    </row>
    <row r="1551" spans="1:9" x14ac:dyDescent="0.25">
      <c r="A1551">
        <v>774.5</v>
      </c>
      <c r="B1551">
        <v>492743</v>
      </c>
      <c r="C1551">
        <v>7147</v>
      </c>
      <c r="D1551">
        <v>22977</v>
      </c>
      <c r="E1551">
        <v>25899</v>
      </c>
      <c r="F1551">
        <v>1078</v>
      </c>
      <c r="G1551">
        <v>35</v>
      </c>
      <c r="H1551">
        <v>4</v>
      </c>
      <c r="I1551">
        <v>3784</v>
      </c>
    </row>
    <row r="1552" spans="1:9" x14ac:dyDescent="0.25">
      <c r="A1552">
        <v>775</v>
      </c>
      <c r="B1552">
        <v>492714</v>
      </c>
      <c r="C1552">
        <v>7120</v>
      </c>
      <c r="D1552">
        <v>22995</v>
      </c>
      <c r="E1552">
        <v>25918</v>
      </c>
      <c r="F1552">
        <v>1082</v>
      </c>
      <c r="G1552">
        <v>35</v>
      </c>
      <c r="H1552">
        <v>4</v>
      </c>
      <c r="I1552">
        <v>3799</v>
      </c>
    </row>
    <row r="1553" spans="1:9" x14ac:dyDescent="0.25">
      <c r="A1553">
        <v>775.5</v>
      </c>
      <c r="B1553">
        <v>492714</v>
      </c>
      <c r="C1553">
        <v>7083</v>
      </c>
      <c r="D1553">
        <v>23010</v>
      </c>
      <c r="E1553">
        <v>25919</v>
      </c>
      <c r="F1553">
        <v>1085</v>
      </c>
      <c r="G1553">
        <v>35</v>
      </c>
      <c r="H1553">
        <v>4</v>
      </c>
      <c r="I1553">
        <v>3817</v>
      </c>
    </row>
    <row r="1554" spans="1:9" x14ac:dyDescent="0.25">
      <c r="A1554">
        <v>776</v>
      </c>
      <c r="B1554">
        <v>492714</v>
      </c>
      <c r="C1554">
        <v>7044</v>
      </c>
      <c r="D1554">
        <v>23022</v>
      </c>
      <c r="E1554">
        <v>25926</v>
      </c>
      <c r="F1554">
        <v>1089</v>
      </c>
      <c r="G1554">
        <v>35</v>
      </c>
      <c r="H1554">
        <v>4</v>
      </c>
      <c r="I1554">
        <v>3833</v>
      </c>
    </row>
    <row r="1555" spans="1:9" x14ac:dyDescent="0.25">
      <c r="A1555">
        <v>776.5</v>
      </c>
      <c r="B1555">
        <v>492701</v>
      </c>
      <c r="C1555">
        <v>7021</v>
      </c>
      <c r="D1555">
        <v>23024</v>
      </c>
      <c r="E1555">
        <v>25931</v>
      </c>
      <c r="F1555">
        <v>1092</v>
      </c>
      <c r="G1555">
        <v>35</v>
      </c>
      <c r="H1555">
        <v>4</v>
      </c>
      <c r="I1555">
        <v>3859</v>
      </c>
    </row>
    <row r="1556" spans="1:9" x14ac:dyDescent="0.25">
      <c r="A1556">
        <v>777</v>
      </c>
      <c r="B1556">
        <v>492688</v>
      </c>
      <c r="C1556">
        <v>6991</v>
      </c>
      <c r="D1556">
        <v>23035</v>
      </c>
      <c r="E1556">
        <v>25941</v>
      </c>
      <c r="F1556">
        <v>1096</v>
      </c>
      <c r="G1556">
        <v>35</v>
      </c>
      <c r="H1556">
        <v>4</v>
      </c>
      <c r="I1556">
        <v>3877</v>
      </c>
    </row>
    <row r="1557" spans="1:9" x14ac:dyDescent="0.25">
      <c r="A1557">
        <v>777.5</v>
      </c>
      <c r="B1557">
        <v>492671</v>
      </c>
      <c r="C1557">
        <v>6972</v>
      </c>
      <c r="D1557">
        <v>23044</v>
      </c>
      <c r="E1557">
        <v>25946</v>
      </c>
      <c r="F1557">
        <v>1097</v>
      </c>
      <c r="G1557">
        <v>36</v>
      </c>
      <c r="H1557">
        <v>4</v>
      </c>
      <c r="I1557">
        <v>3897</v>
      </c>
    </row>
    <row r="1558" spans="1:9" x14ac:dyDescent="0.25">
      <c r="A1558">
        <v>778</v>
      </c>
      <c r="B1558">
        <v>492631</v>
      </c>
      <c r="C1558">
        <v>6969</v>
      </c>
      <c r="D1558">
        <v>23049</v>
      </c>
      <c r="E1558">
        <v>25959</v>
      </c>
      <c r="F1558">
        <v>1097</v>
      </c>
      <c r="G1558">
        <v>36</v>
      </c>
      <c r="H1558">
        <v>4</v>
      </c>
      <c r="I1558">
        <v>3922</v>
      </c>
    </row>
    <row r="1559" spans="1:9" x14ac:dyDescent="0.25">
      <c r="A1559">
        <v>778.5</v>
      </c>
      <c r="B1559">
        <v>492589</v>
      </c>
      <c r="C1559">
        <v>6973</v>
      </c>
      <c r="D1559">
        <v>23064</v>
      </c>
      <c r="E1559">
        <v>25950</v>
      </c>
      <c r="F1559">
        <v>1104</v>
      </c>
      <c r="G1559">
        <v>36</v>
      </c>
      <c r="H1559">
        <v>4</v>
      </c>
      <c r="I1559">
        <v>3947</v>
      </c>
    </row>
    <row r="1560" spans="1:9" x14ac:dyDescent="0.25">
      <c r="A1560">
        <v>779</v>
      </c>
      <c r="B1560">
        <v>492564</v>
      </c>
      <c r="C1560">
        <v>6964</v>
      </c>
      <c r="D1560">
        <v>23074</v>
      </c>
      <c r="E1560">
        <v>25955</v>
      </c>
      <c r="F1560">
        <v>1106</v>
      </c>
      <c r="G1560">
        <v>36</v>
      </c>
      <c r="H1560">
        <v>4</v>
      </c>
      <c r="I1560">
        <v>3964</v>
      </c>
    </row>
    <row r="1561" spans="1:9" x14ac:dyDescent="0.25">
      <c r="A1561">
        <v>779.5</v>
      </c>
      <c r="B1561">
        <v>492561</v>
      </c>
      <c r="C1561">
        <v>6924</v>
      </c>
      <c r="D1561">
        <v>23086</v>
      </c>
      <c r="E1561">
        <v>25951</v>
      </c>
      <c r="F1561">
        <v>1113</v>
      </c>
      <c r="G1561">
        <v>36</v>
      </c>
      <c r="H1561">
        <v>4</v>
      </c>
      <c r="I1561">
        <v>3992</v>
      </c>
    </row>
    <row r="1562" spans="1:9" x14ac:dyDescent="0.25">
      <c r="A1562">
        <v>780</v>
      </c>
      <c r="B1562">
        <v>492560</v>
      </c>
      <c r="C1562">
        <v>6892</v>
      </c>
      <c r="D1562">
        <v>23090</v>
      </c>
      <c r="E1562">
        <v>25954</v>
      </c>
      <c r="F1562">
        <v>1114</v>
      </c>
      <c r="G1562">
        <v>36</v>
      </c>
      <c r="H1562">
        <v>4</v>
      </c>
      <c r="I1562">
        <v>4017</v>
      </c>
    </row>
    <row r="1563" spans="1:9" x14ac:dyDescent="0.25">
      <c r="A1563">
        <v>780.5</v>
      </c>
      <c r="B1563">
        <v>492558</v>
      </c>
      <c r="C1563">
        <v>6856</v>
      </c>
      <c r="D1563">
        <v>23095</v>
      </c>
      <c r="E1563">
        <v>25954</v>
      </c>
      <c r="F1563">
        <v>1118</v>
      </c>
      <c r="G1563">
        <v>36</v>
      </c>
      <c r="H1563">
        <v>4</v>
      </c>
      <c r="I1563">
        <v>4046</v>
      </c>
    </row>
    <row r="1564" spans="1:9" x14ac:dyDescent="0.25">
      <c r="A1564">
        <v>781</v>
      </c>
      <c r="B1564">
        <v>492535</v>
      </c>
      <c r="C1564">
        <v>6832</v>
      </c>
      <c r="D1564">
        <v>23109</v>
      </c>
      <c r="E1564">
        <v>25953</v>
      </c>
      <c r="F1564">
        <v>1128</v>
      </c>
      <c r="G1564">
        <v>36</v>
      </c>
      <c r="H1564">
        <v>4</v>
      </c>
      <c r="I1564">
        <v>4070</v>
      </c>
    </row>
    <row r="1565" spans="1:9" x14ac:dyDescent="0.25">
      <c r="A1565">
        <v>781.5</v>
      </c>
      <c r="B1565">
        <v>492526</v>
      </c>
      <c r="C1565">
        <v>6803</v>
      </c>
      <c r="D1565">
        <v>23117</v>
      </c>
      <c r="E1565">
        <v>25961</v>
      </c>
      <c r="F1565">
        <v>1130</v>
      </c>
      <c r="G1565">
        <v>36</v>
      </c>
      <c r="H1565">
        <v>4</v>
      </c>
      <c r="I1565">
        <v>4090</v>
      </c>
    </row>
    <row r="1566" spans="1:9" x14ac:dyDescent="0.25">
      <c r="A1566">
        <v>782</v>
      </c>
      <c r="B1566">
        <v>492523</v>
      </c>
      <c r="C1566">
        <v>6757</v>
      </c>
      <c r="D1566">
        <v>23135</v>
      </c>
      <c r="E1566">
        <v>25972</v>
      </c>
      <c r="F1566">
        <v>1132</v>
      </c>
      <c r="G1566">
        <v>36</v>
      </c>
      <c r="H1566">
        <v>4</v>
      </c>
      <c r="I1566">
        <v>4108</v>
      </c>
    </row>
    <row r="1567" spans="1:9" x14ac:dyDescent="0.25">
      <c r="A1567">
        <v>782.5</v>
      </c>
      <c r="B1567">
        <v>492522</v>
      </c>
      <c r="C1567">
        <v>6715</v>
      </c>
      <c r="D1567">
        <v>23142</v>
      </c>
      <c r="E1567">
        <v>25979</v>
      </c>
      <c r="F1567">
        <v>1135</v>
      </c>
      <c r="G1567">
        <v>36</v>
      </c>
      <c r="H1567">
        <v>4</v>
      </c>
      <c r="I1567">
        <v>4134</v>
      </c>
    </row>
    <row r="1568" spans="1:9" x14ac:dyDescent="0.25">
      <c r="A1568">
        <v>783</v>
      </c>
      <c r="B1568">
        <v>492522</v>
      </c>
      <c r="C1568">
        <v>6668</v>
      </c>
      <c r="D1568">
        <v>23153</v>
      </c>
      <c r="E1568">
        <v>25991</v>
      </c>
      <c r="F1568">
        <v>1137</v>
      </c>
      <c r="G1568">
        <v>36</v>
      </c>
      <c r="H1568">
        <v>4</v>
      </c>
      <c r="I1568">
        <v>4156</v>
      </c>
    </row>
    <row r="1569" spans="1:9" x14ac:dyDescent="0.25">
      <c r="A1569">
        <v>783.5</v>
      </c>
      <c r="B1569">
        <v>492522</v>
      </c>
      <c r="C1569">
        <v>6620</v>
      </c>
      <c r="D1569">
        <v>23156</v>
      </c>
      <c r="E1569">
        <v>26008</v>
      </c>
      <c r="F1569">
        <v>1141</v>
      </c>
      <c r="G1569">
        <v>36</v>
      </c>
      <c r="H1569">
        <v>4</v>
      </c>
      <c r="I1569">
        <v>4180</v>
      </c>
    </row>
    <row r="1570" spans="1:9" x14ac:dyDescent="0.25">
      <c r="A1570">
        <v>784</v>
      </c>
      <c r="B1570">
        <v>492522</v>
      </c>
      <c r="C1570">
        <v>6554</v>
      </c>
      <c r="D1570">
        <v>23180</v>
      </c>
      <c r="E1570">
        <v>26017</v>
      </c>
      <c r="F1570">
        <v>1147</v>
      </c>
      <c r="G1570">
        <v>36</v>
      </c>
      <c r="H1570">
        <v>4</v>
      </c>
      <c r="I1570">
        <v>4207</v>
      </c>
    </row>
    <row r="1571" spans="1:9" x14ac:dyDescent="0.25">
      <c r="A1571">
        <v>784.5</v>
      </c>
      <c r="B1571">
        <v>492522</v>
      </c>
      <c r="C1571">
        <v>6493</v>
      </c>
      <c r="D1571">
        <v>23202</v>
      </c>
      <c r="E1571">
        <v>26034</v>
      </c>
      <c r="F1571">
        <v>1152</v>
      </c>
      <c r="G1571">
        <v>36</v>
      </c>
      <c r="H1571">
        <v>4</v>
      </c>
      <c r="I1571">
        <v>4224</v>
      </c>
    </row>
    <row r="1572" spans="1:9" x14ac:dyDescent="0.25">
      <c r="A1572">
        <v>785</v>
      </c>
      <c r="B1572">
        <v>492522</v>
      </c>
      <c r="C1572">
        <v>6425</v>
      </c>
      <c r="D1572">
        <v>23222</v>
      </c>
      <c r="E1572">
        <v>26047</v>
      </c>
      <c r="F1572">
        <v>1154</v>
      </c>
      <c r="G1572">
        <v>37</v>
      </c>
      <c r="H1572">
        <v>4</v>
      </c>
      <c r="I1572">
        <v>4256</v>
      </c>
    </row>
    <row r="1573" spans="1:9" x14ac:dyDescent="0.25">
      <c r="A1573">
        <v>785.5</v>
      </c>
      <c r="B1573">
        <v>492522</v>
      </c>
      <c r="C1573">
        <v>6366</v>
      </c>
      <c r="D1573">
        <v>23235</v>
      </c>
      <c r="E1573">
        <v>26067</v>
      </c>
      <c r="F1573">
        <v>1158</v>
      </c>
      <c r="G1573">
        <v>37</v>
      </c>
      <c r="H1573">
        <v>4</v>
      </c>
      <c r="I1573">
        <v>4278</v>
      </c>
    </row>
    <row r="1574" spans="1:9" x14ac:dyDescent="0.25">
      <c r="A1574">
        <v>786</v>
      </c>
      <c r="B1574">
        <v>492522</v>
      </c>
      <c r="C1574">
        <v>6303</v>
      </c>
      <c r="D1574">
        <v>23254</v>
      </c>
      <c r="E1574">
        <v>26090</v>
      </c>
      <c r="F1574">
        <v>1158</v>
      </c>
      <c r="G1574">
        <v>37</v>
      </c>
      <c r="H1574">
        <v>4</v>
      </c>
      <c r="I1574">
        <v>4299</v>
      </c>
    </row>
    <row r="1575" spans="1:9" x14ac:dyDescent="0.25">
      <c r="A1575">
        <v>786.5</v>
      </c>
      <c r="B1575">
        <v>492522</v>
      </c>
      <c r="C1575">
        <v>6230</v>
      </c>
      <c r="D1575">
        <v>23280</v>
      </c>
      <c r="E1575">
        <v>26110</v>
      </c>
      <c r="F1575">
        <v>1162</v>
      </c>
      <c r="G1575">
        <v>37</v>
      </c>
      <c r="H1575">
        <v>4</v>
      </c>
      <c r="I1575">
        <v>4322</v>
      </c>
    </row>
    <row r="1576" spans="1:9" x14ac:dyDescent="0.25">
      <c r="A1576">
        <v>787</v>
      </c>
      <c r="B1576">
        <v>492522</v>
      </c>
      <c r="C1576">
        <v>6158</v>
      </c>
      <c r="D1576">
        <v>23291</v>
      </c>
      <c r="E1576">
        <v>26129</v>
      </c>
      <c r="F1576">
        <v>1166</v>
      </c>
      <c r="G1576">
        <v>37</v>
      </c>
      <c r="H1576">
        <v>4</v>
      </c>
      <c r="I1576">
        <v>4360</v>
      </c>
    </row>
    <row r="1577" spans="1:9" x14ac:dyDescent="0.25">
      <c r="A1577">
        <v>787.5</v>
      </c>
      <c r="B1577">
        <v>492522</v>
      </c>
      <c r="C1577">
        <v>6093</v>
      </c>
      <c r="D1577">
        <v>23306</v>
      </c>
      <c r="E1577">
        <v>26145</v>
      </c>
      <c r="F1577">
        <v>1171</v>
      </c>
      <c r="G1577">
        <v>37</v>
      </c>
      <c r="H1577">
        <v>4</v>
      </c>
      <c r="I1577">
        <v>4389</v>
      </c>
    </row>
    <row r="1578" spans="1:9" x14ac:dyDescent="0.25">
      <c r="A1578">
        <v>788</v>
      </c>
      <c r="B1578">
        <v>492522</v>
      </c>
      <c r="C1578">
        <v>6019</v>
      </c>
      <c r="D1578">
        <v>23315</v>
      </c>
      <c r="E1578">
        <v>26179</v>
      </c>
      <c r="F1578">
        <v>1174</v>
      </c>
      <c r="G1578">
        <v>37</v>
      </c>
      <c r="H1578">
        <v>4</v>
      </c>
      <c r="I1578">
        <v>4417</v>
      </c>
    </row>
    <row r="1579" spans="1:9" x14ac:dyDescent="0.25">
      <c r="A1579">
        <v>788.5</v>
      </c>
      <c r="B1579">
        <v>492522</v>
      </c>
      <c r="C1579">
        <v>5965</v>
      </c>
      <c r="D1579">
        <v>23320</v>
      </c>
      <c r="E1579">
        <v>26187</v>
      </c>
      <c r="F1579">
        <v>1176</v>
      </c>
      <c r="G1579">
        <v>38</v>
      </c>
      <c r="H1579">
        <v>4</v>
      </c>
      <c r="I1579">
        <v>4455</v>
      </c>
    </row>
    <row r="1580" spans="1:9" x14ac:dyDescent="0.25">
      <c r="A1580">
        <v>789</v>
      </c>
      <c r="B1580">
        <v>492522</v>
      </c>
      <c r="C1580">
        <v>5907</v>
      </c>
      <c r="D1580">
        <v>23336</v>
      </c>
      <c r="E1580">
        <v>26199</v>
      </c>
      <c r="F1580">
        <v>1176</v>
      </c>
      <c r="G1580">
        <v>38</v>
      </c>
      <c r="H1580">
        <v>4</v>
      </c>
      <c r="I1580">
        <v>4485</v>
      </c>
    </row>
    <row r="1581" spans="1:9" x14ac:dyDescent="0.25">
      <c r="A1581">
        <v>789.5</v>
      </c>
      <c r="B1581">
        <v>492522</v>
      </c>
      <c r="C1581">
        <v>5843</v>
      </c>
      <c r="D1581">
        <v>23347</v>
      </c>
      <c r="E1581">
        <v>26226</v>
      </c>
      <c r="F1581">
        <v>1180</v>
      </c>
      <c r="G1581">
        <v>38</v>
      </c>
      <c r="H1581">
        <v>4</v>
      </c>
      <c r="I1581">
        <v>4507</v>
      </c>
    </row>
    <row r="1582" spans="1:9" x14ac:dyDescent="0.25">
      <c r="A1582">
        <v>790</v>
      </c>
      <c r="B1582">
        <v>492522</v>
      </c>
      <c r="C1582">
        <v>5772</v>
      </c>
      <c r="D1582">
        <v>23364</v>
      </c>
      <c r="E1582">
        <v>26251</v>
      </c>
      <c r="F1582">
        <v>1183</v>
      </c>
      <c r="G1582">
        <v>38</v>
      </c>
      <c r="H1582">
        <v>4</v>
      </c>
      <c r="I1582">
        <v>4533</v>
      </c>
    </row>
    <row r="1583" spans="1:9" x14ac:dyDescent="0.25">
      <c r="A1583">
        <v>790.5</v>
      </c>
      <c r="B1583">
        <v>492522</v>
      </c>
      <c r="C1583">
        <v>5706</v>
      </c>
      <c r="D1583">
        <v>23387</v>
      </c>
      <c r="E1583">
        <v>26265</v>
      </c>
      <c r="F1583">
        <v>1189</v>
      </c>
      <c r="G1583">
        <v>38</v>
      </c>
      <c r="H1583">
        <v>4</v>
      </c>
      <c r="I1583">
        <v>4556</v>
      </c>
    </row>
    <row r="1584" spans="1:9" x14ac:dyDescent="0.25">
      <c r="A1584">
        <v>791</v>
      </c>
      <c r="B1584">
        <v>492522</v>
      </c>
      <c r="C1584">
        <v>5622</v>
      </c>
      <c r="D1584">
        <v>23413</v>
      </c>
      <c r="E1584">
        <v>26280</v>
      </c>
      <c r="F1584">
        <v>1193</v>
      </c>
      <c r="G1584">
        <v>38</v>
      </c>
      <c r="H1584">
        <v>4</v>
      </c>
      <c r="I1584">
        <v>4595</v>
      </c>
    </row>
    <row r="1585" spans="1:9" x14ac:dyDescent="0.25">
      <c r="A1585">
        <v>791.5</v>
      </c>
      <c r="B1585">
        <v>492522</v>
      </c>
      <c r="C1585">
        <v>5536</v>
      </c>
      <c r="D1585">
        <v>23442</v>
      </c>
      <c r="E1585">
        <v>26298</v>
      </c>
      <c r="F1585">
        <v>1196</v>
      </c>
      <c r="G1585">
        <v>38</v>
      </c>
      <c r="H1585">
        <v>4</v>
      </c>
      <c r="I1585">
        <v>4631</v>
      </c>
    </row>
    <row r="1586" spans="1:9" x14ac:dyDescent="0.25">
      <c r="A1586">
        <v>792</v>
      </c>
      <c r="B1586">
        <v>492516</v>
      </c>
      <c r="C1586">
        <v>5458</v>
      </c>
      <c r="D1586">
        <v>23463</v>
      </c>
      <c r="E1586">
        <v>26328</v>
      </c>
      <c r="F1586">
        <v>1199</v>
      </c>
      <c r="G1586">
        <v>39</v>
      </c>
      <c r="H1586">
        <v>4</v>
      </c>
      <c r="I1586">
        <v>4660</v>
      </c>
    </row>
    <row r="1587" spans="1:9" x14ac:dyDescent="0.25">
      <c r="A1587">
        <v>792.5</v>
      </c>
      <c r="B1587">
        <v>492516</v>
      </c>
      <c r="C1587">
        <v>5382</v>
      </c>
      <c r="D1587">
        <v>23484</v>
      </c>
      <c r="E1587">
        <v>26338</v>
      </c>
      <c r="F1587">
        <v>1206</v>
      </c>
      <c r="G1587">
        <v>39</v>
      </c>
      <c r="H1587">
        <v>4</v>
      </c>
      <c r="I1587">
        <v>4698</v>
      </c>
    </row>
    <row r="1588" spans="1:9" x14ac:dyDescent="0.25">
      <c r="A1588">
        <v>793</v>
      </c>
      <c r="B1588">
        <v>492516</v>
      </c>
      <c r="C1588">
        <v>5299</v>
      </c>
      <c r="D1588">
        <v>23503</v>
      </c>
      <c r="E1588">
        <v>26368</v>
      </c>
      <c r="F1588">
        <v>1208</v>
      </c>
      <c r="G1588">
        <v>39</v>
      </c>
      <c r="H1588">
        <v>4</v>
      </c>
      <c r="I1588">
        <v>4730</v>
      </c>
    </row>
    <row r="1589" spans="1:9" x14ac:dyDescent="0.25">
      <c r="A1589">
        <v>793.5</v>
      </c>
      <c r="B1589">
        <v>492516</v>
      </c>
      <c r="C1589">
        <v>5216</v>
      </c>
      <c r="D1589">
        <v>23527</v>
      </c>
      <c r="E1589">
        <v>26395</v>
      </c>
      <c r="F1589">
        <v>1212</v>
      </c>
      <c r="G1589">
        <v>39</v>
      </c>
      <c r="H1589">
        <v>4</v>
      </c>
      <c r="I1589">
        <v>4758</v>
      </c>
    </row>
    <row r="1590" spans="1:9" x14ac:dyDescent="0.25">
      <c r="A1590">
        <v>794</v>
      </c>
      <c r="B1590">
        <v>492516</v>
      </c>
      <c r="C1590">
        <v>5145</v>
      </c>
      <c r="D1590">
        <v>23544</v>
      </c>
      <c r="E1590">
        <v>26418</v>
      </c>
      <c r="F1590">
        <v>1216</v>
      </c>
      <c r="G1590">
        <v>39</v>
      </c>
      <c r="H1590">
        <v>4</v>
      </c>
      <c r="I1590">
        <v>4785</v>
      </c>
    </row>
    <row r="1591" spans="1:9" x14ac:dyDescent="0.25">
      <c r="A1591">
        <v>794.5</v>
      </c>
      <c r="B1591">
        <v>492516</v>
      </c>
      <c r="C1591">
        <v>5067</v>
      </c>
      <c r="D1591">
        <v>23568</v>
      </c>
      <c r="E1591">
        <v>26443</v>
      </c>
      <c r="F1591">
        <v>1218</v>
      </c>
      <c r="G1591">
        <v>39</v>
      </c>
      <c r="H1591">
        <v>4</v>
      </c>
      <c r="I1591">
        <v>4812</v>
      </c>
    </row>
    <row r="1592" spans="1:9" x14ac:dyDescent="0.25">
      <c r="A1592">
        <v>795</v>
      </c>
      <c r="B1592">
        <v>492516</v>
      </c>
      <c r="C1592">
        <v>4993</v>
      </c>
      <c r="D1592">
        <v>23591</v>
      </c>
      <c r="E1592">
        <v>26463</v>
      </c>
      <c r="F1592">
        <v>1219</v>
      </c>
      <c r="G1592">
        <v>39</v>
      </c>
      <c r="H1592">
        <v>4</v>
      </c>
      <c r="I1592">
        <v>4842</v>
      </c>
    </row>
    <row r="1593" spans="1:9" x14ac:dyDescent="0.25">
      <c r="A1593">
        <v>795.5</v>
      </c>
      <c r="B1593">
        <v>492516</v>
      </c>
      <c r="C1593">
        <v>4944</v>
      </c>
      <c r="D1593">
        <v>23603</v>
      </c>
      <c r="E1593">
        <v>26473</v>
      </c>
      <c r="F1593">
        <v>1220</v>
      </c>
      <c r="G1593">
        <v>39</v>
      </c>
      <c r="H1593">
        <v>4</v>
      </c>
      <c r="I1593">
        <v>4868</v>
      </c>
    </row>
    <row r="1594" spans="1:9" x14ac:dyDescent="0.25">
      <c r="A1594">
        <v>796</v>
      </c>
      <c r="B1594">
        <v>492516</v>
      </c>
      <c r="C1594">
        <v>4894</v>
      </c>
      <c r="D1594">
        <v>23612</v>
      </c>
      <c r="E1594">
        <v>26486</v>
      </c>
      <c r="F1594">
        <v>1224</v>
      </c>
      <c r="G1594">
        <v>39</v>
      </c>
      <c r="H1594">
        <v>4</v>
      </c>
      <c r="I1594">
        <v>4892</v>
      </c>
    </row>
    <row r="1595" spans="1:9" x14ac:dyDescent="0.25">
      <c r="A1595">
        <v>796.5</v>
      </c>
      <c r="B1595">
        <v>492516</v>
      </c>
      <c r="C1595">
        <v>4826</v>
      </c>
      <c r="D1595">
        <v>23625</v>
      </c>
      <c r="E1595">
        <v>26511</v>
      </c>
      <c r="F1595">
        <v>1224</v>
      </c>
      <c r="G1595">
        <v>40</v>
      </c>
      <c r="H1595">
        <v>4</v>
      </c>
      <c r="I1595">
        <v>4921</v>
      </c>
    </row>
    <row r="1596" spans="1:9" x14ac:dyDescent="0.25">
      <c r="A1596">
        <v>797</v>
      </c>
      <c r="B1596">
        <v>492516</v>
      </c>
      <c r="C1596">
        <v>4764</v>
      </c>
      <c r="D1596">
        <v>23646</v>
      </c>
      <c r="E1596">
        <v>26522</v>
      </c>
      <c r="F1596">
        <v>1230</v>
      </c>
      <c r="G1596">
        <v>40</v>
      </c>
      <c r="H1596">
        <v>4</v>
      </c>
      <c r="I1596">
        <v>4945</v>
      </c>
    </row>
    <row r="1597" spans="1:9" x14ac:dyDescent="0.25">
      <c r="A1597">
        <v>797.5</v>
      </c>
      <c r="B1597">
        <v>492516</v>
      </c>
      <c r="C1597">
        <v>4719</v>
      </c>
      <c r="D1597">
        <v>23657</v>
      </c>
      <c r="E1597">
        <v>26527</v>
      </c>
      <c r="F1597">
        <v>1233</v>
      </c>
      <c r="G1597">
        <v>40</v>
      </c>
      <c r="H1597">
        <v>4</v>
      </c>
      <c r="I1597">
        <v>4971</v>
      </c>
    </row>
    <row r="1598" spans="1:9" x14ac:dyDescent="0.25">
      <c r="A1598">
        <v>798</v>
      </c>
      <c r="B1598">
        <v>492516</v>
      </c>
      <c r="C1598">
        <v>4661</v>
      </c>
      <c r="D1598">
        <v>23664</v>
      </c>
      <c r="E1598">
        <v>26536</v>
      </c>
      <c r="F1598">
        <v>1239</v>
      </c>
      <c r="G1598">
        <v>40</v>
      </c>
      <c r="H1598">
        <v>4</v>
      </c>
      <c r="I1598">
        <v>5007</v>
      </c>
    </row>
    <row r="1599" spans="1:9" x14ac:dyDescent="0.25">
      <c r="A1599">
        <v>798.5</v>
      </c>
      <c r="B1599">
        <v>492444</v>
      </c>
      <c r="C1599">
        <v>4680</v>
      </c>
      <c r="D1599">
        <v>23666</v>
      </c>
      <c r="E1599">
        <v>26546</v>
      </c>
      <c r="F1599">
        <v>1242</v>
      </c>
      <c r="G1599">
        <v>40</v>
      </c>
      <c r="H1599">
        <v>4</v>
      </c>
      <c r="I1599">
        <v>5045</v>
      </c>
    </row>
    <row r="1600" spans="1:9" x14ac:dyDescent="0.25">
      <c r="A1600">
        <v>799</v>
      </c>
      <c r="B1600">
        <v>492344</v>
      </c>
      <c r="C1600">
        <v>4721</v>
      </c>
      <c r="D1600">
        <v>23684</v>
      </c>
      <c r="E1600">
        <v>26554</v>
      </c>
      <c r="F1600">
        <v>1244</v>
      </c>
      <c r="G1600">
        <v>40</v>
      </c>
      <c r="H1600">
        <v>4</v>
      </c>
      <c r="I1600">
        <v>5076</v>
      </c>
    </row>
    <row r="1601" spans="1:9" x14ac:dyDescent="0.25">
      <c r="A1601">
        <v>799.5</v>
      </c>
      <c r="B1601">
        <v>492343</v>
      </c>
      <c r="C1601">
        <v>4670</v>
      </c>
      <c r="D1601">
        <v>23693</v>
      </c>
      <c r="E1601">
        <v>26572</v>
      </c>
      <c r="F1601">
        <v>1247</v>
      </c>
      <c r="G1601">
        <v>40</v>
      </c>
      <c r="H1601">
        <v>4</v>
      </c>
      <c r="I1601">
        <v>5098</v>
      </c>
    </row>
    <row r="1602" spans="1:9" x14ac:dyDescent="0.25">
      <c r="A1602">
        <v>800</v>
      </c>
      <c r="B1602">
        <v>492343</v>
      </c>
      <c r="C1602">
        <v>4638</v>
      </c>
      <c r="D1602">
        <v>23687</v>
      </c>
      <c r="E1602">
        <v>26564</v>
      </c>
      <c r="F1602">
        <v>1253</v>
      </c>
      <c r="G1602">
        <v>40</v>
      </c>
      <c r="H1602">
        <v>4</v>
      </c>
      <c r="I1602">
        <v>5138</v>
      </c>
    </row>
    <row r="1603" spans="1:9" x14ac:dyDescent="0.25">
      <c r="A1603">
        <v>800.5</v>
      </c>
      <c r="B1603">
        <v>491955</v>
      </c>
      <c r="C1603">
        <v>4986</v>
      </c>
      <c r="D1603">
        <v>23689</v>
      </c>
      <c r="E1603">
        <v>26563</v>
      </c>
      <c r="F1603">
        <v>1257</v>
      </c>
      <c r="G1603">
        <v>40</v>
      </c>
      <c r="H1603">
        <v>4</v>
      </c>
      <c r="I1603">
        <v>5173</v>
      </c>
    </row>
    <row r="1604" spans="1:9" x14ac:dyDescent="0.25">
      <c r="A1604">
        <v>801</v>
      </c>
      <c r="B1604">
        <v>491432</v>
      </c>
      <c r="C1604">
        <v>5472</v>
      </c>
      <c r="D1604">
        <v>23684</v>
      </c>
      <c r="E1604">
        <v>26564</v>
      </c>
      <c r="F1604">
        <v>1263</v>
      </c>
      <c r="G1604">
        <v>40</v>
      </c>
      <c r="H1604">
        <v>4</v>
      </c>
      <c r="I1604">
        <v>5208</v>
      </c>
    </row>
    <row r="1605" spans="1:9" x14ac:dyDescent="0.25">
      <c r="A1605">
        <v>801.5</v>
      </c>
      <c r="B1605">
        <v>490848</v>
      </c>
      <c r="C1605">
        <v>6032</v>
      </c>
      <c r="D1605">
        <v>23671</v>
      </c>
      <c r="E1605">
        <v>26560</v>
      </c>
      <c r="F1605">
        <v>1266</v>
      </c>
      <c r="G1605">
        <v>40</v>
      </c>
      <c r="H1605">
        <v>4</v>
      </c>
      <c r="I1605">
        <v>5246</v>
      </c>
    </row>
    <row r="1606" spans="1:9" x14ac:dyDescent="0.25">
      <c r="A1606">
        <v>802</v>
      </c>
      <c r="B1606">
        <v>490274</v>
      </c>
      <c r="C1606">
        <v>6582</v>
      </c>
      <c r="D1606">
        <v>23664</v>
      </c>
      <c r="E1606">
        <v>26554</v>
      </c>
      <c r="F1606">
        <v>1271</v>
      </c>
      <c r="G1606">
        <v>41</v>
      </c>
      <c r="H1606">
        <v>4</v>
      </c>
      <c r="I1606">
        <v>5277</v>
      </c>
    </row>
    <row r="1607" spans="1:9" x14ac:dyDescent="0.25">
      <c r="A1607">
        <v>802.5</v>
      </c>
      <c r="B1607">
        <v>489784</v>
      </c>
      <c r="C1607">
        <v>7044</v>
      </c>
      <c r="D1607">
        <v>23653</v>
      </c>
      <c r="E1607">
        <v>26553</v>
      </c>
      <c r="F1607">
        <v>1272</v>
      </c>
      <c r="G1607">
        <v>42</v>
      </c>
      <c r="H1607">
        <v>4</v>
      </c>
      <c r="I1607">
        <v>5315</v>
      </c>
    </row>
    <row r="1608" spans="1:9" x14ac:dyDescent="0.25">
      <c r="A1608">
        <v>803</v>
      </c>
      <c r="B1608">
        <v>489297</v>
      </c>
      <c r="C1608">
        <v>7498</v>
      </c>
      <c r="D1608">
        <v>23654</v>
      </c>
      <c r="E1608">
        <v>26558</v>
      </c>
      <c r="F1608">
        <v>1274</v>
      </c>
      <c r="G1608">
        <v>42</v>
      </c>
      <c r="H1608">
        <v>4</v>
      </c>
      <c r="I1608">
        <v>5340</v>
      </c>
    </row>
    <row r="1609" spans="1:9" x14ac:dyDescent="0.25">
      <c r="A1609">
        <v>803.5</v>
      </c>
      <c r="B1609">
        <v>489123</v>
      </c>
      <c r="C1609">
        <v>7641</v>
      </c>
      <c r="D1609">
        <v>23654</v>
      </c>
      <c r="E1609">
        <v>26552</v>
      </c>
      <c r="F1609">
        <v>1275</v>
      </c>
      <c r="G1609">
        <v>44</v>
      </c>
      <c r="H1609">
        <v>4</v>
      </c>
      <c r="I1609">
        <v>5374</v>
      </c>
    </row>
    <row r="1610" spans="1:9" x14ac:dyDescent="0.25">
      <c r="A1610">
        <v>804</v>
      </c>
      <c r="B1610">
        <v>489105</v>
      </c>
      <c r="C1610">
        <v>7619</v>
      </c>
      <c r="D1610">
        <v>23654</v>
      </c>
      <c r="E1610">
        <v>26568</v>
      </c>
      <c r="F1610">
        <v>1276</v>
      </c>
      <c r="G1610">
        <v>44</v>
      </c>
      <c r="H1610">
        <v>4</v>
      </c>
      <c r="I1610">
        <v>5397</v>
      </c>
    </row>
    <row r="1611" spans="1:9" x14ac:dyDescent="0.25">
      <c r="A1611">
        <v>804.5</v>
      </c>
      <c r="B1611">
        <v>489105</v>
      </c>
      <c r="C1611">
        <v>7597</v>
      </c>
      <c r="D1611">
        <v>23650</v>
      </c>
      <c r="E1611">
        <v>26556</v>
      </c>
      <c r="F1611">
        <v>1276</v>
      </c>
      <c r="G1611">
        <v>45</v>
      </c>
      <c r="H1611">
        <v>4</v>
      </c>
      <c r="I1611">
        <v>5434</v>
      </c>
    </row>
    <row r="1612" spans="1:9" x14ac:dyDescent="0.25">
      <c r="A1612">
        <v>805</v>
      </c>
      <c r="B1612">
        <v>489105</v>
      </c>
      <c r="C1612">
        <v>7552</v>
      </c>
      <c r="D1612">
        <v>23656</v>
      </c>
      <c r="E1612">
        <v>26553</v>
      </c>
      <c r="F1612">
        <v>1279</v>
      </c>
      <c r="G1612">
        <v>46</v>
      </c>
      <c r="H1612">
        <v>4</v>
      </c>
      <c r="I1612">
        <v>5472</v>
      </c>
    </row>
    <row r="1613" spans="1:9" x14ac:dyDescent="0.25">
      <c r="A1613">
        <v>805.5</v>
      </c>
      <c r="B1613">
        <v>489099</v>
      </c>
      <c r="C1613">
        <v>7525</v>
      </c>
      <c r="D1613">
        <v>23647</v>
      </c>
      <c r="E1613">
        <v>26544</v>
      </c>
      <c r="F1613">
        <v>1281</v>
      </c>
      <c r="G1613">
        <v>48</v>
      </c>
      <c r="H1613">
        <v>4</v>
      </c>
      <c r="I1613">
        <v>5519</v>
      </c>
    </row>
    <row r="1614" spans="1:9" x14ac:dyDescent="0.25">
      <c r="A1614">
        <v>806</v>
      </c>
      <c r="B1614">
        <v>489071</v>
      </c>
      <c r="C1614">
        <v>7518</v>
      </c>
      <c r="D1614">
        <v>23651</v>
      </c>
      <c r="E1614">
        <v>26526</v>
      </c>
      <c r="F1614">
        <v>1286</v>
      </c>
      <c r="G1614">
        <v>48</v>
      </c>
      <c r="H1614">
        <v>4</v>
      </c>
      <c r="I1614">
        <v>5563</v>
      </c>
    </row>
    <row r="1615" spans="1:9" x14ac:dyDescent="0.25">
      <c r="A1615">
        <v>806.5</v>
      </c>
      <c r="B1615">
        <v>488999</v>
      </c>
      <c r="C1615">
        <v>7559</v>
      </c>
      <c r="D1615">
        <v>23645</v>
      </c>
      <c r="E1615">
        <v>26518</v>
      </c>
      <c r="F1615">
        <v>1289</v>
      </c>
      <c r="G1615">
        <v>49</v>
      </c>
      <c r="H1615">
        <v>4</v>
      </c>
      <c r="I1615">
        <v>5604</v>
      </c>
    </row>
    <row r="1616" spans="1:9" x14ac:dyDescent="0.25">
      <c r="A1616">
        <v>807</v>
      </c>
      <c r="B1616">
        <v>488973</v>
      </c>
      <c r="C1616">
        <v>7551</v>
      </c>
      <c r="D1616">
        <v>23645</v>
      </c>
      <c r="E1616">
        <v>26509</v>
      </c>
      <c r="F1616">
        <v>1290</v>
      </c>
      <c r="G1616">
        <v>49</v>
      </c>
      <c r="H1616">
        <v>4</v>
      </c>
      <c r="I1616">
        <v>5646</v>
      </c>
    </row>
    <row r="1617" spans="1:9" x14ac:dyDescent="0.25">
      <c r="A1617">
        <v>807.5</v>
      </c>
      <c r="B1617">
        <v>488957</v>
      </c>
      <c r="C1617">
        <v>7521</v>
      </c>
      <c r="D1617">
        <v>23654</v>
      </c>
      <c r="E1617">
        <v>26518</v>
      </c>
      <c r="F1617">
        <v>1294</v>
      </c>
      <c r="G1617">
        <v>49</v>
      </c>
      <c r="H1617">
        <v>4</v>
      </c>
      <c r="I1617">
        <v>5670</v>
      </c>
    </row>
    <row r="1618" spans="1:9" x14ac:dyDescent="0.25">
      <c r="A1618">
        <v>808</v>
      </c>
      <c r="B1618">
        <v>488940</v>
      </c>
      <c r="C1618">
        <v>7494</v>
      </c>
      <c r="D1618">
        <v>23656</v>
      </c>
      <c r="E1618">
        <v>26510</v>
      </c>
      <c r="F1618">
        <v>1302</v>
      </c>
      <c r="G1618">
        <v>49</v>
      </c>
      <c r="H1618">
        <v>4</v>
      </c>
      <c r="I1618">
        <v>5712</v>
      </c>
    </row>
    <row r="1619" spans="1:9" x14ac:dyDescent="0.25">
      <c r="A1619">
        <v>808.5</v>
      </c>
      <c r="B1619">
        <v>488935</v>
      </c>
      <c r="C1619">
        <v>7451</v>
      </c>
      <c r="D1619">
        <v>23661</v>
      </c>
      <c r="E1619">
        <v>26518</v>
      </c>
      <c r="F1619">
        <v>1304</v>
      </c>
      <c r="G1619">
        <v>49</v>
      </c>
      <c r="H1619">
        <v>4</v>
      </c>
      <c r="I1619">
        <v>5745</v>
      </c>
    </row>
    <row r="1620" spans="1:9" x14ac:dyDescent="0.25">
      <c r="A1620">
        <v>809</v>
      </c>
      <c r="B1620">
        <v>488934</v>
      </c>
      <c r="C1620">
        <v>7408</v>
      </c>
      <c r="D1620">
        <v>23667</v>
      </c>
      <c r="E1620">
        <v>26521</v>
      </c>
      <c r="F1620">
        <v>1306</v>
      </c>
      <c r="G1620">
        <v>49</v>
      </c>
      <c r="H1620">
        <v>4</v>
      </c>
      <c r="I1620">
        <v>5778</v>
      </c>
    </row>
    <row r="1621" spans="1:9" x14ac:dyDescent="0.25">
      <c r="A1621">
        <v>809.5</v>
      </c>
      <c r="B1621">
        <v>488934</v>
      </c>
      <c r="C1621">
        <v>7358</v>
      </c>
      <c r="D1621">
        <v>23673</v>
      </c>
      <c r="E1621">
        <v>26531</v>
      </c>
      <c r="F1621">
        <v>1306</v>
      </c>
      <c r="G1621">
        <v>49</v>
      </c>
      <c r="H1621">
        <v>4</v>
      </c>
      <c r="I1621">
        <v>5812</v>
      </c>
    </row>
    <row r="1622" spans="1:9" x14ac:dyDescent="0.25">
      <c r="A1622">
        <v>810</v>
      </c>
      <c r="B1622">
        <v>488934</v>
      </c>
      <c r="C1622">
        <v>7318</v>
      </c>
      <c r="D1622">
        <v>23679</v>
      </c>
      <c r="E1622">
        <v>26529</v>
      </c>
      <c r="F1622">
        <v>1308</v>
      </c>
      <c r="G1622">
        <v>50</v>
      </c>
      <c r="H1622">
        <v>4</v>
      </c>
      <c r="I1622">
        <v>5845</v>
      </c>
    </row>
    <row r="1623" spans="1:9" x14ac:dyDescent="0.25">
      <c r="A1623">
        <v>810.5</v>
      </c>
      <c r="B1623">
        <v>488934</v>
      </c>
      <c r="C1623">
        <v>7258</v>
      </c>
      <c r="D1623">
        <v>23694</v>
      </c>
      <c r="E1623">
        <v>26536</v>
      </c>
      <c r="F1623">
        <v>1313</v>
      </c>
      <c r="G1623">
        <v>50</v>
      </c>
      <c r="H1623">
        <v>4</v>
      </c>
      <c r="I1623">
        <v>5878</v>
      </c>
    </row>
    <row r="1624" spans="1:9" x14ac:dyDescent="0.25">
      <c r="A1624">
        <v>811</v>
      </c>
      <c r="B1624">
        <v>488934</v>
      </c>
      <c r="C1624">
        <v>7199</v>
      </c>
      <c r="D1624">
        <v>23700</v>
      </c>
      <c r="E1624">
        <v>26551</v>
      </c>
      <c r="F1624">
        <v>1317</v>
      </c>
      <c r="G1624">
        <v>50</v>
      </c>
      <c r="H1624">
        <v>4</v>
      </c>
      <c r="I1624">
        <v>5912</v>
      </c>
    </row>
    <row r="1625" spans="1:9" x14ac:dyDescent="0.25">
      <c r="A1625">
        <v>811.5</v>
      </c>
      <c r="B1625">
        <v>488934</v>
      </c>
      <c r="C1625">
        <v>7146</v>
      </c>
      <c r="D1625">
        <v>23704</v>
      </c>
      <c r="E1625">
        <v>26552</v>
      </c>
      <c r="F1625">
        <v>1318</v>
      </c>
      <c r="G1625">
        <v>50</v>
      </c>
      <c r="H1625">
        <v>4</v>
      </c>
      <c r="I1625">
        <v>5959</v>
      </c>
    </row>
    <row r="1626" spans="1:9" x14ac:dyDescent="0.25">
      <c r="A1626">
        <v>812</v>
      </c>
      <c r="B1626">
        <v>488934</v>
      </c>
      <c r="C1626">
        <v>7095</v>
      </c>
      <c r="D1626">
        <v>23712</v>
      </c>
      <c r="E1626">
        <v>26555</v>
      </c>
      <c r="F1626">
        <v>1322</v>
      </c>
      <c r="G1626">
        <v>50</v>
      </c>
      <c r="H1626">
        <v>4</v>
      </c>
      <c r="I1626">
        <v>5995</v>
      </c>
    </row>
    <row r="1627" spans="1:9" x14ac:dyDescent="0.25">
      <c r="A1627">
        <v>812.5</v>
      </c>
      <c r="B1627">
        <v>488934</v>
      </c>
      <c r="C1627">
        <v>7014</v>
      </c>
      <c r="D1627">
        <v>23723</v>
      </c>
      <c r="E1627">
        <v>26581</v>
      </c>
      <c r="F1627">
        <v>1324</v>
      </c>
      <c r="G1627">
        <v>50</v>
      </c>
      <c r="H1627">
        <v>4</v>
      </c>
      <c r="I1627">
        <v>6037</v>
      </c>
    </row>
    <row r="1628" spans="1:9" x14ac:dyDescent="0.25">
      <c r="A1628">
        <v>813</v>
      </c>
      <c r="B1628">
        <v>488934</v>
      </c>
      <c r="C1628">
        <v>6958</v>
      </c>
      <c r="D1628">
        <v>23738</v>
      </c>
      <c r="E1628">
        <v>26580</v>
      </c>
      <c r="F1628">
        <v>1328</v>
      </c>
      <c r="G1628">
        <v>50</v>
      </c>
      <c r="H1628">
        <v>4</v>
      </c>
      <c r="I1628">
        <v>6075</v>
      </c>
    </row>
    <row r="1629" spans="1:9" x14ac:dyDescent="0.25">
      <c r="A1629">
        <v>813.5</v>
      </c>
      <c r="B1629">
        <v>488934</v>
      </c>
      <c r="C1629">
        <v>6890</v>
      </c>
      <c r="D1629">
        <v>23751</v>
      </c>
      <c r="E1629">
        <v>26595</v>
      </c>
      <c r="F1629">
        <v>1335</v>
      </c>
      <c r="G1629">
        <v>50</v>
      </c>
      <c r="H1629">
        <v>4</v>
      </c>
      <c r="I1629">
        <v>6108</v>
      </c>
    </row>
    <row r="1630" spans="1:9" x14ac:dyDescent="0.25">
      <c r="A1630">
        <v>814</v>
      </c>
      <c r="B1630">
        <v>488934</v>
      </c>
      <c r="C1630">
        <v>6830</v>
      </c>
      <c r="D1630">
        <v>23771</v>
      </c>
      <c r="E1630">
        <v>26601</v>
      </c>
      <c r="F1630">
        <v>1337</v>
      </c>
      <c r="G1630">
        <v>50</v>
      </c>
      <c r="H1630">
        <v>4</v>
      </c>
      <c r="I1630">
        <v>6140</v>
      </c>
    </row>
    <row r="1631" spans="1:9" x14ac:dyDescent="0.25">
      <c r="A1631">
        <v>814.5</v>
      </c>
      <c r="B1631">
        <v>488934</v>
      </c>
      <c r="C1631">
        <v>6759</v>
      </c>
      <c r="D1631">
        <v>23780</v>
      </c>
      <c r="E1631">
        <v>26614</v>
      </c>
      <c r="F1631">
        <v>1342</v>
      </c>
      <c r="G1631">
        <v>50</v>
      </c>
      <c r="H1631">
        <v>4</v>
      </c>
      <c r="I1631">
        <v>6184</v>
      </c>
    </row>
    <row r="1632" spans="1:9" x14ac:dyDescent="0.25">
      <c r="A1632">
        <v>815</v>
      </c>
      <c r="B1632">
        <v>488934</v>
      </c>
      <c r="C1632">
        <v>6685</v>
      </c>
      <c r="D1632">
        <v>23781</v>
      </c>
      <c r="E1632">
        <v>26644</v>
      </c>
      <c r="F1632">
        <v>1346</v>
      </c>
      <c r="G1632">
        <v>50</v>
      </c>
      <c r="H1632">
        <v>4</v>
      </c>
      <c r="I1632">
        <v>6223</v>
      </c>
    </row>
    <row r="1633" spans="1:9" x14ac:dyDescent="0.25">
      <c r="A1633">
        <v>815.5</v>
      </c>
      <c r="B1633">
        <v>488934</v>
      </c>
      <c r="C1633">
        <v>6607</v>
      </c>
      <c r="D1633">
        <v>23802</v>
      </c>
      <c r="E1633">
        <v>26663</v>
      </c>
      <c r="F1633">
        <v>1347</v>
      </c>
      <c r="G1633">
        <v>51</v>
      </c>
      <c r="H1633">
        <v>4</v>
      </c>
      <c r="I1633">
        <v>6259</v>
      </c>
    </row>
    <row r="1634" spans="1:9" x14ac:dyDescent="0.25">
      <c r="A1634">
        <v>816</v>
      </c>
      <c r="B1634">
        <v>488928</v>
      </c>
      <c r="C1634">
        <v>6547</v>
      </c>
      <c r="D1634">
        <v>23823</v>
      </c>
      <c r="E1634">
        <v>26665</v>
      </c>
      <c r="F1634">
        <v>1348</v>
      </c>
      <c r="G1634">
        <v>51</v>
      </c>
      <c r="H1634">
        <v>4</v>
      </c>
      <c r="I1634">
        <v>6301</v>
      </c>
    </row>
    <row r="1635" spans="1:9" x14ac:dyDescent="0.25">
      <c r="A1635">
        <v>816.5</v>
      </c>
      <c r="B1635">
        <v>488928</v>
      </c>
      <c r="C1635">
        <v>6490</v>
      </c>
      <c r="D1635">
        <v>23828</v>
      </c>
      <c r="E1635">
        <v>26674</v>
      </c>
      <c r="F1635">
        <v>1351</v>
      </c>
      <c r="G1635">
        <v>52</v>
      </c>
      <c r="H1635">
        <v>4</v>
      </c>
      <c r="I1635">
        <v>6340</v>
      </c>
    </row>
    <row r="1636" spans="1:9" x14ac:dyDescent="0.25">
      <c r="A1636">
        <v>817</v>
      </c>
      <c r="B1636">
        <v>488928</v>
      </c>
      <c r="C1636">
        <v>6439</v>
      </c>
      <c r="D1636">
        <v>23823</v>
      </c>
      <c r="E1636">
        <v>26675</v>
      </c>
      <c r="F1636">
        <v>1355</v>
      </c>
      <c r="G1636">
        <v>53</v>
      </c>
      <c r="H1636">
        <v>4</v>
      </c>
      <c r="I1636">
        <v>6390</v>
      </c>
    </row>
    <row r="1637" spans="1:9" x14ac:dyDescent="0.25">
      <c r="A1637">
        <v>817.5</v>
      </c>
      <c r="B1637">
        <v>488928</v>
      </c>
      <c r="C1637">
        <v>6364</v>
      </c>
      <c r="D1637">
        <v>23844</v>
      </c>
      <c r="E1637">
        <v>26688</v>
      </c>
      <c r="F1637">
        <v>1354</v>
      </c>
      <c r="G1637">
        <v>58</v>
      </c>
      <c r="H1637">
        <v>4</v>
      </c>
      <c r="I1637">
        <v>6427</v>
      </c>
    </row>
    <row r="1638" spans="1:9" x14ac:dyDescent="0.25">
      <c r="A1638">
        <v>818</v>
      </c>
      <c r="B1638">
        <v>488928</v>
      </c>
      <c r="C1638">
        <v>6302</v>
      </c>
      <c r="D1638">
        <v>23861</v>
      </c>
      <c r="E1638">
        <v>26695</v>
      </c>
      <c r="F1638">
        <v>1357</v>
      </c>
      <c r="G1638">
        <v>58</v>
      </c>
      <c r="H1638">
        <v>4</v>
      </c>
      <c r="I1638">
        <v>6462</v>
      </c>
    </row>
    <row r="1639" spans="1:9" x14ac:dyDescent="0.25">
      <c r="A1639">
        <v>818.5</v>
      </c>
      <c r="B1639">
        <v>488928</v>
      </c>
      <c r="C1639">
        <v>6240</v>
      </c>
      <c r="D1639">
        <v>23868</v>
      </c>
      <c r="E1639">
        <v>26716</v>
      </c>
      <c r="F1639">
        <v>1358</v>
      </c>
      <c r="G1639">
        <v>58</v>
      </c>
      <c r="H1639">
        <v>4</v>
      </c>
      <c r="I1639">
        <v>6495</v>
      </c>
    </row>
    <row r="1640" spans="1:9" x14ac:dyDescent="0.25">
      <c r="A1640">
        <v>819</v>
      </c>
      <c r="B1640">
        <v>488928</v>
      </c>
      <c r="C1640">
        <v>6191</v>
      </c>
      <c r="D1640">
        <v>23873</v>
      </c>
      <c r="E1640">
        <v>26725</v>
      </c>
      <c r="F1640">
        <v>1361</v>
      </c>
      <c r="G1640">
        <v>59</v>
      </c>
      <c r="H1640">
        <v>4</v>
      </c>
      <c r="I1640">
        <v>6526</v>
      </c>
    </row>
    <row r="1641" spans="1:9" x14ac:dyDescent="0.25">
      <c r="A1641">
        <v>819.5</v>
      </c>
      <c r="B1641">
        <v>488928</v>
      </c>
      <c r="C1641">
        <v>6126</v>
      </c>
      <c r="D1641">
        <v>23892</v>
      </c>
      <c r="E1641">
        <v>26729</v>
      </c>
      <c r="F1641">
        <v>1363</v>
      </c>
      <c r="G1641">
        <v>60</v>
      </c>
      <c r="H1641">
        <v>4</v>
      </c>
      <c r="I1641">
        <v>6565</v>
      </c>
    </row>
    <row r="1642" spans="1:9" x14ac:dyDescent="0.25">
      <c r="A1642">
        <v>820</v>
      </c>
      <c r="B1642">
        <v>488928</v>
      </c>
      <c r="C1642">
        <v>6065</v>
      </c>
      <c r="D1642">
        <v>23900</v>
      </c>
      <c r="E1642">
        <v>26733</v>
      </c>
      <c r="F1642">
        <v>1369</v>
      </c>
      <c r="G1642">
        <v>60</v>
      </c>
      <c r="H1642">
        <v>4</v>
      </c>
      <c r="I1642">
        <v>6608</v>
      </c>
    </row>
    <row r="1643" spans="1:9" x14ac:dyDescent="0.25">
      <c r="A1643">
        <v>820.5</v>
      </c>
      <c r="B1643">
        <v>488928</v>
      </c>
      <c r="C1643">
        <v>6013</v>
      </c>
      <c r="D1643">
        <v>23911</v>
      </c>
      <c r="E1643">
        <v>26718</v>
      </c>
      <c r="F1643">
        <v>1374</v>
      </c>
      <c r="G1643">
        <v>61</v>
      </c>
      <c r="H1643">
        <v>4</v>
      </c>
      <c r="I1643">
        <v>6658</v>
      </c>
    </row>
    <row r="1644" spans="1:9" x14ac:dyDescent="0.25">
      <c r="A1644">
        <v>821</v>
      </c>
      <c r="B1644">
        <v>488928</v>
      </c>
      <c r="C1644">
        <v>5975</v>
      </c>
      <c r="D1644">
        <v>23919</v>
      </c>
      <c r="E1644">
        <v>26708</v>
      </c>
      <c r="F1644">
        <v>1377</v>
      </c>
      <c r="G1644">
        <v>62</v>
      </c>
      <c r="H1644">
        <v>4</v>
      </c>
      <c r="I1644">
        <v>6694</v>
      </c>
    </row>
    <row r="1645" spans="1:9" x14ac:dyDescent="0.25">
      <c r="A1645">
        <v>821.5</v>
      </c>
      <c r="B1645">
        <v>488928</v>
      </c>
      <c r="C1645">
        <v>5926</v>
      </c>
      <c r="D1645">
        <v>23922</v>
      </c>
      <c r="E1645">
        <v>26708</v>
      </c>
      <c r="F1645">
        <v>1378</v>
      </c>
      <c r="G1645">
        <v>62</v>
      </c>
      <c r="H1645">
        <v>4</v>
      </c>
      <c r="I1645">
        <v>6739</v>
      </c>
    </row>
    <row r="1646" spans="1:9" x14ac:dyDescent="0.25">
      <c r="A1646">
        <v>822</v>
      </c>
      <c r="B1646">
        <v>488928</v>
      </c>
      <c r="C1646">
        <v>5880</v>
      </c>
      <c r="D1646">
        <v>23914</v>
      </c>
      <c r="E1646">
        <v>26710</v>
      </c>
      <c r="F1646">
        <v>1380</v>
      </c>
      <c r="G1646">
        <v>63</v>
      </c>
      <c r="H1646">
        <v>4</v>
      </c>
      <c r="I1646">
        <v>6788</v>
      </c>
    </row>
    <row r="1647" spans="1:9" x14ac:dyDescent="0.25">
      <c r="A1647">
        <v>822.5</v>
      </c>
      <c r="B1647">
        <v>488874</v>
      </c>
      <c r="C1647">
        <v>5904</v>
      </c>
      <c r="D1647">
        <v>23898</v>
      </c>
      <c r="E1647">
        <v>26702</v>
      </c>
      <c r="F1647">
        <v>1386</v>
      </c>
      <c r="G1647">
        <v>63</v>
      </c>
      <c r="H1647">
        <v>4</v>
      </c>
      <c r="I1647">
        <v>6836</v>
      </c>
    </row>
    <row r="1648" spans="1:9" x14ac:dyDescent="0.25">
      <c r="A1648">
        <v>823</v>
      </c>
      <c r="B1648">
        <v>488821</v>
      </c>
      <c r="C1648">
        <v>5917</v>
      </c>
      <c r="D1648">
        <v>23896</v>
      </c>
      <c r="E1648">
        <v>26690</v>
      </c>
      <c r="F1648">
        <v>1391</v>
      </c>
      <c r="G1648">
        <v>63</v>
      </c>
      <c r="H1648">
        <v>4</v>
      </c>
      <c r="I1648">
        <v>6885</v>
      </c>
    </row>
    <row r="1649" spans="1:9" x14ac:dyDescent="0.25">
      <c r="A1649">
        <v>823.5</v>
      </c>
      <c r="B1649">
        <v>488820</v>
      </c>
      <c r="C1649">
        <v>5883</v>
      </c>
      <c r="D1649">
        <v>23893</v>
      </c>
      <c r="E1649">
        <v>26677</v>
      </c>
      <c r="F1649">
        <v>1391</v>
      </c>
      <c r="G1649">
        <v>64</v>
      </c>
      <c r="H1649">
        <v>4</v>
      </c>
      <c r="I1649">
        <v>6935</v>
      </c>
    </row>
    <row r="1650" spans="1:9" x14ac:dyDescent="0.25">
      <c r="A1650">
        <v>824</v>
      </c>
      <c r="B1650">
        <v>488820</v>
      </c>
      <c r="C1650">
        <v>5856</v>
      </c>
      <c r="D1650">
        <v>23886</v>
      </c>
      <c r="E1650">
        <v>26665</v>
      </c>
      <c r="F1650">
        <v>1396</v>
      </c>
      <c r="G1650">
        <v>65</v>
      </c>
      <c r="H1650">
        <v>4</v>
      </c>
      <c r="I1650">
        <v>6975</v>
      </c>
    </row>
    <row r="1651" spans="1:9" x14ac:dyDescent="0.25">
      <c r="A1651">
        <v>824.5</v>
      </c>
      <c r="B1651">
        <v>488678</v>
      </c>
      <c r="C1651">
        <v>5965</v>
      </c>
      <c r="D1651">
        <v>23883</v>
      </c>
      <c r="E1651">
        <v>26658</v>
      </c>
      <c r="F1651">
        <v>1400</v>
      </c>
      <c r="G1651">
        <v>66</v>
      </c>
      <c r="H1651">
        <v>4</v>
      </c>
      <c r="I1651">
        <v>7013</v>
      </c>
    </row>
    <row r="1652" spans="1:9" x14ac:dyDescent="0.25">
      <c r="A1652">
        <v>825</v>
      </c>
      <c r="B1652">
        <v>488498</v>
      </c>
      <c r="C1652">
        <v>6106</v>
      </c>
      <c r="D1652">
        <v>23863</v>
      </c>
      <c r="E1652">
        <v>26651</v>
      </c>
      <c r="F1652">
        <v>1403</v>
      </c>
      <c r="G1652">
        <v>66</v>
      </c>
      <c r="H1652">
        <v>4</v>
      </c>
      <c r="I1652">
        <v>7076</v>
      </c>
    </row>
    <row r="1653" spans="1:9" x14ac:dyDescent="0.25">
      <c r="A1653">
        <v>825.5</v>
      </c>
      <c r="B1653">
        <v>488291</v>
      </c>
      <c r="C1653">
        <v>6284</v>
      </c>
      <c r="D1653">
        <v>23860</v>
      </c>
      <c r="E1653">
        <v>26640</v>
      </c>
      <c r="F1653">
        <v>1408</v>
      </c>
      <c r="G1653">
        <v>67</v>
      </c>
      <c r="H1653">
        <v>4</v>
      </c>
      <c r="I1653">
        <v>7113</v>
      </c>
    </row>
    <row r="1654" spans="1:9" x14ac:dyDescent="0.25">
      <c r="A1654">
        <v>826</v>
      </c>
      <c r="B1654">
        <v>488096</v>
      </c>
      <c r="C1654">
        <v>6461</v>
      </c>
      <c r="D1654">
        <v>23846</v>
      </c>
      <c r="E1654">
        <v>26624</v>
      </c>
      <c r="F1654">
        <v>1412</v>
      </c>
      <c r="G1654">
        <v>68</v>
      </c>
      <c r="H1654">
        <v>4</v>
      </c>
      <c r="I1654">
        <v>7156</v>
      </c>
    </row>
    <row r="1655" spans="1:9" x14ac:dyDescent="0.25">
      <c r="A1655">
        <v>826.5</v>
      </c>
      <c r="B1655">
        <v>487900</v>
      </c>
      <c r="C1655">
        <v>6622</v>
      </c>
      <c r="D1655">
        <v>23841</v>
      </c>
      <c r="E1655">
        <v>26616</v>
      </c>
      <c r="F1655">
        <v>1418</v>
      </c>
      <c r="G1655">
        <v>68</v>
      </c>
      <c r="H1655">
        <v>4</v>
      </c>
      <c r="I1655">
        <v>7198</v>
      </c>
    </row>
    <row r="1656" spans="1:9" x14ac:dyDescent="0.25">
      <c r="A1656">
        <v>827</v>
      </c>
      <c r="B1656">
        <v>487683</v>
      </c>
      <c r="C1656">
        <v>6816</v>
      </c>
      <c r="D1656">
        <v>23829</v>
      </c>
      <c r="E1656">
        <v>26596</v>
      </c>
      <c r="F1656">
        <v>1424</v>
      </c>
      <c r="G1656">
        <v>68</v>
      </c>
      <c r="H1656">
        <v>4</v>
      </c>
      <c r="I1656">
        <v>7247</v>
      </c>
    </row>
    <row r="1657" spans="1:9" x14ac:dyDescent="0.25">
      <c r="A1657">
        <v>827.5</v>
      </c>
      <c r="B1657">
        <v>487637</v>
      </c>
      <c r="C1657">
        <v>6827</v>
      </c>
      <c r="D1657">
        <v>23821</v>
      </c>
      <c r="E1657">
        <v>26592</v>
      </c>
      <c r="F1657">
        <v>1427</v>
      </c>
      <c r="G1657">
        <v>68</v>
      </c>
      <c r="H1657">
        <v>4</v>
      </c>
      <c r="I1657">
        <v>7291</v>
      </c>
    </row>
    <row r="1658" spans="1:9" x14ac:dyDescent="0.25">
      <c r="A1658">
        <v>828</v>
      </c>
      <c r="B1658">
        <v>487628</v>
      </c>
      <c r="C1658">
        <v>6810</v>
      </c>
      <c r="D1658">
        <v>23817</v>
      </c>
      <c r="E1658">
        <v>26586</v>
      </c>
      <c r="F1658">
        <v>1432</v>
      </c>
      <c r="G1658">
        <v>68</v>
      </c>
      <c r="H1658">
        <v>4</v>
      </c>
      <c r="I1658">
        <v>7322</v>
      </c>
    </row>
    <row r="1659" spans="1:9" x14ac:dyDescent="0.25">
      <c r="A1659">
        <v>828.5</v>
      </c>
      <c r="B1659">
        <v>487615</v>
      </c>
      <c r="C1659">
        <v>6794</v>
      </c>
      <c r="D1659">
        <v>23799</v>
      </c>
      <c r="E1659">
        <v>26569</v>
      </c>
      <c r="F1659">
        <v>1433</v>
      </c>
      <c r="G1659">
        <v>69</v>
      </c>
      <c r="H1659">
        <v>4</v>
      </c>
      <c r="I1659">
        <v>7384</v>
      </c>
    </row>
    <row r="1660" spans="1:9" x14ac:dyDescent="0.25">
      <c r="A1660">
        <v>829</v>
      </c>
      <c r="B1660">
        <v>487598</v>
      </c>
      <c r="C1660">
        <v>6763</v>
      </c>
      <c r="D1660">
        <v>23788</v>
      </c>
      <c r="E1660">
        <v>26576</v>
      </c>
      <c r="F1660">
        <v>1437</v>
      </c>
      <c r="G1660">
        <v>69</v>
      </c>
      <c r="H1660">
        <v>4</v>
      </c>
      <c r="I1660">
        <v>7432</v>
      </c>
    </row>
    <row r="1661" spans="1:9" x14ac:dyDescent="0.25">
      <c r="A1661">
        <v>829.5</v>
      </c>
      <c r="B1661">
        <v>487580</v>
      </c>
      <c r="C1661">
        <v>6746</v>
      </c>
      <c r="D1661">
        <v>23778</v>
      </c>
      <c r="E1661">
        <v>26556</v>
      </c>
      <c r="F1661">
        <v>1444</v>
      </c>
      <c r="G1661">
        <v>69</v>
      </c>
      <c r="H1661">
        <v>4</v>
      </c>
      <c r="I1661">
        <v>7490</v>
      </c>
    </row>
    <row r="1662" spans="1:9" x14ac:dyDescent="0.25">
      <c r="A1662">
        <v>830</v>
      </c>
      <c r="B1662">
        <v>487539</v>
      </c>
      <c r="C1662">
        <v>6757</v>
      </c>
      <c r="D1662">
        <v>23764</v>
      </c>
      <c r="E1662">
        <v>26544</v>
      </c>
      <c r="F1662">
        <v>1449</v>
      </c>
      <c r="G1662">
        <v>69</v>
      </c>
      <c r="H1662">
        <v>4</v>
      </c>
      <c r="I1662">
        <v>7541</v>
      </c>
    </row>
    <row r="1663" spans="1:9" x14ac:dyDescent="0.25">
      <c r="A1663">
        <v>830.5</v>
      </c>
      <c r="B1663">
        <v>487498</v>
      </c>
      <c r="C1663">
        <v>6770</v>
      </c>
      <c r="D1663">
        <v>23747</v>
      </c>
      <c r="E1663">
        <v>26529</v>
      </c>
      <c r="F1663">
        <v>1457</v>
      </c>
      <c r="G1663">
        <v>69</v>
      </c>
      <c r="H1663">
        <v>4</v>
      </c>
      <c r="I1663">
        <v>7593</v>
      </c>
    </row>
    <row r="1664" spans="1:9" x14ac:dyDescent="0.25">
      <c r="A1664">
        <v>831</v>
      </c>
      <c r="B1664">
        <v>487474</v>
      </c>
      <c r="C1664">
        <v>6759</v>
      </c>
      <c r="D1664">
        <v>23733</v>
      </c>
      <c r="E1664">
        <v>26518</v>
      </c>
      <c r="F1664">
        <v>1457</v>
      </c>
      <c r="G1664">
        <v>70</v>
      </c>
      <c r="H1664">
        <v>4</v>
      </c>
      <c r="I1664">
        <v>7652</v>
      </c>
    </row>
    <row r="1665" spans="1:9" x14ac:dyDescent="0.25">
      <c r="A1665">
        <v>831.5</v>
      </c>
      <c r="B1665">
        <v>487465</v>
      </c>
      <c r="C1665">
        <v>6734</v>
      </c>
      <c r="D1665">
        <v>23726</v>
      </c>
      <c r="E1665">
        <v>26514</v>
      </c>
      <c r="F1665">
        <v>1462</v>
      </c>
      <c r="G1665">
        <v>70</v>
      </c>
      <c r="H1665">
        <v>4</v>
      </c>
      <c r="I1665">
        <v>7692</v>
      </c>
    </row>
    <row r="1666" spans="1:9" x14ac:dyDescent="0.25">
      <c r="A1666">
        <v>832</v>
      </c>
      <c r="B1666">
        <v>487460</v>
      </c>
      <c r="C1666">
        <v>6703</v>
      </c>
      <c r="D1666">
        <v>23734</v>
      </c>
      <c r="E1666">
        <v>26498</v>
      </c>
      <c r="F1666">
        <v>1468</v>
      </c>
      <c r="G1666">
        <v>70</v>
      </c>
      <c r="H1666">
        <v>4</v>
      </c>
      <c r="I1666">
        <v>7730</v>
      </c>
    </row>
    <row r="1667" spans="1:9" x14ac:dyDescent="0.25">
      <c r="A1667">
        <v>832.5</v>
      </c>
      <c r="B1667">
        <v>487452</v>
      </c>
      <c r="C1667">
        <v>6658</v>
      </c>
      <c r="D1667">
        <v>23727</v>
      </c>
      <c r="E1667">
        <v>26499</v>
      </c>
      <c r="F1667">
        <v>1470</v>
      </c>
      <c r="G1667">
        <v>70</v>
      </c>
      <c r="H1667">
        <v>4</v>
      </c>
      <c r="I1667">
        <v>7787</v>
      </c>
    </row>
    <row r="1668" spans="1:9" x14ac:dyDescent="0.25">
      <c r="A1668">
        <v>833</v>
      </c>
      <c r="B1668">
        <v>487449</v>
      </c>
      <c r="C1668">
        <v>6603</v>
      </c>
      <c r="D1668">
        <v>23731</v>
      </c>
      <c r="E1668">
        <v>26497</v>
      </c>
      <c r="F1668">
        <v>1472</v>
      </c>
      <c r="G1668">
        <v>71</v>
      </c>
      <c r="H1668">
        <v>4</v>
      </c>
      <c r="I1668">
        <v>7840</v>
      </c>
    </row>
    <row r="1669" spans="1:9" x14ac:dyDescent="0.25">
      <c r="A1669">
        <v>833.5</v>
      </c>
      <c r="B1669">
        <v>487449</v>
      </c>
      <c r="C1669">
        <v>6563</v>
      </c>
      <c r="D1669">
        <v>23719</v>
      </c>
      <c r="E1669">
        <v>26503</v>
      </c>
      <c r="F1669">
        <v>1476</v>
      </c>
      <c r="G1669">
        <v>71</v>
      </c>
      <c r="H1669">
        <v>4</v>
      </c>
      <c r="I1669">
        <v>7882</v>
      </c>
    </row>
    <row r="1670" spans="1:9" x14ac:dyDescent="0.25">
      <c r="A1670">
        <v>834</v>
      </c>
      <c r="B1670">
        <v>487449</v>
      </c>
      <c r="C1670">
        <v>6518</v>
      </c>
      <c r="D1670">
        <v>23706</v>
      </c>
      <c r="E1670">
        <v>26508</v>
      </c>
      <c r="F1670">
        <v>1480</v>
      </c>
      <c r="G1670">
        <v>73</v>
      </c>
      <c r="H1670">
        <v>4</v>
      </c>
      <c r="I1670">
        <v>7929</v>
      </c>
    </row>
    <row r="1671" spans="1:9" x14ac:dyDescent="0.25">
      <c r="A1671">
        <v>834.5</v>
      </c>
      <c r="B1671">
        <v>487449</v>
      </c>
      <c r="C1671">
        <v>6475</v>
      </c>
      <c r="D1671">
        <v>23702</v>
      </c>
      <c r="E1671">
        <v>26501</v>
      </c>
      <c r="F1671">
        <v>1488</v>
      </c>
      <c r="G1671">
        <v>73</v>
      </c>
      <c r="H1671">
        <v>4</v>
      </c>
      <c r="I1671">
        <v>7975</v>
      </c>
    </row>
    <row r="1672" spans="1:9" x14ac:dyDescent="0.25">
      <c r="A1672">
        <v>835</v>
      </c>
      <c r="B1672">
        <v>487449</v>
      </c>
      <c r="C1672">
        <v>6437</v>
      </c>
      <c r="D1672">
        <v>23689</v>
      </c>
      <c r="E1672">
        <v>26501</v>
      </c>
      <c r="F1672">
        <v>1490</v>
      </c>
      <c r="G1672">
        <v>74</v>
      </c>
      <c r="H1672">
        <v>4</v>
      </c>
      <c r="I1672">
        <v>8023</v>
      </c>
    </row>
    <row r="1673" spans="1:9" x14ac:dyDescent="0.25">
      <c r="A1673">
        <v>835.5</v>
      </c>
      <c r="B1673">
        <v>487449</v>
      </c>
      <c r="C1673">
        <v>6383</v>
      </c>
      <c r="D1673">
        <v>23689</v>
      </c>
      <c r="E1673">
        <v>26501</v>
      </c>
      <c r="F1673">
        <v>1493</v>
      </c>
      <c r="G1673">
        <v>74</v>
      </c>
      <c r="H1673">
        <v>4</v>
      </c>
      <c r="I1673">
        <v>8074</v>
      </c>
    </row>
    <row r="1674" spans="1:9" x14ac:dyDescent="0.25">
      <c r="A1674">
        <v>836</v>
      </c>
      <c r="B1674">
        <v>487449</v>
      </c>
      <c r="C1674">
        <v>6328</v>
      </c>
      <c r="D1674">
        <v>23684</v>
      </c>
      <c r="E1674">
        <v>26510</v>
      </c>
      <c r="F1674">
        <v>1497</v>
      </c>
      <c r="G1674">
        <v>74</v>
      </c>
      <c r="H1674">
        <v>4</v>
      </c>
      <c r="I1674">
        <v>8121</v>
      </c>
    </row>
    <row r="1675" spans="1:9" x14ac:dyDescent="0.25">
      <c r="A1675">
        <v>836.5</v>
      </c>
      <c r="B1675">
        <v>487449</v>
      </c>
      <c r="C1675">
        <v>6271</v>
      </c>
      <c r="D1675">
        <v>23683</v>
      </c>
      <c r="E1675">
        <v>26509</v>
      </c>
      <c r="F1675">
        <v>1503</v>
      </c>
      <c r="G1675">
        <v>74</v>
      </c>
      <c r="H1675">
        <v>4</v>
      </c>
      <c r="I1675">
        <v>8174</v>
      </c>
    </row>
    <row r="1676" spans="1:9" x14ac:dyDescent="0.25">
      <c r="A1676">
        <v>837</v>
      </c>
      <c r="B1676">
        <v>487449</v>
      </c>
      <c r="C1676">
        <v>6224</v>
      </c>
      <c r="D1676">
        <v>23693</v>
      </c>
      <c r="E1676">
        <v>26494</v>
      </c>
      <c r="F1676">
        <v>1506</v>
      </c>
      <c r="G1676">
        <v>74</v>
      </c>
      <c r="H1676">
        <v>4</v>
      </c>
      <c r="I1676">
        <v>8223</v>
      </c>
    </row>
    <row r="1677" spans="1:9" x14ac:dyDescent="0.25">
      <c r="A1677">
        <v>837.5</v>
      </c>
      <c r="B1677">
        <v>487449</v>
      </c>
      <c r="C1677">
        <v>6168</v>
      </c>
      <c r="D1677">
        <v>23694</v>
      </c>
      <c r="E1677">
        <v>26486</v>
      </c>
      <c r="F1677">
        <v>1509</v>
      </c>
      <c r="G1677">
        <v>75</v>
      </c>
      <c r="H1677">
        <v>4</v>
      </c>
      <c r="I1677">
        <v>8282</v>
      </c>
    </row>
    <row r="1678" spans="1:9" x14ac:dyDescent="0.25">
      <c r="A1678">
        <v>838</v>
      </c>
      <c r="B1678">
        <v>487449</v>
      </c>
      <c r="C1678">
        <v>6112</v>
      </c>
      <c r="D1678">
        <v>23692</v>
      </c>
      <c r="E1678">
        <v>26486</v>
      </c>
      <c r="F1678">
        <v>1511</v>
      </c>
      <c r="G1678">
        <v>75</v>
      </c>
      <c r="H1678">
        <v>4</v>
      </c>
      <c r="I1678">
        <v>8338</v>
      </c>
    </row>
    <row r="1679" spans="1:9" x14ac:dyDescent="0.25">
      <c r="A1679">
        <v>838.5</v>
      </c>
      <c r="B1679">
        <v>487449</v>
      </c>
      <c r="C1679">
        <v>6056</v>
      </c>
      <c r="D1679">
        <v>23686</v>
      </c>
      <c r="E1679">
        <v>26486</v>
      </c>
      <c r="F1679">
        <v>1514</v>
      </c>
      <c r="G1679">
        <v>75</v>
      </c>
      <c r="H1679">
        <v>4</v>
      </c>
      <c r="I1679">
        <v>8397</v>
      </c>
    </row>
    <row r="1680" spans="1:9" x14ac:dyDescent="0.25">
      <c r="A1680">
        <v>839</v>
      </c>
      <c r="B1680">
        <v>487449</v>
      </c>
      <c r="C1680">
        <v>6008</v>
      </c>
      <c r="D1680">
        <v>23692</v>
      </c>
      <c r="E1680">
        <v>26469</v>
      </c>
      <c r="F1680">
        <v>1519</v>
      </c>
      <c r="G1680">
        <v>75</v>
      </c>
      <c r="H1680">
        <v>4</v>
      </c>
      <c r="I1680">
        <v>8451</v>
      </c>
    </row>
    <row r="1681" spans="1:9" x14ac:dyDescent="0.25">
      <c r="A1681">
        <v>839.5</v>
      </c>
      <c r="B1681">
        <v>487449</v>
      </c>
      <c r="C1681">
        <v>5957</v>
      </c>
      <c r="D1681">
        <v>23693</v>
      </c>
      <c r="E1681">
        <v>26463</v>
      </c>
      <c r="F1681">
        <v>1526</v>
      </c>
      <c r="G1681">
        <v>75</v>
      </c>
      <c r="H1681">
        <v>4</v>
      </c>
      <c r="I1681">
        <v>8500</v>
      </c>
    </row>
    <row r="1682" spans="1:9" x14ac:dyDescent="0.25">
      <c r="A1682">
        <v>840</v>
      </c>
      <c r="B1682">
        <v>487442</v>
      </c>
      <c r="C1682">
        <v>5901</v>
      </c>
      <c r="D1682">
        <v>23700</v>
      </c>
      <c r="E1682">
        <v>26474</v>
      </c>
      <c r="F1682">
        <v>1525</v>
      </c>
      <c r="G1682">
        <v>75</v>
      </c>
      <c r="H1682">
        <v>4</v>
      </c>
      <c r="I1682">
        <v>8546</v>
      </c>
    </row>
    <row r="1683" spans="1:9" x14ac:dyDescent="0.25">
      <c r="A1683">
        <v>840.5</v>
      </c>
      <c r="B1683">
        <v>487442</v>
      </c>
      <c r="C1683">
        <v>5849</v>
      </c>
      <c r="D1683">
        <v>23707</v>
      </c>
      <c r="E1683">
        <v>26460</v>
      </c>
      <c r="F1683">
        <v>1531</v>
      </c>
      <c r="G1683">
        <v>75</v>
      </c>
      <c r="H1683">
        <v>4</v>
      </c>
      <c r="I1683">
        <v>8599</v>
      </c>
    </row>
    <row r="1684" spans="1:9" x14ac:dyDescent="0.25">
      <c r="A1684">
        <v>841</v>
      </c>
      <c r="B1684">
        <v>487442</v>
      </c>
      <c r="C1684">
        <v>5786</v>
      </c>
      <c r="D1684">
        <v>23703</v>
      </c>
      <c r="E1684">
        <v>26458</v>
      </c>
      <c r="F1684">
        <v>1536</v>
      </c>
      <c r="G1684">
        <v>75</v>
      </c>
      <c r="H1684">
        <v>4</v>
      </c>
      <c r="I1684">
        <v>8663</v>
      </c>
    </row>
    <row r="1685" spans="1:9" x14ac:dyDescent="0.25">
      <c r="A1685">
        <v>841.5</v>
      </c>
      <c r="B1685">
        <v>487442</v>
      </c>
      <c r="C1685">
        <v>5737</v>
      </c>
      <c r="D1685">
        <v>23708</v>
      </c>
      <c r="E1685">
        <v>26441</v>
      </c>
      <c r="F1685">
        <v>1549</v>
      </c>
      <c r="G1685">
        <v>75</v>
      </c>
      <c r="H1685">
        <v>4</v>
      </c>
      <c r="I1685">
        <v>8711</v>
      </c>
    </row>
    <row r="1686" spans="1:9" x14ac:dyDescent="0.25">
      <c r="A1686">
        <v>842</v>
      </c>
      <c r="B1686">
        <v>487442</v>
      </c>
      <c r="C1686">
        <v>5692</v>
      </c>
      <c r="D1686">
        <v>23701</v>
      </c>
      <c r="E1686">
        <v>26429</v>
      </c>
      <c r="F1686">
        <v>1554</v>
      </c>
      <c r="G1686">
        <v>75</v>
      </c>
      <c r="H1686">
        <v>4</v>
      </c>
      <c r="I1686">
        <v>8770</v>
      </c>
    </row>
    <row r="1687" spans="1:9" x14ac:dyDescent="0.25">
      <c r="A1687">
        <v>842.5</v>
      </c>
      <c r="B1687">
        <v>487442</v>
      </c>
      <c r="C1687">
        <v>5636</v>
      </c>
      <c r="D1687">
        <v>23691</v>
      </c>
      <c r="E1687">
        <v>26433</v>
      </c>
      <c r="F1687">
        <v>1556</v>
      </c>
      <c r="G1687">
        <v>76</v>
      </c>
      <c r="H1687">
        <v>4</v>
      </c>
      <c r="I1687">
        <v>8829</v>
      </c>
    </row>
    <row r="1688" spans="1:9" x14ac:dyDescent="0.25">
      <c r="A1688">
        <v>843</v>
      </c>
      <c r="B1688">
        <v>487442</v>
      </c>
      <c r="C1688">
        <v>5591</v>
      </c>
      <c r="D1688">
        <v>23694</v>
      </c>
      <c r="E1688">
        <v>26424</v>
      </c>
      <c r="F1688">
        <v>1559</v>
      </c>
      <c r="G1688">
        <v>76</v>
      </c>
      <c r="H1688">
        <v>4</v>
      </c>
      <c r="I1688">
        <v>8877</v>
      </c>
    </row>
    <row r="1689" spans="1:9" x14ac:dyDescent="0.25">
      <c r="A1689">
        <v>843.5</v>
      </c>
      <c r="B1689">
        <v>487442</v>
      </c>
      <c r="C1689">
        <v>5548</v>
      </c>
      <c r="D1689">
        <v>23686</v>
      </c>
      <c r="E1689">
        <v>26426</v>
      </c>
      <c r="F1689">
        <v>1563</v>
      </c>
      <c r="G1689">
        <v>76</v>
      </c>
      <c r="H1689">
        <v>4</v>
      </c>
      <c r="I1689">
        <v>8922</v>
      </c>
    </row>
    <row r="1690" spans="1:9" x14ac:dyDescent="0.25">
      <c r="A1690">
        <v>844</v>
      </c>
      <c r="B1690">
        <v>487442</v>
      </c>
      <c r="C1690">
        <v>5507</v>
      </c>
      <c r="D1690">
        <v>23674</v>
      </c>
      <c r="E1690">
        <v>26420</v>
      </c>
      <c r="F1690">
        <v>1568</v>
      </c>
      <c r="G1690">
        <v>77</v>
      </c>
      <c r="H1690">
        <v>4</v>
      </c>
      <c r="I1690">
        <v>8975</v>
      </c>
    </row>
    <row r="1691" spans="1:9" x14ac:dyDescent="0.25">
      <c r="A1691">
        <v>844.5</v>
      </c>
      <c r="B1691">
        <v>487442</v>
      </c>
      <c r="C1691">
        <v>5471</v>
      </c>
      <c r="D1691">
        <v>23667</v>
      </c>
      <c r="E1691">
        <v>26403</v>
      </c>
      <c r="F1691">
        <v>1572</v>
      </c>
      <c r="G1691">
        <v>78</v>
      </c>
      <c r="H1691">
        <v>4</v>
      </c>
      <c r="I1691">
        <v>9030</v>
      </c>
    </row>
    <row r="1692" spans="1:9" x14ac:dyDescent="0.25">
      <c r="A1692">
        <v>845</v>
      </c>
      <c r="B1692">
        <v>487442</v>
      </c>
      <c r="C1692">
        <v>5439</v>
      </c>
      <c r="D1692">
        <v>23645</v>
      </c>
      <c r="E1692">
        <v>26378</v>
      </c>
      <c r="F1692">
        <v>1574</v>
      </c>
      <c r="G1692">
        <v>78</v>
      </c>
      <c r="H1692">
        <v>4</v>
      </c>
      <c r="I1692">
        <v>9107</v>
      </c>
    </row>
    <row r="1693" spans="1:9" x14ac:dyDescent="0.25">
      <c r="A1693">
        <v>845.5</v>
      </c>
      <c r="B1693">
        <v>487442</v>
      </c>
      <c r="C1693">
        <v>5418</v>
      </c>
      <c r="D1693">
        <v>23627</v>
      </c>
      <c r="E1693">
        <v>26346</v>
      </c>
      <c r="F1693">
        <v>1581</v>
      </c>
      <c r="G1693">
        <v>78</v>
      </c>
      <c r="H1693">
        <v>4</v>
      </c>
      <c r="I1693">
        <v>9171</v>
      </c>
    </row>
    <row r="1694" spans="1:9" x14ac:dyDescent="0.25">
      <c r="A1694">
        <v>846</v>
      </c>
      <c r="B1694">
        <v>487442</v>
      </c>
      <c r="C1694">
        <v>5394</v>
      </c>
      <c r="D1694">
        <v>23613</v>
      </c>
      <c r="E1694">
        <v>26330</v>
      </c>
      <c r="F1694">
        <v>1586</v>
      </c>
      <c r="G1694">
        <v>78</v>
      </c>
      <c r="H1694">
        <v>4</v>
      </c>
      <c r="I1694">
        <v>9220</v>
      </c>
    </row>
    <row r="1695" spans="1:9" x14ac:dyDescent="0.25">
      <c r="A1695">
        <v>846.5</v>
      </c>
      <c r="B1695">
        <v>487386</v>
      </c>
      <c r="C1695">
        <v>5432</v>
      </c>
      <c r="D1695">
        <v>23599</v>
      </c>
      <c r="E1695">
        <v>26312</v>
      </c>
      <c r="F1695">
        <v>1591</v>
      </c>
      <c r="G1695">
        <v>78</v>
      </c>
      <c r="H1695">
        <v>4</v>
      </c>
      <c r="I1695">
        <v>9265</v>
      </c>
    </row>
    <row r="1696" spans="1:9" x14ac:dyDescent="0.25">
      <c r="A1696">
        <v>847</v>
      </c>
      <c r="B1696">
        <v>487332</v>
      </c>
      <c r="C1696">
        <v>5463</v>
      </c>
      <c r="D1696">
        <v>23585</v>
      </c>
      <c r="E1696">
        <v>26288</v>
      </c>
      <c r="F1696">
        <v>1597</v>
      </c>
      <c r="G1696">
        <v>79</v>
      </c>
      <c r="H1696">
        <v>4</v>
      </c>
      <c r="I1696">
        <v>9319</v>
      </c>
    </row>
    <row r="1697" spans="1:9" x14ac:dyDescent="0.25">
      <c r="A1697">
        <v>847.5</v>
      </c>
      <c r="B1697">
        <v>487332</v>
      </c>
      <c r="C1697">
        <v>5449</v>
      </c>
      <c r="D1697">
        <v>23563</v>
      </c>
      <c r="E1697">
        <v>26266</v>
      </c>
      <c r="F1697">
        <v>1599</v>
      </c>
      <c r="G1697">
        <v>80</v>
      </c>
      <c r="H1697">
        <v>4</v>
      </c>
      <c r="I1697">
        <v>9374</v>
      </c>
    </row>
    <row r="1698" spans="1:9" x14ac:dyDescent="0.25">
      <c r="A1698">
        <v>848</v>
      </c>
      <c r="B1698">
        <v>487332</v>
      </c>
      <c r="C1698">
        <v>5427</v>
      </c>
      <c r="D1698">
        <v>23547</v>
      </c>
      <c r="E1698">
        <v>26243</v>
      </c>
      <c r="F1698">
        <v>1605</v>
      </c>
      <c r="G1698">
        <v>80</v>
      </c>
      <c r="H1698">
        <v>4</v>
      </c>
      <c r="I1698">
        <v>9429</v>
      </c>
    </row>
    <row r="1699" spans="1:9" x14ac:dyDescent="0.25">
      <c r="A1699">
        <v>848.5</v>
      </c>
      <c r="B1699">
        <v>487332</v>
      </c>
      <c r="C1699">
        <v>5412</v>
      </c>
      <c r="D1699">
        <v>23536</v>
      </c>
      <c r="E1699">
        <v>26216</v>
      </c>
      <c r="F1699">
        <v>1606</v>
      </c>
      <c r="G1699">
        <v>80</v>
      </c>
      <c r="H1699">
        <v>4</v>
      </c>
      <c r="I1699">
        <v>9481</v>
      </c>
    </row>
    <row r="1700" spans="1:9" x14ac:dyDescent="0.25">
      <c r="A1700">
        <v>849</v>
      </c>
      <c r="B1700">
        <v>487332</v>
      </c>
      <c r="C1700">
        <v>5398</v>
      </c>
      <c r="D1700">
        <v>23521</v>
      </c>
      <c r="E1700">
        <v>26183</v>
      </c>
      <c r="F1700">
        <v>1610</v>
      </c>
      <c r="G1700">
        <v>80</v>
      </c>
      <c r="H1700">
        <v>4</v>
      </c>
      <c r="I1700">
        <v>9539</v>
      </c>
    </row>
    <row r="1701" spans="1:9" x14ac:dyDescent="0.25">
      <c r="A1701">
        <v>849.5</v>
      </c>
      <c r="B1701">
        <v>487319</v>
      </c>
      <c r="C1701">
        <v>5405</v>
      </c>
      <c r="D1701">
        <v>23491</v>
      </c>
      <c r="E1701">
        <v>26164</v>
      </c>
      <c r="F1701">
        <v>1611</v>
      </c>
      <c r="G1701">
        <v>80</v>
      </c>
      <c r="H1701">
        <v>4</v>
      </c>
      <c r="I1701">
        <v>9593</v>
      </c>
    </row>
    <row r="1702" spans="1:9" x14ac:dyDescent="0.25">
      <c r="A1702">
        <v>850</v>
      </c>
      <c r="B1702">
        <v>487274</v>
      </c>
      <c r="C1702">
        <v>5444</v>
      </c>
      <c r="D1702">
        <v>23467</v>
      </c>
      <c r="E1702">
        <v>26138</v>
      </c>
      <c r="F1702">
        <v>1614</v>
      </c>
      <c r="G1702">
        <v>80</v>
      </c>
      <c r="H1702">
        <v>4</v>
      </c>
      <c r="I1702">
        <v>9646</v>
      </c>
    </row>
    <row r="1703" spans="1:9" x14ac:dyDescent="0.25">
      <c r="A1703">
        <v>850.5</v>
      </c>
      <c r="B1703">
        <v>487226</v>
      </c>
      <c r="C1703">
        <v>5490</v>
      </c>
      <c r="D1703">
        <v>23447</v>
      </c>
      <c r="E1703">
        <v>26099</v>
      </c>
      <c r="F1703">
        <v>1619</v>
      </c>
      <c r="G1703">
        <v>80</v>
      </c>
      <c r="H1703">
        <v>4</v>
      </c>
      <c r="I1703">
        <v>9702</v>
      </c>
    </row>
    <row r="1704" spans="1:9" x14ac:dyDescent="0.25">
      <c r="A1704">
        <v>851</v>
      </c>
      <c r="B1704">
        <v>487206</v>
      </c>
      <c r="C1704">
        <v>5507</v>
      </c>
      <c r="D1704">
        <v>23413</v>
      </c>
      <c r="E1704">
        <v>26052</v>
      </c>
      <c r="F1704">
        <v>1631</v>
      </c>
      <c r="G1704">
        <v>80</v>
      </c>
      <c r="H1704">
        <v>4</v>
      </c>
      <c r="I1704">
        <v>9774</v>
      </c>
    </row>
    <row r="1705" spans="1:9" x14ac:dyDescent="0.25">
      <c r="A1705">
        <v>851.5</v>
      </c>
      <c r="B1705">
        <v>487205</v>
      </c>
      <c r="C1705">
        <v>5503</v>
      </c>
      <c r="D1705">
        <v>23383</v>
      </c>
      <c r="E1705">
        <v>26023</v>
      </c>
      <c r="F1705">
        <v>1638</v>
      </c>
      <c r="G1705">
        <v>80</v>
      </c>
      <c r="H1705">
        <v>4</v>
      </c>
      <c r="I1705">
        <v>9831</v>
      </c>
    </row>
    <row r="1706" spans="1:9" x14ac:dyDescent="0.25">
      <c r="A1706">
        <v>852</v>
      </c>
      <c r="B1706">
        <v>487205</v>
      </c>
      <c r="C1706">
        <v>5495</v>
      </c>
      <c r="D1706">
        <v>23354</v>
      </c>
      <c r="E1706">
        <v>25999</v>
      </c>
      <c r="F1706">
        <v>1637</v>
      </c>
      <c r="G1706">
        <v>80</v>
      </c>
      <c r="H1706">
        <v>4</v>
      </c>
      <c r="I1706">
        <v>9893</v>
      </c>
    </row>
    <row r="1707" spans="1:9" x14ac:dyDescent="0.25">
      <c r="A1707">
        <v>852.5</v>
      </c>
      <c r="B1707">
        <v>487205</v>
      </c>
      <c r="C1707">
        <v>5488</v>
      </c>
      <c r="D1707">
        <v>23322</v>
      </c>
      <c r="E1707">
        <v>25976</v>
      </c>
      <c r="F1707">
        <v>1639</v>
      </c>
      <c r="G1707">
        <v>80</v>
      </c>
      <c r="H1707">
        <v>4</v>
      </c>
      <c r="I1707">
        <v>9953</v>
      </c>
    </row>
    <row r="1708" spans="1:9" x14ac:dyDescent="0.25">
      <c r="A1708">
        <v>853</v>
      </c>
      <c r="B1708">
        <v>487197</v>
      </c>
      <c r="C1708">
        <v>5490</v>
      </c>
      <c r="D1708">
        <v>23301</v>
      </c>
      <c r="E1708">
        <v>25942</v>
      </c>
      <c r="F1708">
        <v>1645</v>
      </c>
      <c r="G1708">
        <v>80</v>
      </c>
      <c r="H1708">
        <v>4</v>
      </c>
      <c r="I1708">
        <v>10008</v>
      </c>
    </row>
    <row r="1709" spans="1:9" x14ac:dyDescent="0.25">
      <c r="A1709">
        <v>853.5</v>
      </c>
      <c r="B1709">
        <v>487176</v>
      </c>
      <c r="C1709">
        <v>5504</v>
      </c>
      <c r="D1709">
        <v>23282</v>
      </c>
      <c r="E1709">
        <v>25906</v>
      </c>
      <c r="F1709">
        <v>1649</v>
      </c>
      <c r="G1709">
        <v>80</v>
      </c>
      <c r="H1709">
        <v>4</v>
      </c>
      <c r="I1709">
        <v>10066</v>
      </c>
    </row>
    <row r="1710" spans="1:9" x14ac:dyDescent="0.25">
      <c r="A1710">
        <v>854</v>
      </c>
      <c r="B1710">
        <v>487092</v>
      </c>
      <c r="C1710">
        <v>5582</v>
      </c>
      <c r="D1710">
        <v>23255</v>
      </c>
      <c r="E1710">
        <v>25870</v>
      </c>
      <c r="F1710">
        <v>1652</v>
      </c>
      <c r="G1710">
        <v>80</v>
      </c>
      <c r="H1710">
        <v>4</v>
      </c>
      <c r="I1710">
        <v>10132</v>
      </c>
    </row>
    <row r="1711" spans="1:9" x14ac:dyDescent="0.25">
      <c r="A1711">
        <v>854.5</v>
      </c>
      <c r="B1711">
        <v>486857</v>
      </c>
      <c r="C1711">
        <v>5808</v>
      </c>
      <c r="D1711">
        <v>23234</v>
      </c>
      <c r="E1711">
        <v>25833</v>
      </c>
      <c r="F1711">
        <v>1655</v>
      </c>
      <c r="G1711">
        <v>80</v>
      </c>
      <c r="H1711">
        <v>4</v>
      </c>
      <c r="I1711">
        <v>10196</v>
      </c>
    </row>
    <row r="1712" spans="1:9" x14ac:dyDescent="0.25">
      <c r="A1712">
        <v>855</v>
      </c>
      <c r="B1712">
        <v>486435</v>
      </c>
      <c r="C1712">
        <v>6224</v>
      </c>
      <c r="D1712">
        <v>23217</v>
      </c>
      <c r="E1712">
        <v>25805</v>
      </c>
      <c r="F1712">
        <v>1661</v>
      </c>
      <c r="G1712">
        <v>80</v>
      </c>
      <c r="H1712">
        <v>4</v>
      </c>
      <c r="I1712">
        <v>10241</v>
      </c>
    </row>
    <row r="1713" spans="1:9" x14ac:dyDescent="0.25">
      <c r="A1713">
        <v>855.5</v>
      </c>
      <c r="B1713">
        <v>486041</v>
      </c>
      <c r="C1713">
        <v>6611</v>
      </c>
      <c r="D1713">
        <v>23195</v>
      </c>
      <c r="E1713">
        <v>25766</v>
      </c>
      <c r="F1713">
        <v>1667</v>
      </c>
      <c r="G1713">
        <v>80</v>
      </c>
      <c r="H1713">
        <v>4</v>
      </c>
      <c r="I1713">
        <v>10303</v>
      </c>
    </row>
    <row r="1714" spans="1:9" x14ac:dyDescent="0.25">
      <c r="A1714">
        <v>856</v>
      </c>
      <c r="B1714">
        <v>485808</v>
      </c>
      <c r="C1714">
        <v>6839</v>
      </c>
      <c r="D1714">
        <v>23180</v>
      </c>
      <c r="E1714">
        <v>25732</v>
      </c>
      <c r="F1714">
        <v>1671</v>
      </c>
      <c r="G1714">
        <v>81</v>
      </c>
      <c r="H1714">
        <v>4</v>
      </c>
      <c r="I1714">
        <v>10352</v>
      </c>
    </row>
    <row r="1715" spans="1:9" x14ac:dyDescent="0.25">
      <c r="A1715">
        <v>856.5</v>
      </c>
      <c r="B1715">
        <v>485728</v>
      </c>
      <c r="C1715">
        <v>6915</v>
      </c>
      <c r="D1715">
        <v>23148</v>
      </c>
      <c r="E1715">
        <v>25700</v>
      </c>
      <c r="F1715">
        <v>1673</v>
      </c>
      <c r="G1715">
        <v>81</v>
      </c>
      <c r="H1715">
        <v>4</v>
      </c>
      <c r="I1715">
        <v>10418</v>
      </c>
    </row>
    <row r="1716" spans="1:9" x14ac:dyDescent="0.25">
      <c r="A1716">
        <v>857</v>
      </c>
      <c r="B1716">
        <v>485716</v>
      </c>
      <c r="C1716">
        <v>6920</v>
      </c>
      <c r="D1716">
        <v>23119</v>
      </c>
      <c r="E1716">
        <v>25674</v>
      </c>
      <c r="F1716">
        <v>1674</v>
      </c>
      <c r="G1716">
        <v>81</v>
      </c>
      <c r="H1716">
        <v>4</v>
      </c>
      <c r="I1716">
        <v>10479</v>
      </c>
    </row>
    <row r="1717" spans="1:9" x14ac:dyDescent="0.25">
      <c r="A1717">
        <v>857.5</v>
      </c>
      <c r="B1717">
        <v>485716</v>
      </c>
      <c r="C1717">
        <v>6911</v>
      </c>
      <c r="D1717">
        <v>23077</v>
      </c>
      <c r="E1717">
        <v>25642</v>
      </c>
      <c r="F1717">
        <v>1677</v>
      </c>
      <c r="G1717">
        <v>81</v>
      </c>
      <c r="H1717">
        <v>4</v>
      </c>
      <c r="I1717">
        <v>10559</v>
      </c>
    </row>
    <row r="1718" spans="1:9" x14ac:dyDescent="0.25">
      <c r="A1718">
        <v>858</v>
      </c>
      <c r="B1718">
        <v>485716</v>
      </c>
      <c r="C1718">
        <v>6899</v>
      </c>
      <c r="D1718">
        <v>23050</v>
      </c>
      <c r="E1718">
        <v>25609</v>
      </c>
      <c r="F1718">
        <v>1684</v>
      </c>
      <c r="G1718">
        <v>81</v>
      </c>
      <c r="H1718">
        <v>4</v>
      </c>
      <c r="I1718">
        <v>10624</v>
      </c>
    </row>
    <row r="1719" spans="1:9" x14ac:dyDescent="0.25">
      <c r="A1719">
        <v>858.5</v>
      </c>
      <c r="B1719">
        <v>485716</v>
      </c>
      <c r="C1719">
        <v>6888</v>
      </c>
      <c r="D1719">
        <v>23024</v>
      </c>
      <c r="E1719">
        <v>25574</v>
      </c>
      <c r="F1719">
        <v>1691</v>
      </c>
      <c r="G1719">
        <v>81</v>
      </c>
      <c r="H1719">
        <v>4</v>
      </c>
      <c r="I1719">
        <v>10689</v>
      </c>
    </row>
    <row r="1720" spans="1:9" x14ac:dyDescent="0.25">
      <c r="A1720">
        <v>859</v>
      </c>
      <c r="B1720">
        <v>485716</v>
      </c>
      <c r="C1720">
        <v>6882</v>
      </c>
      <c r="D1720">
        <v>22991</v>
      </c>
      <c r="E1720">
        <v>25546</v>
      </c>
      <c r="F1720">
        <v>1698</v>
      </c>
      <c r="G1720">
        <v>81</v>
      </c>
      <c r="H1720">
        <v>4</v>
      </c>
      <c r="I1720">
        <v>10749</v>
      </c>
    </row>
    <row r="1721" spans="1:9" x14ac:dyDescent="0.25">
      <c r="A1721">
        <v>859.5</v>
      </c>
      <c r="B1721">
        <v>485716</v>
      </c>
      <c r="C1721">
        <v>6876</v>
      </c>
      <c r="D1721">
        <v>22963</v>
      </c>
      <c r="E1721">
        <v>25507</v>
      </c>
      <c r="F1721">
        <v>1705</v>
      </c>
      <c r="G1721">
        <v>81</v>
      </c>
      <c r="H1721">
        <v>4</v>
      </c>
      <c r="I1721">
        <v>10815</v>
      </c>
    </row>
    <row r="1722" spans="1:9" x14ac:dyDescent="0.25">
      <c r="A1722">
        <v>860</v>
      </c>
      <c r="B1722">
        <v>485716</v>
      </c>
      <c r="C1722">
        <v>6867</v>
      </c>
      <c r="D1722">
        <v>22934</v>
      </c>
      <c r="E1722">
        <v>25463</v>
      </c>
      <c r="F1722">
        <v>1709</v>
      </c>
      <c r="G1722">
        <v>83</v>
      </c>
      <c r="H1722">
        <v>4</v>
      </c>
      <c r="I1722">
        <v>10891</v>
      </c>
    </row>
    <row r="1723" spans="1:9" x14ac:dyDescent="0.25">
      <c r="A1723">
        <v>860.5</v>
      </c>
      <c r="B1723">
        <v>485716</v>
      </c>
      <c r="C1723">
        <v>6862</v>
      </c>
      <c r="D1723">
        <v>22902</v>
      </c>
      <c r="E1723">
        <v>25424</v>
      </c>
      <c r="F1723">
        <v>1715</v>
      </c>
      <c r="G1723">
        <v>83</v>
      </c>
      <c r="H1723">
        <v>4</v>
      </c>
      <c r="I1723">
        <v>10961</v>
      </c>
    </row>
    <row r="1724" spans="1:9" x14ac:dyDescent="0.25">
      <c r="A1724">
        <v>861</v>
      </c>
      <c r="B1724">
        <v>485716</v>
      </c>
      <c r="C1724">
        <v>6852</v>
      </c>
      <c r="D1724">
        <v>22877</v>
      </c>
      <c r="E1724">
        <v>25395</v>
      </c>
      <c r="F1724">
        <v>1716</v>
      </c>
      <c r="G1724">
        <v>84</v>
      </c>
      <c r="H1724">
        <v>4</v>
      </c>
      <c r="I1724">
        <v>11023</v>
      </c>
    </row>
    <row r="1725" spans="1:9" x14ac:dyDescent="0.25">
      <c r="A1725">
        <v>861.5</v>
      </c>
      <c r="B1725">
        <v>485716</v>
      </c>
      <c r="C1725">
        <v>6851</v>
      </c>
      <c r="D1725">
        <v>22842</v>
      </c>
      <c r="E1725">
        <v>25359</v>
      </c>
      <c r="F1725">
        <v>1722</v>
      </c>
      <c r="G1725">
        <v>84</v>
      </c>
      <c r="H1725">
        <v>4</v>
      </c>
      <c r="I1725">
        <v>11089</v>
      </c>
    </row>
    <row r="1726" spans="1:9" x14ac:dyDescent="0.25">
      <c r="A1726">
        <v>862</v>
      </c>
      <c r="B1726">
        <v>485716</v>
      </c>
      <c r="C1726">
        <v>6843</v>
      </c>
      <c r="D1726">
        <v>22821</v>
      </c>
      <c r="E1726">
        <v>25324</v>
      </c>
      <c r="F1726">
        <v>1725</v>
      </c>
      <c r="G1726">
        <v>85</v>
      </c>
      <c r="H1726">
        <v>4</v>
      </c>
      <c r="I1726">
        <v>11149</v>
      </c>
    </row>
    <row r="1727" spans="1:9" x14ac:dyDescent="0.25">
      <c r="A1727">
        <v>862.5</v>
      </c>
      <c r="B1727">
        <v>485716</v>
      </c>
      <c r="C1727">
        <v>6832</v>
      </c>
      <c r="D1727">
        <v>22785</v>
      </c>
      <c r="E1727">
        <v>25301</v>
      </c>
      <c r="F1727">
        <v>1729</v>
      </c>
      <c r="G1727">
        <v>85</v>
      </c>
      <c r="H1727">
        <v>4</v>
      </c>
      <c r="I1727">
        <v>11215</v>
      </c>
    </row>
    <row r="1728" spans="1:9" x14ac:dyDescent="0.25">
      <c r="A1728">
        <v>863</v>
      </c>
      <c r="B1728">
        <v>485716</v>
      </c>
      <c r="C1728">
        <v>6821</v>
      </c>
      <c r="D1728">
        <v>22754</v>
      </c>
      <c r="E1728">
        <v>25278</v>
      </c>
      <c r="F1728">
        <v>1731</v>
      </c>
      <c r="G1728">
        <v>86</v>
      </c>
      <c r="H1728">
        <v>4</v>
      </c>
      <c r="I1728">
        <v>11277</v>
      </c>
    </row>
    <row r="1729" spans="1:9" x14ac:dyDescent="0.25">
      <c r="A1729">
        <v>863.5</v>
      </c>
      <c r="B1729">
        <v>485716</v>
      </c>
      <c r="C1729">
        <v>6800</v>
      </c>
      <c r="D1729">
        <v>22731</v>
      </c>
      <c r="E1729">
        <v>25251</v>
      </c>
      <c r="F1729">
        <v>1731</v>
      </c>
      <c r="G1729">
        <v>86</v>
      </c>
      <c r="H1729">
        <v>4</v>
      </c>
      <c r="I1729">
        <v>11348</v>
      </c>
    </row>
    <row r="1730" spans="1:9" x14ac:dyDescent="0.25">
      <c r="A1730">
        <v>864</v>
      </c>
      <c r="B1730">
        <v>485714</v>
      </c>
      <c r="C1730">
        <v>6784</v>
      </c>
      <c r="D1730">
        <v>22697</v>
      </c>
      <c r="E1730">
        <v>25226</v>
      </c>
      <c r="F1730">
        <v>1735</v>
      </c>
      <c r="G1730">
        <v>86</v>
      </c>
      <c r="H1730">
        <v>4</v>
      </c>
      <c r="I1730">
        <v>11421</v>
      </c>
    </row>
    <row r="1731" spans="1:9" x14ac:dyDescent="0.25">
      <c r="A1731">
        <v>864.5</v>
      </c>
      <c r="B1731">
        <v>485714</v>
      </c>
      <c r="C1731">
        <v>6764</v>
      </c>
      <c r="D1731">
        <v>22676</v>
      </c>
      <c r="E1731">
        <v>25200</v>
      </c>
      <c r="F1731">
        <v>1737</v>
      </c>
      <c r="G1731">
        <v>87</v>
      </c>
      <c r="H1731">
        <v>4</v>
      </c>
      <c r="I1731">
        <v>11485</v>
      </c>
    </row>
    <row r="1732" spans="1:9" x14ac:dyDescent="0.25">
      <c r="A1732">
        <v>865</v>
      </c>
      <c r="B1732">
        <v>485714</v>
      </c>
      <c r="C1732">
        <v>6738</v>
      </c>
      <c r="D1732">
        <v>22642</v>
      </c>
      <c r="E1732">
        <v>25179</v>
      </c>
      <c r="F1732">
        <v>1740</v>
      </c>
      <c r="G1732">
        <v>87</v>
      </c>
      <c r="H1732">
        <v>4</v>
      </c>
      <c r="I1732">
        <v>11563</v>
      </c>
    </row>
    <row r="1733" spans="1:9" x14ac:dyDescent="0.25">
      <c r="A1733">
        <v>865.5</v>
      </c>
      <c r="B1733">
        <v>485714</v>
      </c>
      <c r="C1733">
        <v>6715</v>
      </c>
      <c r="D1733">
        <v>22622</v>
      </c>
      <c r="E1733">
        <v>25152</v>
      </c>
      <c r="F1733">
        <v>1744</v>
      </c>
      <c r="G1733">
        <v>87</v>
      </c>
      <c r="H1733">
        <v>4</v>
      </c>
      <c r="I1733">
        <v>11629</v>
      </c>
    </row>
    <row r="1734" spans="1:9" x14ac:dyDescent="0.25">
      <c r="A1734">
        <v>866</v>
      </c>
      <c r="B1734">
        <v>485714</v>
      </c>
      <c r="C1734">
        <v>6686</v>
      </c>
      <c r="D1734">
        <v>22602</v>
      </c>
      <c r="E1734">
        <v>25127</v>
      </c>
      <c r="F1734">
        <v>1751</v>
      </c>
      <c r="G1734">
        <v>88</v>
      </c>
      <c r="H1734">
        <v>4</v>
      </c>
      <c r="I1734">
        <v>11695</v>
      </c>
    </row>
    <row r="1735" spans="1:9" x14ac:dyDescent="0.25">
      <c r="A1735">
        <v>866.5</v>
      </c>
      <c r="B1735">
        <v>485714</v>
      </c>
      <c r="C1735">
        <v>6658</v>
      </c>
      <c r="D1735">
        <v>22583</v>
      </c>
      <c r="E1735">
        <v>25114</v>
      </c>
      <c r="F1735">
        <v>1753</v>
      </c>
      <c r="G1735">
        <v>88</v>
      </c>
      <c r="H1735">
        <v>4</v>
      </c>
      <c r="I1735">
        <v>11753</v>
      </c>
    </row>
    <row r="1736" spans="1:9" x14ac:dyDescent="0.25">
      <c r="A1736">
        <v>867</v>
      </c>
      <c r="B1736">
        <v>485714</v>
      </c>
      <c r="C1736">
        <v>6638</v>
      </c>
      <c r="D1736">
        <v>22563</v>
      </c>
      <c r="E1736">
        <v>25079</v>
      </c>
      <c r="F1736">
        <v>1756</v>
      </c>
      <c r="G1736">
        <v>88</v>
      </c>
      <c r="H1736">
        <v>4</v>
      </c>
      <c r="I1736">
        <v>11825</v>
      </c>
    </row>
    <row r="1737" spans="1:9" x14ac:dyDescent="0.25">
      <c r="A1737">
        <v>867.5</v>
      </c>
      <c r="B1737">
        <v>485714</v>
      </c>
      <c r="C1737">
        <v>6606</v>
      </c>
      <c r="D1737">
        <v>22543</v>
      </c>
      <c r="E1737">
        <v>25065</v>
      </c>
      <c r="F1737">
        <v>1762</v>
      </c>
      <c r="G1737">
        <v>88</v>
      </c>
      <c r="H1737">
        <v>4</v>
      </c>
      <c r="I1737">
        <v>11885</v>
      </c>
    </row>
    <row r="1738" spans="1:9" x14ac:dyDescent="0.25">
      <c r="A1738">
        <v>868</v>
      </c>
      <c r="B1738">
        <v>485714</v>
      </c>
      <c r="C1738">
        <v>6573</v>
      </c>
      <c r="D1738">
        <v>22530</v>
      </c>
      <c r="E1738">
        <v>25046</v>
      </c>
      <c r="F1738">
        <v>1764</v>
      </c>
      <c r="G1738">
        <v>88</v>
      </c>
      <c r="H1738">
        <v>4</v>
      </c>
      <c r="I1738">
        <v>11948</v>
      </c>
    </row>
    <row r="1739" spans="1:9" x14ac:dyDescent="0.25">
      <c r="A1739">
        <v>868.5</v>
      </c>
      <c r="B1739">
        <v>485714</v>
      </c>
      <c r="C1739">
        <v>6541</v>
      </c>
      <c r="D1739">
        <v>22518</v>
      </c>
      <c r="E1739">
        <v>25028</v>
      </c>
      <c r="F1739">
        <v>1766</v>
      </c>
      <c r="G1739">
        <v>88</v>
      </c>
      <c r="H1739">
        <v>4</v>
      </c>
      <c r="I1739">
        <v>12008</v>
      </c>
    </row>
    <row r="1740" spans="1:9" x14ac:dyDescent="0.25">
      <c r="A1740">
        <v>869</v>
      </c>
      <c r="B1740">
        <v>485714</v>
      </c>
      <c r="C1740">
        <v>6504</v>
      </c>
      <c r="D1740">
        <v>22500</v>
      </c>
      <c r="E1740">
        <v>25005</v>
      </c>
      <c r="F1740">
        <v>1771</v>
      </c>
      <c r="G1740">
        <v>90</v>
      </c>
      <c r="H1740">
        <v>4</v>
      </c>
      <c r="I1740">
        <v>12079</v>
      </c>
    </row>
    <row r="1741" spans="1:9" x14ac:dyDescent="0.25">
      <c r="A1741">
        <v>869.5</v>
      </c>
      <c r="B1741">
        <v>485714</v>
      </c>
      <c r="C1741">
        <v>6465</v>
      </c>
      <c r="D1741">
        <v>22483</v>
      </c>
      <c r="E1741">
        <v>24991</v>
      </c>
      <c r="F1741">
        <v>1776</v>
      </c>
      <c r="G1741">
        <v>90</v>
      </c>
      <c r="H1741">
        <v>4</v>
      </c>
      <c r="I1741">
        <v>12144</v>
      </c>
    </row>
    <row r="1742" spans="1:9" x14ac:dyDescent="0.25">
      <c r="A1742">
        <v>870</v>
      </c>
      <c r="B1742">
        <v>485714</v>
      </c>
      <c r="C1742">
        <v>6418</v>
      </c>
      <c r="D1742">
        <v>22475</v>
      </c>
      <c r="E1742">
        <v>24978</v>
      </c>
      <c r="F1742">
        <v>1782</v>
      </c>
      <c r="G1742">
        <v>90</v>
      </c>
      <c r="H1742">
        <v>4</v>
      </c>
      <c r="I1742">
        <v>12206</v>
      </c>
    </row>
    <row r="1743" spans="1:9" x14ac:dyDescent="0.25">
      <c r="A1743">
        <v>870.5</v>
      </c>
      <c r="B1743">
        <v>485658</v>
      </c>
      <c r="C1743">
        <v>6435</v>
      </c>
      <c r="D1743">
        <v>22456</v>
      </c>
      <c r="E1743">
        <v>24966</v>
      </c>
      <c r="F1743">
        <v>1784</v>
      </c>
      <c r="G1743">
        <v>91</v>
      </c>
      <c r="H1743">
        <v>4</v>
      </c>
      <c r="I1743">
        <v>12273</v>
      </c>
    </row>
    <row r="1744" spans="1:9" x14ac:dyDescent="0.25">
      <c r="A1744">
        <v>871</v>
      </c>
      <c r="B1744">
        <v>485610</v>
      </c>
      <c r="C1744">
        <v>6442</v>
      </c>
      <c r="D1744">
        <v>22453</v>
      </c>
      <c r="E1744">
        <v>24952</v>
      </c>
      <c r="F1744">
        <v>1788</v>
      </c>
      <c r="G1744">
        <v>92</v>
      </c>
      <c r="H1744">
        <v>4</v>
      </c>
      <c r="I1744">
        <v>12326</v>
      </c>
    </row>
    <row r="1745" spans="1:9" x14ac:dyDescent="0.25">
      <c r="A1745">
        <v>871.5</v>
      </c>
      <c r="B1745">
        <v>485610</v>
      </c>
      <c r="C1745">
        <v>6387</v>
      </c>
      <c r="D1745">
        <v>22438</v>
      </c>
      <c r="E1745">
        <v>24951</v>
      </c>
      <c r="F1745">
        <v>1789</v>
      </c>
      <c r="G1745">
        <v>92</v>
      </c>
      <c r="H1745">
        <v>4</v>
      </c>
      <c r="I1745">
        <v>12396</v>
      </c>
    </row>
    <row r="1746" spans="1:9" x14ac:dyDescent="0.25">
      <c r="A1746">
        <v>872</v>
      </c>
      <c r="B1746">
        <v>485610</v>
      </c>
      <c r="C1746">
        <v>6328</v>
      </c>
      <c r="D1746">
        <v>22437</v>
      </c>
      <c r="E1746">
        <v>24936</v>
      </c>
      <c r="F1746">
        <v>1790</v>
      </c>
      <c r="G1746">
        <v>92</v>
      </c>
      <c r="H1746">
        <v>4</v>
      </c>
      <c r="I1746">
        <v>12470</v>
      </c>
    </row>
    <row r="1747" spans="1:9" x14ac:dyDescent="0.25">
      <c r="A1747">
        <v>872.5</v>
      </c>
      <c r="B1747">
        <v>485610</v>
      </c>
      <c r="C1747">
        <v>6267</v>
      </c>
      <c r="D1747">
        <v>22438</v>
      </c>
      <c r="E1747">
        <v>24934</v>
      </c>
      <c r="F1747">
        <v>1791</v>
      </c>
      <c r="G1747">
        <v>93</v>
      </c>
      <c r="H1747">
        <v>4</v>
      </c>
      <c r="I1747">
        <v>12530</v>
      </c>
    </row>
    <row r="1748" spans="1:9" x14ac:dyDescent="0.25">
      <c r="A1748">
        <v>873</v>
      </c>
      <c r="B1748">
        <v>485610</v>
      </c>
      <c r="C1748">
        <v>6205</v>
      </c>
      <c r="D1748">
        <v>22434</v>
      </c>
      <c r="E1748">
        <v>24921</v>
      </c>
      <c r="F1748">
        <v>1792</v>
      </c>
      <c r="G1748">
        <v>93</v>
      </c>
      <c r="H1748">
        <v>4</v>
      </c>
      <c r="I1748">
        <v>12608</v>
      </c>
    </row>
    <row r="1749" spans="1:9" x14ac:dyDescent="0.25">
      <c r="A1749">
        <v>873.5</v>
      </c>
      <c r="B1749">
        <v>485606</v>
      </c>
      <c r="C1749">
        <v>6159</v>
      </c>
      <c r="D1749">
        <v>22437</v>
      </c>
      <c r="E1749">
        <v>24892</v>
      </c>
      <c r="F1749">
        <v>1792</v>
      </c>
      <c r="G1749">
        <v>93</v>
      </c>
      <c r="H1749">
        <v>4</v>
      </c>
      <c r="I1749">
        <v>12684</v>
      </c>
    </row>
    <row r="1750" spans="1:9" x14ac:dyDescent="0.25">
      <c r="A1750">
        <v>874</v>
      </c>
      <c r="B1750">
        <v>485562</v>
      </c>
      <c r="C1750">
        <v>6139</v>
      </c>
      <c r="D1750">
        <v>22434</v>
      </c>
      <c r="E1750">
        <v>24883</v>
      </c>
      <c r="F1750">
        <v>1794</v>
      </c>
      <c r="G1750">
        <v>93</v>
      </c>
      <c r="H1750">
        <v>4</v>
      </c>
      <c r="I1750">
        <v>12758</v>
      </c>
    </row>
    <row r="1751" spans="1:9" x14ac:dyDescent="0.25">
      <c r="A1751">
        <v>874.5</v>
      </c>
      <c r="B1751">
        <v>485507</v>
      </c>
      <c r="C1751">
        <v>6127</v>
      </c>
      <c r="D1751">
        <v>22431</v>
      </c>
      <c r="E1751">
        <v>24888</v>
      </c>
      <c r="F1751">
        <v>1796</v>
      </c>
      <c r="G1751">
        <v>93</v>
      </c>
      <c r="H1751">
        <v>4</v>
      </c>
      <c r="I1751">
        <v>12821</v>
      </c>
    </row>
    <row r="1752" spans="1:9" x14ac:dyDescent="0.25">
      <c r="A1752">
        <v>875</v>
      </c>
      <c r="B1752">
        <v>485489</v>
      </c>
      <c r="C1752">
        <v>6072</v>
      </c>
      <c r="D1752">
        <v>22441</v>
      </c>
      <c r="E1752">
        <v>24887</v>
      </c>
      <c r="F1752">
        <v>1797</v>
      </c>
      <c r="G1752">
        <v>93</v>
      </c>
      <c r="H1752">
        <v>4</v>
      </c>
      <c r="I1752">
        <v>12884</v>
      </c>
    </row>
    <row r="1753" spans="1:9" x14ac:dyDescent="0.25">
      <c r="A1753">
        <v>875.5</v>
      </c>
      <c r="B1753">
        <v>485489</v>
      </c>
      <c r="C1753">
        <v>5995</v>
      </c>
      <c r="D1753">
        <v>22432</v>
      </c>
      <c r="E1753">
        <v>24891</v>
      </c>
      <c r="F1753">
        <v>1796</v>
      </c>
      <c r="G1753">
        <v>94</v>
      </c>
      <c r="H1753">
        <v>4</v>
      </c>
      <c r="I1753">
        <v>12966</v>
      </c>
    </row>
    <row r="1754" spans="1:9" x14ac:dyDescent="0.25">
      <c r="A1754">
        <v>876</v>
      </c>
      <c r="B1754">
        <v>485489</v>
      </c>
      <c r="C1754">
        <v>5915</v>
      </c>
      <c r="D1754">
        <v>22442</v>
      </c>
      <c r="E1754">
        <v>24899</v>
      </c>
      <c r="F1754">
        <v>1799</v>
      </c>
      <c r="G1754">
        <v>94</v>
      </c>
      <c r="H1754">
        <v>4</v>
      </c>
      <c r="I1754">
        <v>13025</v>
      </c>
    </row>
    <row r="1755" spans="1:9" x14ac:dyDescent="0.25">
      <c r="A1755">
        <v>876.5</v>
      </c>
      <c r="B1755">
        <v>485489</v>
      </c>
      <c r="C1755">
        <v>5846</v>
      </c>
      <c r="D1755">
        <v>22443</v>
      </c>
      <c r="E1755">
        <v>24888</v>
      </c>
      <c r="F1755">
        <v>1805</v>
      </c>
      <c r="G1755">
        <v>96</v>
      </c>
      <c r="H1755">
        <v>4</v>
      </c>
      <c r="I1755">
        <v>13096</v>
      </c>
    </row>
    <row r="1756" spans="1:9" x14ac:dyDescent="0.25">
      <c r="A1756">
        <v>877</v>
      </c>
      <c r="B1756">
        <v>485484</v>
      </c>
      <c r="C1756">
        <v>5765</v>
      </c>
      <c r="D1756">
        <v>22440</v>
      </c>
      <c r="E1756">
        <v>24897</v>
      </c>
      <c r="F1756">
        <v>1806</v>
      </c>
      <c r="G1756">
        <v>96</v>
      </c>
      <c r="H1756">
        <v>4</v>
      </c>
      <c r="I1756">
        <v>13175</v>
      </c>
    </row>
    <row r="1757" spans="1:9" x14ac:dyDescent="0.25">
      <c r="A1757">
        <v>877.5</v>
      </c>
      <c r="B1757">
        <v>485456</v>
      </c>
      <c r="C1757">
        <v>5697</v>
      </c>
      <c r="D1757">
        <v>22454</v>
      </c>
      <c r="E1757">
        <v>24923</v>
      </c>
      <c r="F1757">
        <v>1807</v>
      </c>
      <c r="G1757">
        <v>96</v>
      </c>
      <c r="H1757">
        <v>4</v>
      </c>
      <c r="I1757">
        <v>13230</v>
      </c>
    </row>
    <row r="1758" spans="1:9" x14ac:dyDescent="0.25">
      <c r="A1758">
        <v>878</v>
      </c>
      <c r="B1758">
        <v>485347</v>
      </c>
      <c r="C1758">
        <v>5725</v>
      </c>
      <c r="D1758">
        <v>22455</v>
      </c>
      <c r="E1758">
        <v>24930</v>
      </c>
      <c r="F1758">
        <v>1805</v>
      </c>
      <c r="G1758">
        <v>97</v>
      </c>
      <c r="H1758">
        <v>4</v>
      </c>
      <c r="I1758">
        <v>13304</v>
      </c>
    </row>
    <row r="1759" spans="1:9" x14ac:dyDescent="0.25">
      <c r="A1759">
        <v>878.5</v>
      </c>
      <c r="B1759">
        <v>485098</v>
      </c>
      <c r="C1759">
        <v>5893</v>
      </c>
      <c r="D1759">
        <v>22452</v>
      </c>
      <c r="E1759">
        <v>24940</v>
      </c>
      <c r="F1759">
        <v>1807</v>
      </c>
      <c r="G1759">
        <v>98</v>
      </c>
      <c r="H1759">
        <v>4</v>
      </c>
      <c r="I1759">
        <v>13375</v>
      </c>
    </row>
    <row r="1760" spans="1:9" x14ac:dyDescent="0.25">
      <c r="A1760">
        <v>879</v>
      </c>
      <c r="B1760">
        <v>484634</v>
      </c>
      <c r="C1760">
        <v>6258</v>
      </c>
      <c r="D1760">
        <v>22462</v>
      </c>
      <c r="E1760">
        <v>24955</v>
      </c>
      <c r="F1760">
        <v>1808</v>
      </c>
      <c r="G1760">
        <v>99</v>
      </c>
      <c r="H1760">
        <v>4</v>
      </c>
      <c r="I1760">
        <v>13447</v>
      </c>
    </row>
    <row r="1761" spans="1:9" x14ac:dyDescent="0.25">
      <c r="A1761">
        <v>879.5</v>
      </c>
      <c r="B1761">
        <v>484236</v>
      </c>
      <c r="C1761">
        <v>6570</v>
      </c>
      <c r="D1761">
        <v>22474</v>
      </c>
      <c r="E1761">
        <v>24962</v>
      </c>
      <c r="F1761">
        <v>1810</v>
      </c>
      <c r="G1761">
        <v>99</v>
      </c>
      <c r="H1761">
        <v>4</v>
      </c>
      <c r="I1761">
        <v>13512</v>
      </c>
    </row>
    <row r="1762" spans="1:9" x14ac:dyDescent="0.25">
      <c r="A1762">
        <v>880</v>
      </c>
      <c r="B1762">
        <v>484002</v>
      </c>
      <c r="C1762">
        <v>6703</v>
      </c>
      <c r="D1762">
        <v>22489</v>
      </c>
      <c r="E1762">
        <v>24983</v>
      </c>
      <c r="F1762">
        <v>1812</v>
      </c>
      <c r="G1762">
        <v>99</v>
      </c>
      <c r="H1762">
        <v>4</v>
      </c>
      <c r="I1762">
        <v>13575</v>
      </c>
    </row>
    <row r="1763" spans="1:9" x14ac:dyDescent="0.25">
      <c r="A1763">
        <v>880.5</v>
      </c>
      <c r="B1763">
        <v>483938</v>
      </c>
      <c r="C1763">
        <v>6670</v>
      </c>
      <c r="D1763">
        <v>22508</v>
      </c>
      <c r="E1763">
        <v>24990</v>
      </c>
      <c r="F1763">
        <v>1816</v>
      </c>
      <c r="G1763">
        <v>99</v>
      </c>
      <c r="H1763">
        <v>4</v>
      </c>
      <c r="I1763">
        <v>13642</v>
      </c>
    </row>
    <row r="1764" spans="1:9" x14ac:dyDescent="0.25">
      <c r="A1764">
        <v>881</v>
      </c>
      <c r="B1764">
        <v>483928</v>
      </c>
      <c r="C1764">
        <v>6583</v>
      </c>
      <c r="D1764">
        <v>22520</v>
      </c>
      <c r="E1764">
        <v>24991</v>
      </c>
      <c r="F1764">
        <v>1818</v>
      </c>
      <c r="G1764">
        <v>99</v>
      </c>
      <c r="H1764">
        <v>4</v>
      </c>
      <c r="I1764">
        <v>13724</v>
      </c>
    </row>
    <row r="1765" spans="1:9" x14ac:dyDescent="0.25">
      <c r="A1765">
        <v>881.5</v>
      </c>
      <c r="B1765">
        <v>483927</v>
      </c>
      <c r="C1765">
        <v>6491</v>
      </c>
      <c r="D1765">
        <v>22527</v>
      </c>
      <c r="E1765">
        <v>25009</v>
      </c>
      <c r="F1765">
        <v>1819</v>
      </c>
      <c r="G1765">
        <v>100</v>
      </c>
      <c r="H1765">
        <v>4</v>
      </c>
      <c r="I1765">
        <v>13790</v>
      </c>
    </row>
    <row r="1766" spans="1:9" x14ac:dyDescent="0.25">
      <c r="A1766">
        <v>882</v>
      </c>
      <c r="B1766">
        <v>483927</v>
      </c>
      <c r="C1766">
        <v>6390</v>
      </c>
      <c r="D1766">
        <v>22523</v>
      </c>
      <c r="E1766">
        <v>25012</v>
      </c>
      <c r="F1766">
        <v>1824</v>
      </c>
      <c r="G1766">
        <v>100</v>
      </c>
      <c r="H1766">
        <v>4</v>
      </c>
      <c r="I1766">
        <v>13887</v>
      </c>
    </row>
    <row r="1767" spans="1:9" x14ac:dyDescent="0.25">
      <c r="A1767">
        <v>882.5</v>
      </c>
      <c r="B1767">
        <v>483927</v>
      </c>
      <c r="C1767">
        <v>6285</v>
      </c>
      <c r="D1767">
        <v>22547</v>
      </c>
      <c r="E1767">
        <v>25035</v>
      </c>
      <c r="F1767">
        <v>1827</v>
      </c>
      <c r="G1767">
        <v>100</v>
      </c>
      <c r="H1767">
        <v>4</v>
      </c>
      <c r="I1767">
        <v>13942</v>
      </c>
    </row>
    <row r="1768" spans="1:9" x14ac:dyDescent="0.25">
      <c r="A1768">
        <v>883</v>
      </c>
      <c r="B1768">
        <v>483927</v>
      </c>
      <c r="C1768">
        <v>6185</v>
      </c>
      <c r="D1768">
        <v>22552</v>
      </c>
      <c r="E1768">
        <v>25036</v>
      </c>
      <c r="F1768">
        <v>1827</v>
      </c>
      <c r="G1768">
        <v>100</v>
      </c>
      <c r="H1768">
        <v>4</v>
      </c>
      <c r="I1768">
        <v>14036</v>
      </c>
    </row>
    <row r="1769" spans="1:9" x14ac:dyDescent="0.25">
      <c r="A1769">
        <v>883.5</v>
      </c>
      <c r="B1769">
        <v>483927</v>
      </c>
      <c r="C1769">
        <v>6085</v>
      </c>
      <c r="D1769">
        <v>22562</v>
      </c>
      <c r="E1769">
        <v>25042</v>
      </c>
      <c r="F1769">
        <v>1832</v>
      </c>
      <c r="G1769">
        <v>100</v>
      </c>
      <c r="H1769">
        <v>4</v>
      </c>
      <c r="I1769">
        <v>14115</v>
      </c>
    </row>
    <row r="1770" spans="1:9" x14ac:dyDescent="0.25">
      <c r="A1770">
        <v>884</v>
      </c>
      <c r="B1770">
        <v>483927</v>
      </c>
      <c r="C1770">
        <v>5997</v>
      </c>
      <c r="D1770">
        <v>22567</v>
      </c>
      <c r="E1770">
        <v>25047</v>
      </c>
      <c r="F1770">
        <v>1835</v>
      </c>
      <c r="G1770">
        <v>100</v>
      </c>
      <c r="H1770">
        <v>4</v>
      </c>
      <c r="I1770">
        <v>14190</v>
      </c>
    </row>
    <row r="1771" spans="1:9" x14ac:dyDescent="0.25">
      <c r="A1771">
        <v>884.5</v>
      </c>
      <c r="B1771">
        <v>483927</v>
      </c>
      <c r="C1771">
        <v>5889</v>
      </c>
      <c r="D1771">
        <v>22570</v>
      </c>
      <c r="E1771">
        <v>25074</v>
      </c>
      <c r="F1771">
        <v>1838</v>
      </c>
      <c r="G1771">
        <v>101</v>
      </c>
      <c r="H1771">
        <v>4</v>
      </c>
      <c r="I1771">
        <v>14264</v>
      </c>
    </row>
    <row r="1772" spans="1:9" x14ac:dyDescent="0.25">
      <c r="A1772">
        <v>885</v>
      </c>
      <c r="B1772">
        <v>483927</v>
      </c>
      <c r="C1772">
        <v>5780</v>
      </c>
      <c r="D1772">
        <v>22589</v>
      </c>
      <c r="E1772">
        <v>25096</v>
      </c>
      <c r="F1772">
        <v>1837</v>
      </c>
      <c r="G1772">
        <v>101</v>
      </c>
      <c r="H1772">
        <v>5</v>
      </c>
      <c r="I1772">
        <v>14332</v>
      </c>
    </row>
    <row r="1773" spans="1:9" x14ac:dyDescent="0.25">
      <c r="A1773">
        <v>885.5</v>
      </c>
      <c r="B1773">
        <v>483927</v>
      </c>
      <c r="C1773">
        <v>5707</v>
      </c>
      <c r="D1773">
        <v>22587</v>
      </c>
      <c r="E1773">
        <v>25092</v>
      </c>
      <c r="F1773">
        <v>1838</v>
      </c>
      <c r="G1773">
        <v>101</v>
      </c>
      <c r="H1773">
        <v>5</v>
      </c>
      <c r="I1773">
        <v>14410</v>
      </c>
    </row>
    <row r="1774" spans="1:9" x14ac:dyDescent="0.25">
      <c r="A1774">
        <v>886</v>
      </c>
      <c r="B1774">
        <v>483927</v>
      </c>
      <c r="C1774">
        <v>5620</v>
      </c>
      <c r="D1774">
        <v>22594</v>
      </c>
      <c r="E1774">
        <v>25096</v>
      </c>
      <c r="F1774">
        <v>1847</v>
      </c>
      <c r="G1774">
        <v>101</v>
      </c>
      <c r="H1774">
        <v>5</v>
      </c>
      <c r="I1774">
        <v>14477</v>
      </c>
    </row>
    <row r="1775" spans="1:9" x14ac:dyDescent="0.25">
      <c r="A1775">
        <v>886.5</v>
      </c>
      <c r="B1775">
        <v>483927</v>
      </c>
      <c r="C1775">
        <v>5533</v>
      </c>
      <c r="D1775">
        <v>22612</v>
      </c>
      <c r="E1775">
        <v>25091</v>
      </c>
      <c r="F1775">
        <v>1852</v>
      </c>
      <c r="G1775">
        <v>102</v>
      </c>
      <c r="H1775">
        <v>5</v>
      </c>
      <c r="I1775">
        <v>14545</v>
      </c>
    </row>
    <row r="1776" spans="1:9" x14ac:dyDescent="0.25">
      <c r="A1776">
        <v>887</v>
      </c>
      <c r="B1776">
        <v>483927</v>
      </c>
      <c r="C1776">
        <v>5450</v>
      </c>
      <c r="D1776">
        <v>22632</v>
      </c>
      <c r="E1776">
        <v>25095</v>
      </c>
      <c r="F1776">
        <v>1853</v>
      </c>
      <c r="G1776">
        <v>102</v>
      </c>
      <c r="H1776">
        <v>5</v>
      </c>
      <c r="I1776">
        <v>14603</v>
      </c>
    </row>
    <row r="1777" spans="1:9" x14ac:dyDescent="0.25">
      <c r="A1777">
        <v>887.5</v>
      </c>
      <c r="B1777">
        <v>483927</v>
      </c>
      <c r="C1777">
        <v>5385</v>
      </c>
      <c r="D1777">
        <v>22619</v>
      </c>
      <c r="E1777">
        <v>25086</v>
      </c>
      <c r="F1777">
        <v>1857</v>
      </c>
      <c r="G1777">
        <v>102</v>
      </c>
      <c r="H1777">
        <v>5</v>
      </c>
      <c r="I1777">
        <v>14686</v>
      </c>
    </row>
    <row r="1778" spans="1:9" x14ac:dyDescent="0.25">
      <c r="A1778">
        <v>888</v>
      </c>
      <c r="B1778">
        <v>483923</v>
      </c>
      <c r="C1778">
        <v>5328</v>
      </c>
      <c r="D1778">
        <v>22606</v>
      </c>
      <c r="E1778">
        <v>25072</v>
      </c>
      <c r="F1778">
        <v>1859</v>
      </c>
      <c r="G1778">
        <v>102</v>
      </c>
      <c r="H1778">
        <v>5</v>
      </c>
      <c r="I1778">
        <v>14772</v>
      </c>
    </row>
    <row r="1779" spans="1:9" x14ac:dyDescent="0.25">
      <c r="A1779">
        <v>888.5</v>
      </c>
      <c r="B1779">
        <v>483923</v>
      </c>
      <c r="C1779">
        <v>5266</v>
      </c>
      <c r="D1779">
        <v>22602</v>
      </c>
      <c r="E1779">
        <v>25051</v>
      </c>
      <c r="F1779">
        <v>1866</v>
      </c>
      <c r="G1779">
        <v>102</v>
      </c>
      <c r="H1779">
        <v>5</v>
      </c>
      <c r="I1779">
        <v>14852</v>
      </c>
    </row>
    <row r="1780" spans="1:9" x14ac:dyDescent="0.25">
      <c r="A1780">
        <v>889</v>
      </c>
      <c r="B1780">
        <v>483923</v>
      </c>
      <c r="C1780">
        <v>5206</v>
      </c>
      <c r="D1780">
        <v>22582</v>
      </c>
      <c r="E1780">
        <v>25044</v>
      </c>
      <c r="F1780">
        <v>1871</v>
      </c>
      <c r="G1780">
        <v>102</v>
      </c>
      <c r="H1780">
        <v>5</v>
      </c>
      <c r="I1780">
        <v>14934</v>
      </c>
    </row>
    <row r="1781" spans="1:9" x14ac:dyDescent="0.25">
      <c r="A1781">
        <v>889.5</v>
      </c>
      <c r="B1781">
        <v>483923</v>
      </c>
      <c r="C1781">
        <v>5166</v>
      </c>
      <c r="D1781">
        <v>22566</v>
      </c>
      <c r="E1781">
        <v>25019</v>
      </c>
      <c r="F1781">
        <v>1875</v>
      </c>
      <c r="G1781">
        <v>103</v>
      </c>
      <c r="H1781">
        <v>5</v>
      </c>
      <c r="I1781">
        <v>15010</v>
      </c>
    </row>
    <row r="1782" spans="1:9" x14ac:dyDescent="0.25">
      <c r="A1782">
        <v>890</v>
      </c>
      <c r="B1782">
        <v>483923</v>
      </c>
      <c r="C1782">
        <v>5112</v>
      </c>
      <c r="D1782">
        <v>22540</v>
      </c>
      <c r="E1782">
        <v>25011</v>
      </c>
      <c r="F1782">
        <v>1879</v>
      </c>
      <c r="G1782">
        <v>103</v>
      </c>
      <c r="H1782">
        <v>5</v>
      </c>
      <c r="I1782">
        <v>15094</v>
      </c>
    </row>
    <row r="1783" spans="1:9" x14ac:dyDescent="0.25">
      <c r="A1783">
        <v>890.5</v>
      </c>
      <c r="B1783">
        <v>483923</v>
      </c>
      <c r="C1783">
        <v>5067</v>
      </c>
      <c r="D1783">
        <v>22529</v>
      </c>
      <c r="E1783">
        <v>24994</v>
      </c>
      <c r="F1783">
        <v>1883</v>
      </c>
      <c r="G1783">
        <v>103</v>
      </c>
      <c r="H1783">
        <v>5</v>
      </c>
      <c r="I1783">
        <v>15163</v>
      </c>
    </row>
    <row r="1784" spans="1:9" x14ac:dyDescent="0.25">
      <c r="A1784">
        <v>891</v>
      </c>
      <c r="B1784">
        <v>483923</v>
      </c>
      <c r="C1784">
        <v>5027</v>
      </c>
      <c r="D1784">
        <v>22518</v>
      </c>
      <c r="E1784">
        <v>24974</v>
      </c>
      <c r="F1784">
        <v>1886</v>
      </c>
      <c r="G1784">
        <v>103</v>
      </c>
      <c r="H1784">
        <v>5</v>
      </c>
      <c r="I1784">
        <v>15231</v>
      </c>
    </row>
    <row r="1785" spans="1:9" x14ac:dyDescent="0.25">
      <c r="A1785">
        <v>891.5</v>
      </c>
      <c r="B1785">
        <v>483923</v>
      </c>
      <c r="C1785">
        <v>4992</v>
      </c>
      <c r="D1785">
        <v>22496</v>
      </c>
      <c r="E1785">
        <v>24957</v>
      </c>
      <c r="F1785">
        <v>1884</v>
      </c>
      <c r="G1785">
        <v>106</v>
      </c>
      <c r="H1785">
        <v>5</v>
      </c>
      <c r="I1785">
        <v>15304</v>
      </c>
    </row>
    <row r="1786" spans="1:9" x14ac:dyDescent="0.25">
      <c r="A1786">
        <v>892</v>
      </c>
      <c r="B1786">
        <v>483923</v>
      </c>
      <c r="C1786">
        <v>4964</v>
      </c>
      <c r="D1786">
        <v>22467</v>
      </c>
      <c r="E1786">
        <v>24942</v>
      </c>
      <c r="F1786">
        <v>1887</v>
      </c>
      <c r="G1786">
        <v>106</v>
      </c>
      <c r="H1786">
        <v>5</v>
      </c>
      <c r="I1786">
        <v>15373</v>
      </c>
    </row>
    <row r="1787" spans="1:9" x14ac:dyDescent="0.25">
      <c r="A1787">
        <v>892.5</v>
      </c>
      <c r="B1787">
        <v>483923</v>
      </c>
      <c r="C1787">
        <v>4935</v>
      </c>
      <c r="D1787">
        <v>22436</v>
      </c>
      <c r="E1787">
        <v>24928</v>
      </c>
      <c r="F1787">
        <v>1889</v>
      </c>
      <c r="G1787">
        <v>106</v>
      </c>
      <c r="H1787">
        <v>5</v>
      </c>
      <c r="I1787">
        <v>15445</v>
      </c>
    </row>
    <row r="1788" spans="1:9" x14ac:dyDescent="0.25">
      <c r="A1788">
        <v>893</v>
      </c>
      <c r="B1788">
        <v>483923</v>
      </c>
      <c r="C1788">
        <v>4905</v>
      </c>
      <c r="D1788">
        <v>22411</v>
      </c>
      <c r="E1788">
        <v>24911</v>
      </c>
      <c r="F1788">
        <v>1888</v>
      </c>
      <c r="G1788">
        <v>106</v>
      </c>
      <c r="H1788">
        <v>5</v>
      </c>
      <c r="I1788">
        <v>15518</v>
      </c>
    </row>
    <row r="1789" spans="1:9" x14ac:dyDescent="0.25">
      <c r="A1789">
        <v>893.5</v>
      </c>
      <c r="B1789">
        <v>483923</v>
      </c>
      <c r="C1789">
        <v>4885</v>
      </c>
      <c r="D1789">
        <v>22385</v>
      </c>
      <c r="E1789">
        <v>24877</v>
      </c>
      <c r="F1789">
        <v>1889</v>
      </c>
      <c r="G1789">
        <v>106</v>
      </c>
      <c r="H1789">
        <v>5</v>
      </c>
      <c r="I1789">
        <v>15597</v>
      </c>
    </row>
    <row r="1790" spans="1:9" x14ac:dyDescent="0.25">
      <c r="A1790">
        <v>894</v>
      </c>
      <c r="B1790">
        <v>483923</v>
      </c>
      <c r="C1790">
        <v>4864</v>
      </c>
      <c r="D1790">
        <v>22356</v>
      </c>
      <c r="E1790">
        <v>24840</v>
      </c>
      <c r="F1790">
        <v>1890</v>
      </c>
      <c r="G1790">
        <v>106</v>
      </c>
      <c r="H1790">
        <v>5</v>
      </c>
      <c r="I1790">
        <v>15683</v>
      </c>
    </row>
    <row r="1791" spans="1:9" x14ac:dyDescent="0.25">
      <c r="A1791">
        <v>894.5</v>
      </c>
      <c r="B1791">
        <v>483878</v>
      </c>
      <c r="C1791">
        <v>4891</v>
      </c>
      <c r="D1791">
        <v>22330</v>
      </c>
      <c r="E1791">
        <v>24799</v>
      </c>
      <c r="F1791">
        <v>1889</v>
      </c>
      <c r="G1791">
        <v>107</v>
      </c>
      <c r="H1791">
        <v>5</v>
      </c>
      <c r="I1791">
        <v>15768</v>
      </c>
    </row>
    <row r="1792" spans="1:9" x14ac:dyDescent="0.25">
      <c r="A1792">
        <v>895</v>
      </c>
      <c r="B1792">
        <v>483831</v>
      </c>
      <c r="C1792">
        <v>4915</v>
      </c>
      <c r="D1792">
        <v>22297</v>
      </c>
      <c r="E1792">
        <v>24779</v>
      </c>
      <c r="F1792">
        <v>1889</v>
      </c>
      <c r="G1792">
        <v>108</v>
      </c>
      <c r="H1792">
        <v>5</v>
      </c>
      <c r="I1792">
        <v>15843</v>
      </c>
    </row>
    <row r="1793" spans="1:9" x14ac:dyDescent="0.25">
      <c r="A1793">
        <v>895.5</v>
      </c>
      <c r="B1793">
        <v>483830</v>
      </c>
      <c r="C1793">
        <v>4899</v>
      </c>
      <c r="D1793">
        <v>22271</v>
      </c>
      <c r="E1793">
        <v>24746</v>
      </c>
      <c r="F1793">
        <v>1891</v>
      </c>
      <c r="G1793">
        <v>108</v>
      </c>
      <c r="H1793">
        <v>5</v>
      </c>
      <c r="I1793">
        <v>15917</v>
      </c>
    </row>
    <row r="1794" spans="1:9" x14ac:dyDescent="0.25">
      <c r="A1794">
        <v>896</v>
      </c>
      <c r="B1794">
        <v>483830</v>
      </c>
      <c r="C1794">
        <v>4882</v>
      </c>
      <c r="D1794">
        <v>22245</v>
      </c>
      <c r="E1794">
        <v>24716</v>
      </c>
      <c r="F1794">
        <v>1896</v>
      </c>
      <c r="G1794">
        <v>108</v>
      </c>
      <c r="H1794">
        <v>5</v>
      </c>
      <c r="I1794">
        <v>15985</v>
      </c>
    </row>
    <row r="1795" spans="1:9" x14ac:dyDescent="0.25">
      <c r="A1795">
        <v>896.5</v>
      </c>
      <c r="B1795">
        <v>483830</v>
      </c>
      <c r="C1795">
        <v>4860</v>
      </c>
      <c r="D1795">
        <v>22215</v>
      </c>
      <c r="E1795">
        <v>24695</v>
      </c>
      <c r="F1795">
        <v>1897</v>
      </c>
      <c r="G1795">
        <v>108</v>
      </c>
      <c r="H1795">
        <v>5</v>
      </c>
      <c r="I1795">
        <v>16057</v>
      </c>
    </row>
    <row r="1796" spans="1:9" x14ac:dyDescent="0.25">
      <c r="A1796">
        <v>897</v>
      </c>
      <c r="B1796">
        <v>483830</v>
      </c>
      <c r="C1796">
        <v>4841</v>
      </c>
      <c r="D1796">
        <v>22185</v>
      </c>
      <c r="E1796">
        <v>24666</v>
      </c>
      <c r="F1796">
        <v>1898</v>
      </c>
      <c r="G1796">
        <v>108</v>
      </c>
      <c r="H1796">
        <v>5</v>
      </c>
      <c r="I1796">
        <v>16134</v>
      </c>
    </row>
    <row r="1797" spans="1:9" x14ac:dyDescent="0.25">
      <c r="A1797">
        <v>897.5</v>
      </c>
      <c r="B1797">
        <v>483822</v>
      </c>
      <c r="C1797">
        <v>4821</v>
      </c>
      <c r="D1797">
        <v>22162</v>
      </c>
      <c r="E1797">
        <v>24640</v>
      </c>
      <c r="F1797">
        <v>1902</v>
      </c>
      <c r="G1797">
        <v>109</v>
      </c>
      <c r="H1797">
        <v>5</v>
      </c>
      <c r="I1797">
        <v>16206</v>
      </c>
    </row>
    <row r="1798" spans="1:9" x14ac:dyDescent="0.25">
      <c r="A1798">
        <v>898</v>
      </c>
      <c r="B1798">
        <v>483766</v>
      </c>
      <c r="C1798">
        <v>4855</v>
      </c>
      <c r="D1798">
        <v>22124</v>
      </c>
      <c r="E1798">
        <v>24612</v>
      </c>
      <c r="F1798">
        <v>1903</v>
      </c>
      <c r="G1798">
        <v>109</v>
      </c>
      <c r="H1798">
        <v>5</v>
      </c>
      <c r="I1798">
        <v>16293</v>
      </c>
    </row>
    <row r="1799" spans="1:9" x14ac:dyDescent="0.25">
      <c r="A1799">
        <v>898.5</v>
      </c>
      <c r="B1799">
        <v>483711</v>
      </c>
      <c r="C1799">
        <v>4882</v>
      </c>
      <c r="D1799">
        <v>22103</v>
      </c>
      <c r="E1799">
        <v>24591</v>
      </c>
      <c r="F1799">
        <v>1908</v>
      </c>
      <c r="G1799">
        <v>109</v>
      </c>
      <c r="H1799">
        <v>5</v>
      </c>
      <c r="I1799">
        <v>16358</v>
      </c>
    </row>
    <row r="1800" spans="1:9" x14ac:dyDescent="0.25">
      <c r="A1800">
        <v>899</v>
      </c>
      <c r="B1800">
        <v>483692</v>
      </c>
      <c r="C1800">
        <v>4871</v>
      </c>
      <c r="D1800">
        <v>22085</v>
      </c>
      <c r="E1800">
        <v>24570</v>
      </c>
      <c r="F1800">
        <v>1908</v>
      </c>
      <c r="G1800">
        <v>111</v>
      </c>
      <c r="H1800">
        <v>5</v>
      </c>
      <c r="I1800">
        <v>16425</v>
      </c>
    </row>
    <row r="1801" spans="1:9" x14ac:dyDescent="0.25">
      <c r="A1801">
        <v>899.5</v>
      </c>
      <c r="B1801">
        <v>483692</v>
      </c>
      <c r="C1801">
        <v>4845</v>
      </c>
      <c r="D1801">
        <v>22056</v>
      </c>
      <c r="E1801">
        <v>24544</v>
      </c>
      <c r="F1801">
        <v>1908</v>
      </c>
      <c r="G1801">
        <v>111</v>
      </c>
      <c r="H1801">
        <v>5</v>
      </c>
      <c r="I1801">
        <v>16506</v>
      </c>
    </row>
    <row r="1802" spans="1:9" x14ac:dyDescent="0.25">
      <c r="A1802">
        <v>900</v>
      </c>
      <c r="B1802">
        <v>483692</v>
      </c>
      <c r="C1802">
        <v>4819</v>
      </c>
      <c r="D1802">
        <v>22024</v>
      </c>
      <c r="E1802">
        <v>24517</v>
      </c>
      <c r="F1802">
        <v>1913</v>
      </c>
      <c r="G1802">
        <v>111</v>
      </c>
      <c r="H1802">
        <v>5</v>
      </c>
      <c r="I1802">
        <v>16586</v>
      </c>
    </row>
    <row r="1803" spans="1:9" x14ac:dyDescent="0.25">
      <c r="A1803">
        <v>900.5</v>
      </c>
      <c r="B1803">
        <v>483691</v>
      </c>
      <c r="C1803">
        <v>4797</v>
      </c>
      <c r="D1803">
        <v>21996</v>
      </c>
      <c r="E1803">
        <v>24487</v>
      </c>
      <c r="F1803">
        <v>1915</v>
      </c>
      <c r="G1803">
        <v>111</v>
      </c>
      <c r="H1803">
        <v>5</v>
      </c>
      <c r="I1803">
        <v>16665</v>
      </c>
    </row>
    <row r="1804" spans="1:9" x14ac:dyDescent="0.25">
      <c r="A1804">
        <v>901</v>
      </c>
      <c r="B1804">
        <v>483689</v>
      </c>
      <c r="C1804">
        <v>4767</v>
      </c>
      <c r="D1804">
        <v>21979</v>
      </c>
      <c r="E1804">
        <v>24451</v>
      </c>
      <c r="F1804">
        <v>1919</v>
      </c>
      <c r="G1804">
        <v>110</v>
      </c>
      <c r="H1804">
        <v>6</v>
      </c>
      <c r="I1804">
        <v>16746</v>
      </c>
    </row>
    <row r="1805" spans="1:9" x14ac:dyDescent="0.25">
      <c r="A1805">
        <v>901.5</v>
      </c>
      <c r="B1805">
        <v>483679</v>
      </c>
      <c r="C1805">
        <v>4740</v>
      </c>
      <c r="D1805">
        <v>21959</v>
      </c>
      <c r="E1805">
        <v>24428</v>
      </c>
      <c r="F1805">
        <v>1918</v>
      </c>
      <c r="G1805">
        <v>110</v>
      </c>
      <c r="H1805">
        <v>6</v>
      </c>
      <c r="I1805">
        <v>16827</v>
      </c>
    </row>
    <row r="1806" spans="1:9" x14ac:dyDescent="0.25">
      <c r="A1806">
        <v>902</v>
      </c>
      <c r="B1806">
        <v>483600</v>
      </c>
      <c r="C1806">
        <v>4782</v>
      </c>
      <c r="D1806">
        <v>21942</v>
      </c>
      <c r="E1806">
        <v>24393</v>
      </c>
      <c r="F1806">
        <v>1922</v>
      </c>
      <c r="G1806">
        <v>110</v>
      </c>
      <c r="H1806">
        <v>6</v>
      </c>
      <c r="I1806">
        <v>16912</v>
      </c>
    </row>
    <row r="1807" spans="1:9" x14ac:dyDescent="0.25">
      <c r="A1807">
        <v>902.5</v>
      </c>
      <c r="B1807">
        <v>483391</v>
      </c>
      <c r="C1807">
        <v>4951</v>
      </c>
      <c r="D1807">
        <v>21924</v>
      </c>
      <c r="E1807">
        <v>24365</v>
      </c>
      <c r="F1807">
        <v>1925</v>
      </c>
      <c r="G1807">
        <v>111</v>
      </c>
      <c r="H1807">
        <v>6</v>
      </c>
      <c r="I1807">
        <v>16994</v>
      </c>
    </row>
    <row r="1808" spans="1:9" x14ac:dyDescent="0.25">
      <c r="A1808">
        <v>903</v>
      </c>
      <c r="B1808">
        <v>482997</v>
      </c>
      <c r="C1808">
        <v>5309</v>
      </c>
      <c r="D1808">
        <v>21890</v>
      </c>
      <c r="E1808">
        <v>24348</v>
      </c>
      <c r="F1808">
        <v>1926</v>
      </c>
      <c r="G1808">
        <v>111</v>
      </c>
      <c r="H1808">
        <v>6</v>
      </c>
      <c r="I1808">
        <v>17080</v>
      </c>
    </row>
    <row r="1809" spans="1:9" x14ac:dyDescent="0.25">
      <c r="A1809">
        <v>903.5</v>
      </c>
      <c r="B1809">
        <v>482666</v>
      </c>
      <c r="C1809">
        <v>5602</v>
      </c>
      <c r="D1809">
        <v>21879</v>
      </c>
      <c r="E1809">
        <v>24324</v>
      </c>
      <c r="F1809">
        <v>1929</v>
      </c>
      <c r="G1809">
        <v>112</v>
      </c>
      <c r="H1809">
        <v>6</v>
      </c>
      <c r="I1809">
        <v>17149</v>
      </c>
    </row>
    <row r="1810" spans="1:9" x14ac:dyDescent="0.25">
      <c r="A1810">
        <v>904</v>
      </c>
      <c r="B1810">
        <v>482465</v>
      </c>
      <c r="C1810">
        <v>5764</v>
      </c>
      <c r="D1810">
        <v>21862</v>
      </c>
      <c r="E1810">
        <v>24309</v>
      </c>
      <c r="F1810">
        <v>1930</v>
      </c>
      <c r="G1810">
        <v>112</v>
      </c>
      <c r="H1810">
        <v>6</v>
      </c>
      <c r="I1810">
        <v>17219</v>
      </c>
    </row>
    <row r="1811" spans="1:9" x14ac:dyDescent="0.25">
      <c r="A1811">
        <v>904.5</v>
      </c>
      <c r="B1811">
        <v>482390</v>
      </c>
      <c r="C1811">
        <v>5788</v>
      </c>
      <c r="D1811">
        <v>21850</v>
      </c>
      <c r="E1811">
        <v>24307</v>
      </c>
      <c r="F1811">
        <v>1932</v>
      </c>
      <c r="G1811">
        <v>112</v>
      </c>
      <c r="H1811">
        <v>6</v>
      </c>
      <c r="I1811">
        <v>17282</v>
      </c>
    </row>
    <row r="1812" spans="1:9" x14ac:dyDescent="0.25">
      <c r="A1812">
        <v>905</v>
      </c>
      <c r="B1812">
        <v>482376</v>
      </c>
      <c r="C1812">
        <v>5762</v>
      </c>
      <c r="D1812">
        <v>21832</v>
      </c>
      <c r="E1812">
        <v>24280</v>
      </c>
      <c r="F1812">
        <v>1935</v>
      </c>
      <c r="G1812">
        <v>112</v>
      </c>
      <c r="H1812">
        <v>6</v>
      </c>
      <c r="I1812">
        <v>17364</v>
      </c>
    </row>
    <row r="1813" spans="1:9" x14ac:dyDescent="0.25">
      <c r="A1813">
        <v>905.5</v>
      </c>
      <c r="B1813">
        <v>482375</v>
      </c>
      <c r="C1813">
        <v>5713</v>
      </c>
      <c r="D1813">
        <v>21820</v>
      </c>
      <c r="E1813">
        <v>24256</v>
      </c>
      <c r="F1813">
        <v>1938</v>
      </c>
      <c r="G1813">
        <v>111</v>
      </c>
      <c r="H1813">
        <v>7</v>
      </c>
      <c r="I1813">
        <v>17447</v>
      </c>
    </row>
    <row r="1814" spans="1:9" x14ac:dyDescent="0.25">
      <c r="A1814">
        <v>906</v>
      </c>
      <c r="B1814">
        <v>482375</v>
      </c>
      <c r="C1814">
        <v>5668</v>
      </c>
      <c r="D1814">
        <v>21808</v>
      </c>
      <c r="E1814">
        <v>24233</v>
      </c>
      <c r="F1814">
        <v>1939</v>
      </c>
      <c r="G1814">
        <v>111</v>
      </c>
      <c r="H1814">
        <v>7</v>
      </c>
      <c r="I1814">
        <v>17526</v>
      </c>
    </row>
    <row r="1815" spans="1:9" x14ac:dyDescent="0.25">
      <c r="A1815">
        <v>906.5</v>
      </c>
      <c r="B1815">
        <v>482375</v>
      </c>
      <c r="C1815">
        <v>5640</v>
      </c>
      <c r="D1815">
        <v>21795</v>
      </c>
      <c r="E1815">
        <v>24192</v>
      </c>
      <c r="F1815">
        <v>1945</v>
      </c>
      <c r="G1815">
        <v>111</v>
      </c>
      <c r="H1815">
        <v>7</v>
      </c>
      <c r="I1815">
        <v>17602</v>
      </c>
    </row>
    <row r="1816" spans="1:9" x14ac:dyDescent="0.25">
      <c r="A1816">
        <v>907</v>
      </c>
      <c r="B1816">
        <v>482375</v>
      </c>
      <c r="C1816">
        <v>5591</v>
      </c>
      <c r="D1816">
        <v>21788</v>
      </c>
      <c r="E1816">
        <v>24169</v>
      </c>
      <c r="F1816">
        <v>1953</v>
      </c>
      <c r="G1816">
        <v>111</v>
      </c>
      <c r="H1816">
        <v>7</v>
      </c>
      <c r="I1816">
        <v>17673</v>
      </c>
    </row>
    <row r="1817" spans="1:9" x14ac:dyDescent="0.25">
      <c r="A1817">
        <v>907.5</v>
      </c>
      <c r="B1817">
        <v>482375</v>
      </c>
      <c r="C1817">
        <v>5548</v>
      </c>
      <c r="D1817">
        <v>21762</v>
      </c>
      <c r="E1817">
        <v>24147</v>
      </c>
      <c r="F1817">
        <v>1958</v>
      </c>
      <c r="G1817">
        <v>111</v>
      </c>
      <c r="H1817">
        <v>7</v>
      </c>
      <c r="I1817">
        <v>17759</v>
      </c>
    </row>
    <row r="1818" spans="1:9" x14ac:dyDescent="0.25">
      <c r="A1818">
        <v>908</v>
      </c>
      <c r="B1818">
        <v>482375</v>
      </c>
      <c r="C1818">
        <v>5504</v>
      </c>
      <c r="D1818">
        <v>21742</v>
      </c>
      <c r="E1818">
        <v>24131</v>
      </c>
      <c r="F1818">
        <v>1962</v>
      </c>
      <c r="G1818">
        <v>111</v>
      </c>
      <c r="H1818">
        <v>7</v>
      </c>
      <c r="I1818">
        <v>17835</v>
      </c>
    </row>
    <row r="1819" spans="1:9" x14ac:dyDescent="0.25">
      <c r="A1819">
        <v>908.5</v>
      </c>
      <c r="B1819">
        <v>482375</v>
      </c>
      <c r="C1819">
        <v>5469</v>
      </c>
      <c r="D1819">
        <v>21719</v>
      </c>
      <c r="E1819">
        <v>24102</v>
      </c>
      <c r="F1819">
        <v>1966</v>
      </c>
      <c r="G1819">
        <v>111</v>
      </c>
      <c r="H1819">
        <v>7</v>
      </c>
      <c r="I1819">
        <v>17918</v>
      </c>
    </row>
    <row r="1820" spans="1:9" x14ac:dyDescent="0.25">
      <c r="A1820">
        <v>909</v>
      </c>
      <c r="B1820">
        <v>482375</v>
      </c>
      <c r="C1820">
        <v>5434</v>
      </c>
      <c r="D1820">
        <v>21685</v>
      </c>
      <c r="E1820">
        <v>24072</v>
      </c>
      <c r="F1820">
        <v>1968</v>
      </c>
      <c r="G1820">
        <v>111</v>
      </c>
      <c r="H1820">
        <v>7</v>
      </c>
      <c r="I1820">
        <v>18015</v>
      </c>
    </row>
    <row r="1821" spans="1:9" x14ac:dyDescent="0.25">
      <c r="A1821">
        <v>909.5</v>
      </c>
      <c r="B1821">
        <v>482375</v>
      </c>
      <c r="C1821">
        <v>5395</v>
      </c>
      <c r="D1821">
        <v>21661</v>
      </c>
      <c r="E1821">
        <v>24043</v>
      </c>
      <c r="F1821">
        <v>1976</v>
      </c>
      <c r="G1821">
        <v>111</v>
      </c>
      <c r="H1821">
        <v>7</v>
      </c>
      <c r="I1821">
        <v>18099</v>
      </c>
    </row>
    <row r="1822" spans="1:9" x14ac:dyDescent="0.25">
      <c r="A1822">
        <v>910</v>
      </c>
      <c r="B1822">
        <v>482375</v>
      </c>
      <c r="C1822">
        <v>5349</v>
      </c>
      <c r="D1822">
        <v>21655</v>
      </c>
      <c r="E1822">
        <v>24015</v>
      </c>
      <c r="F1822">
        <v>1978</v>
      </c>
      <c r="G1822">
        <v>111</v>
      </c>
      <c r="H1822">
        <v>7</v>
      </c>
      <c r="I1822">
        <v>18177</v>
      </c>
    </row>
    <row r="1823" spans="1:9" x14ac:dyDescent="0.25">
      <c r="A1823">
        <v>910.5</v>
      </c>
      <c r="B1823">
        <v>482375</v>
      </c>
      <c r="C1823">
        <v>5322</v>
      </c>
      <c r="D1823">
        <v>21622</v>
      </c>
      <c r="E1823">
        <v>23976</v>
      </c>
      <c r="F1823">
        <v>1982</v>
      </c>
      <c r="G1823">
        <v>112</v>
      </c>
      <c r="H1823">
        <v>7</v>
      </c>
      <c r="I1823">
        <v>18271</v>
      </c>
    </row>
    <row r="1824" spans="1:9" x14ac:dyDescent="0.25">
      <c r="A1824">
        <v>911</v>
      </c>
      <c r="B1824">
        <v>482375</v>
      </c>
      <c r="C1824">
        <v>5294</v>
      </c>
      <c r="D1824">
        <v>21593</v>
      </c>
      <c r="E1824">
        <v>23949</v>
      </c>
      <c r="F1824">
        <v>1985</v>
      </c>
      <c r="G1824">
        <v>112</v>
      </c>
      <c r="H1824">
        <v>7</v>
      </c>
      <c r="I1824">
        <v>18352</v>
      </c>
    </row>
    <row r="1825" spans="1:9" x14ac:dyDescent="0.25">
      <c r="A1825">
        <v>911.5</v>
      </c>
      <c r="B1825">
        <v>482375</v>
      </c>
      <c r="C1825">
        <v>5267</v>
      </c>
      <c r="D1825">
        <v>21573</v>
      </c>
      <c r="E1825">
        <v>23929</v>
      </c>
      <c r="F1825">
        <v>1989</v>
      </c>
      <c r="G1825">
        <v>112</v>
      </c>
      <c r="H1825">
        <v>7</v>
      </c>
      <c r="I1825">
        <v>18415</v>
      </c>
    </row>
    <row r="1826" spans="1:9" x14ac:dyDescent="0.25">
      <c r="A1826">
        <v>912</v>
      </c>
      <c r="B1826">
        <v>482373</v>
      </c>
      <c r="C1826">
        <v>5242</v>
      </c>
      <c r="D1826">
        <v>21548</v>
      </c>
      <c r="E1826">
        <v>23901</v>
      </c>
      <c r="F1826">
        <v>1990</v>
      </c>
      <c r="G1826">
        <v>111</v>
      </c>
      <c r="H1826">
        <v>8</v>
      </c>
      <c r="I1826">
        <v>18494</v>
      </c>
    </row>
    <row r="1827" spans="1:9" x14ac:dyDescent="0.25">
      <c r="A1827">
        <v>912.5</v>
      </c>
      <c r="B1827">
        <v>482373</v>
      </c>
      <c r="C1827">
        <v>5213</v>
      </c>
      <c r="D1827">
        <v>21513</v>
      </c>
      <c r="E1827">
        <v>23870</v>
      </c>
      <c r="F1827">
        <v>1991</v>
      </c>
      <c r="G1827">
        <v>111</v>
      </c>
      <c r="H1827">
        <v>8</v>
      </c>
      <c r="I1827">
        <v>18588</v>
      </c>
    </row>
    <row r="1828" spans="1:9" x14ac:dyDescent="0.25">
      <c r="A1828">
        <v>913</v>
      </c>
      <c r="B1828">
        <v>482373</v>
      </c>
      <c r="C1828">
        <v>5173</v>
      </c>
      <c r="D1828">
        <v>21490</v>
      </c>
      <c r="E1828">
        <v>23845</v>
      </c>
      <c r="F1828">
        <v>1995</v>
      </c>
      <c r="G1828">
        <v>111</v>
      </c>
      <c r="H1828">
        <v>8</v>
      </c>
      <c r="I1828">
        <v>18672</v>
      </c>
    </row>
    <row r="1829" spans="1:9" x14ac:dyDescent="0.25">
      <c r="A1829">
        <v>913.5</v>
      </c>
      <c r="B1829">
        <v>482373</v>
      </c>
      <c r="C1829">
        <v>5151</v>
      </c>
      <c r="D1829">
        <v>21465</v>
      </c>
      <c r="E1829">
        <v>23829</v>
      </c>
      <c r="F1829">
        <v>1999</v>
      </c>
      <c r="G1829">
        <v>111</v>
      </c>
      <c r="H1829">
        <v>8</v>
      </c>
      <c r="I1829">
        <v>18731</v>
      </c>
    </row>
    <row r="1830" spans="1:9" x14ac:dyDescent="0.25">
      <c r="A1830">
        <v>914</v>
      </c>
      <c r="B1830">
        <v>482373</v>
      </c>
      <c r="C1830">
        <v>5132</v>
      </c>
      <c r="D1830">
        <v>21444</v>
      </c>
      <c r="E1830">
        <v>23795</v>
      </c>
      <c r="F1830">
        <v>2005</v>
      </c>
      <c r="G1830">
        <v>111</v>
      </c>
      <c r="H1830">
        <v>8</v>
      </c>
      <c r="I1830">
        <v>18799</v>
      </c>
    </row>
    <row r="1831" spans="1:9" x14ac:dyDescent="0.25">
      <c r="A1831">
        <v>914.5</v>
      </c>
      <c r="B1831">
        <v>482373</v>
      </c>
      <c r="C1831">
        <v>5118</v>
      </c>
      <c r="D1831">
        <v>21411</v>
      </c>
      <c r="E1831">
        <v>23755</v>
      </c>
      <c r="F1831">
        <v>2009</v>
      </c>
      <c r="G1831">
        <v>113</v>
      </c>
      <c r="H1831">
        <v>8</v>
      </c>
      <c r="I1831">
        <v>18880</v>
      </c>
    </row>
    <row r="1832" spans="1:9" x14ac:dyDescent="0.25">
      <c r="A1832">
        <v>915</v>
      </c>
      <c r="B1832">
        <v>482373</v>
      </c>
      <c r="C1832">
        <v>5102</v>
      </c>
      <c r="D1832">
        <v>21384</v>
      </c>
      <c r="E1832">
        <v>23720</v>
      </c>
      <c r="F1832">
        <v>2012</v>
      </c>
      <c r="G1832">
        <v>112</v>
      </c>
      <c r="H1832">
        <v>9</v>
      </c>
      <c r="I1832">
        <v>18955</v>
      </c>
    </row>
    <row r="1833" spans="1:9" x14ac:dyDescent="0.25">
      <c r="A1833">
        <v>915.5</v>
      </c>
      <c r="B1833">
        <v>482373</v>
      </c>
      <c r="C1833">
        <v>5091</v>
      </c>
      <c r="D1833">
        <v>21356</v>
      </c>
      <c r="E1833">
        <v>23683</v>
      </c>
      <c r="F1833">
        <v>2017</v>
      </c>
      <c r="G1833">
        <v>112</v>
      </c>
      <c r="H1833">
        <v>9</v>
      </c>
      <c r="I1833">
        <v>19026</v>
      </c>
    </row>
    <row r="1834" spans="1:9" x14ac:dyDescent="0.25">
      <c r="A1834">
        <v>916</v>
      </c>
      <c r="B1834">
        <v>482373</v>
      </c>
      <c r="C1834">
        <v>5076</v>
      </c>
      <c r="D1834">
        <v>21340</v>
      </c>
      <c r="E1834">
        <v>23648</v>
      </c>
      <c r="F1834">
        <v>2020</v>
      </c>
      <c r="G1834">
        <v>112</v>
      </c>
      <c r="H1834">
        <v>9</v>
      </c>
      <c r="I1834">
        <v>19089</v>
      </c>
    </row>
    <row r="1835" spans="1:9" x14ac:dyDescent="0.25">
      <c r="A1835">
        <v>916.5</v>
      </c>
      <c r="B1835">
        <v>482373</v>
      </c>
      <c r="C1835">
        <v>5065</v>
      </c>
      <c r="D1835">
        <v>21310</v>
      </c>
      <c r="E1835">
        <v>23615</v>
      </c>
      <c r="F1835">
        <v>2023</v>
      </c>
      <c r="G1835">
        <v>112</v>
      </c>
      <c r="H1835">
        <v>9</v>
      </c>
      <c r="I1835">
        <v>19160</v>
      </c>
    </row>
    <row r="1836" spans="1:9" x14ac:dyDescent="0.25">
      <c r="A1836">
        <v>917</v>
      </c>
      <c r="B1836">
        <v>482373</v>
      </c>
      <c r="C1836">
        <v>5053</v>
      </c>
      <c r="D1836">
        <v>21284</v>
      </c>
      <c r="E1836">
        <v>23581</v>
      </c>
      <c r="F1836">
        <v>2023</v>
      </c>
      <c r="G1836">
        <v>112</v>
      </c>
      <c r="H1836">
        <v>9</v>
      </c>
      <c r="I1836">
        <v>19232</v>
      </c>
    </row>
    <row r="1837" spans="1:9" x14ac:dyDescent="0.25">
      <c r="A1837">
        <v>917.5</v>
      </c>
      <c r="B1837">
        <v>482373</v>
      </c>
      <c r="C1837">
        <v>5047</v>
      </c>
      <c r="D1837">
        <v>21250</v>
      </c>
      <c r="E1837">
        <v>23538</v>
      </c>
      <c r="F1837">
        <v>2030</v>
      </c>
      <c r="G1837">
        <v>112</v>
      </c>
      <c r="H1837">
        <v>9</v>
      </c>
      <c r="I1837">
        <v>19308</v>
      </c>
    </row>
    <row r="1838" spans="1:9" x14ac:dyDescent="0.25">
      <c r="A1838">
        <v>918</v>
      </c>
      <c r="B1838">
        <v>482373</v>
      </c>
      <c r="C1838">
        <v>5031</v>
      </c>
      <c r="D1838">
        <v>21219</v>
      </c>
      <c r="E1838">
        <v>23501</v>
      </c>
      <c r="F1838">
        <v>2031</v>
      </c>
      <c r="G1838">
        <v>113</v>
      </c>
      <c r="H1838">
        <v>9</v>
      </c>
      <c r="I1838">
        <v>19390</v>
      </c>
    </row>
    <row r="1839" spans="1:9" x14ac:dyDescent="0.25">
      <c r="A1839">
        <v>918.5</v>
      </c>
      <c r="B1839">
        <v>482335</v>
      </c>
      <c r="C1839">
        <v>5051</v>
      </c>
      <c r="D1839">
        <v>21178</v>
      </c>
      <c r="E1839">
        <v>23466</v>
      </c>
      <c r="F1839">
        <v>2034</v>
      </c>
      <c r="G1839">
        <v>113</v>
      </c>
      <c r="H1839">
        <v>9</v>
      </c>
      <c r="I1839">
        <v>19481</v>
      </c>
    </row>
    <row r="1840" spans="1:9" x14ac:dyDescent="0.25">
      <c r="A1840">
        <v>919</v>
      </c>
      <c r="B1840">
        <v>482296</v>
      </c>
      <c r="C1840">
        <v>5072</v>
      </c>
      <c r="D1840">
        <v>21151</v>
      </c>
      <c r="E1840">
        <v>23437</v>
      </c>
      <c r="F1840">
        <v>2035</v>
      </c>
      <c r="G1840">
        <v>114</v>
      </c>
      <c r="H1840">
        <v>9</v>
      </c>
      <c r="I1840">
        <v>19553</v>
      </c>
    </row>
    <row r="1841" spans="1:9" x14ac:dyDescent="0.25">
      <c r="A1841">
        <v>919.5</v>
      </c>
      <c r="B1841">
        <v>482295</v>
      </c>
      <c r="C1841">
        <v>5064</v>
      </c>
      <c r="D1841">
        <v>21116</v>
      </c>
      <c r="E1841">
        <v>23391</v>
      </c>
      <c r="F1841">
        <v>2038</v>
      </c>
      <c r="G1841">
        <v>114</v>
      </c>
      <c r="H1841">
        <v>9</v>
      </c>
      <c r="I1841">
        <v>19640</v>
      </c>
    </row>
    <row r="1842" spans="1:9" x14ac:dyDescent="0.25">
      <c r="A1842">
        <v>920</v>
      </c>
      <c r="B1842">
        <v>482295</v>
      </c>
      <c r="C1842">
        <v>5045</v>
      </c>
      <c r="D1842">
        <v>21091</v>
      </c>
      <c r="E1842">
        <v>23349</v>
      </c>
      <c r="F1842">
        <v>2038</v>
      </c>
      <c r="G1842">
        <v>115</v>
      </c>
      <c r="H1842">
        <v>9</v>
      </c>
      <c r="I1842">
        <v>19725</v>
      </c>
    </row>
    <row r="1843" spans="1:9" x14ac:dyDescent="0.25">
      <c r="A1843">
        <v>920.5</v>
      </c>
      <c r="B1843">
        <v>482295</v>
      </c>
      <c r="C1843">
        <v>5022</v>
      </c>
      <c r="D1843">
        <v>21065</v>
      </c>
      <c r="E1843">
        <v>23315</v>
      </c>
      <c r="F1843">
        <v>2043</v>
      </c>
      <c r="G1843">
        <v>115</v>
      </c>
      <c r="H1843">
        <v>9</v>
      </c>
      <c r="I1843">
        <v>19803</v>
      </c>
    </row>
    <row r="1844" spans="1:9" x14ac:dyDescent="0.25">
      <c r="A1844">
        <v>921</v>
      </c>
      <c r="B1844">
        <v>482295</v>
      </c>
      <c r="C1844">
        <v>5008</v>
      </c>
      <c r="D1844">
        <v>21025</v>
      </c>
      <c r="E1844">
        <v>23279</v>
      </c>
      <c r="F1844">
        <v>2040</v>
      </c>
      <c r="G1844">
        <v>115</v>
      </c>
      <c r="H1844">
        <v>9</v>
      </c>
      <c r="I1844">
        <v>19896</v>
      </c>
    </row>
    <row r="1845" spans="1:9" x14ac:dyDescent="0.25">
      <c r="A1845">
        <v>921.5</v>
      </c>
      <c r="B1845">
        <v>482285</v>
      </c>
      <c r="C1845">
        <v>5002</v>
      </c>
      <c r="D1845">
        <v>21002</v>
      </c>
      <c r="E1845">
        <v>23252</v>
      </c>
      <c r="F1845">
        <v>2043</v>
      </c>
      <c r="G1845">
        <v>115</v>
      </c>
      <c r="H1845">
        <v>9</v>
      </c>
      <c r="I1845">
        <v>19959</v>
      </c>
    </row>
    <row r="1846" spans="1:9" x14ac:dyDescent="0.25">
      <c r="A1846">
        <v>922</v>
      </c>
      <c r="B1846">
        <v>482249</v>
      </c>
      <c r="C1846">
        <v>5020</v>
      </c>
      <c r="D1846">
        <v>20968</v>
      </c>
      <c r="E1846">
        <v>23212</v>
      </c>
      <c r="F1846">
        <v>2047</v>
      </c>
      <c r="G1846">
        <v>115</v>
      </c>
      <c r="H1846">
        <v>9</v>
      </c>
      <c r="I1846">
        <v>20047</v>
      </c>
    </row>
    <row r="1847" spans="1:9" x14ac:dyDescent="0.25">
      <c r="A1847">
        <v>922.5</v>
      </c>
      <c r="B1847">
        <v>482210</v>
      </c>
      <c r="C1847">
        <v>5042</v>
      </c>
      <c r="D1847">
        <v>20946</v>
      </c>
      <c r="E1847">
        <v>23175</v>
      </c>
      <c r="F1847">
        <v>2051</v>
      </c>
      <c r="G1847">
        <v>115</v>
      </c>
      <c r="H1847">
        <v>9</v>
      </c>
      <c r="I1847">
        <v>20119</v>
      </c>
    </row>
    <row r="1848" spans="1:9" x14ac:dyDescent="0.25">
      <c r="A1848">
        <v>923</v>
      </c>
      <c r="B1848">
        <v>482192</v>
      </c>
      <c r="C1848">
        <v>5040</v>
      </c>
      <c r="D1848">
        <v>20917</v>
      </c>
      <c r="E1848">
        <v>23137</v>
      </c>
      <c r="F1848">
        <v>2058</v>
      </c>
      <c r="G1848">
        <v>115</v>
      </c>
      <c r="H1848">
        <v>9</v>
      </c>
      <c r="I1848">
        <v>20199</v>
      </c>
    </row>
    <row r="1849" spans="1:9" x14ac:dyDescent="0.25">
      <c r="A1849">
        <v>923.5</v>
      </c>
      <c r="B1849">
        <v>482190</v>
      </c>
      <c r="C1849">
        <v>5013</v>
      </c>
      <c r="D1849">
        <v>20900</v>
      </c>
      <c r="E1849">
        <v>23093</v>
      </c>
      <c r="F1849">
        <v>2065</v>
      </c>
      <c r="G1849">
        <v>115</v>
      </c>
      <c r="H1849">
        <v>9</v>
      </c>
      <c r="I1849">
        <v>20282</v>
      </c>
    </row>
    <row r="1850" spans="1:9" x14ac:dyDescent="0.25">
      <c r="A1850">
        <v>924</v>
      </c>
      <c r="B1850">
        <v>482190</v>
      </c>
      <c r="C1850">
        <v>4988</v>
      </c>
      <c r="D1850">
        <v>20879</v>
      </c>
      <c r="E1850">
        <v>23062</v>
      </c>
      <c r="F1850">
        <v>2071</v>
      </c>
      <c r="G1850">
        <v>114</v>
      </c>
      <c r="H1850">
        <v>10</v>
      </c>
      <c r="I1850">
        <v>20353</v>
      </c>
    </row>
    <row r="1851" spans="1:9" x14ac:dyDescent="0.25">
      <c r="A1851">
        <v>924.5</v>
      </c>
      <c r="B1851">
        <v>482190</v>
      </c>
      <c r="C1851">
        <v>4957</v>
      </c>
      <c r="D1851">
        <v>20857</v>
      </c>
      <c r="E1851">
        <v>23043</v>
      </c>
      <c r="F1851">
        <v>2074</v>
      </c>
      <c r="G1851">
        <v>114</v>
      </c>
      <c r="H1851">
        <v>10</v>
      </c>
      <c r="I1851">
        <v>20422</v>
      </c>
    </row>
    <row r="1852" spans="1:9" x14ac:dyDescent="0.25">
      <c r="A1852">
        <v>925</v>
      </c>
      <c r="B1852">
        <v>482188</v>
      </c>
      <c r="C1852">
        <v>4923</v>
      </c>
      <c r="D1852">
        <v>20834</v>
      </c>
      <c r="E1852">
        <v>23018</v>
      </c>
      <c r="F1852">
        <v>2079</v>
      </c>
      <c r="G1852">
        <v>114</v>
      </c>
      <c r="H1852">
        <v>10</v>
      </c>
      <c r="I1852">
        <v>20501</v>
      </c>
    </row>
    <row r="1853" spans="1:9" x14ac:dyDescent="0.25">
      <c r="A1853">
        <v>925.5</v>
      </c>
      <c r="B1853">
        <v>482174</v>
      </c>
      <c r="C1853">
        <v>4918</v>
      </c>
      <c r="D1853">
        <v>20811</v>
      </c>
      <c r="E1853">
        <v>22993</v>
      </c>
      <c r="F1853">
        <v>2080</v>
      </c>
      <c r="G1853">
        <v>112</v>
      </c>
      <c r="H1853">
        <v>12</v>
      </c>
      <c r="I1853">
        <v>20567</v>
      </c>
    </row>
    <row r="1854" spans="1:9" x14ac:dyDescent="0.25">
      <c r="A1854">
        <v>926</v>
      </c>
      <c r="B1854">
        <v>482090</v>
      </c>
      <c r="C1854">
        <v>4963</v>
      </c>
      <c r="D1854">
        <v>20793</v>
      </c>
      <c r="E1854">
        <v>22954</v>
      </c>
      <c r="F1854">
        <v>2086</v>
      </c>
      <c r="G1854">
        <v>112</v>
      </c>
      <c r="H1854">
        <v>12</v>
      </c>
      <c r="I1854">
        <v>20657</v>
      </c>
    </row>
    <row r="1855" spans="1:9" x14ac:dyDescent="0.25">
      <c r="A1855">
        <v>926.5</v>
      </c>
      <c r="B1855">
        <v>481894</v>
      </c>
      <c r="C1855">
        <v>5128</v>
      </c>
      <c r="D1855">
        <v>20775</v>
      </c>
      <c r="E1855">
        <v>22923</v>
      </c>
      <c r="F1855">
        <v>2084</v>
      </c>
      <c r="G1855">
        <v>113</v>
      </c>
      <c r="H1855">
        <v>12</v>
      </c>
      <c r="I1855">
        <v>20738</v>
      </c>
    </row>
    <row r="1856" spans="1:9" x14ac:dyDescent="0.25">
      <c r="A1856">
        <v>927</v>
      </c>
      <c r="B1856">
        <v>481586</v>
      </c>
      <c r="C1856">
        <v>5409</v>
      </c>
      <c r="D1856">
        <v>20760</v>
      </c>
      <c r="E1856">
        <v>22890</v>
      </c>
      <c r="F1856">
        <v>2089</v>
      </c>
      <c r="G1856">
        <v>112</v>
      </c>
      <c r="H1856">
        <v>13</v>
      </c>
      <c r="I1856">
        <v>20808</v>
      </c>
    </row>
    <row r="1857" spans="1:9" x14ac:dyDescent="0.25">
      <c r="A1857">
        <v>927.5</v>
      </c>
      <c r="B1857">
        <v>481279</v>
      </c>
      <c r="C1857">
        <v>5679</v>
      </c>
      <c r="D1857">
        <v>20733</v>
      </c>
      <c r="E1857">
        <v>22870</v>
      </c>
      <c r="F1857">
        <v>2093</v>
      </c>
      <c r="G1857">
        <v>113</v>
      </c>
      <c r="H1857">
        <v>13</v>
      </c>
      <c r="I1857">
        <v>20887</v>
      </c>
    </row>
    <row r="1858" spans="1:9" x14ac:dyDescent="0.25">
      <c r="A1858">
        <v>928</v>
      </c>
      <c r="B1858">
        <v>481098</v>
      </c>
      <c r="C1858">
        <v>5824</v>
      </c>
      <c r="D1858">
        <v>20711</v>
      </c>
      <c r="E1858">
        <v>22840</v>
      </c>
      <c r="F1858">
        <v>2095</v>
      </c>
      <c r="G1858">
        <v>113</v>
      </c>
      <c r="H1858">
        <v>13</v>
      </c>
      <c r="I1858">
        <v>20973</v>
      </c>
    </row>
    <row r="1859" spans="1:9" x14ac:dyDescent="0.25">
      <c r="A1859">
        <v>928.5</v>
      </c>
      <c r="B1859">
        <v>481035</v>
      </c>
      <c r="C1859">
        <v>5851</v>
      </c>
      <c r="D1859">
        <v>20687</v>
      </c>
      <c r="E1859">
        <v>22805</v>
      </c>
      <c r="F1859">
        <v>2096</v>
      </c>
      <c r="G1859">
        <v>114</v>
      </c>
      <c r="H1859">
        <v>13</v>
      </c>
      <c r="I1859">
        <v>21066</v>
      </c>
    </row>
    <row r="1860" spans="1:9" x14ac:dyDescent="0.25">
      <c r="A1860">
        <v>929</v>
      </c>
      <c r="B1860">
        <v>481031</v>
      </c>
      <c r="C1860">
        <v>5820</v>
      </c>
      <c r="D1860">
        <v>20677</v>
      </c>
      <c r="E1860">
        <v>22793</v>
      </c>
      <c r="F1860">
        <v>2096</v>
      </c>
      <c r="G1860">
        <v>114</v>
      </c>
      <c r="H1860">
        <v>13</v>
      </c>
      <c r="I1860">
        <v>21123</v>
      </c>
    </row>
    <row r="1861" spans="1:9" x14ac:dyDescent="0.25">
      <c r="A1861">
        <v>929.5</v>
      </c>
      <c r="B1861">
        <v>481031</v>
      </c>
      <c r="C1861">
        <v>5787</v>
      </c>
      <c r="D1861">
        <v>20661</v>
      </c>
      <c r="E1861">
        <v>22764</v>
      </c>
      <c r="F1861">
        <v>2094</v>
      </c>
      <c r="G1861">
        <v>116</v>
      </c>
      <c r="H1861">
        <v>13</v>
      </c>
      <c r="I1861">
        <v>21201</v>
      </c>
    </row>
    <row r="1862" spans="1:9" x14ac:dyDescent="0.25">
      <c r="A1862">
        <v>930</v>
      </c>
      <c r="B1862">
        <v>481031</v>
      </c>
      <c r="C1862">
        <v>5745</v>
      </c>
      <c r="D1862">
        <v>20640</v>
      </c>
      <c r="E1862">
        <v>22749</v>
      </c>
      <c r="F1862">
        <v>2097</v>
      </c>
      <c r="G1862">
        <v>116</v>
      </c>
      <c r="H1862">
        <v>13</v>
      </c>
      <c r="I1862">
        <v>21276</v>
      </c>
    </row>
    <row r="1863" spans="1:9" x14ac:dyDescent="0.25">
      <c r="A1863">
        <v>930.5</v>
      </c>
      <c r="B1863">
        <v>481031</v>
      </c>
      <c r="C1863">
        <v>5699</v>
      </c>
      <c r="D1863">
        <v>20626</v>
      </c>
      <c r="E1863">
        <v>22735</v>
      </c>
      <c r="F1863">
        <v>2096</v>
      </c>
      <c r="G1863">
        <v>119</v>
      </c>
      <c r="H1863">
        <v>13</v>
      </c>
      <c r="I1863">
        <v>21348</v>
      </c>
    </row>
    <row r="1864" spans="1:9" x14ac:dyDescent="0.25">
      <c r="A1864">
        <v>931</v>
      </c>
      <c r="B1864">
        <v>481031</v>
      </c>
      <c r="C1864">
        <v>5657</v>
      </c>
      <c r="D1864">
        <v>20615</v>
      </c>
      <c r="E1864">
        <v>22714</v>
      </c>
      <c r="F1864">
        <v>2098</v>
      </c>
      <c r="G1864">
        <v>120</v>
      </c>
      <c r="H1864">
        <v>13</v>
      </c>
      <c r="I1864">
        <v>21419</v>
      </c>
    </row>
    <row r="1865" spans="1:9" x14ac:dyDescent="0.25">
      <c r="A1865">
        <v>931.5</v>
      </c>
      <c r="B1865">
        <v>481031</v>
      </c>
      <c r="C1865">
        <v>5604</v>
      </c>
      <c r="D1865">
        <v>20606</v>
      </c>
      <c r="E1865">
        <v>22698</v>
      </c>
      <c r="F1865">
        <v>2102</v>
      </c>
      <c r="G1865">
        <v>120</v>
      </c>
      <c r="H1865">
        <v>13</v>
      </c>
      <c r="I1865">
        <v>21493</v>
      </c>
    </row>
    <row r="1866" spans="1:9" x14ac:dyDescent="0.25">
      <c r="A1866">
        <v>932</v>
      </c>
      <c r="B1866">
        <v>481031</v>
      </c>
      <c r="C1866">
        <v>5569</v>
      </c>
      <c r="D1866">
        <v>20577</v>
      </c>
      <c r="E1866">
        <v>22678</v>
      </c>
      <c r="F1866">
        <v>2107</v>
      </c>
      <c r="G1866">
        <v>120</v>
      </c>
      <c r="H1866">
        <v>13</v>
      </c>
      <c r="I1866">
        <v>21572</v>
      </c>
    </row>
    <row r="1867" spans="1:9" x14ac:dyDescent="0.25">
      <c r="A1867">
        <v>932.5</v>
      </c>
      <c r="B1867">
        <v>481031</v>
      </c>
      <c r="C1867">
        <v>5531</v>
      </c>
      <c r="D1867">
        <v>20563</v>
      </c>
      <c r="E1867">
        <v>22658</v>
      </c>
      <c r="F1867">
        <v>2108</v>
      </c>
      <c r="G1867">
        <v>120</v>
      </c>
      <c r="H1867">
        <v>13</v>
      </c>
      <c r="I1867">
        <v>21643</v>
      </c>
    </row>
    <row r="1868" spans="1:9" x14ac:dyDescent="0.25">
      <c r="A1868">
        <v>933</v>
      </c>
      <c r="B1868">
        <v>481031</v>
      </c>
      <c r="C1868">
        <v>5483</v>
      </c>
      <c r="D1868">
        <v>20559</v>
      </c>
      <c r="E1868">
        <v>22639</v>
      </c>
      <c r="F1868">
        <v>2112</v>
      </c>
      <c r="G1868">
        <v>120</v>
      </c>
      <c r="H1868">
        <v>13</v>
      </c>
      <c r="I1868">
        <v>21710</v>
      </c>
    </row>
    <row r="1869" spans="1:9" x14ac:dyDescent="0.25">
      <c r="A1869">
        <v>933.5</v>
      </c>
      <c r="B1869">
        <v>481031</v>
      </c>
      <c r="C1869">
        <v>5425</v>
      </c>
      <c r="D1869">
        <v>20558</v>
      </c>
      <c r="E1869">
        <v>22636</v>
      </c>
      <c r="F1869">
        <v>2111</v>
      </c>
      <c r="G1869">
        <v>120</v>
      </c>
      <c r="H1869">
        <v>13</v>
      </c>
      <c r="I1869">
        <v>21773</v>
      </c>
    </row>
    <row r="1870" spans="1:9" x14ac:dyDescent="0.25">
      <c r="A1870">
        <v>934</v>
      </c>
      <c r="B1870">
        <v>481031</v>
      </c>
      <c r="C1870">
        <v>5368</v>
      </c>
      <c r="D1870">
        <v>20554</v>
      </c>
      <c r="E1870">
        <v>22622</v>
      </c>
      <c r="F1870">
        <v>2113</v>
      </c>
      <c r="G1870">
        <v>120</v>
      </c>
      <c r="H1870">
        <v>13</v>
      </c>
      <c r="I1870">
        <v>21846</v>
      </c>
    </row>
    <row r="1871" spans="1:9" x14ac:dyDescent="0.25">
      <c r="A1871">
        <v>934.5</v>
      </c>
      <c r="B1871">
        <v>481031</v>
      </c>
      <c r="C1871">
        <v>5324</v>
      </c>
      <c r="D1871">
        <v>20535</v>
      </c>
      <c r="E1871">
        <v>22605</v>
      </c>
      <c r="F1871">
        <v>2116</v>
      </c>
      <c r="G1871">
        <v>120</v>
      </c>
      <c r="H1871">
        <v>13</v>
      </c>
      <c r="I1871">
        <v>21923</v>
      </c>
    </row>
    <row r="1872" spans="1:9" x14ac:dyDescent="0.25">
      <c r="A1872">
        <v>935</v>
      </c>
      <c r="B1872">
        <v>481031</v>
      </c>
      <c r="C1872">
        <v>5262</v>
      </c>
      <c r="D1872">
        <v>20527</v>
      </c>
      <c r="E1872">
        <v>22600</v>
      </c>
      <c r="F1872">
        <v>2119</v>
      </c>
      <c r="G1872">
        <v>120</v>
      </c>
      <c r="H1872">
        <v>13</v>
      </c>
      <c r="I1872">
        <v>21995</v>
      </c>
    </row>
    <row r="1873" spans="1:9" x14ac:dyDescent="0.25">
      <c r="A1873">
        <v>935.5</v>
      </c>
      <c r="B1873">
        <v>481031</v>
      </c>
      <c r="C1873">
        <v>5217</v>
      </c>
      <c r="D1873">
        <v>20506</v>
      </c>
      <c r="E1873">
        <v>22591</v>
      </c>
      <c r="F1873">
        <v>2121</v>
      </c>
      <c r="G1873">
        <v>120</v>
      </c>
      <c r="H1873">
        <v>13</v>
      </c>
      <c r="I1873">
        <v>22068</v>
      </c>
    </row>
    <row r="1874" spans="1:9" x14ac:dyDescent="0.25">
      <c r="A1874">
        <v>936</v>
      </c>
      <c r="B1874">
        <v>481028</v>
      </c>
      <c r="C1874">
        <v>5172</v>
      </c>
      <c r="D1874">
        <v>20479</v>
      </c>
      <c r="E1874">
        <v>22583</v>
      </c>
      <c r="F1874">
        <v>2124</v>
      </c>
      <c r="G1874">
        <v>120</v>
      </c>
      <c r="H1874">
        <v>13</v>
      </c>
      <c r="I1874">
        <v>22148</v>
      </c>
    </row>
    <row r="1875" spans="1:9" x14ac:dyDescent="0.25">
      <c r="A1875">
        <v>936.5</v>
      </c>
      <c r="B1875">
        <v>481028</v>
      </c>
      <c r="C1875">
        <v>5122</v>
      </c>
      <c r="D1875">
        <v>20475</v>
      </c>
      <c r="E1875">
        <v>22569</v>
      </c>
      <c r="F1875">
        <v>2129</v>
      </c>
      <c r="G1875">
        <v>120</v>
      </c>
      <c r="H1875">
        <v>13</v>
      </c>
      <c r="I1875">
        <v>22211</v>
      </c>
    </row>
    <row r="1876" spans="1:9" x14ac:dyDescent="0.25">
      <c r="A1876">
        <v>937</v>
      </c>
      <c r="B1876">
        <v>481028</v>
      </c>
      <c r="C1876">
        <v>5080</v>
      </c>
      <c r="D1876">
        <v>20452</v>
      </c>
      <c r="E1876">
        <v>22551</v>
      </c>
      <c r="F1876">
        <v>2132</v>
      </c>
      <c r="G1876">
        <v>120</v>
      </c>
      <c r="H1876">
        <v>13</v>
      </c>
      <c r="I1876">
        <v>22291</v>
      </c>
    </row>
    <row r="1877" spans="1:9" x14ac:dyDescent="0.25">
      <c r="A1877">
        <v>937.5</v>
      </c>
      <c r="B1877">
        <v>481028</v>
      </c>
      <c r="C1877">
        <v>5032</v>
      </c>
      <c r="D1877">
        <v>20446</v>
      </c>
      <c r="E1877">
        <v>22532</v>
      </c>
      <c r="F1877">
        <v>2133</v>
      </c>
      <c r="G1877">
        <v>121</v>
      </c>
      <c r="H1877">
        <v>13</v>
      </c>
      <c r="I1877">
        <v>22362</v>
      </c>
    </row>
    <row r="1878" spans="1:9" x14ac:dyDescent="0.25">
      <c r="A1878">
        <v>938</v>
      </c>
      <c r="B1878">
        <v>481028</v>
      </c>
      <c r="C1878">
        <v>5000</v>
      </c>
      <c r="D1878">
        <v>20425</v>
      </c>
      <c r="E1878">
        <v>22519</v>
      </c>
      <c r="F1878">
        <v>2134</v>
      </c>
      <c r="G1878">
        <v>121</v>
      </c>
      <c r="H1878">
        <v>13</v>
      </c>
      <c r="I1878">
        <v>22427</v>
      </c>
    </row>
    <row r="1879" spans="1:9" x14ac:dyDescent="0.25">
      <c r="A1879">
        <v>938.5</v>
      </c>
      <c r="B1879">
        <v>481028</v>
      </c>
      <c r="C1879">
        <v>4960</v>
      </c>
      <c r="D1879">
        <v>20427</v>
      </c>
      <c r="E1879">
        <v>22501</v>
      </c>
      <c r="F1879">
        <v>2133</v>
      </c>
      <c r="G1879">
        <v>121</v>
      </c>
      <c r="H1879">
        <v>13</v>
      </c>
      <c r="I1879">
        <v>22484</v>
      </c>
    </row>
    <row r="1880" spans="1:9" x14ac:dyDescent="0.25">
      <c r="A1880">
        <v>939</v>
      </c>
      <c r="B1880">
        <v>481028</v>
      </c>
      <c r="C1880">
        <v>4922</v>
      </c>
      <c r="D1880">
        <v>20396</v>
      </c>
      <c r="E1880">
        <v>22483</v>
      </c>
      <c r="F1880">
        <v>2135</v>
      </c>
      <c r="G1880">
        <v>121</v>
      </c>
      <c r="H1880">
        <v>13</v>
      </c>
      <c r="I1880">
        <v>22569</v>
      </c>
    </row>
    <row r="1881" spans="1:9" x14ac:dyDescent="0.25">
      <c r="A1881">
        <v>939.5</v>
      </c>
      <c r="B1881">
        <v>481028</v>
      </c>
      <c r="C1881">
        <v>4886</v>
      </c>
      <c r="D1881">
        <v>20377</v>
      </c>
      <c r="E1881">
        <v>22466</v>
      </c>
      <c r="F1881">
        <v>2136</v>
      </c>
      <c r="G1881">
        <v>121</v>
      </c>
      <c r="H1881">
        <v>13</v>
      </c>
      <c r="I1881">
        <v>22640</v>
      </c>
    </row>
    <row r="1882" spans="1:9" x14ac:dyDescent="0.25">
      <c r="A1882">
        <v>940</v>
      </c>
      <c r="B1882">
        <v>481028</v>
      </c>
      <c r="C1882">
        <v>4853</v>
      </c>
      <c r="D1882">
        <v>20360</v>
      </c>
      <c r="E1882">
        <v>22430</v>
      </c>
      <c r="F1882">
        <v>2140</v>
      </c>
      <c r="G1882">
        <v>121</v>
      </c>
      <c r="H1882">
        <v>13</v>
      </c>
      <c r="I1882">
        <v>22722</v>
      </c>
    </row>
    <row r="1883" spans="1:9" x14ac:dyDescent="0.25">
      <c r="A1883">
        <v>940.5</v>
      </c>
      <c r="B1883">
        <v>481028</v>
      </c>
      <c r="C1883">
        <v>4823</v>
      </c>
      <c r="D1883">
        <v>20328</v>
      </c>
      <c r="E1883">
        <v>22411</v>
      </c>
      <c r="F1883">
        <v>2147</v>
      </c>
      <c r="G1883">
        <v>121</v>
      </c>
      <c r="H1883">
        <v>13</v>
      </c>
      <c r="I1883">
        <v>22796</v>
      </c>
    </row>
    <row r="1884" spans="1:9" x14ac:dyDescent="0.25">
      <c r="A1884">
        <v>941</v>
      </c>
      <c r="B1884">
        <v>481028</v>
      </c>
      <c r="C1884">
        <v>4787</v>
      </c>
      <c r="D1884">
        <v>20312</v>
      </c>
      <c r="E1884">
        <v>22396</v>
      </c>
      <c r="F1884">
        <v>2151</v>
      </c>
      <c r="G1884">
        <v>122</v>
      </c>
      <c r="H1884">
        <v>13</v>
      </c>
      <c r="I1884">
        <v>22858</v>
      </c>
    </row>
    <row r="1885" spans="1:9" x14ac:dyDescent="0.25">
      <c r="A1885">
        <v>941.5</v>
      </c>
      <c r="B1885">
        <v>481028</v>
      </c>
      <c r="C1885">
        <v>4764</v>
      </c>
      <c r="D1885">
        <v>20282</v>
      </c>
      <c r="E1885">
        <v>22371</v>
      </c>
      <c r="F1885">
        <v>2154</v>
      </c>
      <c r="G1885">
        <v>122</v>
      </c>
      <c r="H1885">
        <v>13</v>
      </c>
      <c r="I1885">
        <v>22933</v>
      </c>
    </row>
    <row r="1886" spans="1:9" x14ac:dyDescent="0.25">
      <c r="A1886">
        <v>942</v>
      </c>
      <c r="B1886">
        <v>481028</v>
      </c>
      <c r="C1886">
        <v>4732</v>
      </c>
      <c r="D1886">
        <v>20257</v>
      </c>
      <c r="E1886">
        <v>22349</v>
      </c>
      <c r="F1886">
        <v>2156</v>
      </c>
      <c r="G1886">
        <v>122</v>
      </c>
      <c r="H1886">
        <v>13</v>
      </c>
      <c r="I1886">
        <v>23010</v>
      </c>
    </row>
    <row r="1887" spans="1:9" x14ac:dyDescent="0.25">
      <c r="A1887">
        <v>942.5</v>
      </c>
      <c r="B1887">
        <v>481001</v>
      </c>
      <c r="C1887">
        <v>4725</v>
      </c>
      <c r="D1887">
        <v>20236</v>
      </c>
      <c r="E1887">
        <v>22325</v>
      </c>
      <c r="F1887">
        <v>2158</v>
      </c>
      <c r="G1887">
        <v>122</v>
      </c>
      <c r="H1887">
        <v>14</v>
      </c>
      <c r="I1887">
        <v>23086</v>
      </c>
    </row>
    <row r="1888" spans="1:9" x14ac:dyDescent="0.25">
      <c r="A1888">
        <v>943</v>
      </c>
      <c r="B1888">
        <v>480989</v>
      </c>
      <c r="C1888">
        <v>4699</v>
      </c>
      <c r="D1888">
        <v>20223</v>
      </c>
      <c r="E1888">
        <v>22299</v>
      </c>
      <c r="F1888">
        <v>2158</v>
      </c>
      <c r="G1888">
        <v>122</v>
      </c>
      <c r="H1888">
        <v>14</v>
      </c>
      <c r="I1888">
        <v>23163</v>
      </c>
    </row>
    <row r="1889" spans="1:9" x14ac:dyDescent="0.25">
      <c r="A1889">
        <v>943.5</v>
      </c>
      <c r="B1889">
        <v>480989</v>
      </c>
      <c r="C1889">
        <v>4668</v>
      </c>
      <c r="D1889">
        <v>20211</v>
      </c>
      <c r="E1889">
        <v>22274</v>
      </c>
      <c r="F1889">
        <v>2161</v>
      </c>
      <c r="G1889">
        <v>123</v>
      </c>
      <c r="H1889">
        <v>14</v>
      </c>
      <c r="I1889">
        <v>23227</v>
      </c>
    </row>
    <row r="1890" spans="1:9" x14ac:dyDescent="0.25">
      <c r="A1890">
        <v>944</v>
      </c>
      <c r="B1890">
        <v>480989</v>
      </c>
      <c r="C1890">
        <v>4639</v>
      </c>
      <c r="D1890">
        <v>20190</v>
      </c>
      <c r="E1890">
        <v>22251</v>
      </c>
      <c r="F1890">
        <v>2162</v>
      </c>
      <c r="G1890">
        <v>123</v>
      </c>
      <c r="H1890">
        <v>14</v>
      </c>
      <c r="I1890">
        <v>23299</v>
      </c>
    </row>
    <row r="1891" spans="1:9" x14ac:dyDescent="0.25">
      <c r="A1891">
        <v>944.5</v>
      </c>
      <c r="B1891">
        <v>480985</v>
      </c>
      <c r="C1891">
        <v>4625</v>
      </c>
      <c r="D1891">
        <v>20164</v>
      </c>
      <c r="E1891">
        <v>22225</v>
      </c>
      <c r="F1891">
        <v>2163</v>
      </c>
      <c r="G1891">
        <v>123</v>
      </c>
      <c r="H1891">
        <v>14</v>
      </c>
      <c r="I1891">
        <v>23368</v>
      </c>
    </row>
    <row r="1892" spans="1:9" x14ac:dyDescent="0.25">
      <c r="A1892">
        <v>945</v>
      </c>
      <c r="B1892">
        <v>480969</v>
      </c>
      <c r="C1892">
        <v>4613</v>
      </c>
      <c r="D1892">
        <v>20143</v>
      </c>
      <c r="E1892">
        <v>22202</v>
      </c>
      <c r="F1892">
        <v>2163</v>
      </c>
      <c r="G1892">
        <v>123</v>
      </c>
      <c r="H1892">
        <v>14</v>
      </c>
      <c r="I1892">
        <v>23440</v>
      </c>
    </row>
    <row r="1893" spans="1:9" x14ac:dyDescent="0.25">
      <c r="A1893">
        <v>945.5</v>
      </c>
      <c r="B1893">
        <v>480952</v>
      </c>
      <c r="C1893">
        <v>4604</v>
      </c>
      <c r="D1893">
        <v>20121</v>
      </c>
      <c r="E1893">
        <v>22179</v>
      </c>
      <c r="F1893">
        <v>2165</v>
      </c>
      <c r="G1893">
        <v>123</v>
      </c>
      <c r="H1893">
        <v>14</v>
      </c>
      <c r="I1893">
        <v>23509</v>
      </c>
    </row>
    <row r="1894" spans="1:9" x14ac:dyDescent="0.25">
      <c r="A1894">
        <v>946</v>
      </c>
      <c r="B1894">
        <v>480919</v>
      </c>
      <c r="C1894">
        <v>4606</v>
      </c>
      <c r="D1894">
        <v>20103</v>
      </c>
      <c r="E1894">
        <v>22160</v>
      </c>
      <c r="F1894">
        <v>2165</v>
      </c>
      <c r="G1894">
        <v>123</v>
      </c>
      <c r="H1894">
        <v>14</v>
      </c>
      <c r="I1894">
        <v>23577</v>
      </c>
    </row>
    <row r="1895" spans="1:9" x14ac:dyDescent="0.25">
      <c r="A1895">
        <v>946.5</v>
      </c>
      <c r="B1895">
        <v>480874</v>
      </c>
      <c r="C1895">
        <v>4631</v>
      </c>
      <c r="D1895">
        <v>20079</v>
      </c>
      <c r="E1895">
        <v>22134</v>
      </c>
      <c r="F1895">
        <v>2170</v>
      </c>
      <c r="G1895">
        <v>123</v>
      </c>
      <c r="H1895">
        <v>14</v>
      </c>
      <c r="I1895">
        <v>23642</v>
      </c>
    </row>
    <row r="1896" spans="1:9" x14ac:dyDescent="0.25">
      <c r="A1896">
        <v>947</v>
      </c>
      <c r="B1896">
        <v>480852</v>
      </c>
      <c r="C1896">
        <v>4626</v>
      </c>
      <c r="D1896">
        <v>20056</v>
      </c>
      <c r="E1896">
        <v>22106</v>
      </c>
      <c r="F1896">
        <v>2172</v>
      </c>
      <c r="G1896">
        <v>124</v>
      </c>
      <c r="H1896">
        <v>14</v>
      </c>
      <c r="I1896">
        <v>23717</v>
      </c>
    </row>
    <row r="1897" spans="1:9" x14ac:dyDescent="0.25">
      <c r="A1897">
        <v>947.5</v>
      </c>
      <c r="B1897">
        <v>480850</v>
      </c>
      <c r="C1897">
        <v>4599</v>
      </c>
      <c r="D1897">
        <v>20024</v>
      </c>
      <c r="E1897">
        <v>22079</v>
      </c>
      <c r="F1897">
        <v>2178</v>
      </c>
      <c r="G1897">
        <v>124</v>
      </c>
      <c r="H1897">
        <v>14</v>
      </c>
      <c r="I1897">
        <v>23799</v>
      </c>
    </row>
    <row r="1898" spans="1:9" x14ac:dyDescent="0.25">
      <c r="A1898">
        <v>948</v>
      </c>
      <c r="B1898">
        <v>480850</v>
      </c>
      <c r="C1898">
        <v>4562</v>
      </c>
      <c r="D1898">
        <v>20015</v>
      </c>
      <c r="E1898">
        <v>22051</v>
      </c>
      <c r="F1898">
        <v>2179</v>
      </c>
      <c r="G1898">
        <v>124</v>
      </c>
      <c r="H1898">
        <v>14</v>
      </c>
      <c r="I1898">
        <v>23872</v>
      </c>
    </row>
    <row r="1899" spans="1:9" x14ac:dyDescent="0.25">
      <c r="A1899">
        <v>948.5</v>
      </c>
      <c r="B1899">
        <v>480848</v>
      </c>
      <c r="C1899">
        <v>4538</v>
      </c>
      <c r="D1899">
        <v>19985</v>
      </c>
      <c r="E1899">
        <v>22014</v>
      </c>
      <c r="F1899">
        <v>2177</v>
      </c>
      <c r="G1899">
        <v>125</v>
      </c>
      <c r="H1899">
        <v>14</v>
      </c>
      <c r="I1899">
        <v>23966</v>
      </c>
    </row>
    <row r="1900" spans="1:9" x14ac:dyDescent="0.25">
      <c r="A1900">
        <v>949</v>
      </c>
      <c r="B1900">
        <v>480845</v>
      </c>
      <c r="C1900">
        <v>4515</v>
      </c>
      <c r="D1900">
        <v>19959</v>
      </c>
      <c r="E1900">
        <v>21985</v>
      </c>
      <c r="F1900">
        <v>2181</v>
      </c>
      <c r="G1900">
        <v>126</v>
      </c>
      <c r="H1900">
        <v>14</v>
      </c>
      <c r="I1900">
        <v>24042</v>
      </c>
    </row>
    <row r="1901" spans="1:9" x14ac:dyDescent="0.25">
      <c r="A1901">
        <v>949.5</v>
      </c>
      <c r="B1901">
        <v>480838</v>
      </c>
      <c r="C1901">
        <v>4491</v>
      </c>
      <c r="D1901">
        <v>19935</v>
      </c>
      <c r="E1901">
        <v>21950</v>
      </c>
      <c r="F1901">
        <v>2184</v>
      </c>
      <c r="G1901">
        <v>126</v>
      </c>
      <c r="H1901">
        <v>14</v>
      </c>
      <c r="I1901">
        <v>24129</v>
      </c>
    </row>
    <row r="1902" spans="1:9" x14ac:dyDescent="0.25">
      <c r="A1902">
        <v>950</v>
      </c>
      <c r="B1902">
        <v>480837</v>
      </c>
      <c r="C1902">
        <v>4461</v>
      </c>
      <c r="D1902">
        <v>19911</v>
      </c>
      <c r="E1902">
        <v>21936</v>
      </c>
      <c r="F1902">
        <v>2183</v>
      </c>
      <c r="G1902">
        <v>126</v>
      </c>
      <c r="H1902">
        <v>14</v>
      </c>
      <c r="I1902">
        <v>24199</v>
      </c>
    </row>
    <row r="1903" spans="1:9" x14ac:dyDescent="0.25">
      <c r="A1903">
        <v>950.5</v>
      </c>
      <c r="B1903">
        <v>480836</v>
      </c>
      <c r="C1903">
        <v>4426</v>
      </c>
      <c r="D1903">
        <v>19891</v>
      </c>
      <c r="E1903">
        <v>21930</v>
      </c>
      <c r="F1903">
        <v>2186</v>
      </c>
      <c r="G1903">
        <v>126</v>
      </c>
      <c r="H1903">
        <v>14</v>
      </c>
      <c r="I1903">
        <v>24258</v>
      </c>
    </row>
    <row r="1904" spans="1:9" x14ac:dyDescent="0.25">
      <c r="A1904">
        <v>951</v>
      </c>
      <c r="B1904">
        <v>480836</v>
      </c>
      <c r="C1904">
        <v>4394</v>
      </c>
      <c r="D1904">
        <v>19865</v>
      </c>
      <c r="E1904">
        <v>21914</v>
      </c>
      <c r="F1904">
        <v>2187</v>
      </c>
      <c r="G1904">
        <v>126</v>
      </c>
      <c r="H1904">
        <v>14</v>
      </c>
      <c r="I1904">
        <v>24331</v>
      </c>
    </row>
    <row r="1905" spans="1:9" x14ac:dyDescent="0.25">
      <c r="A1905">
        <v>951.5</v>
      </c>
      <c r="B1905">
        <v>480836</v>
      </c>
      <c r="C1905">
        <v>4356</v>
      </c>
      <c r="D1905">
        <v>19850</v>
      </c>
      <c r="E1905">
        <v>21900</v>
      </c>
      <c r="F1905">
        <v>2187</v>
      </c>
      <c r="G1905">
        <v>126</v>
      </c>
      <c r="H1905">
        <v>14</v>
      </c>
      <c r="I1905">
        <v>24398</v>
      </c>
    </row>
    <row r="1906" spans="1:9" x14ac:dyDescent="0.25">
      <c r="A1906">
        <v>952</v>
      </c>
      <c r="B1906">
        <v>480836</v>
      </c>
      <c r="C1906">
        <v>4319</v>
      </c>
      <c r="D1906">
        <v>19842</v>
      </c>
      <c r="E1906">
        <v>21871</v>
      </c>
      <c r="F1906">
        <v>2191</v>
      </c>
      <c r="G1906">
        <v>126</v>
      </c>
      <c r="H1906">
        <v>14</v>
      </c>
      <c r="I1906">
        <v>24468</v>
      </c>
    </row>
    <row r="1907" spans="1:9" x14ac:dyDescent="0.25">
      <c r="A1907">
        <v>952.5</v>
      </c>
      <c r="B1907">
        <v>480836</v>
      </c>
      <c r="C1907">
        <v>4281</v>
      </c>
      <c r="D1907">
        <v>19836</v>
      </c>
      <c r="E1907">
        <v>21845</v>
      </c>
      <c r="F1907">
        <v>2193</v>
      </c>
      <c r="G1907">
        <v>126</v>
      </c>
      <c r="H1907">
        <v>14</v>
      </c>
      <c r="I1907">
        <v>24536</v>
      </c>
    </row>
    <row r="1908" spans="1:9" x14ac:dyDescent="0.25">
      <c r="A1908">
        <v>953</v>
      </c>
      <c r="B1908">
        <v>480836</v>
      </c>
      <c r="C1908">
        <v>4226</v>
      </c>
      <c r="D1908">
        <v>19818</v>
      </c>
      <c r="E1908">
        <v>21830</v>
      </c>
      <c r="F1908">
        <v>2197</v>
      </c>
      <c r="G1908">
        <v>126</v>
      </c>
      <c r="H1908">
        <v>14</v>
      </c>
      <c r="I1908">
        <v>24620</v>
      </c>
    </row>
    <row r="1909" spans="1:9" x14ac:dyDescent="0.25">
      <c r="A1909">
        <v>953.5</v>
      </c>
      <c r="B1909">
        <v>480836</v>
      </c>
      <c r="C1909">
        <v>4184</v>
      </c>
      <c r="D1909">
        <v>19807</v>
      </c>
      <c r="E1909">
        <v>21810</v>
      </c>
      <c r="F1909">
        <v>2201</v>
      </c>
      <c r="G1909">
        <v>126</v>
      </c>
      <c r="H1909">
        <v>14</v>
      </c>
      <c r="I1909">
        <v>24689</v>
      </c>
    </row>
    <row r="1910" spans="1:9" x14ac:dyDescent="0.25">
      <c r="A1910">
        <v>954</v>
      </c>
      <c r="B1910">
        <v>480836</v>
      </c>
      <c r="C1910">
        <v>4139</v>
      </c>
      <c r="D1910">
        <v>19789</v>
      </c>
      <c r="E1910">
        <v>21797</v>
      </c>
      <c r="F1910">
        <v>2203</v>
      </c>
      <c r="G1910">
        <v>126</v>
      </c>
      <c r="H1910">
        <v>14</v>
      </c>
      <c r="I1910">
        <v>24763</v>
      </c>
    </row>
    <row r="1911" spans="1:9" x14ac:dyDescent="0.25">
      <c r="A1911">
        <v>954.5</v>
      </c>
      <c r="B1911">
        <v>480836</v>
      </c>
      <c r="C1911">
        <v>4095</v>
      </c>
      <c r="D1911">
        <v>19771</v>
      </c>
      <c r="E1911">
        <v>21789</v>
      </c>
      <c r="F1911">
        <v>2201</v>
      </c>
      <c r="G1911">
        <v>127</v>
      </c>
      <c r="H1911">
        <v>14</v>
      </c>
      <c r="I1911">
        <v>24834</v>
      </c>
    </row>
    <row r="1912" spans="1:9" x14ac:dyDescent="0.25">
      <c r="A1912">
        <v>955</v>
      </c>
      <c r="B1912">
        <v>480836</v>
      </c>
      <c r="C1912">
        <v>4064</v>
      </c>
      <c r="D1912">
        <v>19751</v>
      </c>
      <c r="E1912">
        <v>21773</v>
      </c>
      <c r="F1912">
        <v>2202</v>
      </c>
      <c r="G1912">
        <v>127</v>
      </c>
      <c r="H1912">
        <v>14</v>
      </c>
      <c r="I1912">
        <v>24900</v>
      </c>
    </row>
    <row r="1913" spans="1:9" x14ac:dyDescent="0.25">
      <c r="A1913">
        <v>955.5</v>
      </c>
      <c r="B1913">
        <v>480836</v>
      </c>
      <c r="C1913">
        <v>4020</v>
      </c>
      <c r="D1913">
        <v>19741</v>
      </c>
      <c r="E1913">
        <v>21756</v>
      </c>
      <c r="F1913">
        <v>2205</v>
      </c>
      <c r="G1913">
        <v>127</v>
      </c>
      <c r="H1913">
        <v>14</v>
      </c>
      <c r="I1913">
        <v>24968</v>
      </c>
    </row>
    <row r="1914" spans="1:9" x14ac:dyDescent="0.25">
      <c r="A1914">
        <v>956</v>
      </c>
      <c r="B1914">
        <v>480836</v>
      </c>
      <c r="C1914">
        <v>3978</v>
      </c>
      <c r="D1914">
        <v>19725</v>
      </c>
      <c r="E1914">
        <v>21741</v>
      </c>
      <c r="F1914">
        <v>2206</v>
      </c>
      <c r="G1914">
        <v>127</v>
      </c>
      <c r="H1914">
        <v>14</v>
      </c>
      <c r="I1914">
        <v>25040</v>
      </c>
    </row>
    <row r="1915" spans="1:9" x14ac:dyDescent="0.25">
      <c r="A1915">
        <v>956.5</v>
      </c>
      <c r="B1915">
        <v>480836</v>
      </c>
      <c r="C1915">
        <v>3931</v>
      </c>
      <c r="D1915">
        <v>19706</v>
      </c>
      <c r="E1915">
        <v>21734</v>
      </c>
      <c r="F1915">
        <v>2205</v>
      </c>
      <c r="G1915">
        <v>127</v>
      </c>
      <c r="H1915">
        <v>14</v>
      </c>
      <c r="I1915">
        <v>25114</v>
      </c>
    </row>
    <row r="1916" spans="1:9" x14ac:dyDescent="0.25">
      <c r="A1916">
        <v>957</v>
      </c>
      <c r="B1916">
        <v>480836</v>
      </c>
      <c r="C1916">
        <v>3883</v>
      </c>
      <c r="D1916">
        <v>19692</v>
      </c>
      <c r="E1916">
        <v>21724</v>
      </c>
      <c r="F1916">
        <v>2205</v>
      </c>
      <c r="G1916">
        <v>126</v>
      </c>
      <c r="H1916">
        <v>15</v>
      </c>
      <c r="I1916">
        <v>25186</v>
      </c>
    </row>
    <row r="1917" spans="1:9" x14ac:dyDescent="0.25">
      <c r="A1917">
        <v>957.5</v>
      </c>
      <c r="B1917">
        <v>480836</v>
      </c>
      <c r="C1917">
        <v>3848</v>
      </c>
      <c r="D1917">
        <v>19667</v>
      </c>
      <c r="E1917">
        <v>21707</v>
      </c>
      <c r="F1917">
        <v>2208</v>
      </c>
      <c r="G1917">
        <v>126</v>
      </c>
      <c r="H1917">
        <v>15</v>
      </c>
      <c r="I1917">
        <v>25260</v>
      </c>
    </row>
    <row r="1918" spans="1:9" x14ac:dyDescent="0.25">
      <c r="A1918">
        <v>958</v>
      </c>
      <c r="B1918">
        <v>480836</v>
      </c>
      <c r="C1918">
        <v>3800</v>
      </c>
      <c r="D1918">
        <v>19644</v>
      </c>
      <c r="E1918">
        <v>21688</v>
      </c>
      <c r="F1918">
        <v>2209</v>
      </c>
      <c r="G1918">
        <v>126</v>
      </c>
      <c r="H1918">
        <v>15</v>
      </c>
      <c r="I1918">
        <v>25349</v>
      </c>
    </row>
    <row r="1919" spans="1:9" x14ac:dyDescent="0.25">
      <c r="A1919">
        <v>958.5</v>
      </c>
      <c r="B1919">
        <v>480836</v>
      </c>
      <c r="C1919">
        <v>3757</v>
      </c>
      <c r="D1919">
        <v>19634</v>
      </c>
      <c r="E1919">
        <v>21675</v>
      </c>
      <c r="F1919">
        <v>2212</v>
      </c>
      <c r="G1919">
        <v>126</v>
      </c>
      <c r="H1919">
        <v>15</v>
      </c>
      <c r="I1919">
        <v>25412</v>
      </c>
    </row>
    <row r="1920" spans="1:9" x14ac:dyDescent="0.25">
      <c r="A1920">
        <v>959</v>
      </c>
      <c r="B1920">
        <v>480836</v>
      </c>
      <c r="C1920">
        <v>3713</v>
      </c>
      <c r="D1920">
        <v>19625</v>
      </c>
      <c r="E1920">
        <v>21661</v>
      </c>
      <c r="F1920">
        <v>2218</v>
      </c>
      <c r="G1920">
        <v>126</v>
      </c>
      <c r="H1920">
        <v>15</v>
      </c>
      <c r="I1920">
        <v>25473</v>
      </c>
    </row>
    <row r="1921" spans="1:9" x14ac:dyDescent="0.25">
      <c r="A1921">
        <v>959.5</v>
      </c>
      <c r="B1921">
        <v>480836</v>
      </c>
      <c r="C1921">
        <v>3663</v>
      </c>
      <c r="D1921">
        <v>19616</v>
      </c>
      <c r="E1921">
        <v>21644</v>
      </c>
      <c r="F1921">
        <v>2222</v>
      </c>
      <c r="G1921">
        <v>127</v>
      </c>
      <c r="H1921">
        <v>15</v>
      </c>
      <c r="I1921">
        <v>25544</v>
      </c>
    </row>
    <row r="1922" spans="1:9" x14ac:dyDescent="0.25">
      <c r="A1922">
        <v>960</v>
      </c>
      <c r="B1922">
        <v>480832</v>
      </c>
      <c r="C1922">
        <v>3621</v>
      </c>
      <c r="D1922">
        <v>19610</v>
      </c>
      <c r="E1922">
        <v>21633</v>
      </c>
      <c r="F1922">
        <v>2219</v>
      </c>
      <c r="G1922">
        <v>129</v>
      </c>
      <c r="H1922">
        <v>15</v>
      </c>
      <c r="I1922">
        <v>25608</v>
      </c>
    </row>
    <row r="1923" spans="1:9" x14ac:dyDescent="0.25">
      <c r="A1923">
        <v>960.5</v>
      </c>
      <c r="B1923">
        <v>480832</v>
      </c>
      <c r="C1923">
        <v>3579</v>
      </c>
      <c r="D1923">
        <v>19607</v>
      </c>
      <c r="E1923">
        <v>21609</v>
      </c>
      <c r="F1923">
        <v>2218</v>
      </c>
      <c r="G1923">
        <v>129</v>
      </c>
      <c r="H1923">
        <v>15</v>
      </c>
      <c r="I1923">
        <v>25678</v>
      </c>
    </row>
    <row r="1924" spans="1:9" x14ac:dyDescent="0.25">
      <c r="A1924">
        <v>961</v>
      </c>
      <c r="B1924">
        <v>480832</v>
      </c>
      <c r="C1924">
        <v>3523</v>
      </c>
      <c r="D1924">
        <v>19594</v>
      </c>
      <c r="E1924">
        <v>21601</v>
      </c>
      <c r="F1924">
        <v>2218</v>
      </c>
      <c r="G1924">
        <v>129</v>
      </c>
      <c r="H1924">
        <v>15</v>
      </c>
      <c r="I1924">
        <v>25755</v>
      </c>
    </row>
    <row r="1925" spans="1:9" x14ac:dyDescent="0.25">
      <c r="A1925">
        <v>961.5</v>
      </c>
      <c r="B1925">
        <v>480832</v>
      </c>
      <c r="C1925">
        <v>3481</v>
      </c>
      <c r="D1925">
        <v>19576</v>
      </c>
      <c r="E1925">
        <v>21582</v>
      </c>
      <c r="F1925">
        <v>2220</v>
      </c>
      <c r="G1925">
        <v>129</v>
      </c>
      <c r="H1925">
        <v>15</v>
      </c>
      <c r="I1925">
        <v>25832</v>
      </c>
    </row>
    <row r="1926" spans="1:9" x14ac:dyDescent="0.25">
      <c r="A1926">
        <v>962</v>
      </c>
      <c r="B1926">
        <v>480832</v>
      </c>
      <c r="C1926">
        <v>3422</v>
      </c>
      <c r="D1926">
        <v>19569</v>
      </c>
      <c r="E1926">
        <v>21577</v>
      </c>
      <c r="F1926">
        <v>2218</v>
      </c>
      <c r="G1926">
        <v>129</v>
      </c>
      <c r="H1926">
        <v>15</v>
      </c>
      <c r="I1926">
        <v>25905</v>
      </c>
    </row>
    <row r="1927" spans="1:9" x14ac:dyDescent="0.25">
      <c r="A1927">
        <v>962.5</v>
      </c>
      <c r="B1927">
        <v>480832</v>
      </c>
      <c r="C1927">
        <v>3382</v>
      </c>
      <c r="D1927">
        <v>19556</v>
      </c>
      <c r="E1927">
        <v>21566</v>
      </c>
      <c r="F1927">
        <v>2216</v>
      </c>
      <c r="G1927">
        <v>129</v>
      </c>
      <c r="H1927">
        <v>15</v>
      </c>
      <c r="I1927">
        <v>25971</v>
      </c>
    </row>
    <row r="1928" spans="1:9" x14ac:dyDescent="0.25">
      <c r="A1928">
        <v>963</v>
      </c>
      <c r="B1928">
        <v>480832</v>
      </c>
      <c r="C1928">
        <v>3342</v>
      </c>
      <c r="D1928">
        <v>19543</v>
      </c>
      <c r="E1928">
        <v>21535</v>
      </c>
      <c r="F1928">
        <v>2215</v>
      </c>
      <c r="G1928">
        <v>130</v>
      </c>
      <c r="H1928">
        <v>15</v>
      </c>
      <c r="I1928">
        <v>26055</v>
      </c>
    </row>
    <row r="1929" spans="1:9" x14ac:dyDescent="0.25">
      <c r="A1929">
        <v>963.5</v>
      </c>
      <c r="B1929">
        <v>480832</v>
      </c>
      <c r="C1929">
        <v>3305</v>
      </c>
      <c r="D1929">
        <v>19518</v>
      </c>
      <c r="E1929">
        <v>21525</v>
      </c>
      <c r="F1929">
        <v>2218</v>
      </c>
      <c r="G1929">
        <v>130</v>
      </c>
      <c r="H1929">
        <v>15</v>
      </c>
      <c r="I1929">
        <v>26124</v>
      </c>
    </row>
    <row r="1930" spans="1:9" x14ac:dyDescent="0.25">
      <c r="A1930">
        <v>964</v>
      </c>
      <c r="B1930">
        <v>480832</v>
      </c>
      <c r="C1930">
        <v>3264</v>
      </c>
      <c r="D1930">
        <v>19503</v>
      </c>
      <c r="E1930">
        <v>21505</v>
      </c>
      <c r="F1930">
        <v>2213</v>
      </c>
      <c r="G1930">
        <v>131</v>
      </c>
      <c r="H1930">
        <v>15</v>
      </c>
      <c r="I1930">
        <v>26204</v>
      </c>
    </row>
    <row r="1931" spans="1:9" x14ac:dyDescent="0.25">
      <c r="A1931">
        <v>964.5</v>
      </c>
      <c r="B1931">
        <v>480832</v>
      </c>
      <c r="C1931">
        <v>3229</v>
      </c>
      <c r="D1931">
        <v>19480</v>
      </c>
      <c r="E1931">
        <v>21488</v>
      </c>
      <c r="F1931">
        <v>2216</v>
      </c>
      <c r="G1931">
        <v>131</v>
      </c>
      <c r="H1931">
        <v>15</v>
      </c>
      <c r="I1931">
        <v>26276</v>
      </c>
    </row>
    <row r="1932" spans="1:9" x14ac:dyDescent="0.25">
      <c r="A1932">
        <v>965</v>
      </c>
      <c r="B1932">
        <v>480832</v>
      </c>
      <c r="C1932">
        <v>3205</v>
      </c>
      <c r="D1932">
        <v>19455</v>
      </c>
      <c r="E1932">
        <v>21468</v>
      </c>
      <c r="F1932">
        <v>2217</v>
      </c>
      <c r="G1932">
        <v>132</v>
      </c>
      <c r="H1932">
        <v>15</v>
      </c>
      <c r="I1932">
        <v>26343</v>
      </c>
    </row>
    <row r="1933" spans="1:9" x14ac:dyDescent="0.25">
      <c r="A1933">
        <v>965.5</v>
      </c>
      <c r="B1933">
        <v>480832</v>
      </c>
      <c r="C1933">
        <v>3167</v>
      </c>
      <c r="D1933">
        <v>19432</v>
      </c>
      <c r="E1933">
        <v>21463</v>
      </c>
      <c r="F1933">
        <v>2217</v>
      </c>
      <c r="G1933">
        <v>132</v>
      </c>
      <c r="H1933">
        <v>15</v>
      </c>
      <c r="I1933">
        <v>26409</v>
      </c>
    </row>
    <row r="1934" spans="1:9" x14ac:dyDescent="0.25">
      <c r="A1934">
        <v>966</v>
      </c>
      <c r="B1934">
        <v>480832</v>
      </c>
      <c r="C1934">
        <v>3128</v>
      </c>
      <c r="D1934">
        <v>19417</v>
      </c>
      <c r="E1934">
        <v>21436</v>
      </c>
      <c r="F1934">
        <v>2223</v>
      </c>
      <c r="G1934">
        <v>132</v>
      </c>
      <c r="H1934">
        <v>15</v>
      </c>
      <c r="I1934">
        <v>26484</v>
      </c>
    </row>
    <row r="1935" spans="1:9" x14ac:dyDescent="0.25">
      <c r="A1935">
        <v>966.5</v>
      </c>
      <c r="B1935">
        <v>480790</v>
      </c>
      <c r="C1935">
        <v>3140</v>
      </c>
      <c r="D1935">
        <v>19397</v>
      </c>
      <c r="E1935">
        <v>21422</v>
      </c>
      <c r="F1935">
        <v>2221</v>
      </c>
      <c r="G1935">
        <v>132</v>
      </c>
      <c r="H1935">
        <v>15</v>
      </c>
      <c r="I1935">
        <v>26550</v>
      </c>
    </row>
    <row r="1936" spans="1:9" x14ac:dyDescent="0.25">
      <c r="A1936">
        <v>967</v>
      </c>
      <c r="B1936">
        <v>480740</v>
      </c>
      <c r="C1936">
        <v>3154</v>
      </c>
      <c r="D1936">
        <v>19368</v>
      </c>
      <c r="E1936">
        <v>21409</v>
      </c>
      <c r="F1936">
        <v>2225</v>
      </c>
      <c r="G1936">
        <v>132</v>
      </c>
      <c r="H1936">
        <v>15</v>
      </c>
      <c r="I1936">
        <v>26624</v>
      </c>
    </row>
    <row r="1937" spans="1:9" x14ac:dyDescent="0.25">
      <c r="A1937">
        <v>967.5</v>
      </c>
      <c r="B1937">
        <v>480740</v>
      </c>
      <c r="C1937">
        <v>3131</v>
      </c>
      <c r="D1937">
        <v>19332</v>
      </c>
      <c r="E1937">
        <v>21377</v>
      </c>
      <c r="F1937">
        <v>2220</v>
      </c>
      <c r="G1937">
        <v>134</v>
      </c>
      <c r="H1937">
        <v>15</v>
      </c>
      <c r="I1937">
        <v>26718</v>
      </c>
    </row>
    <row r="1938" spans="1:9" x14ac:dyDescent="0.25">
      <c r="A1938">
        <v>968</v>
      </c>
      <c r="B1938">
        <v>480740</v>
      </c>
      <c r="C1938">
        <v>3106</v>
      </c>
      <c r="D1938">
        <v>19307</v>
      </c>
      <c r="E1938">
        <v>21356</v>
      </c>
      <c r="F1938">
        <v>2219</v>
      </c>
      <c r="G1938">
        <v>135</v>
      </c>
      <c r="H1938">
        <v>15</v>
      </c>
      <c r="I1938">
        <v>26789</v>
      </c>
    </row>
    <row r="1939" spans="1:9" x14ac:dyDescent="0.25">
      <c r="A1939">
        <v>968.5</v>
      </c>
      <c r="B1939">
        <v>480482</v>
      </c>
      <c r="C1939">
        <v>3336</v>
      </c>
      <c r="D1939">
        <v>19277</v>
      </c>
      <c r="E1939">
        <v>21334</v>
      </c>
      <c r="F1939">
        <v>2217</v>
      </c>
      <c r="G1939">
        <v>136</v>
      </c>
      <c r="H1939">
        <v>15</v>
      </c>
      <c r="I1939">
        <v>26870</v>
      </c>
    </row>
    <row r="1940" spans="1:9" x14ac:dyDescent="0.25">
      <c r="A1940">
        <v>969</v>
      </c>
      <c r="B1940">
        <v>480122</v>
      </c>
      <c r="C1940">
        <v>3674</v>
      </c>
      <c r="D1940">
        <v>19252</v>
      </c>
      <c r="E1940">
        <v>21308</v>
      </c>
      <c r="F1940">
        <v>2216</v>
      </c>
      <c r="G1940">
        <v>136</v>
      </c>
      <c r="H1940">
        <v>15</v>
      </c>
      <c r="I1940">
        <v>26944</v>
      </c>
    </row>
    <row r="1941" spans="1:9" x14ac:dyDescent="0.25">
      <c r="A1941">
        <v>969.5</v>
      </c>
      <c r="B1941">
        <v>479749</v>
      </c>
      <c r="C1941">
        <v>4020</v>
      </c>
      <c r="D1941">
        <v>19226</v>
      </c>
      <c r="E1941">
        <v>21273</v>
      </c>
      <c r="F1941">
        <v>2215</v>
      </c>
      <c r="G1941">
        <v>136</v>
      </c>
      <c r="H1941">
        <v>15</v>
      </c>
      <c r="I1941">
        <v>27033</v>
      </c>
    </row>
    <row r="1942" spans="1:9" x14ac:dyDescent="0.25">
      <c r="A1942">
        <v>970</v>
      </c>
      <c r="B1942">
        <v>479358</v>
      </c>
      <c r="C1942">
        <v>4396</v>
      </c>
      <c r="D1942">
        <v>19184</v>
      </c>
      <c r="E1942">
        <v>21244</v>
      </c>
      <c r="F1942">
        <v>2214</v>
      </c>
      <c r="G1942">
        <v>136</v>
      </c>
      <c r="H1942">
        <v>15</v>
      </c>
      <c r="I1942">
        <v>27120</v>
      </c>
    </row>
    <row r="1943" spans="1:9" x14ac:dyDescent="0.25">
      <c r="A1943">
        <v>970.5</v>
      </c>
      <c r="B1943">
        <v>479013</v>
      </c>
      <c r="C1943">
        <v>4721</v>
      </c>
      <c r="D1943">
        <v>19155</v>
      </c>
      <c r="E1943">
        <v>21219</v>
      </c>
      <c r="F1943">
        <v>2214</v>
      </c>
      <c r="G1943">
        <v>136</v>
      </c>
      <c r="H1943">
        <v>15</v>
      </c>
      <c r="I1943">
        <v>27194</v>
      </c>
    </row>
    <row r="1944" spans="1:9" x14ac:dyDescent="0.25">
      <c r="A1944">
        <v>971</v>
      </c>
      <c r="B1944">
        <v>478713</v>
      </c>
      <c r="C1944">
        <v>4993</v>
      </c>
      <c r="D1944">
        <v>19140</v>
      </c>
      <c r="E1944">
        <v>21196</v>
      </c>
      <c r="F1944">
        <v>2213</v>
      </c>
      <c r="G1944">
        <v>137</v>
      </c>
      <c r="H1944">
        <v>15</v>
      </c>
      <c r="I1944">
        <v>27260</v>
      </c>
    </row>
    <row r="1945" spans="1:9" x14ac:dyDescent="0.25">
      <c r="A1945">
        <v>971.5</v>
      </c>
      <c r="B1945">
        <v>478610</v>
      </c>
      <c r="C1945">
        <v>5078</v>
      </c>
      <c r="D1945">
        <v>19115</v>
      </c>
      <c r="E1945">
        <v>21163</v>
      </c>
      <c r="F1945">
        <v>2213</v>
      </c>
      <c r="G1945">
        <v>137</v>
      </c>
      <c r="H1945">
        <v>15</v>
      </c>
      <c r="I1945">
        <v>27336</v>
      </c>
    </row>
    <row r="1946" spans="1:9" x14ac:dyDescent="0.25">
      <c r="A1946">
        <v>972</v>
      </c>
      <c r="B1946">
        <v>478594</v>
      </c>
      <c r="C1946">
        <v>5075</v>
      </c>
      <c r="D1946">
        <v>19088</v>
      </c>
      <c r="E1946">
        <v>21129</v>
      </c>
      <c r="F1946">
        <v>2214</v>
      </c>
      <c r="G1946">
        <v>138</v>
      </c>
      <c r="H1946">
        <v>15</v>
      </c>
      <c r="I1946">
        <v>27414</v>
      </c>
    </row>
    <row r="1947" spans="1:9" x14ac:dyDescent="0.25">
      <c r="A1947">
        <v>972.5</v>
      </c>
      <c r="B1947">
        <v>478594</v>
      </c>
      <c r="C1947">
        <v>5044</v>
      </c>
      <c r="D1947">
        <v>19063</v>
      </c>
      <c r="E1947">
        <v>21096</v>
      </c>
      <c r="F1947">
        <v>2221</v>
      </c>
      <c r="G1947">
        <v>138</v>
      </c>
      <c r="H1947">
        <v>15</v>
      </c>
      <c r="I1947">
        <v>27496</v>
      </c>
    </row>
    <row r="1948" spans="1:9" x14ac:dyDescent="0.25">
      <c r="A1948">
        <v>973</v>
      </c>
      <c r="B1948">
        <v>478594</v>
      </c>
      <c r="C1948">
        <v>5022</v>
      </c>
      <c r="D1948">
        <v>19035</v>
      </c>
      <c r="E1948">
        <v>21079</v>
      </c>
      <c r="F1948">
        <v>2222</v>
      </c>
      <c r="G1948">
        <v>138</v>
      </c>
      <c r="H1948">
        <v>15</v>
      </c>
      <c r="I1948">
        <v>27562</v>
      </c>
    </row>
    <row r="1949" spans="1:9" x14ac:dyDescent="0.25">
      <c r="A1949">
        <v>973.5</v>
      </c>
      <c r="B1949">
        <v>478594</v>
      </c>
      <c r="C1949">
        <v>4997</v>
      </c>
      <c r="D1949">
        <v>19002</v>
      </c>
      <c r="E1949">
        <v>21044</v>
      </c>
      <c r="F1949">
        <v>2222</v>
      </c>
      <c r="G1949">
        <v>138</v>
      </c>
      <c r="H1949">
        <v>15</v>
      </c>
      <c r="I1949">
        <v>27655</v>
      </c>
    </row>
    <row r="1950" spans="1:9" x14ac:dyDescent="0.25">
      <c r="A1950">
        <v>974</v>
      </c>
      <c r="B1950">
        <v>478578</v>
      </c>
      <c r="C1950">
        <v>4985</v>
      </c>
      <c r="D1950">
        <v>18977</v>
      </c>
      <c r="E1950">
        <v>21005</v>
      </c>
      <c r="F1950">
        <v>2225</v>
      </c>
      <c r="G1950">
        <v>138</v>
      </c>
      <c r="H1950">
        <v>15</v>
      </c>
      <c r="I1950">
        <v>27744</v>
      </c>
    </row>
    <row r="1951" spans="1:9" x14ac:dyDescent="0.25">
      <c r="A1951">
        <v>974.5</v>
      </c>
      <c r="B1951">
        <v>478567</v>
      </c>
      <c r="C1951">
        <v>4972</v>
      </c>
      <c r="D1951">
        <v>18958</v>
      </c>
      <c r="E1951">
        <v>20975</v>
      </c>
      <c r="F1951">
        <v>2227</v>
      </c>
      <c r="G1951">
        <v>138</v>
      </c>
      <c r="H1951">
        <v>15</v>
      </c>
      <c r="I1951">
        <v>27815</v>
      </c>
    </row>
    <row r="1952" spans="1:9" x14ac:dyDescent="0.25">
      <c r="A1952">
        <v>975</v>
      </c>
      <c r="B1952">
        <v>478553</v>
      </c>
      <c r="C1952">
        <v>4951</v>
      </c>
      <c r="D1952">
        <v>18940</v>
      </c>
      <c r="E1952">
        <v>20950</v>
      </c>
      <c r="F1952">
        <v>2226</v>
      </c>
      <c r="G1952">
        <v>138</v>
      </c>
      <c r="H1952">
        <v>15</v>
      </c>
      <c r="I1952">
        <v>27894</v>
      </c>
    </row>
    <row r="1953" spans="1:9" x14ac:dyDescent="0.25">
      <c r="A1953">
        <v>975.5</v>
      </c>
      <c r="B1953">
        <v>478543</v>
      </c>
      <c r="C1953">
        <v>4936</v>
      </c>
      <c r="D1953">
        <v>18927</v>
      </c>
      <c r="E1953">
        <v>20922</v>
      </c>
      <c r="F1953">
        <v>2225</v>
      </c>
      <c r="G1953">
        <v>138</v>
      </c>
      <c r="H1953">
        <v>15</v>
      </c>
      <c r="I1953">
        <v>27961</v>
      </c>
    </row>
    <row r="1954" spans="1:9" x14ac:dyDescent="0.25">
      <c r="A1954">
        <v>976</v>
      </c>
      <c r="B1954">
        <v>478534</v>
      </c>
      <c r="C1954">
        <v>4921</v>
      </c>
      <c r="D1954">
        <v>18905</v>
      </c>
      <c r="E1954">
        <v>20897</v>
      </c>
      <c r="F1954">
        <v>2230</v>
      </c>
      <c r="G1954">
        <v>138</v>
      </c>
      <c r="H1954">
        <v>15</v>
      </c>
      <c r="I1954">
        <v>28027</v>
      </c>
    </row>
    <row r="1955" spans="1:9" x14ac:dyDescent="0.25">
      <c r="A1955">
        <v>976.5</v>
      </c>
      <c r="B1955">
        <v>478529</v>
      </c>
      <c r="C1955">
        <v>4885</v>
      </c>
      <c r="D1955">
        <v>18881</v>
      </c>
      <c r="E1955">
        <v>20879</v>
      </c>
      <c r="F1955">
        <v>2231</v>
      </c>
      <c r="G1955">
        <v>138</v>
      </c>
      <c r="H1955">
        <v>15</v>
      </c>
      <c r="I1955">
        <v>28109</v>
      </c>
    </row>
    <row r="1956" spans="1:9" x14ac:dyDescent="0.25">
      <c r="A1956">
        <v>977</v>
      </c>
      <c r="B1956">
        <v>478529</v>
      </c>
      <c r="C1956">
        <v>4847</v>
      </c>
      <c r="D1956">
        <v>18868</v>
      </c>
      <c r="E1956">
        <v>20854</v>
      </c>
      <c r="F1956">
        <v>2232</v>
      </c>
      <c r="G1956">
        <v>138</v>
      </c>
      <c r="H1956">
        <v>15</v>
      </c>
      <c r="I1956">
        <v>28184</v>
      </c>
    </row>
    <row r="1957" spans="1:9" x14ac:dyDescent="0.25">
      <c r="A1957">
        <v>977.5</v>
      </c>
      <c r="B1957">
        <v>478529</v>
      </c>
      <c r="C1957">
        <v>4818</v>
      </c>
      <c r="D1957">
        <v>18846</v>
      </c>
      <c r="E1957">
        <v>20823</v>
      </c>
      <c r="F1957">
        <v>2233</v>
      </c>
      <c r="G1957">
        <v>138</v>
      </c>
      <c r="H1957">
        <v>15</v>
      </c>
      <c r="I1957">
        <v>28265</v>
      </c>
    </row>
    <row r="1958" spans="1:9" x14ac:dyDescent="0.25">
      <c r="A1958">
        <v>978</v>
      </c>
      <c r="B1958">
        <v>478529</v>
      </c>
      <c r="C1958">
        <v>4793</v>
      </c>
      <c r="D1958">
        <v>18830</v>
      </c>
      <c r="E1958">
        <v>20803</v>
      </c>
      <c r="F1958">
        <v>2230</v>
      </c>
      <c r="G1958">
        <v>138</v>
      </c>
      <c r="H1958">
        <v>15</v>
      </c>
      <c r="I1958">
        <v>28329</v>
      </c>
    </row>
    <row r="1959" spans="1:9" x14ac:dyDescent="0.25">
      <c r="A1959">
        <v>978.5</v>
      </c>
      <c r="B1959">
        <v>478529</v>
      </c>
      <c r="C1959">
        <v>4758</v>
      </c>
      <c r="D1959">
        <v>18814</v>
      </c>
      <c r="E1959">
        <v>20783</v>
      </c>
      <c r="F1959">
        <v>2230</v>
      </c>
      <c r="G1959">
        <v>138</v>
      </c>
      <c r="H1959">
        <v>15</v>
      </c>
      <c r="I1959">
        <v>28400</v>
      </c>
    </row>
    <row r="1960" spans="1:9" x14ac:dyDescent="0.25">
      <c r="A1960">
        <v>979</v>
      </c>
      <c r="B1960">
        <v>478529</v>
      </c>
      <c r="C1960">
        <v>4718</v>
      </c>
      <c r="D1960">
        <v>18794</v>
      </c>
      <c r="E1960">
        <v>20766</v>
      </c>
      <c r="F1960">
        <v>2228</v>
      </c>
      <c r="G1960">
        <v>138</v>
      </c>
      <c r="H1960">
        <v>15</v>
      </c>
      <c r="I1960">
        <v>28479</v>
      </c>
    </row>
    <row r="1961" spans="1:9" x14ac:dyDescent="0.25">
      <c r="A1961">
        <v>979.5</v>
      </c>
      <c r="B1961">
        <v>478529</v>
      </c>
      <c r="C1961">
        <v>4687</v>
      </c>
      <c r="D1961">
        <v>18773</v>
      </c>
      <c r="E1961">
        <v>20739</v>
      </c>
      <c r="F1961">
        <v>2227</v>
      </c>
      <c r="G1961">
        <v>138</v>
      </c>
      <c r="H1961">
        <v>15</v>
      </c>
      <c r="I1961">
        <v>28559</v>
      </c>
    </row>
    <row r="1962" spans="1:9" x14ac:dyDescent="0.25">
      <c r="A1962">
        <v>980</v>
      </c>
      <c r="B1962">
        <v>478529</v>
      </c>
      <c r="C1962">
        <v>4643</v>
      </c>
      <c r="D1962">
        <v>18760</v>
      </c>
      <c r="E1962">
        <v>20731</v>
      </c>
      <c r="F1962">
        <v>2225</v>
      </c>
      <c r="G1962">
        <v>138</v>
      </c>
      <c r="H1962">
        <v>15</v>
      </c>
      <c r="I1962">
        <v>28626</v>
      </c>
    </row>
    <row r="1963" spans="1:9" x14ac:dyDescent="0.25">
      <c r="A1963">
        <v>980.5</v>
      </c>
      <c r="B1963">
        <v>478529</v>
      </c>
      <c r="C1963">
        <v>4606</v>
      </c>
      <c r="D1963">
        <v>18752</v>
      </c>
      <c r="E1963">
        <v>20704</v>
      </c>
      <c r="F1963">
        <v>2226</v>
      </c>
      <c r="G1963">
        <v>138</v>
      </c>
      <c r="H1963">
        <v>15</v>
      </c>
      <c r="I1963">
        <v>28697</v>
      </c>
    </row>
    <row r="1964" spans="1:9" x14ac:dyDescent="0.25">
      <c r="A1964">
        <v>981</v>
      </c>
      <c r="B1964">
        <v>478529</v>
      </c>
      <c r="C1964">
        <v>4563</v>
      </c>
      <c r="D1964">
        <v>18729</v>
      </c>
      <c r="E1964">
        <v>20681</v>
      </c>
      <c r="F1964">
        <v>2225</v>
      </c>
      <c r="G1964">
        <v>138</v>
      </c>
      <c r="H1964">
        <v>15</v>
      </c>
      <c r="I1964">
        <v>28787</v>
      </c>
    </row>
    <row r="1965" spans="1:9" x14ac:dyDescent="0.25">
      <c r="A1965">
        <v>981.5</v>
      </c>
      <c r="B1965">
        <v>478529</v>
      </c>
      <c r="C1965">
        <v>4524</v>
      </c>
      <c r="D1965">
        <v>18721</v>
      </c>
      <c r="E1965">
        <v>20661</v>
      </c>
      <c r="F1965">
        <v>2224</v>
      </c>
      <c r="G1965">
        <v>138</v>
      </c>
      <c r="H1965">
        <v>15</v>
      </c>
      <c r="I1965">
        <v>28855</v>
      </c>
    </row>
    <row r="1966" spans="1:9" x14ac:dyDescent="0.25">
      <c r="A1966">
        <v>982</v>
      </c>
      <c r="B1966">
        <v>478529</v>
      </c>
      <c r="C1966">
        <v>4484</v>
      </c>
      <c r="D1966">
        <v>18700</v>
      </c>
      <c r="E1966">
        <v>20638</v>
      </c>
      <c r="F1966">
        <v>2224</v>
      </c>
      <c r="G1966">
        <v>139</v>
      </c>
      <c r="H1966">
        <v>15</v>
      </c>
      <c r="I1966">
        <v>28938</v>
      </c>
    </row>
    <row r="1967" spans="1:9" x14ac:dyDescent="0.25">
      <c r="A1967">
        <v>982.5</v>
      </c>
      <c r="B1967">
        <v>478529</v>
      </c>
      <c r="C1967">
        <v>4448</v>
      </c>
      <c r="D1967">
        <v>18680</v>
      </c>
      <c r="E1967">
        <v>20615</v>
      </c>
      <c r="F1967">
        <v>2230</v>
      </c>
      <c r="G1967">
        <v>139</v>
      </c>
      <c r="H1967">
        <v>15</v>
      </c>
      <c r="I1967">
        <v>29011</v>
      </c>
    </row>
    <row r="1968" spans="1:9" x14ac:dyDescent="0.25">
      <c r="A1968">
        <v>983</v>
      </c>
      <c r="B1968">
        <v>478529</v>
      </c>
      <c r="C1968">
        <v>4406</v>
      </c>
      <c r="D1968">
        <v>18672</v>
      </c>
      <c r="E1968">
        <v>20590</v>
      </c>
      <c r="F1968">
        <v>2231</v>
      </c>
      <c r="G1968">
        <v>139</v>
      </c>
      <c r="H1968">
        <v>15</v>
      </c>
      <c r="I1968">
        <v>29085</v>
      </c>
    </row>
    <row r="1969" spans="1:9" x14ac:dyDescent="0.25">
      <c r="A1969">
        <v>983.5</v>
      </c>
      <c r="B1969">
        <v>478529</v>
      </c>
      <c r="C1969">
        <v>4352</v>
      </c>
      <c r="D1969">
        <v>18661</v>
      </c>
      <c r="E1969">
        <v>20574</v>
      </c>
      <c r="F1969">
        <v>2235</v>
      </c>
      <c r="G1969">
        <v>139</v>
      </c>
      <c r="H1969">
        <v>15</v>
      </c>
      <c r="I1969">
        <v>29162</v>
      </c>
    </row>
    <row r="1970" spans="1:9" x14ac:dyDescent="0.25">
      <c r="A1970">
        <v>984</v>
      </c>
      <c r="B1970">
        <v>478528</v>
      </c>
      <c r="C1970">
        <v>4306</v>
      </c>
      <c r="D1970">
        <v>18655</v>
      </c>
      <c r="E1970">
        <v>20556</v>
      </c>
      <c r="F1970">
        <v>2238</v>
      </c>
      <c r="G1970">
        <v>139</v>
      </c>
      <c r="H1970">
        <v>15</v>
      </c>
      <c r="I1970">
        <v>29230</v>
      </c>
    </row>
    <row r="1971" spans="1:9" x14ac:dyDescent="0.25">
      <c r="A1971">
        <v>984.5</v>
      </c>
      <c r="B1971">
        <v>478528</v>
      </c>
      <c r="C1971">
        <v>4256</v>
      </c>
      <c r="D1971">
        <v>18643</v>
      </c>
      <c r="E1971">
        <v>20537</v>
      </c>
      <c r="F1971">
        <v>2239</v>
      </c>
      <c r="G1971">
        <v>139</v>
      </c>
      <c r="H1971">
        <v>15</v>
      </c>
      <c r="I1971">
        <v>29310</v>
      </c>
    </row>
    <row r="1972" spans="1:9" x14ac:dyDescent="0.25">
      <c r="A1972">
        <v>985</v>
      </c>
      <c r="B1972">
        <v>478528</v>
      </c>
      <c r="C1972">
        <v>4212</v>
      </c>
      <c r="D1972">
        <v>18623</v>
      </c>
      <c r="E1972">
        <v>20516</v>
      </c>
      <c r="F1972">
        <v>2235</v>
      </c>
      <c r="G1972">
        <v>139</v>
      </c>
      <c r="H1972">
        <v>15</v>
      </c>
      <c r="I1972">
        <v>29399</v>
      </c>
    </row>
    <row r="1973" spans="1:9" x14ac:dyDescent="0.25">
      <c r="A1973">
        <v>985.5</v>
      </c>
      <c r="B1973">
        <v>478528</v>
      </c>
      <c r="C1973">
        <v>4182</v>
      </c>
      <c r="D1973">
        <v>18607</v>
      </c>
      <c r="E1973">
        <v>20488</v>
      </c>
      <c r="F1973">
        <v>2240</v>
      </c>
      <c r="G1973">
        <v>139</v>
      </c>
      <c r="H1973">
        <v>15</v>
      </c>
      <c r="I1973">
        <v>29468</v>
      </c>
    </row>
    <row r="1974" spans="1:9" x14ac:dyDescent="0.25">
      <c r="A1974">
        <v>986</v>
      </c>
      <c r="B1974">
        <v>478528</v>
      </c>
      <c r="C1974">
        <v>4135</v>
      </c>
      <c r="D1974">
        <v>18594</v>
      </c>
      <c r="E1974">
        <v>20485</v>
      </c>
      <c r="F1974">
        <v>2240</v>
      </c>
      <c r="G1974">
        <v>140</v>
      </c>
      <c r="H1974">
        <v>15</v>
      </c>
      <c r="I1974">
        <v>29530</v>
      </c>
    </row>
    <row r="1975" spans="1:9" x14ac:dyDescent="0.25">
      <c r="A1975">
        <v>986.5</v>
      </c>
      <c r="B1975">
        <v>478528</v>
      </c>
      <c r="C1975">
        <v>4101</v>
      </c>
      <c r="D1975">
        <v>18575</v>
      </c>
      <c r="E1975">
        <v>20458</v>
      </c>
      <c r="F1975">
        <v>2241</v>
      </c>
      <c r="G1975">
        <v>140</v>
      </c>
      <c r="H1975">
        <v>16</v>
      </c>
      <c r="I1975">
        <v>29608</v>
      </c>
    </row>
    <row r="1976" spans="1:9" x14ac:dyDescent="0.25">
      <c r="A1976">
        <v>987</v>
      </c>
      <c r="B1976">
        <v>478528</v>
      </c>
      <c r="C1976">
        <v>4063</v>
      </c>
      <c r="D1976">
        <v>18551</v>
      </c>
      <c r="E1976">
        <v>20451</v>
      </c>
      <c r="F1976">
        <v>2242</v>
      </c>
      <c r="G1976">
        <v>140</v>
      </c>
      <c r="H1976">
        <v>16</v>
      </c>
      <c r="I1976">
        <v>29676</v>
      </c>
    </row>
    <row r="1977" spans="1:9" x14ac:dyDescent="0.25">
      <c r="A1977">
        <v>987.5</v>
      </c>
      <c r="B1977">
        <v>478528</v>
      </c>
      <c r="C1977">
        <v>4021</v>
      </c>
      <c r="D1977">
        <v>18547</v>
      </c>
      <c r="E1977">
        <v>20430</v>
      </c>
      <c r="F1977">
        <v>2244</v>
      </c>
      <c r="G1977">
        <v>140</v>
      </c>
      <c r="H1977">
        <v>16</v>
      </c>
      <c r="I1977">
        <v>29741</v>
      </c>
    </row>
    <row r="1978" spans="1:9" x14ac:dyDescent="0.25">
      <c r="A1978">
        <v>988</v>
      </c>
      <c r="B1978">
        <v>478528</v>
      </c>
      <c r="C1978">
        <v>3988</v>
      </c>
      <c r="D1978">
        <v>18531</v>
      </c>
      <c r="E1978">
        <v>20399</v>
      </c>
      <c r="F1978">
        <v>2244</v>
      </c>
      <c r="G1978">
        <v>140</v>
      </c>
      <c r="H1978">
        <v>16</v>
      </c>
      <c r="I1978">
        <v>29821</v>
      </c>
    </row>
    <row r="1979" spans="1:9" x14ac:dyDescent="0.25">
      <c r="A1979">
        <v>988.5</v>
      </c>
      <c r="B1979">
        <v>478528</v>
      </c>
      <c r="C1979">
        <v>3960</v>
      </c>
      <c r="D1979">
        <v>18502</v>
      </c>
      <c r="E1979">
        <v>20374</v>
      </c>
      <c r="F1979">
        <v>2243</v>
      </c>
      <c r="G1979">
        <v>139</v>
      </c>
      <c r="H1979">
        <v>17</v>
      </c>
      <c r="I1979">
        <v>29904</v>
      </c>
    </row>
    <row r="1980" spans="1:9" x14ac:dyDescent="0.25">
      <c r="A1980">
        <v>989</v>
      </c>
      <c r="B1980">
        <v>478528</v>
      </c>
      <c r="C1980">
        <v>3936</v>
      </c>
      <c r="D1980">
        <v>18474</v>
      </c>
      <c r="E1980">
        <v>20361</v>
      </c>
      <c r="F1980">
        <v>2243</v>
      </c>
      <c r="G1980">
        <v>139</v>
      </c>
      <c r="H1980">
        <v>17</v>
      </c>
      <c r="I1980">
        <v>29969</v>
      </c>
    </row>
    <row r="1981" spans="1:9" x14ac:dyDescent="0.25">
      <c r="A1981">
        <v>989.5</v>
      </c>
      <c r="B1981">
        <v>478528</v>
      </c>
      <c r="C1981">
        <v>3917</v>
      </c>
      <c r="D1981">
        <v>18446</v>
      </c>
      <c r="E1981">
        <v>20334</v>
      </c>
      <c r="F1981">
        <v>2248</v>
      </c>
      <c r="G1981">
        <v>139</v>
      </c>
      <c r="H1981">
        <v>17</v>
      </c>
      <c r="I1981">
        <v>30038</v>
      </c>
    </row>
    <row r="1982" spans="1:9" x14ac:dyDescent="0.25">
      <c r="A1982">
        <v>990</v>
      </c>
      <c r="B1982">
        <v>478528</v>
      </c>
      <c r="C1982">
        <v>3890</v>
      </c>
      <c r="D1982">
        <v>18419</v>
      </c>
      <c r="E1982">
        <v>20306</v>
      </c>
      <c r="F1982">
        <v>2248</v>
      </c>
      <c r="G1982">
        <v>139</v>
      </c>
      <c r="H1982">
        <v>17</v>
      </c>
      <c r="I1982">
        <v>30120</v>
      </c>
    </row>
    <row r="1983" spans="1:9" x14ac:dyDescent="0.25">
      <c r="A1983">
        <v>990.5</v>
      </c>
      <c r="B1983">
        <v>478504</v>
      </c>
      <c r="C1983">
        <v>3889</v>
      </c>
      <c r="D1983">
        <v>18390</v>
      </c>
      <c r="E1983">
        <v>20289</v>
      </c>
      <c r="F1983">
        <v>2250</v>
      </c>
      <c r="G1983">
        <v>139</v>
      </c>
      <c r="H1983">
        <v>17</v>
      </c>
      <c r="I1983">
        <v>30189</v>
      </c>
    </row>
    <row r="1984" spans="1:9" x14ac:dyDescent="0.25">
      <c r="A1984">
        <v>991</v>
      </c>
      <c r="B1984">
        <v>478474</v>
      </c>
      <c r="C1984">
        <v>3891</v>
      </c>
      <c r="D1984">
        <v>18368</v>
      </c>
      <c r="E1984">
        <v>20265</v>
      </c>
      <c r="F1984">
        <v>2252</v>
      </c>
      <c r="G1984">
        <v>139</v>
      </c>
      <c r="H1984">
        <v>17</v>
      </c>
      <c r="I1984">
        <v>30261</v>
      </c>
    </row>
    <row r="1985" spans="1:9" x14ac:dyDescent="0.25">
      <c r="A1985">
        <v>991.5</v>
      </c>
      <c r="B1985">
        <v>478473</v>
      </c>
      <c r="C1985">
        <v>3864</v>
      </c>
      <c r="D1985">
        <v>18358</v>
      </c>
      <c r="E1985">
        <v>20242</v>
      </c>
      <c r="F1985">
        <v>2252</v>
      </c>
      <c r="G1985">
        <v>140</v>
      </c>
      <c r="H1985">
        <v>17</v>
      </c>
      <c r="I1985">
        <v>30321</v>
      </c>
    </row>
    <row r="1986" spans="1:9" x14ac:dyDescent="0.25">
      <c r="A1986">
        <v>992</v>
      </c>
      <c r="B1986">
        <v>478473</v>
      </c>
      <c r="C1986">
        <v>3843</v>
      </c>
      <c r="D1986">
        <v>18330</v>
      </c>
      <c r="E1986">
        <v>20208</v>
      </c>
      <c r="F1986">
        <v>2252</v>
      </c>
      <c r="G1986">
        <v>141</v>
      </c>
      <c r="H1986">
        <v>17</v>
      </c>
      <c r="I1986">
        <v>30403</v>
      </c>
    </row>
    <row r="1987" spans="1:9" x14ac:dyDescent="0.25">
      <c r="A1987">
        <v>992.5</v>
      </c>
      <c r="B1987">
        <v>478369</v>
      </c>
      <c r="C1987">
        <v>3929</v>
      </c>
      <c r="D1987">
        <v>18311</v>
      </c>
      <c r="E1987">
        <v>20162</v>
      </c>
      <c r="F1987">
        <v>2251</v>
      </c>
      <c r="G1987">
        <v>141</v>
      </c>
      <c r="H1987">
        <v>17</v>
      </c>
      <c r="I1987">
        <v>30487</v>
      </c>
    </row>
    <row r="1988" spans="1:9" x14ac:dyDescent="0.25">
      <c r="A1988">
        <v>993</v>
      </c>
      <c r="B1988">
        <v>478234</v>
      </c>
      <c r="C1988">
        <v>4040</v>
      </c>
      <c r="D1988">
        <v>18297</v>
      </c>
      <c r="E1988">
        <v>20142</v>
      </c>
      <c r="F1988">
        <v>2249</v>
      </c>
      <c r="G1988">
        <v>142</v>
      </c>
      <c r="H1988">
        <v>17</v>
      </c>
      <c r="I1988">
        <v>30546</v>
      </c>
    </row>
    <row r="1989" spans="1:9" x14ac:dyDescent="0.25">
      <c r="A1989">
        <v>993.5</v>
      </c>
      <c r="B1989">
        <v>478086</v>
      </c>
      <c r="C1989">
        <v>4165</v>
      </c>
      <c r="D1989">
        <v>18285</v>
      </c>
      <c r="E1989">
        <v>20121</v>
      </c>
      <c r="F1989">
        <v>2250</v>
      </c>
      <c r="G1989">
        <v>143</v>
      </c>
      <c r="H1989">
        <v>17</v>
      </c>
      <c r="I1989">
        <v>30600</v>
      </c>
    </row>
    <row r="1990" spans="1:9" x14ac:dyDescent="0.25">
      <c r="A1990">
        <v>994</v>
      </c>
      <c r="B1990">
        <v>477940</v>
      </c>
      <c r="C1990">
        <v>4292</v>
      </c>
      <c r="D1990">
        <v>18262</v>
      </c>
      <c r="E1990">
        <v>20097</v>
      </c>
      <c r="F1990">
        <v>2256</v>
      </c>
      <c r="G1990">
        <v>143</v>
      </c>
      <c r="H1990">
        <v>17</v>
      </c>
      <c r="I1990">
        <v>30660</v>
      </c>
    </row>
    <row r="1991" spans="1:9" x14ac:dyDescent="0.25">
      <c r="A1991">
        <v>994.5</v>
      </c>
      <c r="B1991">
        <v>477822</v>
      </c>
      <c r="C1991">
        <v>4388</v>
      </c>
      <c r="D1991">
        <v>18245</v>
      </c>
      <c r="E1991">
        <v>20068</v>
      </c>
      <c r="F1991">
        <v>2253</v>
      </c>
      <c r="G1991">
        <v>143</v>
      </c>
      <c r="H1991">
        <v>18</v>
      </c>
      <c r="I1991">
        <v>30730</v>
      </c>
    </row>
    <row r="1992" spans="1:9" x14ac:dyDescent="0.25">
      <c r="A1992">
        <v>995</v>
      </c>
      <c r="B1992">
        <v>477694</v>
      </c>
      <c r="C1992">
        <v>4505</v>
      </c>
      <c r="D1992">
        <v>18228</v>
      </c>
      <c r="E1992">
        <v>20042</v>
      </c>
      <c r="F1992">
        <v>2252</v>
      </c>
      <c r="G1992">
        <v>143</v>
      </c>
      <c r="H1992">
        <v>18</v>
      </c>
      <c r="I1992">
        <v>30785</v>
      </c>
    </row>
    <row r="1993" spans="1:9" x14ac:dyDescent="0.25">
      <c r="A1993">
        <v>995.5</v>
      </c>
      <c r="B1993">
        <v>477641</v>
      </c>
      <c r="C1993">
        <v>4529</v>
      </c>
      <c r="D1993">
        <v>18210</v>
      </c>
      <c r="E1993">
        <v>20016</v>
      </c>
      <c r="F1993">
        <v>2254</v>
      </c>
      <c r="G1993">
        <v>143</v>
      </c>
      <c r="H1993">
        <v>18</v>
      </c>
      <c r="I1993">
        <v>30856</v>
      </c>
    </row>
    <row r="1994" spans="1:9" x14ac:dyDescent="0.25">
      <c r="A1994">
        <v>996</v>
      </c>
      <c r="B1994">
        <v>477636</v>
      </c>
      <c r="C1994">
        <v>4511</v>
      </c>
      <c r="D1994">
        <v>18190</v>
      </c>
      <c r="E1994">
        <v>19981</v>
      </c>
      <c r="F1994">
        <v>2251</v>
      </c>
      <c r="G1994">
        <v>143</v>
      </c>
      <c r="H1994">
        <v>18</v>
      </c>
      <c r="I1994">
        <v>30937</v>
      </c>
    </row>
    <row r="1995" spans="1:9" x14ac:dyDescent="0.25">
      <c r="A1995">
        <v>996.5</v>
      </c>
      <c r="B1995">
        <v>477631</v>
      </c>
      <c r="C1995">
        <v>4495</v>
      </c>
      <c r="D1995">
        <v>18164</v>
      </c>
      <c r="E1995">
        <v>19964</v>
      </c>
      <c r="F1995">
        <v>2249</v>
      </c>
      <c r="G1995">
        <v>143</v>
      </c>
      <c r="H1995">
        <v>18</v>
      </c>
      <c r="I1995">
        <v>31003</v>
      </c>
    </row>
    <row r="1996" spans="1:9" x14ac:dyDescent="0.25">
      <c r="A1996">
        <v>997</v>
      </c>
      <c r="B1996">
        <v>477624</v>
      </c>
      <c r="C1996">
        <v>4484</v>
      </c>
      <c r="D1996">
        <v>18147</v>
      </c>
      <c r="E1996">
        <v>19936</v>
      </c>
      <c r="F1996">
        <v>2245</v>
      </c>
      <c r="G1996">
        <v>143</v>
      </c>
      <c r="H1996">
        <v>18</v>
      </c>
      <c r="I1996">
        <v>31070</v>
      </c>
    </row>
    <row r="1997" spans="1:9" x14ac:dyDescent="0.25">
      <c r="A1997">
        <v>997.5</v>
      </c>
      <c r="B1997">
        <v>477621</v>
      </c>
      <c r="C1997">
        <v>4467</v>
      </c>
      <c r="D1997">
        <v>18122</v>
      </c>
      <c r="E1997">
        <v>19914</v>
      </c>
      <c r="F1997">
        <v>2247</v>
      </c>
      <c r="G1997">
        <v>143</v>
      </c>
      <c r="H1997">
        <v>18</v>
      </c>
      <c r="I1997">
        <v>31135</v>
      </c>
    </row>
    <row r="1998" spans="1:9" x14ac:dyDescent="0.25">
      <c r="A1998">
        <v>998</v>
      </c>
      <c r="B1998">
        <v>477598</v>
      </c>
      <c r="C1998">
        <v>4474</v>
      </c>
      <c r="D1998">
        <v>18084</v>
      </c>
      <c r="E1998">
        <v>19882</v>
      </c>
      <c r="F1998">
        <v>2252</v>
      </c>
      <c r="G1998">
        <v>143</v>
      </c>
      <c r="H1998">
        <v>18</v>
      </c>
      <c r="I1998">
        <v>31216</v>
      </c>
    </row>
    <row r="1999" spans="1:9" x14ac:dyDescent="0.25">
      <c r="A1999">
        <v>998.5</v>
      </c>
      <c r="B1999">
        <v>477586</v>
      </c>
      <c r="C1999">
        <v>4470</v>
      </c>
      <c r="D1999">
        <v>18051</v>
      </c>
      <c r="E1999">
        <v>19843</v>
      </c>
      <c r="F1999">
        <v>2256</v>
      </c>
      <c r="G1999">
        <v>144</v>
      </c>
      <c r="H1999">
        <v>18</v>
      </c>
      <c r="I1999">
        <v>31299</v>
      </c>
    </row>
    <row r="2000" spans="1:9" x14ac:dyDescent="0.25">
      <c r="A2000">
        <v>999</v>
      </c>
      <c r="B2000">
        <v>477575</v>
      </c>
      <c r="C2000">
        <v>4454</v>
      </c>
      <c r="D2000">
        <v>18037</v>
      </c>
      <c r="E2000">
        <v>19822</v>
      </c>
      <c r="F2000">
        <v>2261</v>
      </c>
      <c r="G2000">
        <v>144</v>
      </c>
      <c r="H2000">
        <v>18</v>
      </c>
      <c r="I2000">
        <v>31356</v>
      </c>
    </row>
    <row r="2001" spans="1:9" x14ac:dyDescent="0.25">
      <c r="A2001">
        <v>999.5</v>
      </c>
      <c r="B2001">
        <v>477564</v>
      </c>
      <c r="C2001">
        <v>4445</v>
      </c>
      <c r="D2001">
        <v>18011</v>
      </c>
      <c r="E2001">
        <v>19796</v>
      </c>
      <c r="F2001">
        <v>2264</v>
      </c>
      <c r="G2001">
        <v>145</v>
      </c>
      <c r="H2001">
        <v>18</v>
      </c>
      <c r="I2001">
        <v>31424</v>
      </c>
    </row>
    <row r="2002" spans="1:9" x14ac:dyDescent="0.25">
      <c r="A2002">
        <v>1000</v>
      </c>
      <c r="B2002">
        <v>477559</v>
      </c>
      <c r="C2002">
        <v>4427</v>
      </c>
      <c r="D2002">
        <v>17986</v>
      </c>
      <c r="E2002">
        <v>19772</v>
      </c>
      <c r="F2002">
        <v>2261</v>
      </c>
      <c r="G2002">
        <v>145</v>
      </c>
      <c r="H2002">
        <v>18</v>
      </c>
      <c r="I2002">
        <v>31499</v>
      </c>
    </row>
    <row r="2003" spans="1:9" x14ac:dyDescent="0.25">
      <c r="A2003">
        <v>1000.5</v>
      </c>
      <c r="B2003">
        <v>477555</v>
      </c>
      <c r="C2003">
        <v>4397</v>
      </c>
      <c r="D2003">
        <v>17970</v>
      </c>
      <c r="E2003">
        <v>19759</v>
      </c>
      <c r="F2003">
        <v>2263</v>
      </c>
      <c r="G2003">
        <v>146</v>
      </c>
      <c r="H2003">
        <v>18</v>
      </c>
      <c r="I2003">
        <v>31559</v>
      </c>
    </row>
    <row r="2004" spans="1:9" x14ac:dyDescent="0.25">
      <c r="A2004">
        <v>1001</v>
      </c>
      <c r="B2004">
        <v>477554</v>
      </c>
      <c r="C2004">
        <v>4361</v>
      </c>
      <c r="D2004">
        <v>17948</v>
      </c>
      <c r="E2004">
        <v>19725</v>
      </c>
      <c r="F2004">
        <v>2263</v>
      </c>
      <c r="G2004">
        <v>147</v>
      </c>
      <c r="H2004">
        <v>18</v>
      </c>
      <c r="I2004">
        <v>31651</v>
      </c>
    </row>
    <row r="2005" spans="1:9" x14ac:dyDescent="0.25">
      <c r="A2005">
        <v>1001.5</v>
      </c>
      <c r="B2005">
        <v>477554</v>
      </c>
      <c r="C2005">
        <v>4333</v>
      </c>
      <c r="D2005">
        <v>17935</v>
      </c>
      <c r="E2005">
        <v>19693</v>
      </c>
      <c r="F2005">
        <v>2265</v>
      </c>
      <c r="G2005">
        <v>148</v>
      </c>
      <c r="H2005">
        <v>18</v>
      </c>
      <c r="I2005">
        <v>31721</v>
      </c>
    </row>
    <row r="2006" spans="1:9" x14ac:dyDescent="0.25">
      <c r="A2006">
        <v>1002</v>
      </c>
      <c r="B2006">
        <v>477554</v>
      </c>
      <c r="C2006">
        <v>4304</v>
      </c>
      <c r="D2006">
        <v>17904</v>
      </c>
      <c r="E2006">
        <v>19674</v>
      </c>
      <c r="F2006">
        <v>2266</v>
      </c>
      <c r="G2006">
        <v>148</v>
      </c>
      <c r="H2006">
        <v>18</v>
      </c>
      <c r="I2006">
        <v>31799</v>
      </c>
    </row>
    <row r="2007" spans="1:9" x14ac:dyDescent="0.25">
      <c r="A2007">
        <v>1002.5</v>
      </c>
      <c r="B2007">
        <v>477554</v>
      </c>
      <c r="C2007">
        <v>4268</v>
      </c>
      <c r="D2007">
        <v>17894</v>
      </c>
      <c r="E2007">
        <v>19657</v>
      </c>
      <c r="F2007">
        <v>2268</v>
      </c>
      <c r="G2007">
        <v>148</v>
      </c>
      <c r="H2007">
        <v>18</v>
      </c>
      <c r="I2007">
        <v>31860</v>
      </c>
    </row>
    <row r="2008" spans="1:9" x14ac:dyDescent="0.25">
      <c r="A2008">
        <v>1003</v>
      </c>
      <c r="B2008">
        <v>477554</v>
      </c>
      <c r="C2008">
        <v>4226</v>
      </c>
      <c r="D2008">
        <v>17883</v>
      </c>
      <c r="E2008">
        <v>19638</v>
      </c>
      <c r="F2008">
        <v>2269</v>
      </c>
      <c r="G2008">
        <v>148</v>
      </c>
      <c r="H2008">
        <v>18</v>
      </c>
      <c r="I2008">
        <v>31931</v>
      </c>
    </row>
    <row r="2009" spans="1:9" x14ac:dyDescent="0.25">
      <c r="A2009">
        <v>1003.5</v>
      </c>
      <c r="B2009">
        <v>477554</v>
      </c>
      <c r="C2009">
        <v>4199</v>
      </c>
      <c r="D2009">
        <v>17862</v>
      </c>
      <c r="E2009">
        <v>19613</v>
      </c>
      <c r="F2009">
        <v>2270</v>
      </c>
      <c r="G2009">
        <v>148</v>
      </c>
      <c r="H2009">
        <v>18</v>
      </c>
      <c r="I2009">
        <v>32003</v>
      </c>
    </row>
    <row r="2010" spans="1:9" x14ac:dyDescent="0.25">
      <c r="A2010">
        <v>1004</v>
      </c>
      <c r="B2010">
        <v>477554</v>
      </c>
      <c r="C2010">
        <v>4165</v>
      </c>
      <c r="D2010">
        <v>17849</v>
      </c>
      <c r="E2010">
        <v>19594</v>
      </c>
      <c r="F2010">
        <v>2269</v>
      </c>
      <c r="G2010">
        <v>149</v>
      </c>
      <c r="H2010">
        <v>18</v>
      </c>
      <c r="I2010">
        <v>32069</v>
      </c>
    </row>
    <row r="2011" spans="1:9" x14ac:dyDescent="0.25">
      <c r="A2011">
        <v>1004.5</v>
      </c>
      <c r="B2011">
        <v>477554</v>
      </c>
      <c r="C2011">
        <v>4135</v>
      </c>
      <c r="D2011">
        <v>17840</v>
      </c>
      <c r="E2011">
        <v>19563</v>
      </c>
      <c r="F2011">
        <v>2265</v>
      </c>
      <c r="G2011">
        <v>149</v>
      </c>
      <c r="H2011">
        <v>18</v>
      </c>
      <c r="I2011">
        <v>32143</v>
      </c>
    </row>
    <row r="2012" spans="1:9" x14ac:dyDescent="0.25">
      <c r="A2012">
        <v>1005</v>
      </c>
      <c r="B2012">
        <v>477554</v>
      </c>
      <c r="C2012">
        <v>4097</v>
      </c>
      <c r="D2012">
        <v>17837</v>
      </c>
      <c r="E2012">
        <v>19534</v>
      </c>
      <c r="F2012">
        <v>2268</v>
      </c>
      <c r="G2012">
        <v>149</v>
      </c>
      <c r="H2012">
        <v>18</v>
      </c>
      <c r="I2012">
        <v>32210</v>
      </c>
    </row>
    <row r="2013" spans="1:9" x14ac:dyDescent="0.25">
      <c r="A2013">
        <v>1005.5</v>
      </c>
      <c r="B2013">
        <v>477554</v>
      </c>
      <c r="C2013">
        <v>4064</v>
      </c>
      <c r="D2013">
        <v>17817</v>
      </c>
      <c r="E2013">
        <v>19507</v>
      </c>
      <c r="F2013">
        <v>2267</v>
      </c>
      <c r="G2013">
        <v>149</v>
      </c>
      <c r="H2013">
        <v>18</v>
      </c>
      <c r="I2013">
        <v>32291</v>
      </c>
    </row>
    <row r="2014" spans="1:9" x14ac:dyDescent="0.25">
      <c r="A2014">
        <v>1006</v>
      </c>
      <c r="B2014">
        <v>477554</v>
      </c>
      <c r="C2014">
        <v>4020</v>
      </c>
      <c r="D2014">
        <v>17811</v>
      </c>
      <c r="E2014">
        <v>19488</v>
      </c>
      <c r="F2014">
        <v>2268</v>
      </c>
      <c r="G2014">
        <v>149</v>
      </c>
      <c r="H2014">
        <v>18</v>
      </c>
      <c r="I2014">
        <v>32359</v>
      </c>
    </row>
    <row r="2015" spans="1:9" x14ac:dyDescent="0.25">
      <c r="A2015">
        <v>1006.5</v>
      </c>
      <c r="B2015">
        <v>477554</v>
      </c>
      <c r="C2015">
        <v>3990</v>
      </c>
      <c r="D2015">
        <v>17786</v>
      </c>
      <c r="E2015">
        <v>19465</v>
      </c>
      <c r="F2015">
        <v>2267</v>
      </c>
      <c r="G2015">
        <v>150</v>
      </c>
      <c r="H2015">
        <v>18</v>
      </c>
      <c r="I2015">
        <v>32437</v>
      </c>
    </row>
    <row r="2016" spans="1:9" x14ac:dyDescent="0.25">
      <c r="A2016">
        <v>1007</v>
      </c>
      <c r="B2016">
        <v>477554</v>
      </c>
      <c r="C2016">
        <v>3954</v>
      </c>
      <c r="D2016">
        <v>17757</v>
      </c>
      <c r="E2016">
        <v>19444</v>
      </c>
      <c r="F2016">
        <v>2268</v>
      </c>
      <c r="G2016">
        <v>149</v>
      </c>
      <c r="H2016">
        <v>19</v>
      </c>
      <c r="I2016">
        <v>32522</v>
      </c>
    </row>
    <row r="2017" spans="1:9" x14ac:dyDescent="0.25">
      <c r="A2017">
        <v>1007.5</v>
      </c>
      <c r="B2017">
        <v>477554</v>
      </c>
      <c r="C2017">
        <v>3922</v>
      </c>
      <c r="D2017">
        <v>17748</v>
      </c>
      <c r="E2017">
        <v>19404</v>
      </c>
      <c r="F2017">
        <v>2272</v>
      </c>
      <c r="G2017">
        <v>149</v>
      </c>
      <c r="H2017">
        <v>19</v>
      </c>
      <c r="I2017">
        <v>32599</v>
      </c>
    </row>
    <row r="2018" spans="1:9" x14ac:dyDescent="0.25">
      <c r="A2018">
        <v>1008</v>
      </c>
      <c r="B2018">
        <v>477552</v>
      </c>
      <c r="C2018">
        <v>3887</v>
      </c>
      <c r="D2018">
        <v>17737</v>
      </c>
      <c r="E2018">
        <v>19384</v>
      </c>
      <c r="F2018">
        <v>2263</v>
      </c>
      <c r="G2018">
        <v>152</v>
      </c>
      <c r="H2018">
        <v>19</v>
      </c>
      <c r="I2018">
        <v>32673</v>
      </c>
    </row>
    <row r="2019" spans="1:9" x14ac:dyDescent="0.25">
      <c r="A2019">
        <v>1008.5</v>
      </c>
      <c r="B2019">
        <v>477552</v>
      </c>
      <c r="C2019">
        <v>3858</v>
      </c>
      <c r="D2019">
        <v>17710</v>
      </c>
      <c r="E2019">
        <v>19353</v>
      </c>
      <c r="F2019">
        <v>2263</v>
      </c>
      <c r="G2019">
        <v>152</v>
      </c>
      <c r="H2019">
        <v>19</v>
      </c>
      <c r="I2019">
        <v>32760</v>
      </c>
    </row>
    <row r="2020" spans="1:9" x14ac:dyDescent="0.25">
      <c r="A2020">
        <v>1009</v>
      </c>
      <c r="B2020">
        <v>477552</v>
      </c>
      <c r="C2020">
        <v>3814</v>
      </c>
      <c r="D2020">
        <v>17696</v>
      </c>
      <c r="E2020">
        <v>19336</v>
      </c>
      <c r="F2020">
        <v>2259</v>
      </c>
      <c r="G2020">
        <v>152</v>
      </c>
      <c r="H2020">
        <v>19</v>
      </c>
      <c r="I2020">
        <v>32839</v>
      </c>
    </row>
    <row r="2021" spans="1:9" x14ac:dyDescent="0.25">
      <c r="A2021">
        <v>1009.5</v>
      </c>
      <c r="B2021">
        <v>477552</v>
      </c>
      <c r="C2021">
        <v>3773</v>
      </c>
      <c r="D2021">
        <v>17672</v>
      </c>
      <c r="E2021">
        <v>19307</v>
      </c>
      <c r="F2021">
        <v>2258</v>
      </c>
      <c r="G2021">
        <v>153</v>
      </c>
      <c r="H2021">
        <v>19</v>
      </c>
      <c r="I2021">
        <v>32933</v>
      </c>
    </row>
    <row r="2022" spans="1:9" x14ac:dyDescent="0.25">
      <c r="A2022">
        <v>1010</v>
      </c>
      <c r="B2022">
        <v>477552</v>
      </c>
      <c r="C2022">
        <v>3743</v>
      </c>
      <c r="D2022">
        <v>17645</v>
      </c>
      <c r="E2022">
        <v>19294</v>
      </c>
      <c r="F2022">
        <v>2260</v>
      </c>
      <c r="G2022">
        <v>153</v>
      </c>
      <c r="H2022">
        <v>19</v>
      </c>
      <c r="I2022">
        <v>33001</v>
      </c>
    </row>
    <row r="2023" spans="1:9" x14ac:dyDescent="0.25">
      <c r="A2023">
        <v>1010.5</v>
      </c>
      <c r="B2023">
        <v>477552</v>
      </c>
      <c r="C2023">
        <v>3709</v>
      </c>
      <c r="D2023">
        <v>17627</v>
      </c>
      <c r="E2023">
        <v>19274</v>
      </c>
      <c r="F2023">
        <v>2261</v>
      </c>
      <c r="G2023">
        <v>153</v>
      </c>
      <c r="H2023">
        <v>19</v>
      </c>
      <c r="I2023">
        <v>33072</v>
      </c>
    </row>
    <row r="2024" spans="1:9" x14ac:dyDescent="0.25">
      <c r="A2024">
        <v>1011</v>
      </c>
      <c r="B2024">
        <v>477552</v>
      </c>
      <c r="C2024">
        <v>3681</v>
      </c>
      <c r="D2024">
        <v>17613</v>
      </c>
      <c r="E2024">
        <v>19256</v>
      </c>
      <c r="F2024">
        <v>2256</v>
      </c>
      <c r="G2024">
        <v>153</v>
      </c>
      <c r="H2024">
        <v>19</v>
      </c>
      <c r="I2024">
        <v>33137</v>
      </c>
    </row>
    <row r="2025" spans="1:9" x14ac:dyDescent="0.25">
      <c r="A2025">
        <v>1011.5</v>
      </c>
      <c r="B2025">
        <v>477552</v>
      </c>
      <c r="C2025">
        <v>3650</v>
      </c>
      <c r="D2025">
        <v>17591</v>
      </c>
      <c r="E2025">
        <v>19221</v>
      </c>
      <c r="F2025">
        <v>2252</v>
      </c>
      <c r="G2025">
        <v>153</v>
      </c>
      <c r="H2025">
        <v>19</v>
      </c>
      <c r="I2025">
        <v>33229</v>
      </c>
    </row>
    <row r="2026" spans="1:9" x14ac:dyDescent="0.25">
      <c r="A2026">
        <v>1012</v>
      </c>
      <c r="B2026">
        <v>477552</v>
      </c>
      <c r="C2026">
        <v>3622</v>
      </c>
      <c r="D2026">
        <v>17572</v>
      </c>
      <c r="E2026">
        <v>19193</v>
      </c>
      <c r="F2026">
        <v>2251</v>
      </c>
      <c r="G2026">
        <v>153</v>
      </c>
      <c r="H2026">
        <v>19</v>
      </c>
      <c r="I2026">
        <v>33305</v>
      </c>
    </row>
    <row r="2027" spans="1:9" x14ac:dyDescent="0.25">
      <c r="A2027">
        <v>1012.5</v>
      </c>
      <c r="B2027">
        <v>477552</v>
      </c>
      <c r="C2027">
        <v>3589</v>
      </c>
      <c r="D2027">
        <v>17547</v>
      </c>
      <c r="E2027">
        <v>19177</v>
      </c>
      <c r="F2027">
        <v>2254</v>
      </c>
      <c r="G2027">
        <v>153</v>
      </c>
      <c r="H2027">
        <v>19</v>
      </c>
      <c r="I2027">
        <v>33376</v>
      </c>
    </row>
    <row r="2028" spans="1:9" x14ac:dyDescent="0.25">
      <c r="A2028">
        <v>1013</v>
      </c>
      <c r="B2028">
        <v>477552</v>
      </c>
      <c r="C2028">
        <v>3570</v>
      </c>
      <c r="D2028">
        <v>17528</v>
      </c>
      <c r="E2028">
        <v>19149</v>
      </c>
      <c r="F2028">
        <v>2255</v>
      </c>
      <c r="G2028">
        <v>154</v>
      </c>
      <c r="H2028">
        <v>19</v>
      </c>
      <c r="I2028">
        <v>33440</v>
      </c>
    </row>
    <row r="2029" spans="1:9" x14ac:dyDescent="0.25">
      <c r="A2029">
        <v>1013.5</v>
      </c>
      <c r="B2029">
        <v>477552</v>
      </c>
      <c r="C2029">
        <v>3545</v>
      </c>
      <c r="D2029">
        <v>17505</v>
      </c>
      <c r="E2029">
        <v>19131</v>
      </c>
      <c r="F2029">
        <v>2253</v>
      </c>
      <c r="G2029">
        <v>154</v>
      </c>
      <c r="H2029">
        <v>19</v>
      </c>
      <c r="I2029">
        <v>33508</v>
      </c>
    </row>
    <row r="2030" spans="1:9" x14ac:dyDescent="0.25">
      <c r="A2030">
        <v>1014</v>
      </c>
      <c r="B2030">
        <v>477552</v>
      </c>
      <c r="C2030">
        <v>3525</v>
      </c>
      <c r="D2030">
        <v>17477</v>
      </c>
      <c r="E2030">
        <v>19097</v>
      </c>
      <c r="F2030">
        <v>2252</v>
      </c>
      <c r="G2030">
        <v>154</v>
      </c>
      <c r="H2030">
        <v>19</v>
      </c>
      <c r="I2030">
        <v>33591</v>
      </c>
    </row>
    <row r="2031" spans="1:9" x14ac:dyDescent="0.25">
      <c r="A2031">
        <v>1014.5</v>
      </c>
      <c r="B2031">
        <v>477516</v>
      </c>
      <c r="C2031">
        <v>3547</v>
      </c>
      <c r="D2031">
        <v>17445</v>
      </c>
      <c r="E2031">
        <v>19058</v>
      </c>
      <c r="F2031">
        <v>2245</v>
      </c>
      <c r="G2031">
        <v>154</v>
      </c>
      <c r="H2031">
        <v>19</v>
      </c>
      <c r="I2031">
        <v>33683</v>
      </c>
    </row>
    <row r="2032" spans="1:9" x14ac:dyDescent="0.25">
      <c r="A2032">
        <v>1015</v>
      </c>
      <c r="B2032">
        <v>477479</v>
      </c>
      <c r="C2032">
        <v>3559</v>
      </c>
      <c r="D2032">
        <v>17435</v>
      </c>
      <c r="E2032">
        <v>19034</v>
      </c>
      <c r="F2032">
        <v>2244</v>
      </c>
      <c r="G2032">
        <v>155</v>
      </c>
      <c r="H2032">
        <v>19</v>
      </c>
      <c r="I2032">
        <v>33742</v>
      </c>
    </row>
    <row r="2033" spans="1:9" x14ac:dyDescent="0.25">
      <c r="A2033">
        <v>1015.5</v>
      </c>
      <c r="B2033">
        <v>477479</v>
      </c>
      <c r="C2033">
        <v>3547</v>
      </c>
      <c r="D2033">
        <v>17400</v>
      </c>
      <c r="E2033">
        <v>18994</v>
      </c>
      <c r="F2033">
        <v>2248</v>
      </c>
      <c r="G2033">
        <v>155</v>
      </c>
      <c r="H2033">
        <v>19</v>
      </c>
      <c r="I2033">
        <v>33825</v>
      </c>
    </row>
    <row r="2034" spans="1:9" x14ac:dyDescent="0.25">
      <c r="A2034">
        <v>1016</v>
      </c>
      <c r="B2034">
        <v>477479</v>
      </c>
      <c r="C2034">
        <v>3537</v>
      </c>
      <c r="D2034">
        <v>17383</v>
      </c>
      <c r="E2034">
        <v>18953</v>
      </c>
      <c r="F2034">
        <v>2249</v>
      </c>
      <c r="G2034">
        <v>155</v>
      </c>
      <c r="H2034">
        <v>19</v>
      </c>
      <c r="I2034">
        <v>33892</v>
      </c>
    </row>
    <row r="2035" spans="1:9" x14ac:dyDescent="0.25">
      <c r="A2035">
        <v>1016.5</v>
      </c>
      <c r="B2035">
        <v>477479</v>
      </c>
      <c r="C2035">
        <v>3525</v>
      </c>
      <c r="D2035">
        <v>17358</v>
      </c>
      <c r="E2035">
        <v>18919</v>
      </c>
      <c r="F2035">
        <v>2251</v>
      </c>
      <c r="G2035">
        <v>156</v>
      </c>
      <c r="H2035">
        <v>19</v>
      </c>
      <c r="I2035">
        <v>33960</v>
      </c>
    </row>
    <row r="2036" spans="1:9" x14ac:dyDescent="0.25">
      <c r="A2036">
        <v>1017</v>
      </c>
      <c r="B2036">
        <v>477479</v>
      </c>
      <c r="C2036">
        <v>3519</v>
      </c>
      <c r="D2036">
        <v>17327</v>
      </c>
      <c r="E2036">
        <v>18891</v>
      </c>
      <c r="F2036">
        <v>2248</v>
      </c>
      <c r="G2036">
        <v>156</v>
      </c>
      <c r="H2036">
        <v>19</v>
      </c>
      <c r="I2036">
        <v>34028</v>
      </c>
    </row>
    <row r="2037" spans="1:9" x14ac:dyDescent="0.25">
      <c r="A2037">
        <v>1017.5</v>
      </c>
      <c r="B2037">
        <v>477469</v>
      </c>
      <c r="C2037">
        <v>3523</v>
      </c>
      <c r="D2037">
        <v>17304</v>
      </c>
      <c r="E2037">
        <v>18854</v>
      </c>
      <c r="F2037">
        <v>2246</v>
      </c>
      <c r="G2037">
        <v>156</v>
      </c>
      <c r="H2037">
        <v>19</v>
      </c>
      <c r="I2037">
        <v>34096</v>
      </c>
    </row>
    <row r="2038" spans="1:9" x14ac:dyDescent="0.25">
      <c r="A2038">
        <v>1018</v>
      </c>
      <c r="B2038">
        <v>477434</v>
      </c>
      <c r="C2038">
        <v>3547</v>
      </c>
      <c r="D2038">
        <v>17276</v>
      </c>
      <c r="E2038">
        <v>18810</v>
      </c>
      <c r="F2038">
        <v>2247</v>
      </c>
      <c r="G2038">
        <v>156</v>
      </c>
      <c r="H2038">
        <v>19</v>
      </c>
      <c r="I2038">
        <v>34178</v>
      </c>
    </row>
    <row r="2039" spans="1:9" x14ac:dyDescent="0.25">
      <c r="A2039">
        <v>1018.5</v>
      </c>
      <c r="B2039">
        <v>477400</v>
      </c>
      <c r="C2039">
        <v>3573</v>
      </c>
      <c r="D2039">
        <v>17252</v>
      </c>
      <c r="E2039">
        <v>18771</v>
      </c>
      <c r="F2039">
        <v>2252</v>
      </c>
      <c r="G2039">
        <v>156</v>
      </c>
      <c r="H2039">
        <v>19</v>
      </c>
      <c r="I2039">
        <v>34244</v>
      </c>
    </row>
    <row r="2040" spans="1:9" x14ac:dyDescent="0.25">
      <c r="A2040">
        <v>1019</v>
      </c>
      <c r="B2040">
        <v>477383</v>
      </c>
      <c r="C2040">
        <v>3587</v>
      </c>
      <c r="D2040">
        <v>17217</v>
      </c>
      <c r="E2040">
        <v>18746</v>
      </c>
      <c r="F2040">
        <v>2249</v>
      </c>
      <c r="G2040">
        <v>156</v>
      </c>
      <c r="H2040">
        <v>19</v>
      </c>
      <c r="I2040">
        <v>34310</v>
      </c>
    </row>
    <row r="2041" spans="1:9" x14ac:dyDescent="0.25">
      <c r="A2041">
        <v>1019.5</v>
      </c>
      <c r="B2041">
        <v>477381</v>
      </c>
      <c r="C2041">
        <v>3585</v>
      </c>
      <c r="D2041">
        <v>17187</v>
      </c>
      <c r="E2041">
        <v>18713</v>
      </c>
      <c r="F2041">
        <v>2247</v>
      </c>
      <c r="G2041">
        <v>156</v>
      </c>
      <c r="H2041">
        <v>19</v>
      </c>
      <c r="I2041">
        <v>34379</v>
      </c>
    </row>
    <row r="2042" spans="1:9" x14ac:dyDescent="0.25">
      <c r="A2042">
        <v>1020</v>
      </c>
      <c r="B2042">
        <v>477381</v>
      </c>
      <c r="C2042">
        <v>3580</v>
      </c>
      <c r="D2042">
        <v>17148</v>
      </c>
      <c r="E2042">
        <v>18675</v>
      </c>
      <c r="F2042">
        <v>2246</v>
      </c>
      <c r="G2042">
        <v>156</v>
      </c>
      <c r="H2042">
        <v>19</v>
      </c>
      <c r="I2042">
        <v>34462</v>
      </c>
    </row>
    <row r="2043" spans="1:9" x14ac:dyDescent="0.25">
      <c r="A2043">
        <v>1020.5</v>
      </c>
      <c r="B2043">
        <v>477381</v>
      </c>
      <c r="C2043">
        <v>3574</v>
      </c>
      <c r="D2043">
        <v>17105</v>
      </c>
      <c r="E2043">
        <v>18646</v>
      </c>
      <c r="F2043">
        <v>2247</v>
      </c>
      <c r="G2043">
        <v>156</v>
      </c>
      <c r="H2043">
        <v>19</v>
      </c>
      <c r="I2043">
        <v>34539</v>
      </c>
    </row>
    <row r="2044" spans="1:9" x14ac:dyDescent="0.25">
      <c r="A2044">
        <v>1021</v>
      </c>
      <c r="B2044">
        <v>477380</v>
      </c>
      <c r="C2044">
        <v>3571</v>
      </c>
      <c r="D2044">
        <v>17067</v>
      </c>
      <c r="E2044">
        <v>18611</v>
      </c>
      <c r="F2044">
        <v>2251</v>
      </c>
      <c r="G2044">
        <v>156</v>
      </c>
      <c r="H2044">
        <v>19</v>
      </c>
      <c r="I2044">
        <v>34612</v>
      </c>
    </row>
    <row r="2045" spans="1:9" x14ac:dyDescent="0.25">
      <c r="A2045">
        <v>1021.5</v>
      </c>
      <c r="B2045">
        <v>477365</v>
      </c>
      <c r="C2045">
        <v>3582</v>
      </c>
      <c r="D2045">
        <v>17026</v>
      </c>
      <c r="E2045">
        <v>18570</v>
      </c>
      <c r="F2045">
        <v>2253</v>
      </c>
      <c r="G2045">
        <v>156</v>
      </c>
      <c r="H2045">
        <v>19</v>
      </c>
      <c r="I2045">
        <v>34696</v>
      </c>
    </row>
    <row r="2046" spans="1:9" x14ac:dyDescent="0.25">
      <c r="A2046">
        <v>1022</v>
      </c>
      <c r="B2046">
        <v>477318</v>
      </c>
      <c r="C2046">
        <v>3619</v>
      </c>
      <c r="D2046">
        <v>16996</v>
      </c>
      <c r="E2046">
        <v>18529</v>
      </c>
      <c r="F2046">
        <v>2255</v>
      </c>
      <c r="G2046">
        <v>156</v>
      </c>
      <c r="H2046">
        <v>19</v>
      </c>
      <c r="I2046">
        <v>34775</v>
      </c>
    </row>
    <row r="2047" spans="1:9" x14ac:dyDescent="0.25">
      <c r="A2047">
        <v>1022.5</v>
      </c>
      <c r="B2047">
        <v>477147</v>
      </c>
      <c r="C2047">
        <v>3786</v>
      </c>
      <c r="D2047">
        <v>16961</v>
      </c>
      <c r="E2047">
        <v>18499</v>
      </c>
      <c r="F2047">
        <v>2250</v>
      </c>
      <c r="G2047">
        <v>156</v>
      </c>
      <c r="H2047">
        <v>19</v>
      </c>
      <c r="I2047">
        <v>34849</v>
      </c>
    </row>
    <row r="2048" spans="1:9" x14ac:dyDescent="0.25">
      <c r="A2048">
        <v>1023</v>
      </c>
      <c r="B2048">
        <v>476879</v>
      </c>
      <c r="C2048">
        <v>4051</v>
      </c>
      <c r="D2048">
        <v>16928</v>
      </c>
      <c r="E2048">
        <v>18462</v>
      </c>
      <c r="F2048">
        <v>2249</v>
      </c>
      <c r="G2048">
        <v>156</v>
      </c>
      <c r="H2048">
        <v>19</v>
      </c>
      <c r="I2048">
        <v>34923</v>
      </c>
    </row>
    <row r="2049" spans="1:9" x14ac:dyDescent="0.25">
      <c r="A2049">
        <v>1023.5</v>
      </c>
      <c r="B2049">
        <v>476609</v>
      </c>
      <c r="C2049">
        <v>4313</v>
      </c>
      <c r="D2049">
        <v>16885</v>
      </c>
      <c r="E2049">
        <v>18428</v>
      </c>
      <c r="F2049">
        <v>2249</v>
      </c>
      <c r="G2049">
        <v>158</v>
      </c>
      <c r="H2049">
        <v>19</v>
      </c>
      <c r="I2049">
        <v>35006</v>
      </c>
    </row>
    <row r="2050" spans="1:9" x14ac:dyDescent="0.25">
      <c r="A2050">
        <v>1024</v>
      </c>
      <c r="B2050">
        <v>476459</v>
      </c>
      <c r="C2050">
        <v>4455</v>
      </c>
      <c r="D2050">
        <v>16858</v>
      </c>
      <c r="E2050">
        <v>18389</v>
      </c>
      <c r="F2050">
        <v>2250</v>
      </c>
      <c r="G2050">
        <v>158</v>
      </c>
      <c r="H2050">
        <v>19</v>
      </c>
      <c r="I2050">
        <v>35079</v>
      </c>
    </row>
    <row r="2051" spans="1:9" x14ac:dyDescent="0.25">
      <c r="A2051">
        <v>1024.5</v>
      </c>
      <c r="B2051">
        <v>476415</v>
      </c>
      <c r="C2051">
        <v>4498</v>
      </c>
      <c r="D2051">
        <v>16824</v>
      </c>
      <c r="E2051">
        <v>18348</v>
      </c>
      <c r="F2051">
        <v>2247</v>
      </c>
      <c r="G2051">
        <v>158</v>
      </c>
      <c r="H2051">
        <v>19</v>
      </c>
      <c r="I2051">
        <v>35158</v>
      </c>
    </row>
    <row r="2052" spans="1:9" x14ac:dyDescent="0.25">
      <c r="A2052">
        <v>1025</v>
      </c>
      <c r="B2052">
        <v>476409</v>
      </c>
      <c r="C2052">
        <v>4497</v>
      </c>
      <c r="D2052">
        <v>16800</v>
      </c>
      <c r="E2052">
        <v>18310</v>
      </c>
      <c r="F2052">
        <v>2247</v>
      </c>
      <c r="G2052">
        <v>158</v>
      </c>
      <c r="H2052">
        <v>19</v>
      </c>
      <c r="I2052">
        <v>35227</v>
      </c>
    </row>
    <row r="2053" spans="1:9" x14ac:dyDescent="0.25">
      <c r="A2053">
        <v>1025.5</v>
      </c>
      <c r="B2053">
        <v>476408</v>
      </c>
      <c r="C2053">
        <v>4495</v>
      </c>
      <c r="D2053">
        <v>16773</v>
      </c>
      <c r="E2053">
        <v>18271</v>
      </c>
      <c r="F2053">
        <v>2249</v>
      </c>
      <c r="G2053">
        <v>158</v>
      </c>
      <c r="H2053">
        <v>19</v>
      </c>
      <c r="I2053">
        <v>35294</v>
      </c>
    </row>
    <row r="2054" spans="1:9" x14ac:dyDescent="0.25">
      <c r="A2054">
        <v>1026</v>
      </c>
      <c r="B2054">
        <v>476408</v>
      </c>
      <c r="C2054">
        <v>4488</v>
      </c>
      <c r="D2054">
        <v>16752</v>
      </c>
      <c r="E2054">
        <v>18236</v>
      </c>
      <c r="F2054">
        <v>2249</v>
      </c>
      <c r="G2054">
        <v>158</v>
      </c>
      <c r="H2054">
        <v>19</v>
      </c>
      <c r="I2054">
        <v>35357</v>
      </c>
    </row>
    <row r="2055" spans="1:9" x14ac:dyDescent="0.25">
      <c r="A2055">
        <v>1026.5</v>
      </c>
      <c r="B2055">
        <v>476408</v>
      </c>
      <c r="C2055">
        <v>4480</v>
      </c>
      <c r="D2055">
        <v>16723</v>
      </c>
      <c r="E2055">
        <v>18199</v>
      </c>
      <c r="F2055">
        <v>2255</v>
      </c>
      <c r="G2055">
        <v>158</v>
      </c>
      <c r="H2055">
        <v>19</v>
      </c>
      <c r="I2055">
        <v>35425</v>
      </c>
    </row>
    <row r="2056" spans="1:9" x14ac:dyDescent="0.25">
      <c r="A2056">
        <v>1027</v>
      </c>
      <c r="B2056">
        <v>476408</v>
      </c>
      <c r="C2056">
        <v>4475</v>
      </c>
      <c r="D2056">
        <v>16687</v>
      </c>
      <c r="E2056">
        <v>18161</v>
      </c>
      <c r="F2056">
        <v>2253</v>
      </c>
      <c r="G2056">
        <v>159</v>
      </c>
      <c r="H2056">
        <v>19</v>
      </c>
      <c r="I2056">
        <v>35505</v>
      </c>
    </row>
    <row r="2057" spans="1:9" x14ac:dyDescent="0.25">
      <c r="A2057">
        <v>1027.5</v>
      </c>
      <c r="B2057">
        <v>476408</v>
      </c>
      <c r="C2057">
        <v>4470</v>
      </c>
      <c r="D2057">
        <v>16642</v>
      </c>
      <c r="E2057">
        <v>18115</v>
      </c>
      <c r="F2057">
        <v>2254</v>
      </c>
      <c r="G2057">
        <v>160</v>
      </c>
      <c r="H2057">
        <v>19</v>
      </c>
      <c r="I2057">
        <v>35599</v>
      </c>
    </row>
    <row r="2058" spans="1:9" x14ac:dyDescent="0.25">
      <c r="A2058">
        <v>1028</v>
      </c>
      <c r="B2058">
        <v>476408</v>
      </c>
      <c r="C2058">
        <v>4468</v>
      </c>
      <c r="D2058">
        <v>16607</v>
      </c>
      <c r="E2058">
        <v>18068</v>
      </c>
      <c r="F2058">
        <v>2255</v>
      </c>
      <c r="G2058">
        <v>160</v>
      </c>
      <c r="H2058">
        <v>19</v>
      </c>
      <c r="I2058">
        <v>35682</v>
      </c>
    </row>
    <row r="2059" spans="1:9" x14ac:dyDescent="0.25">
      <c r="A2059">
        <v>1028.5</v>
      </c>
      <c r="B2059">
        <v>476408</v>
      </c>
      <c r="C2059">
        <v>4463</v>
      </c>
      <c r="D2059">
        <v>16559</v>
      </c>
      <c r="E2059">
        <v>18031</v>
      </c>
      <c r="F2059">
        <v>2257</v>
      </c>
      <c r="G2059">
        <v>160</v>
      </c>
      <c r="H2059">
        <v>19</v>
      </c>
      <c r="I2059">
        <v>35770</v>
      </c>
    </row>
    <row r="2060" spans="1:9" x14ac:dyDescent="0.25">
      <c r="A2060">
        <v>1029</v>
      </c>
      <c r="B2060">
        <v>476408</v>
      </c>
      <c r="C2060">
        <v>4456</v>
      </c>
      <c r="D2060">
        <v>16535</v>
      </c>
      <c r="E2060">
        <v>17995</v>
      </c>
      <c r="F2060">
        <v>2255</v>
      </c>
      <c r="G2060">
        <v>160</v>
      </c>
      <c r="H2060">
        <v>19</v>
      </c>
      <c r="I2060">
        <v>35839</v>
      </c>
    </row>
    <row r="2061" spans="1:9" x14ac:dyDescent="0.25">
      <c r="A2061">
        <v>1029.5</v>
      </c>
      <c r="B2061">
        <v>476408</v>
      </c>
      <c r="C2061">
        <v>4453</v>
      </c>
      <c r="D2061">
        <v>16502</v>
      </c>
      <c r="E2061">
        <v>17960</v>
      </c>
      <c r="F2061">
        <v>2256</v>
      </c>
      <c r="G2061">
        <v>160</v>
      </c>
      <c r="H2061">
        <v>19</v>
      </c>
      <c r="I2061">
        <v>35909</v>
      </c>
    </row>
    <row r="2062" spans="1:9" x14ac:dyDescent="0.25">
      <c r="A2062">
        <v>1030</v>
      </c>
      <c r="B2062">
        <v>476408</v>
      </c>
      <c r="C2062">
        <v>4445</v>
      </c>
      <c r="D2062">
        <v>16479</v>
      </c>
      <c r="E2062">
        <v>17934</v>
      </c>
      <c r="F2062">
        <v>2252</v>
      </c>
      <c r="G2062">
        <v>161</v>
      </c>
      <c r="H2062">
        <v>19</v>
      </c>
      <c r="I2062">
        <v>35969</v>
      </c>
    </row>
    <row r="2063" spans="1:9" x14ac:dyDescent="0.25">
      <c r="A2063">
        <v>1030.5</v>
      </c>
      <c r="B2063">
        <v>476408</v>
      </c>
      <c r="C2063">
        <v>4431</v>
      </c>
      <c r="D2063">
        <v>16449</v>
      </c>
      <c r="E2063">
        <v>17908</v>
      </c>
      <c r="F2063">
        <v>2251</v>
      </c>
      <c r="G2063">
        <v>161</v>
      </c>
      <c r="H2063">
        <v>19</v>
      </c>
      <c r="I2063">
        <v>36040</v>
      </c>
    </row>
    <row r="2064" spans="1:9" x14ac:dyDescent="0.25">
      <c r="A2064">
        <v>1031</v>
      </c>
      <c r="B2064">
        <v>476408</v>
      </c>
      <c r="C2064">
        <v>4421</v>
      </c>
      <c r="D2064">
        <v>16426</v>
      </c>
      <c r="E2064">
        <v>17862</v>
      </c>
      <c r="F2064">
        <v>2252</v>
      </c>
      <c r="G2064">
        <v>161</v>
      </c>
      <c r="H2064">
        <v>19</v>
      </c>
      <c r="I2064">
        <v>36118</v>
      </c>
    </row>
    <row r="2065" spans="1:9" x14ac:dyDescent="0.25">
      <c r="A2065">
        <v>1031.5</v>
      </c>
      <c r="B2065">
        <v>476408</v>
      </c>
      <c r="C2065">
        <v>4415</v>
      </c>
      <c r="D2065">
        <v>16389</v>
      </c>
      <c r="E2065">
        <v>17831</v>
      </c>
      <c r="F2065">
        <v>2251</v>
      </c>
      <c r="G2065">
        <v>161</v>
      </c>
      <c r="H2065">
        <v>19</v>
      </c>
      <c r="I2065">
        <v>36193</v>
      </c>
    </row>
    <row r="2066" spans="1:9" x14ac:dyDescent="0.25">
      <c r="A2066">
        <v>1032</v>
      </c>
      <c r="B2066">
        <v>476408</v>
      </c>
      <c r="C2066">
        <v>4401</v>
      </c>
      <c r="D2066">
        <v>16342</v>
      </c>
      <c r="E2066">
        <v>17796</v>
      </c>
      <c r="F2066">
        <v>2250</v>
      </c>
      <c r="G2066">
        <v>161</v>
      </c>
      <c r="H2066">
        <v>19</v>
      </c>
      <c r="I2066">
        <v>36290</v>
      </c>
    </row>
    <row r="2067" spans="1:9" x14ac:dyDescent="0.25">
      <c r="A2067">
        <v>1032.5</v>
      </c>
      <c r="B2067">
        <v>476408</v>
      </c>
      <c r="C2067">
        <v>4383</v>
      </c>
      <c r="D2067">
        <v>16318</v>
      </c>
      <c r="E2067">
        <v>17776</v>
      </c>
      <c r="F2067">
        <v>2250</v>
      </c>
      <c r="G2067">
        <v>163</v>
      </c>
      <c r="H2067">
        <v>19</v>
      </c>
      <c r="I2067">
        <v>36350</v>
      </c>
    </row>
    <row r="2068" spans="1:9" x14ac:dyDescent="0.25">
      <c r="A2068">
        <v>1033</v>
      </c>
      <c r="B2068">
        <v>476408</v>
      </c>
      <c r="C2068">
        <v>4367</v>
      </c>
      <c r="D2068">
        <v>16287</v>
      </c>
      <c r="E2068">
        <v>17726</v>
      </c>
      <c r="F2068">
        <v>2251</v>
      </c>
      <c r="G2068">
        <v>165</v>
      </c>
      <c r="H2068">
        <v>19</v>
      </c>
      <c r="I2068">
        <v>36444</v>
      </c>
    </row>
    <row r="2069" spans="1:9" x14ac:dyDescent="0.25">
      <c r="A2069">
        <v>1033.5</v>
      </c>
      <c r="B2069">
        <v>476408</v>
      </c>
      <c r="C2069">
        <v>4356</v>
      </c>
      <c r="D2069">
        <v>16262</v>
      </c>
      <c r="E2069">
        <v>17692</v>
      </c>
      <c r="F2069">
        <v>2253</v>
      </c>
      <c r="G2069">
        <v>165</v>
      </c>
      <c r="H2069">
        <v>19</v>
      </c>
      <c r="I2069">
        <v>36512</v>
      </c>
    </row>
    <row r="2070" spans="1:9" x14ac:dyDescent="0.25">
      <c r="A2070">
        <v>1034</v>
      </c>
      <c r="B2070">
        <v>476408</v>
      </c>
      <c r="C2070">
        <v>4341</v>
      </c>
      <c r="D2070">
        <v>16234</v>
      </c>
      <c r="E2070">
        <v>17671</v>
      </c>
      <c r="F2070">
        <v>2250</v>
      </c>
      <c r="G2070">
        <v>165</v>
      </c>
      <c r="H2070">
        <v>19</v>
      </c>
      <c r="I2070">
        <v>36579</v>
      </c>
    </row>
    <row r="2071" spans="1:9" x14ac:dyDescent="0.25">
      <c r="A2071">
        <v>1034.5</v>
      </c>
      <c r="B2071">
        <v>476408</v>
      </c>
      <c r="C2071">
        <v>4323</v>
      </c>
      <c r="D2071">
        <v>16203</v>
      </c>
      <c r="E2071">
        <v>17642</v>
      </c>
      <c r="F2071">
        <v>2246</v>
      </c>
      <c r="G2071">
        <v>166</v>
      </c>
      <c r="H2071">
        <v>19</v>
      </c>
      <c r="I2071">
        <v>36660</v>
      </c>
    </row>
    <row r="2072" spans="1:9" x14ac:dyDescent="0.25">
      <c r="A2072">
        <v>1035</v>
      </c>
      <c r="B2072">
        <v>476408</v>
      </c>
      <c r="C2072">
        <v>4310</v>
      </c>
      <c r="D2072">
        <v>16172</v>
      </c>
      <c r="E2072">
        <v>17597</v>
      </c>
      <c r="F2072">
        <v>2249</v>
      </c>
      <c r="G2072">
        <v>166</v>
      </c>
      <c r="H2072">
        <v>19</v>
      </c>
      <c r="I2072">
        <v>36746</v>
      </c>
    </row>
    <row r="2073" spans="1:9" x14ac:dyDescent="0.25">
      <c r="A2073">
        <v>1035.5</v>
      </c>
      <c r="B2073">
        <v>476408</v>
      </c>
      <c r="C2073">
        <v>4282</v>
      </c>
      <c r="D2073">
        <v>16140</v>
      </c>
      <c r="E2073">
        <v>17579</v>
      </c>
      <c r="F2073">
        <v>2250</v>
      </c>
      <c r="G2073">
        <v>166</v>
      </c>
      <c r="H2073">
        <v>19</v>
      </c>
      <c r="I2073">
        <v>36823</v>
      </c>
    </row>
    <row r="2074" spans="1:9" x14ac:dyDescent="0.25">
      <c r="A2074">
        <v>1036</v>
      </c>
      <c r="B2074">
        <v>476408</v>
      </c>
      <c r="C2074">
        <v>4263</v>
      </c>
      <c r="D2074">
        <v>16108</v>
      </c>
      <c r="E2074">
        <v>17553</v>
      </c>
      <c r="F2074">
        <v>2248</v>
      </c>
      <c r="G2074">
        <v>166</v>
      </c>
      <c r="H2074">
        <v>19</v>
      </c>
      <c r="I2074">
        <v>36902</v>
      </c>
    </row>
    <row r="2075" spans="1:9" x14ac:dyDescent="0.25">
      <c r="A2075">
        <v>1036.5</v>
      </c>
      <c r="B2075">
        <v>476408</v>
      </c>
      <c r="C2075">
        <v>4242</v>
      </c>
      <c r="D2075">
        <v>16081</v>
      </c>
      <c r="E2075">
        <v>17522</v>
      </c>
      <c r="F2075">
        <v>2248</v>
      </c>
      <c r="G2075">
        <v>166</v>
      </c>
      <c r="H2075">
        <v>19</v>
      </c>
      <c r="I2075">
        <v>36981</v>
      </c>
    </row>
    <row r="2076" spans="1:9" x14ac:dyDescent="0.25">
      <c r="A2076">
        <v>1037</v>
      </c>
      <c r="B2076">
        <v>476408</v>
      </c>
      <c r="C2076">
        <v>4219</v>
      </c>
      <c r="D2076">
        <v>16064</v>
      </c>
      <c r="E2076">
        <v>17489</v>
      </c>
      <c r="F2076">
        <v>2250</v>
      </c>
      <c r="G2076">
        <v>166</v>
      </c>
      <c r="H2076">
        <v>19</v>
      </c>
      <c r="I2076">
        <v>37052</v>
      </c>
    </row>
    <row r="2077" spans="1:9" x14ac:dyDescent="0.25">
      <c r="A2077">
        <v>1037.5</v>
      </c>
      <c r="B2077">
        <v>476408</v>
      </c>
      <c r="C2077">
        <v>4187</v>
      </c>
      <c r="D2077">
        <v>16043</v>
      </c>
      <c r="E2077">
        <v>17456</v>
      </c>
      <c r="F2077">
        <v>2248</v>
      </c>
      <c r="G2077">
        <v>166</v>
      </c>
      <c r="H2077">
        <v>19</v>
      </c>
      <c r="I2077">
        <v>37140</v>
      </c>
    </row>
    <row r="2078" spans="1:9" x14ac:dyDescent="0.25">
      <c r="A2078">
        <v>1038</v>
      </c>
      <c r="B2078">
        <v>476408</v>
      </c>
      <c r="C2078">
        <v>4159</v>
      </c>
      <c r="D2078">
        <v>16012</v>
      </c>
      <c r="E2078">
        <v>17432</v>
      </c>
      <c r="F2078">
        <v>2247</v>
      </c>
      <c r="G2078">
        <v>167</v>
      </c>
      <c r="H2078">
        <v>19</v>
      </c>
      <c r="I2078">
        <v>37223</v>
      </c>
    </row>
    <row r="2079" spans="1:9" x14ac:dyDescent="0.25">
      <c r="A2079">
        <v>1038.5</v>
      </c>
      <c r="B2079">
        <v>476385</v>
      </c>
      <c r="C2079">
        <v>4153</v>
      </c>
      <c r="D2079">
        <v>15994</v>
      </c>
      <c r="E2079">
        <v>17410</v>
      </c>
      <c r="F2079">
        <v>2247</v>
      </c>
      <c r="G2079">
        <v>167</v>
      </c>
      <c r="H2079">
        <v>19</v>
      </c>
      <c r="I2079">
        <v>37292</v>
      </c>
    </row>
    <row r="2080" spans="1:9" x14ac:dyDescent="0.25">
      <c r="A2080">
        <v>1039</v>
      </c>
      <c r="B2080">
        <v>476359</v>
      </c>
      <c r="C2080">
        <v>4150</v>
      </c>
      <c r="D2080">
        <v>15970</v>
      </c>
      <c r="E2080">
        <v>17390</v>
      </c>
      <c r="F2080">
        <v>2241</v>
      </c>
      <c r="G2080">
        <v>167</v>
      </c>
      <c r="H2080">
        <v>19</v>
      </c>
      <c r="I2080">
        <v>37371</v>
      </c>
    </row>
    <row r="2081" spans="1:9" x14ac:dyDescent="0.25">
      <c r="A2081">
        <v>1039.5</v>
      </c>
      <c r="B2081">
        <v>476359</v>
      </c>
      <c r="C2081">
        <v>4126</v>
      </c>
      <c r="D2081">
        <v>15944</v>
      </c>
      <c r="E2081">
        <v>17354</v>
      </c>
      <c r="F2081">
        <v>2234</v>
      </c>
      <c r="G2081">
        <v>168</v>
      </c>
      <c r="H2081">
        <v>19</v>
      </c>
      <c r="I2081">
        <v>37463</v>
      </c>
    </row>
    <row r="2082" spans="1:9" x14ac:dyDescent="0.25">
      <c r="A2082">
        <v>1040</v>
      </c>
      <c r="B2082">
        <v>476359</v>
      </c>
      <c r="C2082">
        <v>4092</v>
      </c>
      <c r="D2082">
        <v>15919</v>
      </c>
      <c r="E2082">
        <v>17342</v>
      </c>
      <c r="F2082">
        <v>2230</v>
      </c>
      <c r="G2082">
        <v>169</v>
      </c>
      <c r="H2082">
        <v>19</v>
      </c>
      <c r="I2082">
        <v>37537</v>
      </c>
    </row>
    <row r="2083" spans="1:9" x14ac:dyDescent="0.25">
      <c r="A2083">
        <v>1040.5</v>
      </c>
      <c r="B2083">
        <v>476359</v>
      </c>
      <c r="C2083">
        <v>4047</v>
      </c>
      <c r="D2083">
        <v>15908</v>
      </c>
      <c r="E2083">
        <v>17350</v>
      </c>
      <c r="F2083">
        <v>2226</v>
      </c>
      <c r="G2083">
        <v>169</v>
      </c>
      <c r="H2083">
        <v>19</v>
      </c>
      <c r="I2083">
        <v>37589</v>
      </c>
    </row>
    <row r="2084" spans="1:9" x14ac:dyDescent="0.25">
      <c r="A2084">
        <v>1041</v>
      </c>
      <c r="B2084">
        <v>476359</v>
      </c>
      <c r="C2084">
        <v>4013</v>
      </c>
      <c r="D2084">
        <v>15894</v>
      </c>
      <c r="E2084">
        <v>17324</v>
      </c>
      <c r="F2084">
        <v>2222</v>
      </c>
      <c r="G2084">
        <v>170</v>
      </c>
      <c r="H2084">
        <v>19</v>
      </c>
      <c r="I2084">
        <v>37666</v>
      </c>
    </row>
    <row r="2085" spans="1:9" x14ac:dyDescent="0.25">
      <c r="A2085">
        <v>1041.5</v>
      </c>
      <c r="B2085">
        <v>476348</v>
      </c>
      <c r="C2085">
        <v>3990</v>
      </c>
      <c r="D2085">
        <v>15869</v>
      </c>
      <c r="E2085">
        <v>17299</v>
      </c>
      <c r="F2085">
        <v>2219</v>
      </c>
      <c r="G2085">
        <v>170</v>
      </c>
      <c r="H2085">
        <v>19</v>
      </c>
      <c r="I2085">
        <v>37753</v>
      </c>
    </row>
    <row r="2086" spans="1:9" x14ac:dyDescent="0.25">
      <c r="A2086">
        <v>1042</v>
      </c>
      <c r="B2086">
        <v>476319</v>
      </c>
      <c r="C2086">
        <v>3974</v>
      </c>
      <c r="D2086">
        <v>15850</v>
      </c>
      <c r="E2086">
        <v>17291</v>
      </c>
      <c r="F2086">
        <v>2222</v>
      </c>
      <c r="G2086">
        <v>170</v>
      </c>
      <c r="H2086">
        <v>19</v>
      </c>
      <c r="I2086">
        <v>37822</v>
      </c>
    </row>
    <row r="2087" spans="1:9" x14ac:dyDescent="0.25">
      <c r="A2087">
        <v>1042.5</v>
      </c>
      <c r="B2087">
        <v>476271</v>
      </c>
      <c r="C2087">
        <v>3967</v>
      </c>
      <c r="D2087">
        <v>15835</v>
      </c>
      <c r="E2087">
        <v>17274</v>
      </c>
      <c r="F2087">
        <v>2218</v>
      </c>
      <c r="G2087">
        <v>170</v>
      </c>
      <c r="H2087">
        <v>19</v>
      </c>
      <c r="I2087">
        <v>37913</v>
      </c>
    </row>
    <row r="2088" spans="1:9" x14ac:dyDescent="0.25">
      <c r="A2088">
        <v>1043</v>
      </c>
      <c r="B2088">
        <v>476252</v>
      </c>
      <c r="C2088">
        <v>3938</v>
      </c>
      <c r="D2088">
        <v>15832</v>
      </c>
      <c r="E2088">
        <v>17266</v>
      </c>
      <c r="F2088">
        <v>2219</v>
      </c>
      <c r="G2088">
        <v>170</v>
      </c>
      <c r="H2088">
        <v>19</v>
      </c>
      <c r="I2088">
        <v>37971</v>
      </c>
    </row>
    <row r="2089" spans="1:9" x14ac:dyDescent="0.25">
      <c r="A2089">
        <v>1043.5</v>
      </c>
      <c r="B2089">
        <v>476252</v>
      </c>
      <c r="C2089">
        <v>3885</v>
      </c>
      <c r="D2089">
        <v>15831</v>
      </c>
      <c r="E2089">
        <v>17245</v>
      </c>
      <c r="F2089">
        <v>2218</v>
      </c>
      <c r="G2089">
        <v>170</v>
      </c>
      <c r="H2089">
        <v>19</v>
      </c>
      <c r="I2089">
        <v>38047</v>
      </c>
    </row>
    <row r="2090" spans="1:9" x14ac:dyDescent="0.25">
      <c r="A2090">
        <v>1044</v>
      </c>
      <c r="B2090">
        <v>476252</v>
      </c>
      <c r="C2090">
        <v>3829</v>
      </c>
      <c r="D2090">
        <v>15814</v>
      </c>
      <c r="E2090">
        <v>17231</v>
      </c>
      <c r="F2090">
        <v>2215</v>
      </c>
      <c r="G2090">
        <v>170</v>
      </c>
      <c r="H2090">
        <v>19</v>
      </c>
      <c r="I2090">
        <v>38137</v>
      </c>
    </row>
    <row r="2091" spans="1:9" x14ac:dyDescent="0.25">
      <c r="A2091">
        <v>1044.5</v>
      </c>
      <c r="B2091">
        <v>476252</v>
      </c>
      <c r="C2091">
        <v>3783</v>
      </c>
      <c r="D2091">
        <v>15806</v>
      </c>
      <c r="E2091">
        <v>17221</v>
      </c>
      <c r="F2091">
        <v>2215</v>
      </c>
      <c r="G2091">
        <v>169</v>
      </c>
      <c r="H2091">
        <v>20</v>
      </c>
      <c r="I2091">
        <v>38201</v>
      </c>
    </row>
    <row r="2092" spans="1:9" x14ac:dyDescent="0.25">
      <c r="A2092">
        <v>1045</v>
      </c>
      <c r="B2092">
        <v>476251</v>
      </c>
      <c r="C2092">
        <v>3731</v>
      </c>
      <c r="D2092">
        <v>15798</v>
      </c>
      <c r="E2092">
        <v>17219</v>
      </c>
      <c r="F2092">
        <v>2213</v>
      </c>
      <c r="G2092">
        <v>169</v>
      </c>
      <c r="H2092">
        <v>20</v>
      </c>
      <c r="I2092">
        <v>38266</v>
      </c>
    </row>
    <row r="2093" spans="1:9" x14ac:dyDescent="0.25">
      <c r="A2093">
        <v>1045.5</v>
      </c>
      <c r="B2093">
        <v>476233</v>
      </c>
      <c r="C2093">
        <v>3698</v>
      </c>
      <c r="D2093">
        <v>15801</v>
      </c>
      <c r="E2093">
        <v>17214</v>
      </c>
      <c r="F2093">
        <v>2210</v>
      </c>
      <c r="G2093">
        <v>169</v>
      </c>
      <c r="H2093">
        <v>20</v>
      </c>
      <c r="I2093">
        <v>38322</v>
      </c>
    </row>
    <row r="2094" spans="1:9" x14ac:dyDescent="0.25">
      <c r="A2094">
        <v>1046</v>
      </c>
      <c r="B2094">
        <v>476181</v>
      </c>
      <c r="C2094">
        <v>3687</v>
      </c>
      <c r="D2094">
        <v>15805</v>
      </c>
      <c r="E2094">
        <v>17214</v>
      </c>
      <c r="F2094">
        <v>2210</v>
      </c>
      <c r="G2094">
        <v>169</v>
      </c>
      <c r="H2094">
        <v>20</v>
      </c>
      <c r="I2094">
        <v>38381</v>
      </c>
    </row>
    <row r="2095" spans="1:9" x14ac:dyDescent="0.25">
      <c r="A2095">
        <v>1046.5</v>
      </c>
      <c r="B2095">
        <v>476022</v>
      </c>
      <c r="C2095">
        <v>3791</v>
      </c>
      <c r="D2095">
        <v>15788</v>
      </c>
      <c r="E2095">
        <v>17203</v>
      </c>
      <c r="F2095">
        <v>2208</v>
      </c>
      <c r="G2095">
        <v>170</v>
      </c>
      <c r="H2095">
        <v>20</v>
      </c>
      <c r="I2095">
        <v>38465</v>
      </c>
    </row>
    <row r="2096" spans="1:9" x14ac:dyDescent="0.25">
      <c r="A2096">
        <v>1047</v>
      </c>
      <c r="B2096">
        <v>475737</v>
      </c>
      <c r="C2096">
        <v>4039</v>
      </c>
      <c r="D2096">
        <v>15772</v>
      </c>
      <c r="E2096">
        <v>17186</v>
      </c>
      <c r="F2096">
        <v>2205</v>
      </c>
      <c r="G2096">
        <v>170</v>
      </c>
      <c r="H2096">
        <v>20</v>
      </c>
      <c r="I2096">
        <v>38538</v>
      </c>
    </row>
    <row r="2097" spans="1:9" x14ac:dyDescent="0.25">
      <c r="A2097">
        <v>1047.5</v>
      </c>
      <c r="B2097">
        <v>475424</v>
      </c>
      <c r="C2097">
        <v>4293</v>
      </c>
      <c r="D2097">
        <v>15752</v>
      </c>
      <c r="E2097">
        <v>17189</v>
      </c>
      <c r="F2097">
        <v>2205</v>
      </c>
      <c r="G2097">
        <v>170</v>
      </c>
      <c r="H2097">
        <v>20</v>
      </c>
      <c r="I2097">
        <v>38614</v>
      </c>
    </row>
    <row r="2098" spans="1:9" x14ac:dyDescent="0.25">
      <c r="A2098">
        <v>1048</v>
      </c>
      <c r="B2098">
        <v>475240</v>
      </c>
      <c r="C2098">
        <v>4414</v>
      </c>
      <c r="D2098">
        <v>15747</v>
      </c>
      <c r="E2098">
        <v>17178</v>
      </c>
      <c r="F2098">
        <v>2205</v>
      </c>
      <c r="G2098">
        <v>170</v>
      </c>
      <c r="H2098">
        <v>20</v>
      </c>
      <c r="I2098">
        <v>38693</v>
      </c>
    </row>
    <row r="2099" spans="1:9" x14ac:dyDescent="0.25">
      <c r="A2099">
        <v>1048.5</v>
      </c>
      <c r="B2099">
        <v>475187</v>
      </c>
      <c r="C2099">
        <v>4399</v>
      </c>
      <c r="D2099">
        <v>15730</v>
      </c>
      <c r="E2099">
        <v>17185</v>
      </c>
      <c r="F2099">
        <v>2205</v>
      </c>
      <c r="G2099">
        <v>170</v>
      </c>
      <c r="H2099">
        <v>20</v>
      </c>
      <c r="I2099">
        <v>38771</v>
      </c>
    </row>
    <row r="2100" spans="1:9" x14ac:dyDescent="0.25">
      <c r="A2100">
        <v>1049</v>
      </c>
      <c r="B2100">
        <v>475180</v>
      </c>
      <c r="C2100">
        <v>4330</v>
      </c>
      <c r="D2100">
        <v>15737</v>
      </c>
      <c r="E2100">
        <v>17188</v>
      </c>
      <c r="F2100">
        <v>2202</v>
      </c>
      <c r="G2100">
        <v>169</v>
      </c>
      <c r="H2100">
        <v>21</v>
      </c>
      <c r="I2100">
        <v>38840</v>
      </c>
    </row>
    <row r="2101" spans="1:9" x14ac:dyDescent="0.25">
      <c r="A2101">
        <v>1049.5</v>
      </c>
      <c r="B2101">
        <v>475178</v>
      </c>
      <c r="C2101">
        <v>4287</v>
      </c>
      <c r="D2101">
        <v>15727</v>
      </c>
      <c r="E2101">
        <v>17175</v>
      </c>
      <c r="F2101">
        <v>2203</v>
      </c>
      <c r="G2101">
        <v>169</v>
      </c>
      <c r="H2101">
        <v>21</v>
      </c>
      <c r="I2101">
        <v>38907</v>
      </c>
    </row>
    <row r="2102" spans="1:9" x14ac:dyDescent="0.25">
      <c r="A2102">
        <v>1050</v>
      </c>
      <c r="B2102">
        <v>475178</v>
      </c>
      <c r="C2102">
        <v>4210</v>
      </c>
      <c r="D2102">
        <v>15716</v>
      </c>
      <c r="E2102">
        <v>17193</v>
      </c>
      <c r="F2102">
        <v>2198</v>
      </c>
      <c r="G2102">
        <v>169</v>
      </c>
      <c r="H2102">
        <v>21</v>
      </c>
      <c r="I2102">
        <v>38982</v>
      </c>
    </row>
    <row r="2103" spans="1:9" x14ac:dyDescent="0.25">
      <c r="A2103">
        <v>1050.5</v>
      </c>
      <c r="B2103">
        <v>475178</v>
      </c>
      <c r="C2103">
        <v>4138</v>
      </c>
      <c r="D2103">
        <v>15720</v>
      </c>
      <c r="E2103">
        <v>17199</v>
      </c>
      <c r="F2103">
        <v>2196</v>
      </c>
      <c r="G2103">
        <v>170</v>
      </c>
      <c r="H2103">
        <v>21</v>
      </c>
      <c r="I2103">
        <v>39045</v>
      </c>
    </row>
    <row r="2104" spans="1:9" x14ac:dyDescent="0.25">
      <c r="A2104">
        <v>1051</v>
      </c>
      <c r="B2104">
        <v>475178</v>
      </c>
      <c r="C2104">
        <v>4074</v>
      </c>
      <c r="D2104">
        <v>15707</v>
      </c>
      <c r="E2104">
        <v>17197</v>
      </c>
      <c r="F2104">
        <v>2190</v>
      </c>
      <c r="G2104">
        <v>170</v>
      </c>
      <c r="H2104">
        <v>21</v>
      </c>
      <c r="I2104">
        <v>39130</v>
      </c>
    </row>
    <row r="2105" spans="1:9" x14ac:dyDescent="0.25">
      <c r="A2105">
        <v>1051.5</v>
      </c>
      <c r="B2105">
        <v>475178</v>
      </c>
      <c r="C2105">
        <v>4018</v>
      </c>
      <c r="D2105">
        <v>15696</v>
      </c>
      <c r="E2105">
        <v>17195</v>
      </c>
      <c r="F2105">
        <v>2190</v>
      </c>
      <c r="G2105">
        <v>170</v>
      </c>
      <c r="H2105">
        <v>21</v>
      </c>
      <c r="I2105">
        <v>39199</v>
      </c>
    </row>
    <row r="2106" spans="1:9" x14ac:dyDescent="0.25">
      <c r="A2106">
        <v>1052</v>
      </c>
      <c r="B2106">
        <v>475178</v>
      </c>
      <c r="C2106">
        <v>3956</v>
      </c>
      <c r="D2106">
        <v>15697</v>
      </c>
      <c r="E2106">
        <v>17182</v>
      </c>
      <c r="F2106">
        <v>2190</v>
      </c>
      <c r="G2106">
        <v>170</v>
      </c>
      <c r="H2106">
        <v>21</v>
      </c>
      <c r="I2106">
        <v>39273</v>
      </c>
    </row>
    <row r="2107" spans="1:9" x14ac:dyDescent="0.25">
      <c r="A2107">
        <v>1052.5</v>
      </c>
      <c r="B2107">
        <v>475178</v>
      </c>
      <c r="C2107">
        <v>3888</v>
      </c>
      <c r="D2107">
        <v>15692</v>
      </c>
      <c r="E2107">
        <v>17185</v>
      </c>
      <c r="F2107">
        <v>2187</v>
      </c>
      <c r="G2107">
        <v>170</v>
      </c>
      <c r="H2107">
        <v>21</v>
      </c>
      <c r="I2107">
        <v>39346</v>
      </c>
    </row>
    <row r="2108" spans="1:9" x14ac:dyDescent="0.25">
      <c r="A2108">
        <v>1053</v>
      </c>
      <c r="B2108">
        <v>475178</v>
      </c>
      <c r="C2108">
        <v>3818</v>
      </c>
      <c r="D2108">
        <v>15686</v>
      </c>
      <c r="E2108">
        <v>17177</v>
      </c>
      <c r="F2108">
        <v>2181</v>
      </c>
      <c r="G2108">
        <v>171</v>
      </c>
      <c r="H2108">
        <v>22</v>
      </c>
      <c r="I2108">
        <v>39434</v>
      </c>
    </row>
    <row r="2109" spans="1:9" x14ac:dyDescent="0.25">
      <c r="A2109">
        <v>1053.5</v>
      </c>
      <c r="B2109">
        <v>475178</v>
      </c>
      <c r="C2109">
        <v>3748</v>
      </c>
      <c r="D2109">
        <v>15684</v>
      </c>
      <c r="E2109">
        <v>17186</v>
      </c>
      <c r="F2109">
        <v>2176</v>
      </c>
      <c r="G2109">
        <v>172</v>
      </c>
      <c r="H2109">
        <v>22</v>
      </c>
      <c r="I2109">
        <v>39501</v>
      </c>
    </row>
    <row r="2110" spans="1:9" x14ac:dyDescent="0.25">
      <c r="A2110">
        <v>1054</v>
      </c>
      <c r="B2110">
        <v>475178</v>
      </c>
      <c r="C2110">
        <v>3701</v>
      </c>
      <c r="D2110">
        <v>15667</v>
      </c>
      <c r="E2110">
        <v>17187</v>
      </c>
      <c r="F2110">
        <v>2175</v>
      </c>
      <c r="G2110">
        <v>171</v>
      </c>
      <c r="H2110">
        <v>23</v>
      </c>
      <c r="I2110">
        <v>39565</v>
      </c>
    </row>
    <row r="2111" spans="1:9" x14ac:dyDescent="0.25">
      <c r="A2111">
        <v>1054.5</v>
      </c>
      <c r="B2111">
        <v>475178</v>
      </c>
      <c r="C2111">
        <v>3657</v>
      </c>
      <c r="D2111">
        <v>15658</v>
      </c>
      <c r="E2111">
        <v>17177</v>
      </c>
      <c r="F2111">
        <v>2175</v>
      </c>
      <c r="G2111">
        <v>171</v>
      </c>
      <c r="H2111">
        <v>23</v>
      </c>
      <c r="I2111">
        <v>39628</v>
      </c>
    </row>
    <row r="2112" spans="1:9" x14ac:dyDescent="0.25">
      <c r="A2112">
        <v>1055</v>
      </c>
      <c r="B2112">
        <v>475178</v>
      </c>
      <c r="C2112">
        <v>3618</v>
      </c>
      <c r="D2112">
        <v>15643</v>
      </c>
      <c r="E2112">
        <v>17160</v>
      </c>
      <c r="F2112">
        <v>2175</v>
      </c>
      <c r="G2112">
        <v>171</v>
      </c>
      <c r="H2112">
        <v>23</v>
      </c>
      <c r="I2112">
        <v>39699</v>
      </c>
    </row>
    <row r="2113" spans="1:9" x14ac:dyDescent="0.25">
      <c r="A2113">
        <v>1055.5</v>
      </c>
      <c r="B2113">
        <v>475178</v>
      </c>
      <c r="C2113">
        <v>3574</v>
      </c>
      <c r="D2113">
        <v>15633</v>
      </c>
      <c r="E2113">
        <v>17161</v>
      </c>
      <c r="F2113">
        <v>2173</v>
      </c>
      <c r="G2113">
        <v>171</v>
      </c>
      <c r="H2113">
        <v>23</v>
      </c>
      <c r="I2113">
        <v>39754</v>
      </c>
    </row>
    <row r="2114" spans="1:9" x14ac:dyDescent="0.25">
      <c r="A2114">
        <v>1056</v>
      </c>
      <c r="B2114">
        <v>475173</v>
      </c>
      <c r="C2114">
        <v>3536</v>
      </c>
      <c r="D2114">
        <v>15623</v>
      </c>
      <c r="E2114">
        <v>17141</v>
      </c>
      <c r="F2114">
        <v>2172</v>
      </c>
      <c r="G2114">
        <v>171</v>
      </c>
      <c r="H2114">
        <v>23</v>
      </c>
      <c r="I2114">
        <v>39828</v>
      </c>
    </row>
    <row r="2115" spans="1:9" x14ac:dyDescent="0.25">
      <c r="A2115">
        <v>1056.5</v>
      </c>
      <c r="B2115">
        <v>475173</v>
      </c>
      <c r="C2115">
        <v>3493</v>
      </c>
      <c r="D2115">
        <v>15603</v>
      </c>
      <c r="E2115">
        <v>17130</v>
      </c>
      <c r="F2115">
        <v>2170</v>
      </c>
      <c r="G2115">
        <v>171</v>
      </c>
      <c r="H2115">
        <v>23</v>
      </c>
      <c r="I2115">
        <v>39904</v>
      </c>
    </row>
    <row r="2116" spans="1:9" x14ac:dyDescent="0.25">
      <c r="A2116">
        <v>1057</v>
      </c>
      <c r="B2116">
        <v>475173</v>
      </c>
      <c r="C2116">
        <v>3457</v>
      </c>
      <c r="D2116">
        <v>15587</v>
      </c>
      <c r="E2116">
        <v>17109</v>
      </c>
      <c r="F2116">
        <v>2171</v>
      </c>
      <c r="G2116">
        <v>171</v>
      </c>
      <c r="H2116">
        <v>23</v>
      </c>
      <c r="I2116">
        <v>39976</v>
      </c>
    </row>
    <row r="2117" spans="1:9" x14ac:dyDescent="0.25">
      <c r="A2117">
        <v>1057.5</v>
      </c>
      <c r="B2117">
        <v>475173</v>
      </c>
      <c r="C2117">
        <v>3428</v>
      </c>
      <c r="D2117">
        <v>15572</v>
      </c>
      <c r="E2117">
        <v>17087</v>
      </c>
      <c r="F2117">
        <v>2164</v>
      </c>
      <c r="G2117">
        <v>171</v>
      </c>
      <c r="H2117">
        <v>23</v>
      </c>
      <c r="I2117">
        <v>40049</v>
      </c>
    </row>
    <row r="2118" spans="1:9" x14ac:dyDescent="0.25">
      <c r="A2118">
        <v>1058</v>
      </c>
      <c r="B2118">
        <v>475173</v>
      </c>
      <c r="C2118">
        <v>3402</v>
      </c>
      <c r="D2118">
        <v>15550</v>
      </c>
      <c r="E2118">
        <v>17071</v>
      </c>
      <c r="F2118">
        <v>2159</v>
      </c>
      <c r="G2118">
        <v>173</v>
      </c>
      <c r="H2118">
        <v>23</v>
      </c>
      <c r="I2118">
        <v>40116</v>
      </c>
    </row>
    <row r="2119" spans="1:9" x14ac:dyDescent="0.25">
      <c r="A2119">
        <v>1058.5</v>
      </c>
      <c r="B2119">
        <v>475173</v>
      </c>
      <c r="C2119">
        <v>3370</v>
      </c>
      <c r="D2119">
        <v>15531</v>
      </c>
      <c r="E2119">
        <v>17057</v>
      </c>
      <c r="F2119">
        <v>2159</v>
      </c>
      <c r="G2119">
        <v>173</v>
      </c>
      <c r="H2119">
        <v>23</v>
      </c>
      <c r="I2119">
        <v>40181</v>
      </c>
    </row>
    <row r="2120" spans="1:9" x14ac:dyDescent="0.25">
      <c r="A2120">
        <v>1059</v>
      </c>
      <c r="B2120">
        <v>475173</v>
      </c>
      <c r="C2120">
        <v>3343</v>
      </c>
      <c r="D2120">
        <v>15497</v>
      </c>
      <c r="E2120">
        <v>17034</v>
      </c>
      <c r="F2120">
        <v>2158</v>
      </c>
      <c r="G2120">
        <v>173</v>
      </c>
      <c r="H2120">
        <v>23</v>
      </c>
      <c r="I2120">
        <v>40266</v>
      </c>
    </row>
    <row r="2121" spans="1:9" x14ac:dyDescent="0.25">
      <c r="A2121">
        <v>1059.5</v>
      </c>
      <c r="B2121">
        <v>475173</v>
      </c>
      <c r="C2121">
        <v>3326</v>
      </c>
      <c r="D2121">
        <v>15476</v>
      </c>
      <c r="E2121">
        <v>17007</v>
      </c>
      <c r="F2121">
        <v>2151</v>
      </c>
      <c r="G2121">
        <v>173</v>
      </c>
      <c r="H2121">
        <v>23</v>
      </c>
      <c r="I2121">
        <v>40338</v>
      </c>
    </row>
    <row r="2122" spans="1:9" x14ac:dyDescent="0.25">
      <c r="A2122">
        <v>1060</v>
      </c>
      <c r="B2122">
        <v>475173</v>
      </c>
      <c r="C2122">
        <v>3302</v>
      </c>
      <c r="D2122">
        <v>15461</v>
      </c>
      <c r="E2122">
        <v>16981</v>
      </c>
      <c r="F2122">
        <v>2149</v>
      </c>
      <c r="G2122">
        <v>173</v>
      </c>
      <c r="H2122">
        <v>23</v>
      </c>
      <c r="I2122">
        <v>40405</v>
      </c>
    </row>
    <row r="2123" spans="1:9" x14ac:dyDescent="0.25">
      <c r="A2123">
        <v>1060.5</v>
      </c>
      <c r="B2123">
        <v>475173</v>
      </c>
      <c r="C2123">
        <v>3289</v>
      </c>
      <c r="D2123">
        <v>15427</v>
      </c>
      <c r="E2123">
        <v>16953</v>
      </c>
      <c r="F2123">
        <v>2147</v>
      </c>
      <c r="G2123">
        <v>173</v>
      </c>
      <c r="H2123">
        <v>23</v>
      </c>
      <c r="I2123">
        <v>40482</v>
      </c>
    </row>
    <row r="2124" spans="1:9" x14ac:dyDescent="0.25">
      <c r="A2124">
        <v>1061</v>
      </c>
      <c r="B2124">
        <v>475173</v>
      </c>
      <c r="C2124">
        <v>3275</v>
      </c>
      <c r="D2124">
        <v>15393</v>
      </c>
      <c r="E2124">
        <v>16921</v>
      </c>
      <c r="F2124">
        <v>2146</v>
      </c>
      <c r="G2124">
        <v>172</v>
      </c>
      <c r="H2124">
        <v>24</v>
      </c>
      <c r="I2124">
        <v>40563</v>
      </c>
    </row>
    <row r="2125" spans="1:9" x14ac:dyDescent="0.25">
      <c r="A2125">
        <v>1061.5</v>
      </c>
      <c r="B2125">
        <v>475173</v>
      </c>
      <c r="C2125">
        <v>3261</v>
      </c>
      <c r="D2125">
        <v>15371</v>
      </c>
      <c r="E2125">
        <v>16902</v>
      </c>
      <c r="F2125">
        <v>2142</v>
      </c>
      <c r="G2125">
        <v>172</v>
      </c>
      <c r="H2125">
        <v>24</v>
      </c>
      <c r="I2125">
        <v>40622</v>
      </c>
    </row>
    <row r="2126" spans="1:9" x14ac:dyDescent="0.25">
      <c r="A2126">
        <v>1062</v>
      </c>
      <c r="B2126">
        <v>475173</v>
      </c>
      <c r="C2126">
        <v>3252</v>
      </c>
      <c r="D2126">
        <v>15344</v>
      </c>
      <c r="E2126">
        <v>16876</v>
      </c>
      <c r="F2126">
        <v>2141</v>
      </c>
      <c r="G2126">
        <v>172</v>
      </c>
      <c r="H2126">
        <v>24</v>
      </c>
      <c r="I2126">
        <v>40685</v>
      </c>
    </row>
    <row r="2127" spans="1:9" x14ac:dyDescent="0.25">
      <c r="A2127">
        <v>1062.5</v>
      </c>
      <c r="B2127">
        <v>475150</v>
      </c>
      <c r="C2127">
        <v>3260</v>
      </c>
      <c r="D2127">
        <v>15310</v>
      </c>
      <c r="E2127">
        <v>16845</v>
      </c>
      <c r="F2127">
        <v>2141</v>
      </c>
      <c r="G2127">
        <v>172</v>
      </c>
      <c r="H2127">
        <v>24</v>
      </c>
      <c r="I2127">
        <v>40765</v>
      </c>
    </row>
    <row r="2128" spans="1:9" x14ac:dyDescent="0.25">
      <c r="A2128">
        <v>1063</v>
      </c>
      <c r="B2128">
        <v>475128</v>
      </c>
      <c r="C2128">
        <v>3276</v>
      </c>
      <c r="D2128">
        <v>15281</v>
      </c>
      <c r="E2128">
        <v>16814</v>
      </c>
      <c r="F2128">
        <v>2138</v>
      </c>
      <c r="G2128">
        <v>172</v>
      </c>
      <c r="H2128">
        <v>24</v>
      </c>
      <c r="I2128">
        <v>40834</v>
      </c>
    </row>
    <row r="2129" spans="1:9" x14ac:dyDescent="0.25">
      <c r="A2129">
        <v>1063.5</v>
      </c>
      <c r="B2129">
        <v>475128</v>
      </c>
      <c r="C2129">
        <v>3266</v>
      </c>
      <c r="D2129">
        <v>15263</v>
      </c>
      <c r="E2129">
        <v>16790</v>
      </c>
      <c r="F2129">
        <v>2138</v>
      </c>
      <c r="G2129">
        <v>172</v>
      </c>
      <c r="H2129">
        <v>24</v>
      </c>
      <c r="I2129">
        <v>40886</v>
      </c>
    </row>
    <row r="2130" spans="1:9" x14ac:dyDescent="0.25">
      <c r="A2130">
        <v>1064</v>
      </c>
      <c r="B2130">
        <v>475128</v>
      </c>
      <c r="C2130">
        <v>3251</v>
      </c>
      <c r="D2130">
        <v>15230</v>
      </c>
      <c r="E2130">
        <v>16759</v>
      </c>
      <c r="F2130">
        <v>2140</v>
      </c>
      <c r="G2130">
        <v>172</v>
      </c>
      <c r="H2130">
        <v>24</v>
      </c>
      <c r="I2130">
        <v>40963</v>
      </c>
    </row>
    <row r="2131" spans="1:9" x14ac:dyDescent="0.25">
      <c r="A2131">
        <v>1064.5</v>
      </c>
      <c r="B2131">
        <v>475128</v>
      </c>
      <c r="C2131">
        <v>3233</v>
      </c>
      <c r="D2131">
        <v>15204</v>
      </c>
      <c r="E2131">
        <v>16734</v>
      </c>
      <c r="F2131">
        <v>2142</v>
      </c>
      <c r="G2131">
        <v>172</v>
      </c>
      <c r="H2131">
        <v>24</v>
      </c>
      <c r="I2131">
        <v>41030</v>
      </c>
    </row>
    <row r="2132" spans="1:9" x14ac:dyDescent="0.25">
      <c r="A2132">
        <v>1065</v>
      </c>
      <c r="B2132">
        <v>475128</v>
      </c>
      <c r="C2132">
        <v>3217</v>
      </c>
      <c r="D2132">
        <v>15185</v>
      </c>
      <c r="E2132">
        <v>16707</v>
      </c>
      <c r="F2132">
        <v>2140</v>
      </c>
      <c r="G2132">
        <v>172</v>
      </c>
      <c r="H2132">
        <v>24</v>
      </c>
      <c r="I2132">
        <v>41094</v>
      </c>
    </row>
    <row r="2133" spans="1:9" x14ac:dyDescent="0.25">
      <c r="A2133">
        <v>1065.5</v>
      </c>
      <c r="B2133">
        <v>475124</v>
      </c>
      <c r="C2133">
        <v>3208</v>
      </c>
      <c r="D2133">
        <v>15166</v>
      </c>
      <c r="E2133">
        <v>16672</v>
      </c>
      <c r="F2133">
        <v>2143</v>
      </c>
      <c r="G2133">
        <v>172</v>
      </c>
      <c r="H2133">
        <v>24</v>
      </c>
      <c r="I2133">
        <v>41158</v>
      </c>
    </row>
    <row r="2134" spans="1:9" x14ac:dyDescent="0.25">
      <c r="A2134">
        <v>1066</v>
      </c>
      <c r="B2134">
        <v>475095</v>
      </c>
      <c r="C2134">
        <v>3217</v>
      </c>
      <c r="D2134">
        <v>15149</v>
      </c>
      <c r="E2134">
        <v>16646</v>
      </c>
      <c r="F2134">
        <v>2141</v>
      </c>
      <c r="G2134">
        <v>172</v>
      </c>
      <c r="H2134">
        <v>24</v>
      </c>
      <c r="I2134">
        <v>41223</v>
      </c>
    </row>
    <row r="2135" spans="1:9" x14ac:dyDescent="0.25">
      <c r="A2135">
        <v>1066.5</v>
      </c>
      <c r="B2135">
        <v>475075</v>
      </c>
      <c r="C2135">
        <v>3220</v>
      </c>
      <c r="D2135">
        <v>15118</v>
      </c>
      <c r="E2135">
        <v>16624</v>
      </c>
      <c r="F2135">
        <v>2137</v>
      </c>
      <c r="G2135">
        <v>172</v>
      </c>
      <c r="H2135">
        <v>24</v>
      </c>
      <c r="I2135">
        <v>41297</v>
      </c>
    </row>
    <row r="2136" spans="1:9" x14ac:dyDescent="0.25">
      <c r="A2136">
        <v>1067</v>
      </c>
      <c r="B2136">
        <v>475066</v>
      </c>
      <c r="C2136">
        <v>3205</v>
      </c>
      <c r="D2136">
        <v>15109</v>
      </c>
      <c r="E2136">
        <v>16599</v>
      </c>
      <c r="F2136">
        <v>2133</v>
      </c>
      <c r="G2136">
        <v>173</v>
      </c>
      <c r="H2136">
        <v>24</v>
      </c>
      <c r="I2136">
        <v>41358</v>
      </c>
    </row>
    <row r="2137" spans="1:9" x14ac:dyDescent="0.25">
      <c r="A2137">
        <v>1067.5</v>
      </c>
      <c r="B2137">
        <v>475065</v>
      </c>
      <c r="C2137">
        <v>3191</v>
      </c>
      <c r="D2137">
        <v>15085</v>
      </c>
      <c r="E2137">
        <v>16567</v>
      </c>
      <c r="F2137">
        <v>2128</v>
      </c>
      <c r="G2137">
        <v>174</v>
      </c>
      <c r="H2137">
        <v>24</v>
      </c>
      <c r="I2137">
        <v>41433</v>
      </c>
    </row>
    <row r="2138" spans="1:9" x14ac:dyDescent="0.25">
      <c r="A2138">
        <v>1068</v>
      </c>
      <c r="B2138">
        <v>475065</v>
      </c>
      <c r="C2138">
        <v>3172</v>
      </c>
      <c r="D2138">
        <v>15055</v>
      </c>
      <c r="E2138">
        <v>16555</v>
      </c>
      <c r="F2138">
        <v>2125</v>
      </c>
      <c r="G2138">
        <v>174</v>
      </c>
      <c r="H2138">
        <v>24</v>
      </c>
      <c r="I2138">
        <v>41497</v>
      </c>
    </row>
    <row r="2139" spans="1:9" x14ac:dyDescent="0.25">
      <c r="A2139">
        <v>1068.5</v>
      </c>
      <c r="B2139">
        <v>475065</v>
      </c>
      <c r="C2139">
        <v>3159</v>
      </c>
      <c r="D2139">
        <v>15037</v>
      </c>
      <c r="E2139">
        <v>16522</v>
      </c>
      <c r="F2139">
        <v>2121</v>
      </c>
      <c r="G2139">
        <v>174</v>
      </c>
      <c r="H2139">
        <v>24</v>
      </c>
      <c r="I2139">
        <v>41565</v>
      </c>
    </row>
    <row r="2140" spans="1:9" x14ac:dyDescent="0.25">
      <c r="A2140">
        <v>1069</v>
      </c>
      <c r="B2140">
        <v>475062</v>
      </c>
      <c r="C2140">
        <v>3148</v>
      </c>
      <c r="D2140">
        <v>15012</v>
      </c>
      <c r="E2140">
        <v>16488</v>
      </c>
      <c r="F2140">
        <v>2117</v>
      </c>
      <c r="G2140">
        <v>174</v>
      </c>
      <c r="H2140">
        <v>24</v>
      </c>
      <c r="I2140">
        <v>41642</v>
      </c>
    </row>
    <row r="2141" spans="1:9" x14ac:dyDescent="0.25">
      <c r="A2141">
        <v>1069.5</v>
      </c>
      <c r="B2141">
        <v>475053</v>
      </c>
      <c r="C2141">
        <v>3131</v>
      </c>
      <c r="D2141">
        <v>14991</v>
      </c>
      <c r="E2141">
        <v>16478</v>
      </c>
      <c r="F2141">
        <v>2116</v>
      </c>
      <c r="G2141">
        <v>174</v>
      </c>
      <c r="H2141">
        <v>24</v>
      </c>
      <c r="I2141">
        <v>41700</v>
      </c>
    </row>
    <row r="2142" spans="1:9" x14ac:dyDescent="0.25">
      <c r="A2142">
        <v>1070</v>
      </c>
      <c r="B2142">
        <v>475009</v>
      </c>
      <c r="C2142">
        <v>3158</v>
      </c>
      <c r="D2142">
        <v>14972</v>
      </c>
      <c r="E2142">
        <v>16454</v>
      </c>
      <c r="F2142">
        <v>2111</v>
      </c>
      <c r="G2142">
        <v>173</v>
      </c>
      <c r="H2142">
        <v>25</v>
      </c>
      <c r="I2142">
        <v>41765</v>
      </c>
    </row>
    <row r="2143" spans="1:9" x14ac:dyDescent="0.25">
      <c r="A2143">
        <v>1070.5</v>
      </c>
      <c r="B2143">
        <v>474853</v>
      </c>
      <c r="C2143">
        <v>3288</v>
      </c>
      <c r="D2143">
        <v>14937</v>
      </c>
      <c r="E2143">
        <v>16440</v>
      </c>
      <c r="F2143">
        <v>2109</v>
      </c>
      <c r="G2143">
        <v>173</v>
      </c>
      <c r="H2143">
        <v>25</v>
      </c>
      <c r="I2143">
        <v>41842</v>
      </c>
    </row>
    <row r="2144" spans="1:9" x14ac:dyDescent="0.25">
      <c r="A2144">
        <v>1071</v>
      </c>
      <c r="B2144">
        <v>474622</v>
      </c>
      <c r="C2144">
        <v>3492</v>
      </c>
      <c r="D2144">
        <v>14910</v>
      </c>
      <c r="E2144">
        <v>16413</v>
      </c>
      <c r="F2144">
        <v>2107</v>
      </c>
      <c r="G2144">
        <v>173</v>
      </c>
      <c r="H2144">
        <v>25</v>
      </c>
      <c r="I2144">
        <v>41925</v>
      </c>
    </row>
    <row r="2145" spans="1:9" x14ac:dyDescent="0.25">
      <c r="A2145">
        <v>1071.5</v>
      </c>
      <c r="B2145">
        <v>474348</v>
      </c>
      <c r="C2145">
        <v>3739</v>
      </c>
      <c r="D2145">
        <v>14884</v>
      </c>
      <c r="E2145">
        <v>16392</v>
      </c>
      <c r="F2145">
        <v>2106</v>
      </c>
      <c r="G2145">
        <v>173</v>
      </c>
      <c r="H2145">
        <v>25</v>
      </c>
      <c r="I2145">
        <v>42000</v>
      </c>
    </row>
    <row r="2146" spans="1:9" x14ac:dyDescent="0.25">
      <c r="A2146">
        <v>1072</v>
      </c>
      <c r="B2146">
        <v>474224</v>
      </c>
      <c r="C2146">
        <v>3843</v>
      </c>
      <c r="D2146">
        <v>14858</v>
      </c>
      <c r="E2146">
        <v>16371</v>
      </c>
      <c r="F2146">
        <v>2104</v>
      </c>
      <c r="G2146">
        <v>173</v>
      </c>
      <c r="H2146">
        <v>25</v>
      </c>
      <c r="I2146">
        <v>42069</v>
      </c>
    </row>
    <row r="2147" spans="1:9" x14ac:dyDescent="0.25">
      <c r="A2147">
        <v>1072.5</v>
      </c>
      <c r="B2147">
        <v>474174</v>
      </c>
      <c r="C2147">
        <v>3870</v>
      </c>
      <c r="D2147">
        <v>14835</v>
      </c>
      <c r="E2147">
        <v>16356</v>
      </c>
      <c r="F2147">
        <v>2104</v>
      </c>
      <c r="G2147">
        <v>173</v>
      </c>
      <c r="H2147">
        <v>25</v>
      </c>
      <c r="I2147">
        <v>42130</v>
      </c>
    </row>
    <row r="2148" spans="1:9" x14ac:dyDescent="0.25">
      <c r="A2148">
        <v>1073</v>
      </c>
      <c r="B2148">
        <v>474166</v>
      </c>
      <c r="C2148">
        <v>3841</v>
      </c>
      <c r="D2148">
        <v>14832</v>
      </c>
      <c r="E2148">
        <v>16341</v>
      </c>
      <c r="F2148">
        <v>2102</v>
      </c>
      <c r="G2148">
        <v>173</v>
      </c>
      <c r="H2148">
        <v>25</v>
      </c>
      <c r="I2148">
        <v>42187</v>
      </c>
    </row>
    <row r="2149" spans="1:9" x14ac:dyDescent="0.25">
      <c r="A2149">
        <v>1073.5</v>
      </c>
      <c r="B2149">
        <v>474166</v>
      </c>
      <c r="C2149">
        <v>3813</v>
      </c>
      <c r="D2149">
        <v>14820</v>
      </c>
      <c r="E2149">
        <v>16329</v>
      </c>
      <c r="F2149">
        <v>2101</v>
      </c>
      <c r="G2149">
        <v>173</v>
      </c>
      <c r="H2149">
        <v>25</v>
      </c>
      <c r="I2149">
        <v>42240</v>
      </c>
    </row>
    <row r="2150" spans="1:9" x14ac:dyDescent="0.25">
      <c r="A2150">
        <v>1074</v>
      </c>
      <c r="B2150">
        <v>474166</v>
      </c>
      <c r="C2150">
        <v>3788</v>
      </c>
      <c r="D2150">
        <v>14792</v>
      </c>
      <c r="E2150">
        <v>16305</v>
      </c>
      <c r="F2150">
        <v>2102</v>
      </c>
      <c r="G2150">
        <v>173</v>
      </c>
      <c r="H2150">
        <v>25</v>
      </c>
      <c r="I2150">
        <v>42316</v>
      </c>
    </row>
    <row r="2151" spans="1:9" x14ac:dyDescent="0.25">
      <c r="A2151">
        <v>1074.5</v>
      </c>
      <c r="B2151">
        <v>474166</v>
      </c>
      <c r="C2151">
        <v>3755</v>
      </c>
      <c r="D2151">
        <v>14775</v>
      </c>
      <c r="E2151">
        <v>16285</v>
      </c>
      <c r="F2151">
        <v>2103</v>
      </c>
      <c r="G2151">
        <v>173</v>
      </c>
      <c r="H2151">
        <v>25</v>
      </c>
      <c r="I2151">
        <v>42385</v>
      </c>
    </row>
    <row r="2152" spans="1:9" x14ac:dyDescent="0.25">
      <c r="A2152">
        <v>1075</v>
      </c>
      <c r="B2152">
        <v>474166</v>
      </c>
      <c r="C2152">
        <v>3727</v>
      </c>
      <c r="D2152">
        <v>14760</v>
      </c>
      <c r="E2152">
        <v>16274</v>
      </c>
      <c r="F2152">
        <v>2101</v>
      </c>
      <c r="G2152">
        <v>172</v>
      </c>
      <c r="H2152">
        <v>26</v>
      </c>
      <c r="I2152">
        <v>42441</v>
      </c>
    </row>
    <row r="2153" spans="1:9" x14ac:dyDescent="0.25">
      <c r="A2153">
        <v>1075.5</v>
      </c>
      <c r="B2153">
        <v>474166</v>
      </c>
      <c r="C2153">
        <v>3696</v>
      </c>
      <c r="D2153">
        <v>14742</v>
      </c>
      <c r="E2153">
        <v>16255</v>
      </c>
      <c r="F2153">
        <v>2100</v>
      </c>
      <c r="G2153">
        <v>172</v>
      </c>
      <c r="H2153">
        <v>26</v>
      </c>
      <c r="I2153">
        <v>42510</v>
      </c>
    </row>
    <row r="2154" spans="1:9" x14ac:dyDescent="0.25">
      <c r="A2154">
        <v>1076</v>
      </c>
      <c r="B2154">
        <v>474166</v>
      </c>
      <c r="C2154">
        <v>3661</v>
      </c>
      <c r="D2154">
        <v>14725</v>
      </c>
      <c r="E2154">
        <v>16244</v>
      </c>
      <c r="F2154">
        <v>2099</v>
      </c>
      <c r="G2154">
        <v>172</v>
      </c>
      <c r="H2154">
        <v>26</v>
      </c>
      <c r="I2154">
        <v>42574</v>
      </c>
    </row>
    <row r="2155" spans="1:9" x14ac:dyDescent="0.25">
      <c r="A2155">
        <v>1076.5</v>
      </c>
      <c r="B2155">
        <v>474166</v>
      </c>
      <c r="C2155">
        <v>3636</v>
      </c>
      <c r="D2155">
        <v>14707</v>
      </c>
      <c r="E2155">
        <v>16224</v>
      </c>
      <c r="F2155">
        <v>2098</v>
      </c>
      <c r="G2155">
        <v>172</v>
      </c>
      <c r="H2155">
        <v>26</v>
      </c>
      <c r="I2155">
        <v>42638</v>
      </c>
    </row>
    <row r="2156" spans="1:9" x14ac:dyDescent="0.25">
      <c r="A2156">
        <v>1077</v>
      </c>
      <c r="B2156">
        <v>474166</v>
      </c>
      <c r="C2156">
        <v>3604</v>
      </c>
      <c r="D2156">
        <v>14695</v>
      </c>
      <c r="E2156">
        <v>16211</v>
      </c>
      <c r="F2156">
        <v>2098</v>
      </c>
      <c r="G2156">
        <v>173</v>
      </c>
      <c r="H2156">
        <v>26</v>
      </c>
      <c r="I2156">
        <v>42694</v>
      </c>
    </row>
    <row r="2157" spans="1:9" x14ac:dyDescent="0.25">
      <c r="A2157">
        <v>1077.5</v>
      </c>
      <c r="B2157">
        <v>474166</v>
      </c>
      <c r="C2157">
        <v>3577</v>
      </c>
      <c r="D2157">
        <v>14674</v>
      </c>
      <c r="E2157">
        <v>16193</v>
      </c>
      <c r="F2157">
        <v>2098</v>
      </c>
      <c r="G2157">
        <v>173</v>
      </c>
      <c r="H2157">
        <v>26</v>
      </c>
      <c r="I2157">
        <v>42760</v>
      </c>
    </row>
    <row r="2158" spans="1:9" x14ac:dyDescent="0.25">
      <c r="A2158">
        <v>1078</v>
      </c>
      <c r="B2158">
        <v>474166</v>
      </c>
      <c r="C2158">
        <v>3552</v>
      </c>
      <c r="D2158">
        <v>14654</v>
      </c>
      <c r="E2158">
        <v>16171</v>
      </c>
      <c r="F2158">
        <v>2093</v>
      </c>
      <c r="G2158">
        <v>173</v>
      </c>
      <c r="H2158">
        <v>26</v>
      </c>
      <c r="I2158">
        <v>42832</v>
      </c>
    </row>
    <row r="2159" spans="1:9" x14ac:dyDescent="0.25">
      <c r="A2159">
        <v>1078.5</v>
      </c>
      <c r="B2159">
        <v>474166</v>
      </c>
      <c r="C2159">
        <v>3531</v>
      </c>
      <c r="D2159">
        <v>14631</v>
      </c>
      <c r="E2159">
        <v>16136</v>
      </c>
      <c r="F2159">
        <v>2094</v>
      </c>
      <c r="G2159">
        <v>174</v>
      </c>
      <c r="H2159">
        <v>26</v>
      </c>
      <c r="I2159">
        <v>42909</v>
      </c>
    </row>
    <row r="2160" spans="1:9" x14ac:dyDescent="0.25">
      <c r="A2160">
        <v>1079</v>
      </c>
      <c r="B2160">
        <v>474166</v>
      </c>
      <c r="C2160">
        <v>3508</v>
      </c>
      <c r="D2160">
        <v>14614</v>
      </c>
      <c r="E2160">
        <v>16116</v>
      </c>
      <c r="F2160">
        <v>2090</v>
      </c>
      <c r="G2160">
        <v>174</v>
      </c>
      <c r="H2160">
        <v>26</v>
      </c>
      <c r="I2160">
        <v>42973</v>
      </c>
    </row>
    <row r="2161" spans="1:9" x14ac:dyDescent="0.25">
      <c r="A2161">
        <v>1079.5</v>
      </c>
      <c r="B2161">
        <v>474166</v>
      </c>
      <c r="C2161">
        <v>3494</v>
      </c>
      <c r="D2161">
        <v>14591</v>
      </c>
      <c r="E2161">
        <v>16090</v>
      </c>
      <c r="F2161">
        <v>2088</v>
      </c>
      <c r="G2161">
        <v>174</v>
      </c>
      <c r="H2161">
        <v>26</v>
      </c>
      <c r="I2161">
        <v>43038</v>
      </c>
    </row>
    <row r="2162" spans="1:9" x14ac:dyDescent="0.25">
      <c r="A2162">
        <v>1080</v>
      </c>
      <c r="B2162">
        <v>474165</v>
      </c>
      <c r="C2162">
        <v>3473</v>
      </c>
      <c r="D2162">
        <v>14572</v>
      </c>
      <c r="E2162">
        <v>16071</v>
      </c>
      <c r="F2162">
        <v>2089</v>
      </c>
      <c r="G2162">
        <v>174</v>
      </c>
      <c r="H2162">
        <v>26</v>
      </c>
      <c r="I2162">
        <v>43097</v>
      </c>
    </row>
    <row r="2163" spans="1:9" x14ac:dyDescent="0.25">
      <c r="A2163">
        <v>1080.5</v>
      </c>
      <c r="B2163">
        <v>474165</v>
      </c>
      <c r="C2163">
        <v>3456</v>
      </c>
      <c r="D2163">
        <v>14553</v>
      </c>
      <c r="E2163">
        <v>16051</v>
      </c>
      <c r="F2163">
        <v>2089</v>
      </c>
      <c r="G2163">
        <v>174</v>
      </c>
      <c r="H2163">
        <v>26</v>
      </c>
      <c r="I2163">
        <v>43153</v>
      </c>
    </row>
    <row r="2164" spans="1:9" x14ac:dyDescent="0.25">
      <c r="A2164">
        <v>1081</v>
      </c>
      <c r="B2164">
        <v>474165</v>
      </c>
      <c r="C2164">
        <v>3439</v>
      </c>
      <c r="D2164">
        <v>14532</v>
      </c>
      <c r="E2164">
        <v>16029</v>
      </c>
      <c r="F2164">
        <v>2086</v>
      </c>
      <c r="G2164">
        <v>175</v>
      </c>
      <c r="H2164">
        <v>26</v>
      </c>
      <c r="I2164">
        <v>43215</v>
      </c>
    </row>
    <row r="2165" spans="1:9" x14ac:dyDescent="0.25">
      <c r="A2165">
        <v>1081.5</v>
      </c>
      <c r="B2165">
        <v>474165</v>
      </c>
      <c r="C2165">
        <v>3427</v>
      </c>
      <c r="D2165">
        <v>14510</v>
      </c>
      <c r="E2165">
        <v>16003</v>
      </c>
      <c r="F2165">
        <v>2085</v>
      </c>
      <c r="G2165">
        <v>176</v>
      </c>
      <c r="H2165">
        <v>26</v>
      </c>
      <c r="I2165">
        <v>43275</v>
      </c>
    </row>
    <row r="2166" spans="1:9" x14ac:dyDescent="0.25">
      <c r="A2166">
        <v>1082</v>
      </c>
      <c r="B2166">
        <v>474165</v>
      </c>
      <c r="C2166">
        <v>3416</v>
      </c>
      <c r="D2166">
        <v>14492</v>
      </c>
      <c r="E2166">
        <v>15984</v>
      </c>
      <c r="F2166">
        <v>2081</v>
      </c>
      <c r="G2166">
        <v>177</v>
      </c>
      <c r="H2166">
        <v>26</v>
      </c>
      <c r="I2166">
        <v>43326</v>
      </c>
    </row>
    <row r="2167" spans="1:9" x14ac:dyDescent="0.25">
      <c r="A2167">
        <v>1082.5</v>
      </c>
      <c r="B2167">
        <v>474165</v>
      </c>
      <c r="C2167">
        <v>3403</v>
      </c>
      <c r="D2167">
        <v>14472</v>
      </c>
      <c r="E2167">
        <v>15958</v>
      </c>
      <c r="F2167">
        <v>2082</v>
      </c>
      <c r="G2167">
        <v>177</v>
      </c>
      <c r="H2167">
        <v>26</v>
      </c>
      <c r="I2167">
        <v>43384</v>
      </c>
    </row>
    <row r="2168" spans="1:9" x14ac:dyDescent="0.25">
      <c r="A2168">
        <v>1083</v>
      </c>
      <c r="B2168">
        <v>474165</v>
      </c>
      <c r="C2168">
        <v>3397</v>
      </c>
      <c r="D2168">
        <v>14439</v>
      </c>
      <c r="E2168">
        <v>15932</v>
      </c>
      <c r="F2168">
        <v>2077</v>
      </c>
      <c r="G2168">
        <v>177</v>
      </c>
      <c r="H2168">
        <v>26</v>
      </c>
      <c r="I2168">
        <v>43454</v>
      </c>
    </row>
    <row r="2169" spans="1:9" x14ac:dyDescent="0.25">
      <c r="A2169">
        <v>1083.5</v>
      </c>
      <c r="B2169">
        <v>474165</v>
      </c>
      <c r="C2169">
        <v>3392</v>
      </c>
      <c r="D2169">
        <v>14403</v>
      </c>
      <c r="E2169">
        <v>15897</v>
      </c>
      <c r="F2169">
        <v>2075</v>
      </c>
      <c r="G2169">
        <v>177</v>
      </c>
      <c r="H2169">
        <v>26</v>
      </c>
      <c r="I2169">
        <v>43532</v>
      </c>
    </row>
    <row r="2170" spans="1:9" x14ac:dyDescent="0.25">
      <c r="A2170">
        <v>1084</v>
      </c>
      <c r="B2170">
        <v>474165</v>
      </c>
      <c r="C2170">
        <v>3384</v>
      </c>
      <c r="D2170">
        <v>14374</v>
      </c>
      <c r="E2170">
        <v>15873</v>
      </c>
      <c r="F2170">
        <v>2070</v>
      </c>
      <c r="G2170">
        <v>179</v>
      </c>
      <c r="H2170">
        <v>26</v>
      </c>
      <c r="I2170">
        <v>43596</v>
      </c>
    </row>
    <row r="2171" spans="1:9" x14ac:dyDescent="0.25">
      <c r="A2171">
        <v>1084.5</v>
      </c>
      <c r="B2171">
        <v>474165</v>
      </c>
      <c r="C2171">
        <v>3379</v>
      </c>
      <c r="D2171">
        <v>14347</v>
      </c>
      <c r="E2171">
        <v>15846</v>
      </c>
      <c r="F2171">
        <v>2068</v>
      </c>
      <c r="G2171">
        <v>179</v>
      </c>
      <c r="H2171">
        <v>26</v>
      </c>
      <c r="I2171">
        <v>43657</v>
      </c>
    </row>
    <row r="2172" spans="1:9" x14ac:dyDescent="0.25">
      <c r="A2172">
        <v>1085</v>
      </c>
      <c r="B2172">
        <v>474165</v>
      </c>
      <c r="C2172">
        <v>3371</v>
      </c>
      <c r="D2172">
        <v>14329</v>
      </c>
      <c r="E2172">
        <v>15812</v>
      </c>
      <c r="F2172">
        <v>2066</v>
      </c>
      <c r="G2172">
        <v>179</v>
      </c>
      <c r="H2172">
        <v>26</v>
      </c>
      <c r="I2172">
        <v>43719</v>
      </c>
    </row>
    <row r="2173" spans="1:9" x14ac:dyDescent="0.25">
      <c r="A2173">
        <v>1085.5</v>
      </c>
      <c r="B2173">
        <v>474165</v>
      </c>
      <c r="C2173">
        <v>3366</v>
      </c>
      <c r="D2173">
        <v>14300</v>
      </c>
      <c r="E2173">
        <v>15794</v>
      </c>
      <c r="F2173">
        <v>2064</v>
      </c>
      <c r="G2173">
        <v>179</v>
      </c>
      <c r="H2173">
        <v>26</v>
      </c>
      <c r="I2173">
        <v>43773</v>
      </c>
    </row>
    <row r="2174" spans="1:9" x14ac:dyDescent="0.25">
      <c r="A2174">
        <v>1086</v>
      </c>
      <c r="B2174">
        <v>474165</v>
      </c>
      <c r="C2174">
        <v>3351</v>
      </c>
      <c r="D2174">
        <v>14281</v>
      </c>
      <c r="E2174">
        <v>15763</v>
      </c>
      <c r="F2174">
        <v>2060</v>
      </c>
      <c r="G2174">
        <v>179</v>
      </c>
      <c r="H2174">
        <v>26</v>
      </c>
      <c r="I2174">
        <v>43842</v>
      </c>
    </row>
    <row r="2175" spans="1:9" x14ac:dyDescent="0.25">
      <c r="A2175">
        <v>1086.5</v>
      </c>
      <c r="B2175">
        <v>474149</v>
      </c>
      <c r="C2175">
        <v>3356</v>
      </c>
      <c r="D2175">
        <v>14256</v>
      </c>
      <c r="E2175">
        <v>15737</v>
      </c>
      <c r="F2175">
        <v>2060</v>
      </c>
      <c r="G2175">
        <v>179</v>
      </c>
      <c r="H2175">
        <v>26</v>
      </c>
      <c r="I2175">
        <v>43904</v>
      </c>
    </row>
    <row r="2176" spans="1:9" x14ac:dyDescent="0.25">
      <c r="A2176">
        <v>1087</v>
      </c>
      <c r="B2176">
        <v>474130</v>
      </c>
      <c r="C2176">
        <v>3370</v>
      </c>
      <c r="D2176">
        <v>14228</v>
      </c>
      <c r="E2176">
        <v>15713</v>
      </c>
      <c r="F2176">
        <v>2062</v>
      </c>
      <c r="G2176">
        <v>179</v>
      </c>
      <c r="H2176">
        <v>26</v>
      </c>
      <c r="I2176">
        <v>43959</v>
      </c>
    </row>
    <row r="2177" spans="1:9" x14ac:dyDescent="0.25">
      <c r="A2177">
        <v>1087.5</v>
      </c>
      <c r="B2177">
        <v>474130</v>
      </c>
      <c r="C2177">
        <v>3361</v>
      </c>
      <c r="D2177">
        <v>14207</v>
      </c>
      <c r="E2177">
        <v>15690</v>
      </c>
      <c r="F2177">
        <v>2060</v>
      </c>
      <c r="G2177">
        <v>179</v>
      </c>
      <c r="H2177">
        <v>26</v>
      </c>
      <c r="I2177">
        <v>44014</v>
      </c>
    </row>
    <row r="2178" spans="1:9" x14ac:dyDescent="0.25">
      <c r="A2178">
        <v>1088</v>
      </c>
      <c r="B2178">
        <v>474130</v>
      </c>
      <c r="C2178">
        <v>3348</v>
      </c>
      <c r="D2178">
        <v>14183</v>
      </c>
      <c r="E2178">
        <v>15669</v>
      </c>
      <c r="F2178">
        <v>2056</v>
      </c>
      <c r="G2178">
        <v>179</v>
      </c>
      <c r="H2178">
        <v>26</v>
      </c>
      <c r="I2178">
        <v>44076</v>
      </c>
    </row>
    <row r="2179" spans="1:9" x14ac:dyDescent="0.25">
      <c r="A2179">
        <v>1088.5</v>
      </c>
      <c r="B2179">
        <v>474130</v>
      </c>
      <c r="C2179">
        <v>3330</v>
      </c>
      <c r="D2179">
        <v>14169</v>
      </c>
      <c r="E2179">
        <v>15648</v>
      </c>
      <c r="F2179">
        <v>2058</v>
      </c>
      <c r="G2179">
        <v>179</v>
      </c>
      <c r="H2179">
        <v>26</v>
      </c>
      <c r="I2179">
        <v>44127</v>
      </c>
    </row>
    <row r="2180" spans="1:9" x14ac:dyDescent="0.25">
      <c r="A2180">
        <v>1089</v>
      </c>
      <c r="B2180">
        <v>474130</v>
      </c>
      <c r="C2180">
        <v>3323</v>
      </c>
      <c r="D2180">
        <v>14147</v>
      </c>
      <c r="E2180">
        <v>15623</v>
      </c>
      <c r="F2180">
        <v>2057</v>
      </c>
      <c r="G2180">
        <v>178</v>
      </c>
      <c r="H2180">
        <v>27</v>
      </c>
      <c r="I2180">
        <v>44182</v>
      </c>
    </row>
    <row r="2181" spans="1:9" x14ac:dyDescent="0.25">
      <c r="A2181">
        <v>1089.5</v>
      </c>
      <c r="B2181">
        <v>474121</v>
      </c>
      <c r="C2181">
        <v>3321</v>
      </c>
      <c r="D2181">
        <v>14111</v>
      </c>
      <c r="E2181">
        <v>15593</v>
      </c>
      <c r="F2181">
        <v>2057</v>
      </c>
      <c r="G2181">
        <v>179</v>
      </c>
      <c r="H2181">
        <v>27</v>
      </c>
      <c r="I2181">
        <v>44258</v>
      </c>
    </row>
    <row r="2182" spans="1:9" x14ac:dyDescent="0.25">
      <c r="A2182">
        <v>1090</v>
      </c>
      <c r="B2182">
        <v>474105</v>
      </c>
      <c r="C2182">
        <v>3326</v>
      </c>
      <c r="D2182">
        <v>14085</v>
      </c>
      <c r="E2182">
        <v>15567</v>
      </c>
      <c r="F2182">
        <v>2055</v>
      </c>
      <c r="G2182">
        <v>179</v>
      </c>
      <c r="H2182">
        <v>27</v>
      </c>
      <c r="I2182">
        <v>44323</v>
      </c>
    </row>
    <row r="2183" spans="1:9" x14ac:dyDescent="0.25">
      <c r="A2183">
        <v>1090.5</v>
      </c>
      <c r="B2183">
        <v>474067</v>
      </c>
      <c r="C2183">
        <v>3349</v>
      </c>
      <c r="D2183">
        <v>14061</v>
      </c>
      <c r="E2183">
        <v>15551</v>
      </c>
      <c r="F2183">
        <v>2058</v>
      </c>
      <c r="G2183">
        <v>179</v>
      </c>
      <c r="H2183">
        <v>27</v>
      </c>
      <c r="I2183">
        <v>44375</v>
      </c>
    </row>
    <row r="2184" spans="1:9" x14ac:dyDescent="0.25">
      <c r="A2184">
        <v>1091</v>
      </c>
      <c r="B2184">
        <v>474062</v>
      </c>
      <c r="C2184">
        <v>3340</v>
      </c>
      <c r="D2184">
        <v>14033</v>
      </c>
      <c r="E2184">
        <v>15521</v>
      </c>
      <c r="F2184">
        <v>2058</v>
      </c>
      <c r="G2184">
        <v>177</v>
      </c>
      <c r="H2184">
        <v>29</v>
      </c>
      <c r="I2184">
        <v>44447</v>
      </c>
    </row>
    <row r="2185" spans="1:9" x14ac:dyDescent="0.25">
      <c r="A2185">
        <v>1091.5</v>
      </c>
      <c r="B2185">
        <v>474062</v>
      </c>
      <c r="C2185">
        <v>3323</v>
      </c>
      <c r="D2185">
        <v>14013</v>
      </c>
      <c r="E2185">
        <v>15502</v>
      </c>
      <c r="F2185">
        <v>2055</v>
      </c>
      <c r="G2185">
        <v>177</v>
      </c>
      <c r="H2185">
        <v>29</v>
      </c>
      <c r="I2185">
        <v>44506</v>
      </c>
    </row>
    <row r="2186" spans="1:9" x14ac:dyDescent="0.25">
      <c r="A2186">
        <v>1092</v>
      </c>
      <c r="B2186">
        <v>474062</v>
      </c>
      <c r="C2186">
        <v>3298</v>
      </c>
      <c r="D2186">
        <v>13988</v>
      </c>
      <c r="E2186">
        <v>15472</v>
      </c>
      <c r="F2186">
        <v>2054</v>
      </c>
      <c r="G2186">
        <v>177</v>
      </c>
      <c r="H2186">
        <v>29</v>
      </c>
      <c r="I2186">
        <v>44587</v>
      </c>
    </row>
    <row r="2187" spans="1:9" x14ac:dyDescent="0.25">
      <c r="A2187">
        <v>1092.5</v>
      </c>
      <c r="B2187">
        <v>474061</v>
      </c>
      <c r="C2187">
        <v>3274</v>
      </c>
      <c r="D2187">
        <v>13972</v>
      </c>
      <c r="E2187">
        <v>15453</v>
      </c>
      <c r="F2187">
        <v>2051</v>
      </c>
      <c r="G2187">
        <v>177</v>
      </c>
      <c r="H2187">
        <v>29</v>
      </c>
      <c r="I2187">
        <v>44650</v>
      </c>
    </row>
    <row r="2188" spans="1:9" x14ac:dyDescent="0.25">
      <c r="A2188">
        <v>1093</v>
      </c>
      <c r="B2188">
        <v>474060</v>
      </c>
      <c r="C2188">
        <v>3260</v>
      </c>
      <c r="D2188">
        <v>13949</v>
      </c>
      <c r="E2188">
        <v>15415</v>
      </c>
      <c r="F2188">
        <v>2053</v>
      </c>
      <c r="G2188">
        <v>177</v>
      </c>
      <c r="H2188">
        <v>29</v>
      </c>
      <c r="I2188">
        <v>44724</v>
      </c>
    </row>
    <row r="2189" spans="1:9" x14ac:dyDescent="0.25">
      <c r="A2189">
        <v>1093.5</v>
      </c>
      <c r="B2189">
        <v>474047</v>
      </c>
      <c r="C2189">
        <v>3253</v>
      </c>
      <c r="D2189">
        <v>13920</v>
      </c>
      <c r="E2189">
        <v>15394</v>
      </c>
      <c r="F2189">
        <v>2051</v>
      </c>
      <c r="G2189">
        <v>177</v>
      </c>
      <c r="H2189">
        <v>29</v>
      </c>
      <c r="I2189">
        <v>44796</v>
      </c>
    </row>
    <row r="2190" spans="1:9" x14ac:dyDescent="0.25">
      <c r="A2190">
        <v>1094</v>
      </c>
      <c r="B2190">
        <v>473998</v>
      </c>
      <c r="C2190">
        <v>3287</v>
      </c>
      <c r="D2190">
        <v>13884</v>
      </c>
      <c r="E2190">
        <v>15374</v>
      </c>
      <c r="F2190">
        <v>2050</v>
      </c>
      <c r="G2190">
        <v>177</v>
      </c>
      <c r="H2190">
        <v>29</v>
      </c>
      <c r="I2190">
        <v>44868</v>
      </c>
    </row>
    <row r="2191" spans="1:9" x14ac:dyDescent="0.25">
      <c r="A2191">
        <v>1094.5</v>
      </c>
      <c r="B2191">
        <v>473887</v>
      </c>
      <c r="C2191">
        <v>3381</v>
      </c>
      <c r="D2191">
        <v>13867</v>
      </c>
      <c r="E2191">
        <v>15348</v>
      </c>
      <c r="F2191">
        <v>2048</v>
      </c>
      <c r="G2191">
        <v>176</v>
      </c>
      <c r="H2191">
        <v>30</v>
      </c>
      <c r="I2191">
        <v>44930</v>
      </c>
    </row>
    <row r="2192" spans="1:9" x14ac:dyDescent="0.25">
      <c r="A2192">
        <v>1095</v>
      </c>
      <c r="B2192">
        <v>473679</v>
      </c>
      <c r="C2192">
        <v>3560</v>
      </c>
      <c r="D2192">
        <v>13850</v>
      </c>
      <c r="E2192">
        <v>15316</v>
      </c>
      <c r="F2192">
        <v>2051</v>
      </c>
      <c r="G2192">
        <v>176</v>
      </c>
      <c r="H2192">
        <v>30</v>
      </c>
      <c r="I2192">
        <v>45005</v>
      </c>
    </row>
    <row r="2193" spans="1:9" x14ac:dyDescent="0.25">
      <c r="A2193">
        <v>1095.5</v>
      </c>
      <c r="B2193">
        <v>473472</v>
      </c>
      <c r="C2193">
        <v>3747</v>
      </c>
      <c r="D2193">
        <v>13826</v>
      </c>
      <c r="E2193">
        <v>15287</v>
      </c>
      <c r="F2193">
        <v>2051</v>
      </c>
      <c r="G2193">
        <v>176</v>
      </c>
      <c r="H2193">
        <v>30</v>
      </c>
      <c r="I2193">
        <v>45078</v>
      </c>
    </row>
    <row r="2194" spans="1:9" x14ac:dyDescent="0.25">
      <c r="A2194">
        <v>1096</v>
      </c>
      <c r="B2194">
        <v>473344</v>
      </c>
      <c r="C2194">
        <v>3853</v>
      </c>
      <c r="D2194">
        <v>13810</v>
      </c>
      <c r="E2194">
        <v>15273</v>
      </c>
      <c r="F2194">
        <v>2049</v>
      </c>
      <c r="G2194">
        <v>176</v>
      </c>
      <c r="H2194">
        <v>30</v>
      </c>
      <c r="I2194">
        <v>45132</v>
      </c>
    </row>
    <row r="2195" spans="1:9" x14ac:dyDescent="0.25">
      <c r="A2195">
        <v>1096.5</v>
      </c>
      <c r="B2195">
        <v>473313</v>
      </c>
      <c r="C2195">
        <v>3856</v>
      </c>
      <c r="D2195">
        <v>13797</v>
      </c>
      <c r="E2195">
        <v>15259</v>
      </c>
      <c r="F2195">
        <v>2047</v>
      </c>
      <c r="G2195">
        <v>176</v>
      </c>
      <c r="H2195">
        <v>30</v>
      </c>
      <c r="I2195">
        <v>45189</v>
      </c>
    </row>
    <row r="2196" spans="1:9" x14ac:dyDescent="0.25">
      <c r="A2196">
        <v>1097</v>
      </c>
      <c r="B2196">
        <v>473307</v>
      </c>
      <c r="C2196">
        <v>3837</v>
      </c>
      <c r="D2196">
        <v>13772</v>
      </c>
      <c r="E2196">
        <v>15236</v>
      </c>
      <c r="F2196">
        <v>2051</v>
      </c>
      <c r="G2196">
        <v>176</v>
      </c>
      <c r="H2196">
        <v>30</v>
      </c>
      <c r="I2196">
        <v>45258</v>
      </c>
    </row>
    <row r="2197" spans="1:9" x14ac:dyDescent="0.25">
      <c r="A2197">
        <v>1097.5</v>
      </c>
      <c r="B2197">
        <v>473306</v>
      </c>
      <c r="C2197">
        <v>3817</v>
      </c>
      <c r="D2197">
        <v>13757</v>
      </c>
      <c r="E2197">
        <v>15221</v>
      </c>
      <c r="F2197">
        <v>2047</v>
      </c>
      <c r="G2197">
        <v>177</v>
      </c>
      <c r="H2197">
        <v>30</v>
      </c>
      <c r="I2197">
        <v>45312</v>
      </c>
    </row>
    <row r="2198" spans="1:9" x14ac:dyDescent="0.25">
      <c r="A2198">
        <v>1098</v>
      </c>
      <c r="B2198">
        <v>473306</v>
      </c>
      <c r="C2198">
        <v>3792</v>
      </c>
      <c r="D2198">
        <v>13739</v>
      </c>
      <c r="E2198">
        <v>15199</v>
      </c>
      <c r="F2198">
        <v>2043</v>
      </c>
      <c r="G2198">
        <v>178</v>
      </c>
      <c r="H2198">
        <v>30</v>
      </c>
      <c r="I2198">
        <v>45380</v>
      </c>
    </row>
    <row r="2199" spans="1:9" x14ac:dyDescent="0.25">
      <c r="A2199">
        <v>1098.5</v>
      </c>
      <c r="B2199">
        <v>473306</v>
      </c>
      <c r="C2199">
        <v>3765</v>
      </c>
      <c r="D2199">
        <v>13711</v>
      </c>
      <c r="E2199">
        <v>15194</v>
      </c>
      <c r="F2199">
        <v>2039</v>
      </c>
      <c r="G2199">
        <v>178</v>
      </c>
      <c r="H2199">
        <v>30</v>
      </c>
      <c r="I2199">
        <v>45444</v>
      </c>
    </row>
    <row r="2200" spans="1:9" x14ac:dyDescent="0.25">
      <c r="A2200">
        <v>1099</v>
      </c>
      <c r="B2200">
        <v>473306</v>
      </c>
      <c r="C2200">
        <v>3739</v>
      </c>
      <c r="D2200">
        <v>13699</v>
      </c>
      <c r="E2200">
        <v>15166</v>
      </c>
      <c r="F2200">
        <v>2039</v>
      </c>
      <c r="G2200">
        <v>180</v>
      </c>
      <c r="H2200">
        <v>30</v>
      </c>
      <c r="I2200">
        <v>45508</v>
      </c>
    </row>
    <row r="2201" spans="1:9" x14ac:dyDescent="0.25">
      <c r="A2201">
        <v>1099.5</v>
      </c>
      <c r="B2201">
        <v>473306</v>
      </c>
      <c r="C2201">
        <v>3717</v>
      </c>
      <c r="D2201">
        <v>13678</v>
      </c>
      <c r="E2201">
        <v>15157</v>
      </c>
      <c r="F2201">
        <v>2034</v>
      </c>
      <c r="G2201">
        <v>180</v>
      </c>
      <c r="H2201">
        <v>30</v>
      </c>
      <c r="I2201">
        <v>45565</v>
      </c>
    </row>
    <row r="2202" spans="1:9" x14ac:dyDescent="0.25">
      <c r="A2202">
        <v>1100</v>
      </c>
      <c r="B2202">
        <v>473306</v>
      </c>
      <c r="C2202">
        <v>3681</v>
      </c>
      <c r="D2202">
        <v>13676</v>
      </c>
      <c r="E2202">
        <v>15133</v>
      </c>
      <c r="F2202">
        <v>2040</v>
      </c>
      <c r="G2202">
        <v>180</v>
      </c>
      <c r="H2202">
        <v>30</v>
      </c>
      <c r="I2202">
        <v>45621</v>
      </c>
    </row>
    <row r="2203" spans="1:9" x14ac:dyDescent="0.25">
      <c r="A2203">
        <v>1100.5</v>
      </c>
      <c r="B2203">
        <v>473306</v>
      </c>
      <c r="C2203">
        <v>3643</v>
      </c>
      <c r="D2203">
        <v>13671</v>
      </c>
      <c r="E2203">
        <v>15127</v>
      </c>
      <c r="F2203">
        <v>2039</v>
      </c>
      <c r="G2203">
        <v>180</v>
      </c>
      <c r="H2203">
        <v>30</v>
      </c>
      <c r="I2203">
        <v>45671</v>
      </c>
    </row>
    <row r="2204" spans="1:9" x14ac:dyDescent="0.25">
      <c r="A2204">
        <v>1101</v>
      </c>
      <c r="B2204">
        <v>473306</v>
      </c>
      <c r="C2204">
        <v>3614</v>
      </c>
      <c r="D2204">
        <v>13664</v>
      </c>
      <c r="E2204">
        <v>15095</v>
      </c>
      <c r="F2204">
        <v>2040</v>
      </c>
      <c r="G2204">
        <v>180</v>
      </c>
      <c r="H2204">
        <v>31</v>
      </c>
      <c r="I2204">
        <v>45737</v>
      </c>
    </row>
    <row r="2205" spans="1:9" x14ac:dyDescent="0.25">
      <c r="A2205">
        <v>1101.5</v>
      </c>
      <c r="B2205">
        <v>473306</v>
      </c>
      <c r="C2205">
        <v>3594</v>
      </c>
      <c r="D2205">
        <v>13646</v>
      </c>
      <c r="E2205">
        <v>15055</v>
      </c>
      <c r="F2205">
        <v>2039</v>
      </c>
      <c r="G2205">
        <v>180</v>
      </c>
      <c r="H2205">
        <v>31</v>
      </c>
      <c r="I2205">
        <v>45816</v>
      </c>
    </row>
    <row r="2206" spans="1:9" x14ac:dyDescent="0.25">
      <c r="A2206">
        <v>1102</v>
      </c>
      <c r="B2206">
        <v>473306</v>
      </c>
      <c r="C2206">
        <v>3570</v>
      </c>
      <c r="D2206">
        <v>13637</v>
      </c>
      <c r="E2206">
        <v>15031</v>
      </c>
      <c r="F2206">
        <v>2041</v>
      </c>
      <c r="G2206">
        <v>180</v>
      </c>
      <c r="H2206">
        <v>31</v>
      </c>
      <c r="I2206">
        <v>45871</v>
      </c>
    </row>
    <row r="2207" spans="1:9" x14ac:dyDescent="0.25">
      <c r="A2207">
        <v>1102.5</v>
      </c>
      <c r="B2207">
        <v>473306</v>
      </c>
      <c r="C2207">
        <v>3543</v>
      </c>
      <c r="D2207">
        <v>13613</v>
      </c>
      <c r="E2207">
        <v>14996</v>
      </c>
      <c r="F2207">
        <v>2044</v>
      </c>
      <c r="G2207">
        <v>180</v>
      </c>
      <c r="H2207">
        <v>31</v>
      </c>
      <c r="I2207">
        <v>45954</v>
      </c>
    </row>
    <row r="2208" spans="1:9" x14ac:dyDescent="0.25">
      <c r="A2208">
        <v>1103</v>
      </c>
      <c r="B2208">
        <v>473306</v>
      </c>
      <c r="C2208">
        <v>3514</v>
      </c>
      <c r="D2208">
        <v>13602</v>
      </c>
      <c r="E2208">
        <v>14964</v>
      </c>
      <c r="F2208">
        <v>2044</v>
      </c>
      <c r="G2208">
        <v>180</v>
      </c>
      <c r="H2208">
        <v>31</v>
      </c>
      <c r="I2208">
        <v>46026</v>
      </c>
    </row>
    <row r="2209" spans="1:9" x14ac:dyDescent="0.25">
      <c r="A2209">
        <v>1103.5</v>
      </c>
      <c r="B2209">
        <v>473306</v>
      </c>
      <c r="C2209">
        <v>3485</v>
      </c>
      <c r="D2209">
        <v>13588</v>
      </c>
      <c r="E2209">
        <v>14936</v>
      </c>
      <c r="F2209">
        <v>2045</v>
      </c>
      <c r="G2209">
        <v>181</v>
      </c>
      <c r="H2209">
        <v>31</v>
      </c>
      <c r="I2209">
        <v>46095</v>
      </c>
    </row>
    <row r="2210" spans="1:9" x14ac:dyDescent="0.25">
      <c r="A2210">
        <v>1104</v>
      </c>
      <c r="B2210">
        <v>473304</v>
      </c>
      <c r="C2210">
        <v>3462</v>
      </c>
      <c r="D2210">
        <v>13560</v>
      </c>
      <c r="E2210">
        <v>14914</v>
      </c>
      <c r="F2210">
        <v>2045</v>
      </c>
      <c r="G2210">
        <v>181</v>
      </c>
      <c r="H2210">
        <v>31</v>
      </c>
      <c r="I2210">
        <v>46170</v>
      </c>
    </row>
    <row r="2211" spans="1:9" x14ac:dyDescent="0.25">
      <c r="A2211">
        <v>1104.5</v>
      </c>
      <c r="B2211">
        <v>473304</v>
      </c>
      <c r="C2211">
        <v>3426</v>
      </c>
      <c r="D2211">
        <v>13537</v>
      </c>
      <c r="E2211">
        <v>14905</v>
      </c>
      <c r="F2211">
        <v>2043</v>
      </c>
      <c r="G2211">
        <v>181</v>
      </c>
      <c r="H2211">
        <v>31</v>
      </c>
      <c r="I2211">
        <v>46240</v>
      </c>
    </row>
    <row r="2212" spans="1:9" x14ac:dyDescent="0.25">
      <c r="A2212">
        <v>1105</v>
      </c>
      <c r="B2212">
        <v>473304</v>
      </c>
      <c r="C2212">
        <v>3392</v>
      </c>
      <c r="D2212">
        <v>13523</v>
      </c>
      <c r="E2212">
        <v>14882</v>
      </c>
      <c r="F2212">
        <v>2044</v>
      </c>
      <c r="G2212">
        <v>181</v>
      </c>
      <c r="H2212">
        <v>31</v>
      </c>
      <c r="I2212">
        <v>46310</v>
      </c>
    </row>
    <row r="2213" spans="1:9" x14ac:dyDescent="0.25">
      <c r="A2213">
        <v>1105.5</v>
      </c>
      <c r="B2213">
        <v>473304</v>
      </c>
      <c r="C2213">
        <v>3362</v>
      </c>
      <c r="D2213">
        <v>13503</v>
      </c>
      <c r="E2213">
        <v>14869</v>
      </c>
      <c r="F2213">
        <v>2045</v>
      </c>
      <c r="G2213">
        <v>182</v>
      </c>
      <c r="H2213">
        <v>31</v>
      </c>
      <c r="I2213">
        <v>46371</v>
      </c>
    </row>
    <row r="2214" spans="1:9" x14ac:dyDescent="0.25">
      <c r="A2214">
        <v>1106</v>
      </c>
      <c r="B2214">
        <v>473304</v>
      </c>
      <c r="C2214">
        <v>3335</v>
      </c>
      <c r="D2214">
        <v>13490</v>
      </c>
      <c r="E2214">
        <v>14839</v>
      </c>
      <c r="F2214">
        <v>2047</v>
      </c>
      <c r="G2214">
        <v>182</v>
      </c>
      <c r="H2214">
        <v>31</v>
      </c>
      <c r="I2214">
        <v>46439</v>
      </c>
    </row>
    <row r="2215" spans="1:9" x14ac:dyDescent="0.25">
      <c r="A2215">
        <v>1106.5</v>
      </c>
      <c r="B2215">
        <v>473304</v>
      </c>
      <c r="C2215">
        <v>3312</v>
      </c>
      <c r="D2215">
        <v>13465</v>
      </c>
      <c r="E2215">
        <v>14819</v>
      </c>
      <c r="F2215">
        <v>2046</v>
      </c>
      <c r="G2215">
        <v>182</v>
      </c>
      <c r="H2215">
        <v>31</v>
      </c>
      <c r="I2215">
        <v>46508</v>
      </c>
    </row>
    <row r="2216" spans="1:9" x14ac:dyDescent="0.25">
      <c r="A2216">
        <v>1107</v>
      </c>
      <c r="B2216">
        <v>473304</v>
      </c>
      <c r="C2216">
        <v>3282</v>
      </c>
      <c r="D2216">
        <v>13453</v>
      </c>
      <c r="E2216">
        <v>14808</v>
      </c>
      <c r="F2216">
        <v>2046</v>
      </c>
      <c r="G2216">
        <v>182</v>
      </c>
      <c r="H2216">
        <v>31</v>
      </c>
      <c r="I2216">
        <v>46561</v>
      </c>
    </row>
    <row r="2217" spans="1:9" x14ac:dyDescent="0.25">
      <c r="A2217">
        <v>1107.5</v>
      </c>
      <c r="B2217">
        <v>473304</v>
      </c>
      <c r="C2217">
        <v>3252</v>
      </c>
      <c r="D2217">
        <v>13448</v>
      </c>
      <c r="E2217">
        <v>14792</v>
      </c>
      <c r="F2217">
        <v>2047</v>
      </c>
      <c r="G2217">
        <v>182</v>
      </c>
      <c r="H2217">
        <v>31</v>
      </c>
      <c r="I2217">
        <v>46611</v>
      </c>
    </row>
    <row r="2218" spans="1:9" x14ac:dyDescent="0.25">
      <c r="A2218">
        <v>1108</v>
      </c>
      <c r="B2218">
        <v>473304</v>
      </c>
      <c r="C2218">
        <v>3227</v>
      </c>
      <c r="D2218">
        <v>13437</v>
      </c>
      <c r="E2218">
        <v>14776</v>
      </c>
      <c r="F2218">
        <v>2044</v>
      </c>
      <c r="G2218">
        <v>182</v>
      </c>
      <c r="H2218">
        <v>31</v>
      </c>
      <c r="I2218">
        <v>46666</v>
      </c>
    </row>
    <row r="2219" spans="1:9" x14ac:dyDescent="0.25">
      <c r="A2219">
        <v>1108.5</v>
      </c>
      <c r="B2219">
        <v>473304</v>
      </c>
      <c r="C2219">
        <v>3204</v>
      </c>
      <c r="D2219">
        <v>13427</v>
      </c>
      <c r="E2219">
        <v>14754</v>
      </c>
      <c r="F2219">
        <v>2039</v>
      </c>
      <c r="G2219">
        <v>182</v>
      </c>
      <c r="H2219">
        <v>31</v>
      </c>
      <c r="I2219">
        <v>46726</v>
      </c>
    </row>
    <row r="2220" spans="1:9" x14ac:dyDescent="0.25">
      <c r="A2220">
        <v>1109</v>
      </c>
      <c r="B2220">
        <v>473304</v>
      </c>
      <c r="C2220">
        <v>3173</v>
      </c>
      <c r="D2220">
        <v>13419</v>
      </c>
      <c r="E2220">
        <v>14742</v>
      </c>
      <c r="F2220">
        <v>2036</v>
      </c>
      <c r="G2220">
        <v>182</v>
      </c>
      <c r="H2220">
        <v>31</v>
      </c>
      <c r="I2220">
        <v>46780</v>
      </c>
    </row>
    <row r="2221" spans="1:9" x14ac:dyDescent="0.25">
      <c r="A2221">
        <v>1109.5</v>
      </c>
      <c r="B2221">
        <v>473304</v>
      </c>
      <c r="C2221">
        <v>3156</v>
      </c>
      <c r="D2221">
        <v>13401</v>
      </c>
      <c r="E2221">
        <v>14714</v>
      </c>
      <c r="F2221">
        <v>2031</v>
      </c>
      <c r="G2221">
        <v>182</v>
      </c>
      <c r="H2221">
        <v>31</v>
      </c>
      <c r="I2221">
        <v>46848</v>
      </c>
    </row>
    <row r="2222" spans="1:9" x14ac:dyDescent="0.25">
      <c r="A2222">
        <v>1110</v>
      </c>
      <c r="B2222">
        <v>473304</v>
      </c>
      <c r="C2222">
        <v>3133</v>
      </c>
      <c r="D2222">
        <v>13375</v>
      </c>
      <c r="E2222">
        <v>14697</v>
      </c>
      <c r="F2222">
        <v>2029</v>
      </c>
      <c r="G2222">
        <v>183</v>
      </c>
      <c r="H2222">
        <v>31</v>
      </c>
      <c r="I2222">
        <v>46915</v>
      </c>
    </row>
    <row r="2223" spans="1:9" x14ac:dyDescent="0.25">
      <c r="A2223">
        <v>1110.5</v>
      </c>
      <c r="B2223">
        <v>473290</v>
      </c>
      <c r="C2223">
        <v>3127</v>
      </c>
      <c r="D2223">
        <v>13354</v>
      </c>
      <c r="E2223">
        <v>14679</v>
      </c>
      <c r="F2223">
        <v>2027</v>
      </c>
      <c r="G2223">
        <v>183</v>
      </c>
      <c r="H2223">
        <v>31</v>
      </c>
      <c r="I2223">
        <v>46976</v>
      </c>
    </row>
    <row r="2224" spans="1:9" x14ac:dyDescent="0.25">
      <c r="A2224">
        <v>1111</v>
      </c>
      <c r="B2224">
        <v>473275</v>
      </c>
      <c r="C2224">
        <v>3121</v>
      </c>
      <c r="D2224">
        <v>13337</v>
      </c>
      <c r="E2224">
        <v>14651</v>
      </c>
      <c r="F2224">
        <v>2028</v>
      </c>
      <c r="G2224">
        <v>183</v>
      </c>
      <c r="H2224">
        <v>31</v>
      </c>
      <c r="I2224">
        <v>47041</v>
      </c>
    </row>
    <row r="2225" spans="1:9" x14ac:dyDescent="0.25">
      <c r="A2225">
        <v>1111.5</v>
      </c>
      <c r="B2225">
        <v>473275</v>
      </c>
      <c r="C2225">
        <v>3103</v>
      </c>
      <c r="D2225">
        <v>13312</v>
      </c>
      <c r="E2225">
        <v>14622</v>
      </c>
      <c r="F2225">
        <v>2028</v>
      </c>
      <c r="G2225">
        <v>183</v>
      </c>
      <c r="H2225">
        <v>31</v>
      </c>
      <c r="I2225">
        <v>47113</v>
      </c>
    </row>
    <row r="2226" spans="1:9" x14ac:dyDescent="0.25">
      <c r="A2226">
        <v>1112</v>
      </c>
      <c r="B2226">
        <v>473275</v>
      </c>
      <c r="C2226">
        <v>3081</v>
      </c>
      <c r="D2226">
        <v>13294</v>
      </c>
      <c r="E2226">
        <v>14607</v>
      </c>
      <c r="F2226">
        <v>2027</v>
      </c>
      <c r="G2226">
        <v>183</v>
      </c>
      <c r="H2226">
        <v>31</v>
      </c>
      <c r="I2226">
        <v>47169</v>
      </c>
    </row>
    <row r="2227" spans="1:9" x14ac:dyDescent="0.25">
      <c r="A2227">
        <v>1112.5</v>
      </c>
      <c r="B2227">
        <v>473272</v>
      </c>
      <c r="C2227">
        <v>3067</v>
      </c>
      <c r="D2227">
        <v>13265</v>
      </c>
      <c r="E2227">
        <v>14586</v>
      </c>
      <c r="F2227">
        <v>2030</v>
      </c>
      <c r="G2227">
        <v>183</v>
      </c>
      <c r="H2227">
        <v>31</v>
      </c>
      <c r="I2227">
        <v>47233</v>
      </c>
    </row>
    <row r="2228" spans="1:9" x14ac:dyDescent="0.25">
      <c r="A2228">
        <v>1113</v>
      </c>
      <c r="B2228">
        <v>473269</v>
      </c>
      <c r="C2228">
        <v>3049</v>
      </c>
      <c r="D2228">
        <v>13249</v>
      </c>
      <c r="E2228">
        <v>14569</v>
      </c>
      <c r="F2228">
        <v>2028</v>
      </c>
      <c r="G2228">
        <v>183</v>
      </c>
      <c r="H2228">
        <v>31</v>
      </c>
      <c r="I2228">
        <v>47289</v>
      </c>
    </row>
    <row r="2229" spans="1:9" x14ac:dyDescent="0.25">
      <c r="A2229">
        <v>1113.5</v>
      </c>
      <c r="B2229">
        <v>473263</v>
      </c>
      <c r="C2229">
        <v>3038</v>
      </c>
      <c r="D2229">
        <v>13241</v>
      </c>
      <c r="E2229">
        <v>14536</v>
      </c>
      <c r="F2229">
        <v>2024</v>
      </c>
      <c r="G2229">
        <v>183</v>
      </c>
      <c r="H2229">
        <v>31</v>
      </c>
      <c r="I2229">
        <v>47351</v>
      </c>
    </row>
    <row r="2230" spans="1:9" x14ac:dyDescent="0.25">
      <c r="A2230">
        <v>1114</v>
      </c>
      <c r="B2230">
        <v>473237</v>
      </c>
      <c r="C2230">
        <v>3044</v>
      </c>
      <c r="D2230">
        <v>13214</v>
      </c>
      <c r="E2230">
        <v>14514</v>
      </c>
      <c r="F2230">
        <v>2023</v>
      </c>
      <c r="G2230">
        <v>183</v>
      </c>
      <c r="H2230">
        <v>31</v>
      </c>
      <c r="I2230">
        <v>47421</v>
      </c>
    </row>
    <row r="2231" spans="1:9" x14ac:dyDescent="0.25">
      <c r="A2231">
        <v>1114.5</v>
      </c>
      <c r="B2231">
        <v>473201</v>
      </c>
      <c r="C2231">
        <v>3066</v>
      </c>
      <c r="D2231">
        <v>13188</v>
      </c>
      <c r="E2231">
        <v>14487</v>
      </c>
      <c r="F2231">
        <v>2021</v>
      </c>
      <c r="G2231">
        <v>183</v>
      </c>
      <c r="H2231">
        <v>31</v>
      </c>
      <c r="I2231">
        <v>47490</v>
      </c>
    </row>
    <row r="2232" spans="1:9" x14ac:dyDescent="0.25">
      <c r="A2232">
        <v>1115</v>
      </c>
      <c r="B2232">
        <v>473185</v>
      </c>
      <c r="C2232">
        <v>3061</v>
      </c>
      <c r="D2232">
        <v>13172</v>
      </c>
      <c r="E2232">
        <v>14468</v>
      </c>
      <c r="F2232">
        <v>2021</v>
      </c>
      <c r="G2232">
        <v>183</v>
      </c>
      <c r="H2232">
        <v>31</v>
      </c>
      <c r="I2232">
        <v>47546</v>
      </c>
    </row>
    <row r="2233" spans="1:9" x14ac:dyDescent="0.25">
      <c r="A2233">
        <v>1115.5</v>
      </c>
      <c r="B2233">
        <v>473185</v>
      </c>
      <c r="C2233">
        <v>3045</v>
      </c>
      <c r="D2233">
        <v>13157</v>
      </c>
      <c r="E2233">
        <v>14447</v>
      </c>
      <c r="F2233">
        <v>2019</v>
      </c>
      <c r="G2233">
        <v>183</v>
      </c>
      <c r="H2233">
        <v>31</v>
      </c>
      <c r="I2233">
        <v>47600</v>
      </c>
    </row>
    <row r="2234" spans="1:9" x14ac:dyDescent="0.25">
      <c r="A2234">
        <v>1116</v>
      </c>
      <c r="B2234">
        <v>473185</v>
      </c>
      <c r="C2234">
        <v>3023</v>
      </c>
      <c r="D2234">
        <v>13140</v>
      </c>
      <c r="E2234">
        <v>14436</v>
      </c>
      <c r="F2234">
        <v>2014</v>
      </c>
      <c r="G2234">
        <v>183</v>
      </c>
      <c r="H2234">
        <v>31</v>
      </c>
      <c r="I2234">
        <v>47655</v>
      </c>
    </row>
    <row r="2235" spans="1:9" x14ac:dyDescent="0.25">
      <c r="A2235">
        <v>1116.5</v>
      </c>
      <c r="B2235">
        <v>473185</v>
      </c>
      <c r="C2235">
        <v>2995</v>
      </c>
      <c r="D2235">
        <v>13132</v>
      </c>
      <c r="E2235">
        <v>14421</v>
      </c>
      <c r="F2235">
        <v>2011</v>
      </c>
      <c r="G2235">
        <v>183</v>
      </c>
      <c r="H2235">
        <v>31</v>
      </c>
      <c r="I2235">
        <v>47709</v>
      </c>
    </row>
    <row r="2236" spans="1:9" x14ac:dyDescent="0.25">
      <c r="A2236">
        <v>1117</v>
      </c>
      <c r="B2236">
        <v>473177</v>
      </c>
      <c r="C2236">
        <v>2980</v>
      </c>
      <c r="D2236">
        <v>13122</v>
      </c>
      <c r="E2236">
        <v>14405</v>
      </c>
      <c r="F2236">
        <v>2010</v>
      </c>
      <c r="G2236">
        <v>183</v>
      </c>
      <c r="H2236">
        <v>31</v>
      </c>
      <c r="I2236">
        <v>47759</v>
      </c>
    </row>
    <row r="2237" spans="1:9" x14ac:dyDescent="0.25">
      <c r="A2237">
        <v>1117.5</v>
      </c>
      <c r="B2237">
        <v>473173</v>
      </c>
      <c r="C2237">
        <v>2968</v>
      </c>
      <c r="D2237">
        <v>13096</v>
      </c>
      <c r="E2237">
        <v>14382</v>
      </c>
      <c r="F2237">
        <v>2006</v>
      </c>
      <c r="G2237">
        <v>183</v>
      </c>
      <c r="H2237">
        <v>31</v>
      </c>
      <c r="I2237">
        <v>47828</v>
      </c>
    </row>
    <row r="2238" spans="1:9" x14ac:dyDescent="0.25">
      <c r="A2238">
        <v>1118</v>
      </c>
      <c r="B2238">
        <v>473170</v>
      </c>
      <c r="C2238">
        <v>2945</v>
      </c>
      <c r="D2238">
        <v>13078</v>
      </c>
      <c r="E2238">
        <v>14369</v>
      </c>
      <c r="F2238">
        <v>2007</v>
      </c>
      <c r="G2238">
        <v>183</v>
      </c>
      <c r="H2238">
        <v>31</v>
      </c>
      <c r="I2238">
        <v>47884</v>
      </c>
    </row>
    <row r="2239" spans="1:9" x14ac:dyDescent="0.25">
      <c r="A2239">
        <v>1118.5</v>
      </c>
      <c r="B2239">
        <v>473170</v>
      </c>
      <c r="C2239">
        <v>2926</v>
      </c>
      <c r="D2239">
        <v>13063</v>
      </c>
      <c r="E2239">
        <v>14342</v>
      </c>
      <c r="F2239">
        <v>2003</v>
      </c>
      <c r="G2239">
        <v>184</v>
      </c>
      <c r="H2239">
        <v>31</v>
      </c>
      <c r="I2239">
        <v>47948</v>
      </c>
    </row>
    <row r="2240" spans="1:9" x14ac:dyDescent="0.25">
      <c r="A2240">
        <v>1119</v>
      </c>
      <c r="B2240">
        <v>473170</v>
      </c>
      <c r="C2240">
        <v>2909</v>
      </c>
      <c r="D2240">
        <v>13042</v>
      </c>
      <c r="E2240">
        <v>14319</v>
      </c>
      <c r="F2240">
        <v>2002</v>
      </c>
      <c r="G2240">
        <v>184</v>
      </c>
      <c r="H2240">
        <v>31</v>
      </c>
      <c r="I2240">
        <v>48010</v>
      </c>
    </row>
    <row r="2241" spans="1:9" x14ac:dyDescent="0.25">
      <c r="A2241">
        <v>1119.5</v>
      </c>
      <c r="B2241">
        <v>473170</v>
      </c>
      <c r="C2241">
        <v>2887</v>
      </c>
      <c r="D2241">
        <v>13023</v>
      </c>
      <c r="E2241">
        <v>14304</v>
      </c>
      <c r="F2241">
        <v>2002</v>
      </c>
      <c r="G2241">
        <v>184</v>
      </c>
      <c r="H2241">
        <v>31</v>
      </c>
      <c r="I2241">
        <v>48066</v>
      </c>
    </row>
    <row r="2242" spans="1:9" x14ac:dyDescent="0.25">
      <c r="A2242">
        <v>1120</v>
      </c>
      <c r="B2242">
        <v>473170</v>
      </c>
      <c r="C2242">
        <v>2861</v>
      </c>
      <c r="D2242">
        <v>12990</v>
      </c>
      <c r="E2242">
        <v>14300</v>
      </c>
      <c r="F2242">
        <v>1999</v>
      </c>
      <c r="G2242">
        <v>184</v>
      </c>
      <c r="H2242">
        <v>31</v>
      </c>
      <c r="I2242">
        <v>48132</v>
      </c>
    </row>
    <row r="2243" spans="1:9" x14ac:dyDescent="0.25">
      <c r="A2243">
        <v>1120.5</v>
      </c>
      <c r="B2243">
        <v>473170</v>
      </c>
      <c r="C2243">
        <v>2831</v>
      </c>
      <c r="D2243">
        <v>12970</v>
      </c>
      <c r="E2243">
        <v>14276</v>
      </c>
      <c r="F2243">
        <v>1998</v>
      </c>
      <c r="G2243">
        <v>184</v>
      </c>
      <c r="H2243">
        <v>31</v>
      </c>
      <c r="I2243">
        <v>48207</v>
      </c>
    </row>
    <row r="2244" spans="1:9" x14ac:dyDescent="0.25">
      <c r="A2244">
        <v>1121</v>
      </c>
      <c r="B2244">
        <v>473170</v>
      </c>
      <c r="C2244">
        <v>2817</v>
      </c>
      <c r="D2244">
        <v>12949</v>
      </c>
      <c r="E2244">
        <v>14247</v>
      </c>
      <c r="F2244">
        <v>1997</v>
      </c>
      <c r="G2244">
        <v>184</v>
      </c>
      <c r="H2244">
        <v>31</v>
      </c>
      <c r="I2244">
        <v>48272</v>
      </c>
    </row>
    <row r="2245" spans="1:9" x14ac:dyDescent="0.25">
      <c r="A2245">
        <v>1121.5</v>
      </c>
      <c r="B2245">
        <v>473170</v>
      </c>
      <c r="C2245">
        <v>2787</v>
      </c>
      <c r="D2245">
        <v>12925</v>
      </c>
      <c r="E2245">
        <v>14226</v>
      </c>
      <c r="F2245">
        <v>1992</v>
      </c>
      <c r="G2245">
        <v>184</v>
      </c>
      <c r="H2245">
        <v>31</v>
      </c>
      <c r="I2245">
        <v>48352</v>
      </c>
    </row>
    <row r="2246" spans="1:9" x14ac:dyDescent="0.25">
      <c r="A2246">
        <v>1122</v>
      </c>
      <c r="B2246">
        <v>473170</v>
      </c>
      <c r="C2246">
        <v>2762</v>
      </c>
      <c r="D2246">
        <v>12904</v>
      </c>
      <c r="E2246">
        <v>14218</v>
      </c>
      <c r="F2246">
        <v>1991</v>
      </c>
      <c r="G2246">
        <v>184</v>
      </c>
      <c r="H2246">
        <v>31</v>
      </c>
      <c r="I2246">
        <v>48407</v>
      </c>
    </row>
    <row r="2247" spans="1:9" x14ac:dyDescent="0.25">
      <c r="A2247">
        <v>1122.5</v>
      </c>
      <c r="B2247">
        <v>473170</v>
      </c>
      <c r="C2247">
        <v>2726</v>
      </c>
      <c r="D2247">
        <v>12901</v>
      </c>
      <c r="E2247">
        <v>14205</v>
      </c>
      <c r="F2247">
        <v>1989</v>
      </c>
      <c r="G2247">
        <v>184</v>
      </c>
      <c r="H2247">
        <v>31</v>
      </c>
      <c r="I2247">
        <v>48461</v>
      </c>
    </row>
    <row r="2248" spans="1:9" x14ac:dyDescent="0.25">
      <c r="A2248">
        <v>1123</v>
      </c>
      <c r="B2248">
        <v>473170</v>
      </c>
      <c r="C2248">
        <v>2700</v>
      </c>
      <c r="D2248">
        <v>12894</v>
      </c>
      <c r="E2248">
        <v>14190</v>
      </c>
      <c r="F2248">
        <v>1989</v>
      </c>
      <c r="G2248">
        <v>184</v>
      </c>
      <c r="H2248">
        <v>31</v>
      </c>
      <c r="I2248">
        <v>48509</v>
      </c>
    </row>
    <row r="2249" spans="1:9" x14ac:dyDescent="0.25">
      <c r="A2249">
        <v>1123.5</v>
      </c>
      <c r="B2249">
        <v>473170</v>
      </c>
      <c r="C2249">
        <v>2669</v>
      </c>
      <c r="D2249">
        <v>12887</v>
      </c>
      <c r="E2249">
        <v>14179</v>
      </c>
      <c r="F2249">
        <v>1989</v>
      </c>
      <c r="G2249">
        <v>184</v>
      </c>
      <c r="H2249">
        <v>31</v>
      </c>
      <c r="I2249">
        <v>48558</v>
      </c>
    </row>
    <row r="2250" spans="1:9" x14ac:dyDescent="0.25">
      <c r="A2250">
        <v>1124</v>
      </c>
      <c r="B2250">
        <v>473170</v>
      </c>
      <c r="C2250">
        <v>2637</v>
      </c>
      <c r="D2250">
        <v>12880</v>
      </c>
      <c r="E2250">
        <v>14166</v>
      </c>
      <c r="F2250">
        <v>1989</v>
      </c>
      <c r="G2250">
        <v>184</v>
      </c>
      <c r="H2250">
        <v>31</v>
      </c>
      <c r="I2250">
        <v>48610</v>
      </c>
    </row>
    <row r="2251" spans="1:9" x14ac:dyDescent="0.25">
      <c r="A2251">
        <v>1124.5</v>
      </c>
      <c r="B2251">
        <v>473170</v>
      </c>
      <c r="C2251">
        <v>2605</v>
      </c>
      <c r="D2251">
        <v>12873</v>
      </c>
      <c r="E2251">
        <v>14164</v>
      </c>
      <c r="F2251">
        <v>1986</v>
      </c>
      <c r="G2251">
        <v>184</v>
      </c>
      <c r="H2251">
        <v>31</v>
      </c>
      <c r="I2251">
        <v>48654</v>
      </c>
    </row>
    <row r="2252" spans="1:9" x14ac:dyDescent="0.25">
      <c r="A2252">
        <v>1125</v>
      </c>
      <c r="B2252">
        <v>473170</v>
      </c>
      <c r="C2252">
        <v>2572</v>
      </c>
      <c r="D2252">
        <v>12858</v>
      </c>
      <c r="E2252">
        <v>14155</v>
      </c>
      <c r="F2252">
        <v>1985</v>
      </c>
      <c r="G2252">
        <v>184</v>
      </c>
      <c r="H2252">
        <v>31</v>
      </c>
      <c r="I2252">
        <v>48712</v>
      </c>
    </row>
    <row r="2253" spans="1:9" x14ac:dyDescent="0.25">
      <c r="A2253">
        <v>1125.5</v>
      </c>
      <c r="B2253">
        <v>473170</v>
      </c>
      <c r="C2253">
        <v>2532</v>
      </c>
      <c r="D2253">
        <v>12853</v>
      </c>
      <c r="E2253">
        <v>14149</v>
      </c>
      <c r="F2253">
        <v>1984</v>
      </c>
      <c r="G2253">
        <v>184</v>
      </c>
      <c r="H2253">
        <v>31</v>
      </c>
      <c r="I2253">
        <v>48764</v>
      </c>
    </row>
    <row r="2254" spans="1:9" x14ac:dyDescent="0.25">
      <c r="A2254">
        <v>1126</v>
      </c>
      <c r="B2254">
        <v>473170</v>
      </c>
      <c r="C2254">
        <v>2500</v>
      </c>
      <c r="D2254">
        <v>12845</v>
      </c>
      <c r="E2254">
        <v>14133</v>
      </c>
      <c r="F2254">
        <v>1984</v>
      </c>
      <c r="G2254">
        <v>184</v>
      </c>
      <c r="H2254">
        <v>31</v>
      </c>
      <c r="I2254">
        <v>48820</v>
      </c>
    </row>
    <row r="2255" spans="1:9" x14ac:dyDescent="0.25">
      <c r="A2255">
        <v>1126.5</v>
      </c>
      <c r="B2255">
        <v>473170</v>
      </c>
      <c r="C2255">
        <v>2478</v>
      </c>
      <c r="D2255">
        <v>12833</v>
      </c>
      <c r="E2255">
        <v>14111</v>
      </c>
      <c r="F2255">
        <v>1979</v>
      </c>
      <c r="G2255">
        <v>184</v>
      </c>
      <c r="H2255">
        <v>32</v>
      </c>
      <c r="I2255">
        <v>48880</v>
      </c>
    </row>
    <row r="2256" spans="1:9" x14ac:dyDescent="0.25">
      <c r="A2256">
        <v>1127</v>
      </c>
      <c r="B2256">
        <v>473170</v>
      </c>
      <c r="C2256">
        <v>2433</v>
      </c>
      <c r="D2256">
        <v>12818</v>
      </c>
      <c r="E2256">
        <v>14111</v>
      </c>
      <c r="F2256">
        <v>1978</v>
      </c>
      <c r="G2256">
        <v>185</v>
      </c>
      <c r="H2256">
        <v>32</v>
      </c>
      <c r="I2256">
        <v>48940</v>
      </c>
    </row>
    <row r="2257" spans="1:9" x14ac:dyDescent="0.25">
      <c r="A2257">
        <v>1127.5</v>
      </c>
      <c r="B2257">
        <v>473170</v>
      </c>
      <c r="C2257">
        <v>2396</v>
      </c>
      <c r="D2257">
        <v>12808</v>
      </c>
      <c r="E2257">
        <v>14108</v>
      </c>
      <c r="F2257">
        <v>1975</v>
      </c>
      <c r="G2257">
        <v>185</v>
      </c>
      <c r="H2257">
        <v>32</v>
      </c>
      <c r="I2257">
        <v>48993</v>
      </c>
    </row>
    <row r="2258" spans="1:9" x14ac:dyDescent="0.25">
      <c r="A2258">
        <v>1128</v>
      </c>
      <c r="B2258">
        <v>473167</v>
      </c>
      <c r="C2258">
        <v>2359</v>
      </c>
      <c r="D2258">
        <v>12792</v>
      </c>
      <c r="E2258">
        <v>14115</v>
      </c>
      <c r="F2258">
        <v>1970</v>
      </c>
      <c r="G2258">
        <v>185</v>
      </c>
      <c r="H2258">
        <v>32</v>
      </c>
      <c r="I2258">
        <v>49047</v>
      </c>
    </row>
    <row r="2259" spans="1:9" x14ac:dyDescent="0.25">
      <c r="A2259">
        <v>1128.5</v>
      </c>
      <c r="B2259">
        <v>473167</v>
      </c>
      <c r="C2259">
        <v>2330</v>
      </c>
      <c r="D2259">
        <v>12779</v>
      </c>
      <c r="E2259">
        <v>14103</v>
      </c>
      <c r="F2259">
        <v>1969</v>
      </c>
      <c r="G2259">
        <v>185</v>
      </c>
      <c r="H2259">
        <v>32</v>
      </c>
      <c r="I2259">
        <v>49102</v>
      </c>
    </row>
    <row r="2260" spans="1:9" x14ac:dyDescent="0.25">
      <c r="A2260">
        <v>1129</v>
      </c>
      <c r="B2260">
        <v>473167</v>
      </c>
      <c r="C2260">
        <v>2308</v>
      </c>
      <c r="D2260">
        <v>12765</v>
      </c>
      <c r="E2260">
        <v>14086</v>
      </c>
      <c r="F2260">
        <v>1964</v>
      </c>
      <c r="G2260">
        <v>185</v>
      </c>
      <c r="H2260">
        <v>32</v>
      </c>
      <c r="I2260">
        <v>49160</v>
      </c>
    </row>
    <row r="2261" spans="1:9" x14ac:dyDescent="0.25">
      <c r="A2261">
        <v>1129.5</v>
      </c>
      <c r="B2261">
        <v>473167</v>
      </c>
      <c r="C2261">
        <v>2267</v>
      </c>
      <c r="D2261">
        <v>12758</v>
      </c>
      <c r="E2261">
        <v>14092</v>
      </c>
      <c r="F2261">
        <v>1964</v>
      </c>
      <c r="G2261">
        <v>185</v>
      </c>
      <c r="H2261">
        <v>32</v>
      </c>
      <c r="I2261">
        <v>49202</v>
      </c>
    </row>
    <row r="2262" spans="1:9" x14ac:dyDescent="0.25">
      <c r="A2262">
        <v>1130</v>
      </c>
      <c r="B2262">
        <v>473167</v>
      </c>
      <c r="C2262">
        <v>2236</v>
      </c>
      <c r="D2262">
        <v>12747</v>
      </c>
      <c r="E2262">
        <v>14069</v>
      </c>
      <c r="F2262">
        <v>1960</v>
      </c>
      <c r="G2262">
        <v>185</v>
      </c>
      <c r="H2262">
        <v>32</v>
      </c>
      <c r="I2262">
        <v>49271</v>
      </c>
    </row>
    <row r="2263" spans="1:9" x14ac:dyDescent="0.25">
      <c r="A2263">
        <v>1130.5</v>
      </c>
      <c r="B2263">
        <v>473167</v>
      </c>
      <c r="C2263">
        <v>2209</v>
      </c>
      <c r="D2263">
        <v>12748</v>
      </c>
      <c r="E2263">
        <v>14041</v>
      </c>
      <c r="F2263">
        <v>1962</v>
      </c>
      <c r="G2263">
        <v>186</v>
      </c>
      <c r="H2263">
        <v>32</v>
      </c>
      <c r="I2263">
        <v>49322</v>
      </c>
    </row>
    <row r="2264" spans="1:9" x14ac:dyDescent="0.25">
      <c r="A2264">
        <v>1131</v>
      </c>
      <c r="B2264">
        <v>473167</v>
      </c>
      <c r="C2264">
        <v>2178</v>
      </c>
      <c r="D2264">
        <v>12730</v>
      </c>
      <c r="E2264">
        <v>14038</v>
      </c>
      <c r="F2264">
        <v>1960</v>
      </c>
      <c r="G2264">
        <v>186</v>
      </c>
      <c r="H2264">
        <v>32</v>
      </c>
      <c r="I2264">
        <v>49376</v>
      </c>
    </row>
    <row r="2265" spans="1:9" x14ac:dyDescent="0.25">
      <c r="A2265">
        <v>1131.5</v>
      </c>
      <c r="B2265">
        <v>473167</v>
      </c>
      <c r="C2265">
        <v>2156</v>
      </c>
      <c r="D2265">
        <v>12716</v>
      </c>
      <c r="E2265">
        <v>14022</v>
      </c>
      <c r="F2265">
        <v>1959</v>
      </c>
      <c r="G2265">
        <v>186</v>
      </c>
      <c r="H2265">
        <v>32</v>
      </c>
      <c r="I2265">
        <v>49429</v>
      </c>
    </row>
    <row r="2266" spans="1:9" x14ac:dyDescent="0.25">
      <c r="A2266">
        <v>1132</v>
      </c>
      <c r="B2266">
        <v>473167</v>
      </c>
      <c r="C2266">
        <v>2123</v>
      </c>
      <c r="D2266">
        <v>12700</v>
      </c>
      <c r="E2266">
        <v>14005</v>
      </c>
      <c r="F2266">
        <v>1960</v>
      </c>
      <c r="G2266">
        <v>186</v>
      </c>
      <c r="H2266">
        <v>32</v>
      </c>
      <c r="I2266">
        <v>49494</v>
      </c>
    </row>
    <row r="2267" spans="1:9" x14ac:dyDescent="0.25">
      <c r="A2267">
        <v>1132.5</v>
      </c>
      <c r="B2267">
        <v>473167</v>
      </c>
      <c r="C2267">
        <v>2100</v>
      </c>
      <c r="D2267">
        <v>12687</v>
      </c>
      <c r="E2267">
        <v>13991</v>
      </c>
      <c r="F2267">
        <v>1958</v>
      </c>
      <c r="G2267">
        <v>186</v>
      </c>
      <c r="H2267">
        <v>32</v>
      </c>
      <c r="I2267">
        <v>49546</v>
      </c>
    </row>
    <row r="2268" spans="1:9" x14ac:dyDescent="0.25">
      <c r="A2268">
        <v>1133</v>
      </c>
      <c r="B2268">
        <v>473167</v>
      </c>
      <c r="C2268">
        <v>2070</v>
      </c>
      <c r="D2268">
        <v>12675</v>
      </c>
      <c r="E2268">
        <v>13980</v>
      </c>
      <c r="F2268">
        <v>1957</v>
      </c>
      <c r="G2268">
        <v>186</v>
      </c>
      <c r="H2268">
        <v>32</v>
      </c>
      <c r="I2268">
        <v>49600</v>
      </c>
    </row>
    <row r="2269" spans="1:9" x14ac:dyDescent="0.25">
      <c r="A2269">
        <v>1133.5</v>
      </c>
      <c r="B2269">
        <v>473167</v>
      </c>
      <c r="C2269">
        <v>2049</v>
      </c>
      <c r="D2269">
        <v>12654</v>
      </c>
      <c r="E2269">
        <v>13959</v>
      </c>
      <c r="F2269">
        <v>1953</v>
      </c>
      <c r="G2269">
        <v>186</v>
      </c>
      <c r="H2269">
        <v>32</v>
      </c>
      <c r="I2269">
        <v>49667</v>
      </c>
    </row>
    <row r="2270" spans="1:9" x14ac:dyDescent="0.25">
      <c r="A2270">
        <v>1134</v>
      </c>
      <c r="B2270">
        <v>473167</v>
      </c>
      <c r="C2270">
        <v>2033</v>
      </c>
      <c r="D2270">
        <v>12641</v>
      </c>
      <c r="E2270">
        <v>13944</v>
      </c>
      <c r="F2270">
        <v>1948</v>
      </c>
      <c r="G2270">
        <v>186</v>
      </c>
      <c r="H2270">
        <v>32</v>
      </c>
      <c r="I2270">
        <v>49716</v>
      </c>
    </row>
    <row r="2271" spans="1:9" x14ac:dyDescent="0.25">
      <c r="A2271">
        <v>1134.5</v>
      </c>
      <c r="B2271">
        <v>473141</v>
      </c>
      <c r="C2271">
        <v>2039</v>
      </c>
      <c r="D2271">
        <v>12617</v>
      </c>
      <c r="E2271">
        <v>13924</v>
      </c>
      <c r="F2271">
        <v>1944</v>
      </c>
      <c r="G2271">
        <v>186</v>
      </c>
      <c r="H2271">
        <v>32</v>
      </c>
      <c r="I2271">
        <v>49784</v>
      </c>
    </row>
    <row r="2272" spans="1:9" x14ac:dyDescent="0.25">
      <c r="A2272">
        <v>1135</v>
      </c>
      <c r="B2272">
        <v>473109</v>
      </c>
      <c r="C2272">
        <v>2056</v>
      </c>
      <c r="D2272">
        <v>12599</v>
      </c>
      <c r="E2272">
        <v>13896</v>
      </c>
      <c r="F2272">
        <v>1944</v>
      </c>
      <c r="G2272">
        <v>186</v>
      </c>
      <c r="H2272">
        <v>32</v>
      </c>
      <c r="I2272">
        <v>49845</v>
      </c>
    </row>
    <row r="2273" spans="1:9" x14ac:dyDescent="0.25">
      <c r="A2273">
        <v>1135.5</v>
      </c>
      <c r="B2273">
        <v>473107</v>
      </c>
      <c r="C2273">
        <v>2044</v>
      </c>
      <c r="D2273">
        <v>12582</v>
      </c>
      <c r="E2273">
        <v>13877</v>
      </c>
      <c r="F2273">
        <v>1943</v>
      </c>
      <c r="G2273">
        <v>186</v>
      </c>
      <c r="H2273">
        <v>32</v>
      </c>
      <c r="I2273">
        <v>49896</v>
      </c>
    </row>
    <row r="2274" spans="1:9" x14ac:dyDescent="0.25">
      <c r="A2274">
        <v>1136</v>
      </c>
      <c r="B2274">
        <v>473107</v>
      </c>
      <c r="C2274">
        <v>2034</v>
      </c>
      <c r="D2274">
        <v>12567</v>
      </c>
      <c r="E2274">
        <v>13839</v>
      </c>
      <c r="F2274">
        <v>1942</v>
      </c>
      <c r="G2274">
        <v>186</v>
      </c>
      <c r="H2274">
        <v>32</v>
      </c>
      <c r="I2274">
        <v>49960</v>
      </c>
    </row>
    <row r="2275" spans="1:9" x14ac:dyDescent="0.25">
      <c r="A2275">
        <v>1136.5</v>
      </c>
      <c r="B2275">
        <v>472949</v>
      </c>
      <c r="C2275">
        <v>2175</v>
      </c>
      <c r="D2275">
        <v>12546</v>
      </c>
      <c r="E2275">
        <v>13823</v>
      </c>
      <c r="F2275">
        <v>1939</v>
      </c>
      <c r="G2275">
        <v>186</v>
      </c>
      <c r="H2275">
        <v>32</v>
      </c>
      <c r="I2275">
        <v>50017</v>
      </c>
    </row>
    <row r="2276" spans="1:9" x14ac:dyDescent="0.25">
      <c r="A2276">
        <v>1137</v>
      </c>
      <c r="B2276">
        <v>472724</v>
      </c>
      <c r="C2276">
        <v>2383</v>
      </c>
      <c r="D2276">
        <v>12525</v>
      </c>
      <c r="E2276">
        <v>13795</v>
      </c>
      <c r="F2276">
        <v>1941</v>
      </c>
      <c r="G2276">
        <v>186</v>
      </c>
      <c r="H2276">
        <v>32</v>
      </c>
      <c r="I2276">
        <v>50081</v>
      </c>
    </row>
    <row r="2277" spans="1:9" x14ac:dyDescent="0.25">
      <c r="A2277">
        <v>1137.5</v>
      </c>
      <c r="B2277">
        <v>472462</v>
      </c>
      <c r="C2277">
        <v>2628</v>
      </c>
      <c r="D2277">
        <v>12503</v>
      </c>
      <c r="E2277">
        <v>13770</v>
      </c>
      <c r="F2277">
        <v>1939</v>
      </c>
      <c r="G2277">
        <v>186</v>
      </c>
      <c r="H2277">
        <v>32</v>
      </c>
      <c r="I2277">
        <v>50147</v>
      </c>
    </row>
    <row r="2278" spans="1:9" x14ac:dyDescent="0.25">
      <c r="A2278">
        <v>1138</v>
      </c>
      <c r="B2278">
        <v>472214</v>
      </c>
      <c r="C2278">
        <v>2865</v>
      </c>
      <c r="D2278">
        <v>12481</v>
      </c>
      <c r="E2278">
        <v>13745</v>
      </c>
      <c r="F2278">
        <v>1936</v>
      </c>
      <c r="G2278">
        <v>186</v>
      </c>
      <c r="H2278">
        <v>32</v>
      </c>
      <c r="I2278">
        <v>50208</v>
      </c>
    </row>
    <row r="2279" spans="1:9" x14ac:dyDescent="0.25">
      <c r="A2279">
        <v>1138.5</v>
      </c>
      <c r="B2279">
        <v>471961</v>
      </c>
      <c r="C2279">
        <v>3105</v>
      </c>
      <c r="D2279">
        <v>12461</v>
      </c>
      <c r="E2279">
        <v>13724</v>
      </c>
      <c r="F2279">
        <v>1937</v>
      </c>
      <c r="G2279">
        <v>186</v>
      </c>
      <c r="H2279">
        <v>32</v>
      </c>
      <c r="I2279">
        <v>50261</v>
      </c>
    </row>
    <row r="2280" spans="1:9" x14ac:dyDescent="0.25">
      <c r="A2280">
        <v>1139</v>
      </c>
      <c r="B2280">
        <v>471756</v>
      </c>
      <c r="C2280">
        <v>3299</v>
      </c>
      <c r="D2280">
        <v>12445</v>
      </c>
      <c r="E2280">
        <v>13694</v>
      </c>
      <c r="F2280">
        <v>1937</v>
      </c>
      <c r="G2280">
        <v>187</v>
      </c>
      <c r="H2280">
        <v>32</v>
      </c>
      <c r="I2280">
        <v>50317</v>
      </c>
    </row>
    <row r="2281" spans="1:9" x14ac:dyDescent="0.25">
      <c r="A2281">
        <v>1139.5</v>
      </c>
      <c r="B2281">
        <v>471680</v>
      </c>
      <c r="C2281">
        <v>3363</v>
      </c>
      <c r="D2281">
        <v>12422</v>
      </c>
      <c r="E2281">
        <v>13666</v>
      </c>
      <c r="F2281">
        <v>1942</v>
      </c>
      <c r="G2281">
        <v>187</v>
      </c>
      <c r="H2281">
        <v>32</v>
      </c>
      <c r="I2281">
        <v>50375</v>
      </c>
    </row>
    <row r="2282" spans="1:9" x14ac:dyDescent="0.25">
      <c r="A2282">
        <v>1140</v>
      </c>
      <c r="B2282">
        <v>471668</v>
      </c>
      <c r="C2282">
        <v>3361</v>
      </c>
      <c r="D2282">
        <v>12399</v>
      </c>
      <c r="E2282">
        <v>13633</v>
      </c>
      <c r="F2282">
        <v>1941</v>
      </c>
      <c r="G2282">
        <v>187</v>
      </c>
      <c r="H2282">
        <v>32</v>
      </c>
      <c r="I2282">
        <v>50446</v>
      </c>
    </row>
    <row r="2283" spans="1:9" x14ac:dyDescent="0.25">
      <c r="A2283">
        <v>1140.5</v>
      </c>
      <c r="B2283">
        <v>471668</v>
      </c>
      <c r="C2283">
        <v>3351</v>
      </c>
      <c r="D2283">
        <v>12377</v>
      </c>
      <c r="E2283">
        <v>13617</v>
      </c>
      <c r="F2283">
        <v>1941</v>
      </c>
      <c r="G2283">
        <v>187</v>
      </c>
      <c r="H2283">
        <v>32</v>
      </c>
      <c r="I2283">
        <v>50494</v>
      </c>
    </row>
    <row r="2284" spans="1:9" x14ac:dyDescent="0.25">
      <c r="A2284">
        <v>1141</v>
      </c>
      <c r="B2284">
        <v>471668</v>
      </c>
      <c r="C2284">
        <v>3330</v>
      </c>
      <c r="D2284">
        <v>12366</v>
      </c>
      <c r="E2284">
        <v>13600</v>
      </c>
      <c r="F2284">
        <v>1938</v>
      </c>
      <c r="G2284">
        <v>187</v>
      </c>
      <c r="H2284">
        <v>32</v>
      </c>
      <c r="I2284">
        <v>50546</v>
      </c>
    </row>
    <row r="2285" spans="1:9" x14ac:dyDescent="0.25">
      <c r="A2285">
        <v>1141.5</v>
      </c>
      <c r="B2285">
        <v>471668</v>
      </c>
      <c r="C2285">
        <v>3310</v>
      </c>
      <c r="D2285">
        <v>12355</v>
      </c>
      <c r="E2285">
        <v>13568</v>
      </c>
      <c r="F2285">
        <v>1936</v>
      </c>
      <c r="G2285">
        <v>187</v>
      </c>
      <c r="H2285">
        <v>32</v>
      </c>
      <c r="I2285">
        <v>50611</v>
      </c>
    </row>
    <row r="2286" spans="1:9" x14ac:dyDescent="0.25">
      <c r="A2286">
        <v>1142</v>
      </c>
      <c r="B2286">
        <v>471663</v>
      </c>
      <c r="C2286">
        <v>3303</v>
      </c>
      <c r="D2286">
        <v>12339</v>
      </c>
      <c r="E2286">
        <v>13544</v>
      </c>
      <c r="F2286">
        <v>1934</v>
      </c>
      <c r="G2286">
        <v>187</v>
      </c>
      <c r="H2286">
        <v>32</v>
      </c>
      <c r="I2286">
        <v>50665</v>
      </c>
    </row>
    <row r="2287" spans="1:9" x14ac:dyDescent="0.25">
      <c r="A2287">
        <v>1142.5</v>
      </c>
      <c r="B2287">
        <v>471659</v>
      </c>
      <c r="C2287">
        <v>3291</v>
      </c>
      <c r="D2287">
        <v>12326</v>
      </c>
      <c r="E2287">
        <v>13520</v>
      </c>
      <c r="F2287">
        <v>1932</v>
      </c>
      <c r="G2287">
        <v>187</v>
      </c>
      <c r="H2287">
        <v>32</v>
      </c>
      <c r="I2287">
        <v>50720</v>
      </c>
    </row>
    <row r="2288" spans="1:9" x14ac:dyDescent="0.25">
      <c r="A2288">
        <v>1143</v>
      </c>
      <c r="B2288">
        <v>471648</v>
      </c>
      <c r="C2288">
        <v>3280</v>
      </c>
      <c r="D2288">
        <v>12320</v>
      </c>
      <c r="E2288">
        <v>13501</v>
      </c>
      <c r="F2288">
        <v>1930</v>
      </c>
      <c r="G2288">
        <v>187</v>
      </c>
      <c r="H2288">
        <v>32</v>
      </c>
      <c r="I2288">
        <v>50769</v>
      </c>
    </row>
    <row r="2289" spans="1:9" x14ac:dyDescent="0.25">
      <c r="A2289">
        <v>1143.5</v>
      </c>
      <c r="B2289">
        <v>471646</v>
      </c>
      <c r="C2289">
        <v>3261</v>
      </c>
      <c r="D2289">
        <v>12312</v>
      </c>
      <c r="E2289">
        <v>13485</v>
      </c>
      <c r="F2289">
        <v>1929</v>
      </c>
      <c r="G2289">
        <v>187</v>
      </c>
      <c r="H2289">
        <v>32</v>
      </c>
      <c r="I2289">
        <v>50815</v>
      </c>
    </row>
    <row r="2290" spans="1:9" x14ac:dyDescent="0.25">
      <c r="A2290">
        <v>1144</v>
      </c>
      <c r="B2290">
        <v>471644</v>
      </c>
      <c r="C2290">
        <v>3246</v>
      </c>
      <c r="D2290">
        <v>12291</v>
      </c>
      <c r="E2290">
        <v>13466</v>
      </c>
      <c r="F2290">
        <v>1926</v>
      </c>
      <c r="G2290">
        <v>188</v>
      </c>
      <c r="H2290">
        <v>32</v>
      </c>
      <c r="I2290">
        <v>50874</v>
      </c>
    </row>
    <row r="2291" spans="1:9" x14ac:dyDescent="0.25">
      <c r="A2291">
        <v>1144.5</v>
      </c>
      <c r="B2291">
        <v>471643</v>
      </c>
      <c r="C2291">
        <v>3231</v>
      </c>
      <c r="D2291">
        <v>12270</v>
      </c>
      <c r="E2291">
        <v>13449</v>
      </c>
      <c r="F2291">
        <v>1916</v>
      </c>
      <c r="G2291">
        <v>188</v>
      </c>
      <c r="H2291">
        <v>32</v>
      </c>
      <c r="I2291">
        <v>50938</v>
      </c>
    </row>
    <row r="2292" spans="1:9" x14ac:dyDescent="0.25">
      <c r="A2292">
        <v>1145</v>
      </c>
      <c r="B2292">
        <v>471642</v>
      </c>
      <c r="C2292">
        <v>3206</v>
      </c>
      <c r="D2292">
        <v>12259</v>
      </c>
      <c r="E2292">
        <v>13431</v>
      </c>
      <c r="F2292">
        <v>1915</v>
      </c>
      <c r="G2292">
        <v>188</v>
      </c>
      <c r="H2292">
        <v>32</v>
      </c>
      <c r="I2292">
        <v>50994</v>
      </c>
    </row>
    <row r="2293" spans="1:9" x14ac:dyDescent="0.25">
      <c r="A2293">
        <v>1145.5</v>
      </c>
      <c r="B2293">
        <v>471642</v>
      </c>
      <c r="C2293">
        <v>3183</v>
      </c>
      <c r="D2293">
        <v>12238</v>
      </c>
      <c r="E2293">
        <v>13416</v>
      </c>
      <c r="F2293">
        <v>1912</v>
      </c>
      <c r="G2293">
        <v>188</v>
      </c>
      <c r="H2293">
        <v>32</v>
      </c>
      <c r="I2293">
        <v>51056</v>
      </c>
    </row>
    <row r="2294" spans="1:9" x14ac:dyDescent="0.25">
      <c r="A2294">
        <v>1146</v>
      </c>
      <c r="B2294">
        <v>471642</v>
      </c>
      <c r="C2294">
        <v>3160</v>
      </c>
      <c r="D2294">
        <v>12216</v>
      </c>
      <c r="E2294">
        <v>13404</v>
      </c>
      <c r="F2294">
        <v>1908</v>
      </c>
      <c r="G2294">
        <v>189</v>
      </c>
      <c r="H2294">
        <v>32</v>
      </c>
      <c r="I2294">
        <v>51116</v>
      </c>
    </row>
    <row r="2295" spans="1:9" x14ac:dyDescent="0.25">
      <c r="A2295">
        <v>1146.5</v>
      </c>
      <c r="B2295">
        <v>471642</v>
      </c>
      <c r="C2295">
        <v>3136</v>
      </c>
      <c r="D2295">
        <v>12200</v>
      </c>
      <c r="E2295">
        <v>13381</v>
      </c>
      <c r="F2295">
        <v>1907</v>
      </c>
      <c r="G2295">
        <v>189</v>
      </c>
      <c r="H2295">
        <v>32</v>
      </c>
      <c r="I2295">
        <v>51180</v>
      </c>
    </row>
    <row r="2296" spans="1:9" x14ac:dyDescent="0.25">
      <c r="A2296">
        <v>1147</v>
      </c>
      <c r="B2296">
        <v>471642</v>
      </c>
      <c r="C2296">
        <v>3119</v>
      </c>
      <c r="D2296">
        <v>12190</v>
      </c>
      <c r="E2296">
        <v>13356</v>
      </c>
      <c r="F2296">
        <v>1903</v>
      </c>
      <c r="G2296">
        <v>189</v>
      </c>
      <c r="H2296">
        <v>32</v>
      </c>
      <c r="I2296">
        <v>51236</v>
      </c>
    </row>
    <row r="2297" spans="1:9" x14ac:dyDescent="0.25">
      <c r="A2297">
        <v>1147.5</v>
      </c>
      <c r="B2297">
        <v>471642</v>
      </c>
      <c r="C2297">
        <v>3091</v>
      </c>
      <c r="D2297">
        <v>12186</v>
      </c>
      <c r="E2297">
        <v>13331</v>
      </c>
      <c r="F2297">
        <v>1901</v>
      </c>
      <c r="G2297">
        <v>190</v>
      </c>
      <c r="H2297">
        <v>32</v>
      </c>
      <c r="I2297">
        <v>51294</v>
      </c>
    </row>
    <row r="2298" spans="1:9" x14ac:dyDescent="0.25">
      <c r="A2298">
        <v>1148</v>
      </c>
      <c r="B2298">
        <v>471642</v>
      </c>
      <c r="C2298">
        <v>3061</v>
      </c>
      <c r="D2298">
        <v>12166</v>
      </c>
      <c r="E2298">
        <v>13322</v>
      </c>
      <c r="F2298">
        <v>1893</v>
      </c>
      <c r="G2298">
        <v>190</v>
      </c>
      <c r="H2298">
        <v>32</v>
      </c>
      <c r="I2298">
        <v>51361</v>
      </c>
    </row>
    <row r="2299" spans="1:9" x14ac:dyDescent="0.25">
      <c r="A2299">
        <v>1148.5</v>
      </c>
      <c r="B2299">
        <v>471642</v>
      </c>
      <c r="C2299">
        <v>3036</v>
      </c>
      <c r="D2299">
        <v>12146</v>
      </c>
      <c r="E2299">
        <v>13299</v>
      </c>
      <c r="F2299">
        <v>1888</v>
      </c>
      <c r="G2299">
        <v>190</v>
      </c>
      <c r="H2299">
        <v>32</v>
      </c>
      <c r="I2299">
        <v>51434</v>
      </c>
    </row>
    <row r="2300" spans="1:9" x14ac:dyDescent="0.25">
      <c r="A2300">
        <v>1149</v>
      </c>
      <c r="B2300">
        <v>471642</v>
      </c>
      <c r="C2300">
        <v>3011</v>
      </c>
      <c r="D2300">
        <v>12141</v>
      </c>
      <c r="E2300">
        <v>13278</v>
      </c>
      <c r="F2300">
        <v>1887</v>
      </c>
      <c r="G2300">
        <v>190</v>
      </c>
      <c r="H2300">
        <v>32</v>
      </c>
      <c r="I2300">
        <v>51486</v>
      </c>
    </row>
    <row r="2301" spans="1:9" x14ac:dyDescent="0.25">
      <c r="A2301">
        <v>1149.5</v>
      </c>
      <c r="B2301">
        <v>471642</v>
      </c>
      <c r="C2301">
        <v>2970</v>
      </c>
      <c r="D2301">
        <v>12119</v>
      </c>
      <c r="E2301">
        <v>13269</v>
      </c>
      <c r="F2301">
        <v>1883</v>
      </c>
      <c r="G2301">
        <v>190</v>
      </c>
      <c r="H2301">
        <v>32</v>
      </c>
      <c r="I2301">
        <v>51562</v>
      </c>
    </row>
    <row r="2302" spans="1:9" x14ac:dyDescent="0.25">
      <c r="A2302">
        <v>1150</v>
      </c>
      <c r="B2302">
        <v>471642</v>
      </c>
      <c r="C2302">
        <v>2950</v>
      </c>
      <c r="D2302">
        <v>12102</v>
      </c>
      <c r="E2302">
        <v>13250</v>
      </c>
      <c r="F2302">
        <v>1879</v>
      </c>
      <c r="G2302">
        <v>190</v>
      </c>
      <c r="H2302">
        <v>32</v>
      </c>
      <c r="I2302">
        <v>51622</v>
      </c>
    </row>
    <row r="2303" spans="1:9" x14ac:dyDescent="0.25">
      <c r="A2303">
        <v>1150.5</v>
      </c>
      <c r="B2303">
        <v>471642</v>
      </c>
      <c r="C2303">
        <v>2918</v>
      </c>
      <c r="D2303">
        <v>12099</v>
      </c>
      <c r="E2303">
        <v>13234</v>
      </c>
      <c r="F2303">
        <v>1877</v>
      </c>
      <c r="G2303">
        <v>190</v>
      </c>
      <c r="H2303">
        <v>32</v>
      </c>
      <c r="I2303">
        <v>51675</v>
      </c>
    </row>
    <row r="2304" spans="1:9" x14ac:dyDescent="0.25">
      <c r="A2304">
        <v>1151</v>
      </c>
      <c r="B2304">
        <v>471642</v>
      </c>
      <c r="C2304">
        <v>2895</v>
      </c>
      <c r="D2304">
        <v>12088</v>
      </c>
      <c r="E2304">
        <v>13212</v>
      </c>
      <c r="F2304">
        <v>1875</v>
      </c>
      <c r="G2304">
        <v>191</v>
      </c>
      <c r="H2304">
        <v>32</v>
      </c>
      <c r="I2304">
        <v>51732</v>
      </c>
    </row>
    <row r="2305" spans="1:9" x14ac:dyDescent="0.25">
      <c r="A2305">
        <v>1151.5</v>
      </c>
      <c r="B2305">
        <v>471642</v>
      </c>
      <c r="C2305">
        <v>2871</v>
      </c>
      <c r="D2305">
        <v>12071</v>
      </c>
      <c r="E2305">
        <v>13189</v>
      </c>
      <c r="F2305">
        <v>1876</v>
      </c>
      <c r="G2305">
        <v>192</v>
      </c>
      <c r="H2305">
        <v>32</v>
      </c>
      <c r="I2305">
        <v>51794</v>
      </c>
    </row>
    <row r="2306" spans="1:9" x14ac:dyDescent="0.25">
      <c r="A2306">
        <v>1152</v>
      </c>
      <c r="B2306">
        <v>471642</v>
      </c>
      <c r="C2306">
        <v>2840</v>
      </c>
      <c r="D2306">
        <v>12051</v>
      </c>
      <c r="E2306">
        <v>13191</v>
      </c>
      <c r="F2306">
        <v>1874</v>
      </c>
      <c r="G2306">
        <v>192</v>
      </c>
      <c r="H2306">
        <v>32</v>
      </c>
      <c r="I2306">
        <v>51845</v>
      </c>
    </row>
    <row r="2307" spans="1:9" x14ac:dyDescent="0.25">
      <c r="A2307">
        <v>1152.5</v>
      </c>
      <c r="B2307">
        <v>471642</v>
      </c>
      <c r="C2307">
        <v>2813</v>
      </c>
      <c r="D2307">
        <v>12034</v>
      </c>
      <c r="E2307">
        <v>13179</v>
      </c>
      <c r="F2307">
        <v>1869</v>
      </c>
      <c r="G2307">
        <v>192</v>
      </c>
      <c r="H2307">
        <v>32</v>
      </c>
      <c r="I2307">
        <v>51906</v>
      </c>
    </row>
    <row r="2308" spans="1:9" x14ac:dyDescent="0.25">
      <c r="A2308">
        <v>1153</v>
      </c>
      <c r="B2308">
        <v>471642</v>
      </c>
      <c r="C2308">
        <v>2789</v>
      </c>
      <c r="D2308">
        <v>12008</v>
      </c>
      <c r="E2308">
        <v>13169</v>
      </c>
      <c r="F2308">
        <v>1872</v>
      </c>
      <c r="G2308">
        <v>192</v>
      </c>
      <c r="H2308">
        <v>32</v>
      </c>
      <c r="I2308">
        <v>51963</v>
      </c>
    </row>
    <row r="2309" spans="1:9" x14ac:dyDescent="0.25">
      <c r="A2309">
        <v>1153.5</v>
      </c>
      <c r="B2309">
        <v>471642</v>
      </c>
      <c r="C2309">
        <v>2757</v>
      </c>
      <c r="D2309">
        <v>12004</v>
      </c>
      <c r="E2309">
        <v>13159</v>
      </c>
      <c r="F2309">
        <v>1871</v>
      </c>
      <c r="G2309">
        <v>192</v>
      </c>
      <c r="H2309">
        <v>32</v>
      </c>
      <c r="I2309">
        <v>52010</v>
      </c>
    </row>
    <row r="2310" spans="1:9" x14ac:dyDescent="0.25">
      <c r="A2310">
        <v>1154</v>
      </c>
      <c r="B2310">
        <v>471642</v>
      </c>
      <c r="C2310">
        <v>2734</v>
      </c>
      <c r="D2310">
        <v>11986</v>
      </c>
      <c r="E2310">
        <v>13137</v>
      </c>
      <c r="F2310">
        <v>1870</v>
      </c>
      <c r="G2310">
        <v>193</v>
      </c>
      <c r="H2310">
        <v>32</v>
      </c>
      <c r="I2310">
        <v>52073</v>
      </c>
    </row>
    <row r="2311" spans="1:9" x14ac:dyDescent="0.25">
      <c r="A2311">
        <v>1154.5</v>
      </c>
      <c r="B2311">
        <v>471642</v>
      </c>
      <c r="C2311">
        <v>2704</v>
      </c>
      <c r="D2311">
        <v>11976</v>
      </c>
      <c r="E2311">
        <v>13130</v>
      </c>
      <c r="F2311">
        <v>1869</v>
      </c>
      <c r="G2311">
        <v>193</v>
      </c>
      <c r="H2311">
        <v>32</v>
      </c>
      <c r="I2311">
        <v>52121</v>
      </c>
    </row>
    <row r="2312" spans="1:9" x14ac:dyDescent="0.25">
      <c r="A2312">
        <v>1155</v>
      </c>
      <c r="B2312">
        <v>471642</v>
      </c>
      <c r="C2312">
        <v>2679</v>
      </c>
      <c r="D2312">
        <v>11960</v>
      </c>
      <c r="E2312">
        <v>13113</v>
      </c>
      <c r="F2312">
        <v>1862</v>
      </c>
      <c r="G2312">
        <v>193</v>
      </c>
      <c r="H2312">
        <v>32</v>
      </c>
      <c r="I2312">
        <v>52186</v>
      </c>
    </row>
    <row r="2313" spans="1:9" x14ac:dyDescent="0.25">
      <c r="A2313">
        <v>1155.5</v>
      </c>
      <c r="B2313">
        <v>471642</v>
      </c>
      <c r="C2313">
        <v>2653</v>
      </c>
      <c r="D2313">
        <v>11942</v>
      </c>
      <c r="E2313">
        <v>13098</v>
      </c>
      <c r="F2313">
        <v>1861</v>
      </c>
      <c r="G2313">
        <v>193</v>
      </c>
      <c r="H2313">
        <v>32</v>
      </c>
      <c r="I2313">
        <v>52246</v>
      </c>
    </row>
    <row r="2314" spans="1:9" x14ac:dyDescent="0.25">
      <c r="A2314">
        <v>1156</v>
      </c>
      <c r="B2314">
        <v>471642</v>
      </c>
      <c r="C2314">
        <v>2633</v>
      </c>
      <c r="D2314">
        <v>11924</v>
      </c>
      <c r="E2314">
        <v>13087</v>
      </c>
      <c r="F2314">
        <v>1857</v>
      </c>
      <c r="G2314">
        <v>193</v>
      </c>
      <c r="H2314">
        <v>32</v>
      </c>
      <c r="I2314">
        <v>52299</v>
      </c>
    </row>
    <row r="2315" spans="1:9" x14ac:dyDescent="0.25">
      <c r="A2315">
        <v>1156.5</v>
      </c>
      <c r="B2315">
        <v>471642</v>
      </c>
      <c r="C2315">
        <v>2614</v>
      </c>
      <c r="D2315">
        <v>11918</v>
      </c>
      <c r="E2315">
        <v>13064</v>
      </c>
      <c r="F2315">
        <v>1854</v>
      </c>
      <c r="G2315">
        <v>194</v>
      </c>
      <c r="H2315">
        <v>32</v>
      </c>
      <c r="I2315">
        <v>52349</v>
      </c>
    </row>
    <row r="2316" spans="1:9" x14ac:dyDescent="0.25">
      <c r="A2316">
        <v>1157</v>
      </c>
      <c r="B2316">
        <v>471642</v>
      </c>
      <c r="C2316">
        <v>2593</v>
      </c>
      <c r="D2316">
        <v>11904</v>
      </c>
      <c r="E2316">
        <v>13038</v>
      </c>
      <c r="F2316">
        <v>1851</v>
      </c>
      <c r="G2316">
        <v>194</v>
      </c>
      <c r="H2316">
        <v>32</v>
      </c>
      <c r="I2316">
        <v>52413</v>
      </c>
    </row>
    <row r="2317" spans="1:9" x14ac:dyDescent="0.25">
      <c r="A2317">
        <v>1157.5</v>
      </c>
      <c r="B2317">
        <v>471642</v>
      </c>
      <c r="C2317">
        <v>2576</v>
      </c>
      <c r="D2317">
        <v>11879</v>
      </c>
      <c r="E2317">
        <v>13021</v>
      </c>
      <c r="F2317">
        <v>1846</v>
      </c>
      <c r="G2317">
        <v>194</v>
      </c>
      <c r="H2317">
        <v>32</v>
      </c>
      <c r="I2317">
        <v>52477</v>
      </c>
    </row>
    <row r="2318" spans="1:9" x14ac:dyDescent="0.25">
      <c r="A2318">
        <v>1158</v>
      </c>
      <c r="B2318">
        <v>471642</v>
      </c>
      <c r="C2318">
        <v>2565</v>
      </c>
      <c r="D2318">
        <v>11860</v>
      </c>
      <c r="E2318">
        <v>13000</v>
      </c>
      <c r="F2318">
        <v>1844</v>
      </c>
      <c r="G2318">
        <v>194</v>
      </c>
      <c r="H2318">
        <v>32</v>
      </c>
      <c r="I2318">
        <v>52530</v>
      </c>
    </row>
    <row r="2319" spans="1:9" x14ac:dyDescent="0.25">
      <c r="A2319">
        <v>1158.5</v>
      </c>
      <c r="B2319">
        <v>471621</v>
      </c>
      <c r="C2319">
        <v>2566</v>
      </c>
      <c r="D2319">
        <v>11851</v>
      </c>
      <c r="E2319">
        <v>12989</v>
      </c>
      <c r="F2319">
        <v>1842</v>
      </c>
      <c r="G2319">
        <v>194</v>
      </c>
      <c r="H2319">
        <v>32</v>
      </c>
      <c r="I2319">
        <v>52572</v>
      </c>
    </row>
    <row r="2320" spans="1:9" x14ac:dyDescent="0.25">
      <c r="A2320">
        <v>1159</v>
      </c>
      <c r="B2320">
        <v>471606</v>
      </c>
      <c r="C2320">
        <v>2559</v>
      </c>
      <c r="D2320">
        <v>11847</v>
      </c>
      <c r="E2320">
        <v>12969</v>
      </c>
      <c r="F2320">
        <v>1842</v>
      </c>
      <c r="G2320">
        <v>194</v>
      </c>
      <c r="H2320">
        <v>32</v>
      </c>
      <c r="I2320">
        <v>52618</v>
      </c>
    </row>
    <row r="2321" spans="1:9" x14ac:dyDescent="0.25">
      <c r="A2321">
        <v>1159.5</v>
      </c>
      <c r="B2321">
        <v>471605</v>
      </c>
      <c r="C2321">
        <v>2551</v>
      </c>
      <c r="D2321">
        <v>11827</v>
      </c>
      <c r="E2321">
        <v>12949</v>
      </c>
      <c r="F2321">
        <v>1845</v>
      </c>
      <c r="G2321">
        <v>194</v>
      </c>
      <c r="H2321">
        <v>32</v>
      </c>
      <c r="I2321">
        <v>52664</v>
      </c>
    </row>
    <row r="2322" spans="1:9" x14ac:dyDescent="0.25">
      <c r="A2322">
        <v>1160</v>
      </c>
      <c r="B2322">
        <v>471605</v>
      </c>
      <c r="C2322">
        <v>2538</v>
      </c>
      <c r="D2322">
        <v>11807</v>
      </c>
      <c r="E2322">
        <v>12933</v>
      </c>
      <c r="F2322">
        <v>1843</v>
      </c>
      <c r="G2322">
        <v>194</v>
      </c>
      <c r="H2322">
        <v>32</v>
      </c>
      <c r="I2322">
        <v>52715</v>
      </c>
    </row>
    <row r="2323" spans="1:9" x14ac:dyDescent="0.25">
      <c r="A2323">
        <v>1160.5</v>
      </c>
      <c r="B2323">
        <v>471532</v>
      </c>
      <c r="C2323">
        <v>2597</v>
      </c>
      <c r="D2323">
        <v>11781</v>
      </c>
      <c r="E2323">
        <v>12916</v>
      </c>
      <c r="F2323">
        <v>1837</v>
      </c>
      <c r="G2323">
        <v>193</v>
      </c>
      <c r="H2323">
        <v>33</v>
      </c>
      <c r="I2323">
        <v>52778</v>
      </c>
    </row>
    <row r="2324" spans="1:9" x14ac:dyDescent="0.25">
      <c r="A2324">
        <v>1161</v>
      </c>
      <c r="B2324">
        <v>471452</v>
      </c>
      <c r="C2324">
        <v>2664</v>
      </c>
      <c r="D2324">
        <v>11770</v>
      </c>
      <c r="E2324">
        <v>12890</v>
      </c>
      <c r="F2324">
        <v>1833</v>
      </c>
      <c r="G2324">
        <v>193</v>
      </c>
      <c r="H2324">
        <v>33</v>
      </c>
      <c r="I2324">
        <v>52832</v>
      </c>
    </row>
    <row r="2325" spans="1:9" x14ac:dyDescent="0.25">
      <c r="A2325">
        <v>1161.5</v>
      </c>
      <c r="B2325">
        <v>471363</v>
      </c>
      <c r="C2325">
        <v>2744</v>
      </c>
      <c r="D2325">
        <v>11754</v>
      </c>
      <c r="E2325">
        <v>12865</v>
      </c>
      <c r="F2325">
        <v>1832</v>
      </c>
      <c r="G2325">
        <v>193</v>
      </c>
      <c r="H2325">
        <v>33</v>
      </c>
      <c r="I2325">
        <v>52883</v>
      </c>
    </row>
    <row r="2326" spans="1:9" x14ac:dyDescent="0.25">
      <c r="A2326">
        <v>1162</v>
      </c>
      <c r="B2326">
        <v>471272</v>
      </c>
      <c r="C2326">
        <v>2823</v>
      </c>
      <c r="D2326">
        <v>11730</v>
      </c>
      <c r="E2326">
        <v>12849</v>
      </c>
      <c r="F2326">
        <v>1827</v>
      </c>
      <c r="G2326">
        <v>193</v>
      </c>
      <c r="H2326">
        <v>33</v>
      </c>
      <c r="I2326">
        <v>52940</v>
      </c>
    </row>
    <row r="2327" spans="1:9" x14ac:dyDescent="0.25">
      <c r="A2327">
        <v>1162.5</v>
      </c>
      <c r="B2327">
        <v>471172</v>
      </c>
      <c r="C2327">
        <v>2915</v>
      </c>
      <c r="D2327">
        <v>11703</v>
      </c>
      <c r="E2327">
        <v>12832</v>
      </c>
      <c r="F2327">
        <v>1823</v>
      </c>
      <c r="G2327">
        <v>193</v>
      </c>
      <c r="H2327">
        <v>33</v>
      </c>
      <c r="I2327">
        <v>52996</v>
      </c>
    </row>
    <row r="2328" spans="1:9" x14ac:dyDescent="0.25">
      <c r="A2328">
        <v>1163</v>
      </c>
      <c r="B2328">
        <v>471086</v>
      </c>
      <c r="C2328">
        <v>2990</v>
      </c>
      <c r="D2328">
        <v>11686</v>
      </c>
      <c r="E2328">
        <v>12820</v>
      </c>
      <c r="F2328">
        <v>1819</v>
      </c>
      <c r="G2328">
        <v>193</v>
      </c>
      <c r="H2328">
        <v>33</v>
      </c>
      <c r="I2328">
        <v>53040</v>
      </c>
    </row>
    <row r="2329" spans="1:9" x14ac:dyDescent="0.25">
      <c r="A2329">
        <v>1163.5</v>
      </c>
      <c r="B2329">
        <v>471062</v>
      </c>
      <c r="C2329">
        <v>3007</v>
      </c>
      <c r="D2329">
        <v>11673</v>
      </c>
      <c r="E2329">
        <v>12785</v>
      </c>
      <c r="F2329">
        <v>1818</v>
      </c>
      <c r="G2329">
        <v>193</v>
      </c>
      <c r="H2329">
        <v>33</v>
      </c>
      <c r="I2329">
        <v>53096</v>
      </c>
    </row>
    <row r="2330" spans="1:9" x14ac:dyDescent="0.25">
      <c r="A2330">
        <v>1164</v>
      </c>
      <c r="B2330">
        <v>471058</v>
      </c>
      <c r="C2330">
        <v>2999</v>
      </c>
      <c r="D2330">
        <v>11658</v>
      </c>
      <c r="E2330">
        <v>12762</v>
      </c>
      <c r="F2330">
        <v>1817</v>
      </c>
      <c r="G2330">
        <v>194</v>
      </c>
      <c r="H2330">
        <v>33</v>
      </c>
      <c r="I2330">
        <v>53146</v>
      </c>
    </row>
    <row r="2331" spans="1:9" x14ac:dyDescent="0.25">
      <c r="A2331">
        <v>1164.5</v>
      </c>
      <c r="B2331">
        <v>471053</v>
      </c>
      <c r="C2331">
        <v>2991</v>
      </c>
      <c r="D2331">
        <v>11640</v>
      </c>
      <c r="E2331">
        <v>12734</v>
      </c>
      <c r="F2331">
        <v>1816</v>
      </c>
      <c r="G2331">
        <v>194</v>
      </c>
      <c r="H2331">
        <v>33</v>
      </c>
      <c r="I2331">
        <v>53206</v>
      </c>
    </row>
    <row r="2332" spans="1:9" x14ac:dyDescent="0.25">
      <c r="A2332">
        <v>1165</v>
      </c>
      <c r="B2332">
        <v>471042</v>
      </c>
      <c r="C2332">
        <v>2990</v>
      </c>
      <c r="D2332">
        <v>11618</v>
      </c>
      <c r="E2332">
        <v>12716</v>
      </c>
      <c r="F2332">
        <v>1812</v>
      </c>
      <c r="G2332">
        <v>195</v>
      </c>
      <c r="H2332">
        <v>33</v>
      </c>
      <c r="I2332">
        <v>53261</v>
      </c>
    </row>
    <row r="2333" spans="1:9" x14ac:dyDescent="0.25">
      <c r="A2333">
        <v>1165.5</v>
      </c>
      <c r="B2333">
        <v>471037</v>
      </c>
      <c r="C2333">
        <v>2980</v>
      </c>
      <c r="D2333">
        <v>11606</v>
      </c>
      <c r="E2333">
        <v>12692</v>
      </c>
      <c r="F2333">
        <v>1814</v>
      </c>
      <c r="G2333">
        <v>195</v>
      </c>
      <c r="H2333">
        <v>33</v>
      </c>
      <c r="I2333">
        <v>53310</v>
      </c>
    </row>
    <row r="2334" spans="1:9" x14ac:dyDescent="0.25">
      <c r="A2334">
        <v>1166</v>
      </c>
      <c r="B2334">
        <v>471027</v>
      </c>
      <c r="C2334">
        <v>2979</v>
      </c>
      <c r="D2334">
        <v>11594</v>
      </c>
      <c r="E2334">
        <v>12665</v>
      </c>
      <c r="F2334">
        <v>1812</v>
      </c>
      <c r="G2334">
        <v>195</v>
      </c>
      <c r="H2334">
        <v>33</v>
      </c>
      <c r="I2334">
        <v>53362</v>
      </c>
    </row>
    <row r="2335" spans="1:9" x14ac:dyDescent="0.25">
      <c r="A2335">
        <v>1166.5</v>
      </c>
      <c r="B2335">
        <v>471019</v>
      </c>
      <c r="C2335">
        <v>2969</v>
      </c>
      <c r="D2335">
        <v>11581</v>
      </c>
      <c r="E2335">
        <v>12654</v>
      </c>
      <c r="F2335">
        <v>1808</v>
      </c>
      <c r="G2335">
        <v>195</v>
      </c>
      <c r="H2335">
        <v>33</v>
      </c>
      <c r="I2335">
        <v>53408</v>
      </c>
    </row>
    <row r="2336" spans="1:9" x14ac:dyDescent="0.25">
      <c r="A2336">
        <v>1167</v>
      </c>
      <c r="B2336">
        <v>471011</v>
      </c>
      <c r="C2336">
        <v>2971</v>
      </c>
      <c r="D2336">
        <v>11556</v>
      </c>
      <c r="E2336">
        <v>12632</v>
      </c>
      <c r="F2336">
        <v>1805</v>
      </c>
      <c r="G2336">
        <v>195</v>
      </c>
      <c r="H2336">
        <v>33</v>
      </c>
      <c r="I2336">
        <v>53464</v>
      </c>
    </row>
    <row r="2337" spans="1:9" x14ac:dyDescent="0.25">
      <c r="A2337">
        <v>1167.5</v>
      </c>
      <c r="B2337">
        <v>471004</v>
      </c>
      <c r="C2337">
        <v>2962</v>
      </c>
      <c r="D2337">
        <v>11544</v>
      </c>
      <c r="E2337">
        <v>12616</v>
      </c>
      <c r="F2337">
        <v>1803</v>
      </c>
      <c r="G2337">
        <v>195</v>
      </c>
      <c r="H2337">
        <v>33</v>
      </c>
      <c r="I2337">
        <v>53510</v>
      </c>
    </row>
    <row r="2338" spans="1:9" x14ac:dyDescent="0.25">
      <c r="A2338">
        <v>1168</v>
      </c>
      <c r="B2338">
        <v>471001</v>
      </c>
      <c r="C2338">
        <v>2945</v>
      </c>
      <c r="D2338">
        <v>11518</v>
      </c>
      <c r="E2338">
        <v>12611</v>
      </c>
      <c r="F2338">
        <v>1800</v>
      </c>
      <c r="G2338">
        <v>197</v>
      </c>
      <c r="H2338">
        <v>33</v>
      </c>
      <c r="I2338">
        <v>53562</v>
      </c>
    </row>
    <row r="2339" spans="1:9" x14ac:dyDescent="0.25">
      <c r="A2339">
        <v>1168.5</v>
      </c>
      <c r="B2339">
        <v>471000</v>
      </c>
      <c r="C2339">
        <v>2928</v>
      </c>
      <c r="D2339">
        <v>11509</v>
      </c>
      <c r="E2339">
        <v>12594</v>
      </c>
      <c r="F2339">
        <v>1798</v>
      </c>
      <c r="G2339">
        <v>197</v>
      </c>
      <c r="H2339">
        <v>33</v>
      </c>
      <c r="I2339">
        <v>53608</v>
      </c>
    </row>
    <row r="2340" spans="1:9" x14ac:dyDescent="0.25">
      <c r="A2340">
        <v>1169</v>
      </c>
      <c r="B2340">
        <v>471000</v>
      </c>
      <c r="C2340">
        <v>2910</v>
      </c>
      <c r="D2340">
        <v>11496</v>
      </c>
      <c r="E2340">
        <v>12586</v>
      </c>
      <c r="F2340">
        <v>1794</v>
      </c>
      <c r="G2340">
        <v>197</v>
      </c>
      <c r="H2340">
        <v>33</v>
      </c>
      <c r="I2340">
        <v>53651</v>
      </c>
    </row>
    <row r="2341" spans="1:9" x14ac:dyDescent="0.25">
      <c r="A2341">
        <v>1169.5</v>
      </c>
      <c r="B2341">
        <v>471000</v>
      </c>
      <c r="C2341">
        <v>2882</v>
      </c>
      <c r="D2341">
        <v>11485</v>
      </c>
      <c r="E2341">
        <v>12580</v>
      </c>
      <c r="F2341">
        <v>1791</v>
      </c>
      <c r="G2341">
        <v>198</v>
      </c>
      <c r="H2341">
        <v>33</v>
      </c>
      <c r="I2341">
        <v>53698</v>
      </c>
    </row>
    <row r="2342" spans="1:9" x14ac:dyDescent="0.25">
      <c r="A2342">
        <v>1170</v>
      </c>
      <c r="B2342">
        <v>471000</v>
      </c>
      <c r="C2342">
        <v>2860</v>
      </c>
      <c r="D2342">
        <v>11477</v>
      </c>
      <c r="E2342">
        <v>12567</v>
      </c>
      <c r="F2342">
        <v>1787</v>
      </c>
      <c r="G2342">
        <v>199</v>
      </c>
      <c r="H2342">
        <v>33</v>
      </c>
      <c r="I2342">
        <v>53744</v>
      </c>
    </row>
    <row r="2343" spans="1:9" x14ac:dyDescent="0.25">
      <c r="A2343">
        <v>1170.5</v>
      </c>
      <c r="B2343">
        <v>471000</v>
      </c>
      <c r="C2343">
        <v>2846</v>
      </c>
      <c r="D2343">
        <v>11465</v>
      </c>
      <c r="E2343">
        <v>12552</v>
      </c>
      <c r="F2343">
        <v>1785</v>
      </c>
      <c r="G2343">
        <v>199</v>
      </c>
      <c r="H2343">
        <v>33</v>
      </c>
      <c r="I2343">
        <v>53787</v>
      </c>
    </row>
    <row r="2344" spans="1:9" x14ac:dyDescent="0.25">
      <c r="A2344">
        <v>1171</v>
      </c>
      <c r="B2344">
        <v>471000</v>
      </c>
      <c r="C2344">
        <v>2821</v>
      </c>
      <c r="D2344">
        <v>11449</v>
      </c>
      <c r="E2344">
        <v>12543</v>
      </c>
      <c r="F2344">
        <v>1781</v>
      </c>
      <c r="G2344">
        <v>200</v>
      </c>
      <c r="H2344">
        <v>33</v>
      </c>
      <c r="I2344">
        <v>53840</v>
      </c>
    </row>
    <row r="2345" spans="1:9" x14ac:dyDescent="0.25">
      <c r="A2345">
        <v>1171.5</v>
      </c>
      <c r="B2345">
        <v>471000</v>
      </c>
      <c r="C2345">
        <v>2802</v>
      </c>
      <c r="D2345">
        <v>11432</v>
      </c>
      <c r="E2345">
        <v>12537</v>
      </c>
      <c r="F2345">
        <v>1781</v>
      </c>
      <c r="G2345">
        <v>200</v>
      </c>
      <c r="H2345">
        <v>33</v>
      </c>
      <c r="I2345">
        <v>53882</v>
      </c>
    </row>
    <row r="2346" spans="1:9" x14ac:dyDescent="0.25">
      <c r="A2346">
        <v>1172</v>
      </c>
      <c r="B2346">
        <v>471000</v>
      </c>
      <c r="C2346">
        <v>2769</v>
      </c>
      <c r="D2346">
        <v>11421</v>
      </c>
      <c r="E2346">
        <v>12525</v>
      </c>
      <c r="F2346">
        <v>1779</v>
      </c>
      <c r="G2346">
        <v>200</v>
      </c>
      <c r="H2346">
        <v>33</v>
      </c>
      <c r="I2346">
        <v>53940</v>
      </c>
    </row>
    <row r="2347" spans="1:9" x14ac:dyDescent="0.25">
      <c r="A2347">
        <v>1172.5</v>
      </c>
      <c r="B2347">
        <v>471000</v>
      </c>
      <c r="C2347">
        <v>2738</v>
      </c>
      <c r="D2347">
        <v>11413</v>
      </c>
      <c r="E2347">
        <v>12515</v>
      </c>
      <c r="F2347">
        <v>1777</v>
      </c>
      <c r="G2347">
        <v>200</v>
      </c>
      <c r="H2347">
        <v>33</v>
      </c>
      <c r="I2347">
        <v>53991</v>
      </c>
    </row>
    <row r="2348" spans="1:9" x14ac:dyDescent="0.25">
      <c r="A2348">
        <v>1173</v>
      </c>
      <c r="B2348">
        <v>471000</v>
      </c>
      <c r="C2348">
        <v>2710</v>
      </c>
      <c r="D2348">
        <v>11409</v>
      </c>
      <c r="E2348">
        <v>12501</v>
      </c>
      <c r="F2348">
        <v>1778</v>
      </c>
      <c r="G2348">
        <v>200</v>
      </c>
      <c r="H2348">
        <v>33</v>
      </c>
      <c r="I2348">
        <v>54036</v>
      </c>
    </row>
    <row r="2349" spans="1:9" x14ac:dyDescent="0.25">
      <c r="A2349">
        <v>1173.5</v>
      </c>
      <c r="B2349">
        <v>471000</v>
      </c>
      <c r="C2349">
        <v>2690</v>
      </c>
      <c r="D2349">
        <v>11392</v>
      </c>
      <c r="E2349">
        <v>12481</v>
      </c>
      <c r="F2349">
        <v>1773</v>
      </c>
      <c r="G2349">
        <v>201</v>
      </c>
      <c r="H2349">
        <v>33</v>
      </c>
      <c r="I2349">
        <v>54097</v>
      </c>
    </row>
    <row r="2350" spans="1:9" x14ac:dyDescent="0.25">
      <c r="A2350">
        <v>1174</v>
      </c>
      <c r="B2350">
        <v>471000</v>
      </c>
      <c r="C2350">
        <v>2669</v>
      </c>
      <c r="D2350">
        <v>11376</v>
      </c>
      <c r="E2350">
        <v>12466</v>
      </c>
      <c r="F2350">
        <v>1778</v>
      </c>
      <c r="G2350">
        <v>201</v>
      </c>
      <c r="H2350">
        <v>33</v>
      </c>
      <c r="I2350">
        <v>54144</v>
      </c>
    </row>
    <row r="2351" spans="1:9" x14ac:dyDescent="0.25">
      <c r="A2351">
        <v>1174.5</v>
      </c>
      <c r="B2351">
        <v>471000</v>
      </c>
      <c r="C2351">
        <v>2641</v>
      </c>
      <c r="D2351">
        <v>11362</v>
      </c>
      <c r="E2351">
        <v>12462</v>
      </c>
      <c r="F2351">
        <v>1774</v>
      </c>
      <c r="G2351">
        <v>202</v>
      </c>
      <c r="H2351">
        <v>33</v>
      </c>
      <c r="I2351">
        <v>54193</v>
      </c>
    </row>
    <row r="2352" spans="1:9" x14ac:dyDescent="0.25">
      <c r="A2352">
        <v>1175</v>
      </c>
      <c r="B2352">
        <v>471000</v>
      </c>
      <c r="C2352">
        <v>2618</v>
      </c>
      <c r="D2352">
        <v>11352</v>
      </c>
      <c r="E2352">
        <v>12439</v>
      </c>
      <c r="F2352">
        <v>1776</v>
      </c>
      <c r="G2352">
        <v>202</v>
      </c>
      <c r="H2352">
        <v>33</v>
      </c>
      <c r="I2352">
        <v>54247</v>
      </c>
    </row>
    <row r="2353" spans="1:9" x14ac:dyDescent="0.25">
      <c r="A2353">
        <v>1175.5</v>
      </c>
      <c r="B2353">
        <v>471000</v>
      </c>
      <c r="C2353">
        <v>2592</v>
      </c>
      <c r="D2353">
        <v>11333</v>
      </c>
      <c r="E2353">
        <v>12426</v>
      </c>
      <c r="F2353">
        <v>1777</v>
      </c>
      <c r="G2353">
        <v>202</v>
      </c>
      <c r="H2353">
        <v>33</v>
      </c>
      <c r="I2353">
        <v>54304</v>
      </c>
    </row>
    <row r="2354" spans="1:9" x14ac:dyDescent="0.25">
      <c r="A2354">
        <v>1176</v>
      </c>
      <c r="B2354">
        <v>470998</v>
      </c>
      <c r="C2354">
        <v>2562</v>
      </c>
      <c r="D2354">
        <v>11327</v>
      </c>
      <c r="E2354">
        <v>12417</v>
      </c>
      <c r="F2354">
        <v>1777</v>
      </c>
      <c r="G2354">
        <v>202</v>
      </c>
      <c r="H2354">
        <v>33</v>
      </c>
      <c r="I2354">
        <v>54351</v>
      </c>
    </row>
    <row r="2355" spans="1:9" x14ac:dyDescent="0.25">
      <c r="A2355">
        <v>1176.5</v>
      </c>
      <c r="B2355">
        <v>470998</v>
      </c>
      <c r="C2355">
        <v>2537</v>
      </c>
      <c r="D2355">
        <v>11328</v>
      </c>
      <c r="E2355">
        <v>12400</v>
      </c>
      <c r="F2355">
        <v>1777</v>
      </c>
      <c r="G2355">
        <v>202</v>
      </c>
      <c r="H2355">
        <v>33</v>
      </c>
      <c r="I2355">
        <v>54392</v>
      </c>
    </row>
    <row r="2356" spans="1:9" x14ac:dyDescent="0.25">
      <c r="A2356">
        <v>1177</v>
      </c>
      <c r="B2356">
        <v>470998</v>
      </c>
      <c r="C2356">
        <v>2518</v>
      </c>
      <c r="D2356">
        <v>11311</v>
      </c>
      <c r="E2356">
        <v>12384</v>
      </c>
      <c r="F2356">
        <v>1774</v>
      </c>
      <c r="G2356">
        <v>202</v>
      </c>
      <c r="H2356">
        <v>33</v>
      </c>
      <c r="I2356">
        <v>54447</v>
      </c>
    </row>
    <row r="2357" spans="1:9" x14ac:dyDescent="0.25">
      <c r="A2357">
        <v>1177.5</v>
      </c>
      <c r="B2357">
        <v>470998</v>
      </c>
      <c r="C2357">
        <v>2500</v>
      </c>
      <c r="D2357">
        <v>11301</v>
      </c>
      <c r="E2357">
        <v>12364</v>
      </c>
      <c r="F2357">
        <v>1776</v>
      </c>
      <c r="G2357">
        <v>203</v>
      </c>
      <c r="H2357">
        <v>33</v>
      </c>
      <c r="I2357">
        <v>54492</v>
      </c>
    </row>
    <row r="2358" spans="1:9" x14ac:dyDescent="0.25">
      <c r="A2358">
        <v>1178</v>
      </c>
      <c r="B2358">
        <v>470998</v>
      </c>
      <c r="C2358">
        <v>2476</v>
      </c>
      <c r="D2358">
        <v>11291</v>
      </c>
      <c r="E2358">
        <v>12356</v>
      </c>
      <c r="F2358">
        <v>1772</v>
      </c>
      <c r="G2358">
        <v>203</v>
      </c>
      <c r="H2358">
        <v>33</v>
      </c>
      <c r="I2358">
        <v>54538</v>
      </c>
    </row>
    <row r="2359" spans="1:9" x14ac:dyDescent="0.25">
      <c r="A2359">
        <v>1178.5</v>
      </c>
      <c r="B2359">
        <v>470998</v>
      </c>
      <c r="C2359">
        <v>2455</v>
      </c>
      <c r="D2359">
        <v>11278</v>
      </c>
      <c r="E2359">
        <v>12343</v>
      </c>
      <c r="F2359">
        <v>1769</v>
      </c>
      <c r="G2359">
        <v>204</v>
      </c>
      <c r="H2359">
        <v>33</v>
      </c>
      <c r="I2359">
        <v>54587</v>
      </c>
    </row>
    <row r="2360" spans="1:9" x14ac:dyDescent="0.25">
      <c r="A2360">
        <v>1179</v>
      </c>
      <c r="B2360">
        <v>470998</v>
      </c>
      <c r="C2360">
        <v>2439</v>
      </c>
      <c r="D2360">
        <v>11263</v>
      </c>
      <c r="E2360">
        <v>12315</v>
      </c>
      <c r="F2360">
        <v>1771</v>
      </c>
      <c r="G2360">
        <v>204</v>
      </c>
      <c r="H2360">
        <v>33</v>
      </c>
      <c r="I2360">
        <v>54644</v>
      </c>
    </row>
    <row r="2361" spans="1:9" x14ac:dyDescent="0.25">
      <c r="A2361">
        <v>1179.5</v>
      </c>
      <c r="B2361">
        <v>470998</v>
      </c>
      <c r="C2361">
        <v>2422</v>
      </c>
      <c r="D2361">
        <v>11255</v>
      </c>
      <c r="E2361">
        <v>12300</v>
      </c>
      <c r="F2361">
        <v>1767</v>
      </c>
      <c r="G2361">
        <v>204</v>
      </c>
      <c r="H2361">
        <v>33</v>
      </c>
      <c r="I2361">
        <v>54688</v>
      </c>
    </row>
    <row r="2362" spans="1:9" x14ac:dyDescent="0.25">
      <c r="A2362">
        <v>1180</v>
      </c>
      <c r="B2362">
        <v>470998</v>
      </c>
      <c r="C2362">
        <v>2399</v>
      </c>
      <c r="D2362">
        <v>11242</v>
      </c>
      <c r="E2362">
        <v>12290</v>
      </c>
      <c r="F2362">
        <v>1765</v>
      </c>
      <c r="G2362">
        <v>205</v>
      </c>
      <c r="H2362">
        <v>33</v>
      </c>
      <c r="I2362">
        <v>54735</v>
      </c>
    </row>
    <row r="2363" spans="1:9" x14ac:dyDescent="0.25">
      <c r="A2363">
        <v>1180.5</v>
      </c>
      <c r="B2363">
        <v>470998</v>
      </c>
      <c r="C2363">
        <v>2381</v>
      </c>
      <c r="D2363">
        <v>11237</v>
      </c>
      <c r="E2363">
        <v>12284</v>
      </c>
      <c r="F2363">
        <v>1758</v>
      </c>
      <c r="G2363">
        <v>205</v>
      </c>
      <c r="H2363">
        <v>33</v>
      </c>
      <c r="I2363">
        <v>54771</v>
      </c>
    </row>
    <row r="2364" spans="1:9" x14ac:dyDescent="0.25">
      <c r="A2364">
        <v>1181</v>
      </c>
      <c r="B2364">
        <v>470998</v>
      </c>
      <c r="C2364">
        <v>2366</v>
      </c>
      <c r="D2364">
        <v>11222</v>
      </c>
      <c r="E2364">
        <v>12267</v>
      </c>
      <c r="F2364">
        <v>1756</v>
      </c>
      <c r="G2364">
        <v>205</v>
      </c>
      <c r="H2364">
        <v>33</v>
      </c>
      <c r="I2364">
        <v>54820</v>
      </c>
    </row>
    <row r="2365" spans="1:9" x14ac:dyDescent="0.25">
      <c r="A2365">
        <v>1181.5</v>
      </c>
      <c r="B2365">
        <v>470998</v>
      </c>
      <c r="C2365">
        <v>2353</v>
      </c>
      <c r="D2365">
        <v>11211</v>
      </c>
      <c r="E2365">
        <v>12253</v>
      </c>
      <c r="F2365">
        <v>1749</v>
      </c>
      <c r="G2365">
        <v>207</v>
      </c>
      <c r="H2365">
        <v>33</v>
      </c>
      <c r="I2365">
        <v>54863</v>
      </c>
    </row>
    <row r="2366" spans="1:9" x14ac:dyDescent="0.25">
      <c r="A2366">
        <v>1182</v>
      </c>
      <c r="B2366">
        <v>470998</v>
      </c>
      <c r="C2366">
        <v>2340</v>
      </c>
      <c r="D2366">
        <v>11195</v>
      </c>
      <c r="E2366">
        <v>12232</v>
      </c>
      <c r="F2366">
        <v>1744</v>
      </c>
      <c r="G2366">
        <v>207</v>
      </c>
      <c r="H2366">
        <v>33</v>
      </c>
      <c r="I2366">
        <v>54918</v>
      </c>
    </row>
    <row r="2367" spans="1:9" x14ac:dyDescent="0.25">
      <c r="A2367">
        <v>1182.5</v>
      </c>
      <c r="B2367">
        <v>470984</v>
      </c>
      <c r="C2367">
        <v>2337</v>
      </c>
      <c r="D2367">
        <v>11176</v>
      </c>
      <c r="E2367">
        <v>12213</v>
      </c>
      <c r="F2367">
        <v>1742</v>
      </c>
      <c r="G2367">
        <v>208</v>
      </c>
      <c r="H2367">
        <v>33</v>
      </c>
      <c r="I2367">
        <v>54974</v>
      </c>
    </row>
    <row r="2368" spans="1:9" x14ac:dyDescent="0.25">
      <c r="A2368">
        <v>1183</v>
      </c>
      <c r="B2368">
        <v>470970</v>
      </c>
      <c r="C2368">
        <v>2339</v>
      </c>
      <c r="D2368">
        <v>11152</v>
      </c>
      <c r="E2368">
        <v>12186</v>
      </c>
      <c r="F2368">
        <v>1741</v>
      </c>
      <c r="G2368">
        <v>208</v>
      </c>
      <c r="H2368">
        <v>33</v>
      </c>
      <c r="I2368">
        <v>55038</v>
      </c>
    </row>
    <row r="2369" spans="1:9" x14ac:dyDescent="0.25">
      <c r="A2369">
        <v>1183.5</v>
      </c>
      <c r="B2369">
        <v>470969</v>
      </c>
      <c r="C2369">
        <v>2335</v>
      </c>
      <c r="D2369">
        <v>11132</v>
      </c>
      <c r="E2369">
        <v>12161</v>
      </c>
      <c r="F2369">
        <v>1744</v>
      </c>
      <c r="G2369">
        <v>208</v>
      </c>
      <c r="H2369">
        <v>33</v>
      </c>
      <c r="I2369">
        <v>55085</v>
      </c>
    </row>
    <row r="2370" spans="1:9" x14ac:dyDescent="0.25">
      <c r="A2370">
        <v>1184</v>
      </c>
      <c r="B2370">
        <v>470969</v>
      </c>
      <c r="C2370">
        <v>2324</v>
      </c>
      <c r="D2370">
        <v>11114</v>
      </c>
      <c r="E2370">
        <v>12135</v>
      </c>
      <c r="F2370">
        <v>1742</v>
      </c>
      <c r="G2370">
        <v>208</v>
      </c>
      <c r="H2370">
        <v>33</v>
      </c>
      <c r="I2370">
        <v>55142</v>
      </c>
    </row>
    <row r="2371" spans="1:9" x14ac:dyDescent="0.25">
      <c r="A2371">
        <v>1184.5</v>
      </c>
      <c r="B2371">
        <v>470969</v>
      </c>
      <c r="C2371">
        <v>2318</v>
      </c>
      <c r="D2371">
        <v>11099</v>
      </c>
      <c r="E2371">
        <v>12115</v>
      </c>
      <c r="F2371">
        <v>1742</v>
      </c>
      <c r="G2371">
        <v>209</v>
      </c>
      <c r="H2371">
        <v>33</v>
      </c>
      <c r="I2371">
        <v>55182</v>
      </c>
    </row>
    <row r="2372" spans="1:9" x14ac:dyDescent="0.25">
      <c r="A2372">
        <v>1185</v>
      </c>
      <c r="B2372">
        <v>470969</v>
      </c>
      <c r="C2372">
        <v>2312</v>
      </c>
      <c r="D2372">
        <v>11075</v>
      </c>
      <c r="E2372">
        <v>12087</v>
      </c>
      <c r="F2372">
        <v>1740</v>
      </c>
      <c r="G2372">
        <v>210</v>
      </c>
      <c r="H2372">
        <v>33</v>
      </c>
      <c r="I2372">
        <v>55241</v>
      </c>
    </row>
    <row r="2373" spans="1:9" x14ac:dyDescent="0.25">
      <c r="A2373">
        <v>1185.5</v>
      </c>
      <c r="B2373">
        <v>470960</v>
      </c>
      <c r="C2373">
        <v>2317</v>
      </c>
      <c r="D2373">
        <v>11048</v>
      </c>
      <c r="E2373">
        <v>12057</v>
      </c>
      <c r="F2373">
        <v>1739</v>
      </c>
      <c r="G2373">
        <v>210</v>
      </c>
      <c r="H2373">
        <v>33</v>
      </c>
      <c r="I2373">
        <v>55303</v>
      </c>
    </row>
    <row r="2374" spans="1:9" x14ac:dyDescent="0.25">
      <c r="A2374">
        <v>1186</v>
      </c>
      <c r="B2374">
        <v>470944</v>
      </c>
      <c r="C2374">
        <v>2332</v>
      </c>
      <c r="D2374">
        <v>11011</v>
      </c>
      <c r="E2374">
        <v>12029</v>
      </c>
      <c r="F2374">
        <v>1736</v>
      </c>
      <c r="G2374">
        <v>210</v>
      </c>
      <c r="H2374">
        <v>33</v>
      </c>
      <c r="I2374">
        <v>55372</v>
      </c>
    </row>
    <row r="2375" spans="1:9" x14ac:dyDescent="0.25">
      <c r="A2375">
        <v>1186.5</v>
      </c>
      <c r="B2375">
        <v>470923</v>
      </c>
      <c r="C2375">
        <v>2351</v>
      </c>
      <c r="D2375">
        <v>10997</v>
      </c>
      <c r="E2375">
        <v>12013</v>
      </c>
      <c r="F2375">
        <v>1736</v>
      </c>
      <c r="G2375">
        <v>210</v>
      </c>
      <c r="H2375">
        <v>33</v>
      </c>
      <c r="I2375">
        <v>55404</v>
      </c>
    </row>
    <row r="2376" spans="1:9" x14ac:dyDescent="0.25">
      <c r="A2376">
        <v>1187</v>
      </c>
      <c r="B2376">
        <v>470917</v>
      </c>
      <c r="C2376">
        <v>2354</v>
      </c>
      <c r="D2376">
        <v>10977</v>
      </c>
      <c r="E2376">
        <v>11993</v>
      </c>
      <c r="F2376">
        <v>1732</v>
      </c>
      <c r="G2376">
        <v>210</v>
      </c>
      <c r="H2376">
        <v>33</v>
      </c>
      <c r="I2376">
        <v>55451</v>
      </c>
    </row>
    <row r="2377" spans="1:9" x14ac:dyDescent="0.25">
      <c r="A2377">
        <v>1187.5</v>
      </c>
      <c r="B2377">
        <v>470916</v>
      </c>
      <c r="C2377">
        <v>2352</v>
      </c>
      <c r="D2377">
        <v>10953</v>
      </c>
      <c r="E2377">
        <v>11968</v>
      </c>
      <c r="F2377">
        <v>1730</v>
      </c>
      <c r="G2377">
        <v>211</v>
      </c>
      <c r="H2377">
        <v>33</v>
      </c>
      <c r="I2377">
        <v>55504</v>
      </c>
    </row>
    <row r="2378" spans="1:9" x14ac:dyDescent="0.25">
      <c r="A2378">
        <v>1188</v>
      </c>
      <c r="B2378">
        <v>470916</v>
      </c>
      <c r="C2378">
        <v>2347</v>
      </c>
      <c r="D2378">
        <v>10937</v>
      </c>
      <c r="E2378">
        <v>11946</v>
      </c>
      <c r="F2378">
        <v>1730</v>
      </c>
      <c r="G2378">
        <v>211</v>
      </c>
      <c r="H2378">
        <v>33</v>
      </c>
      <c r="I2378">
        <v>55547</v>
      </c>
    </row>
    <row r="2379" spans="1:9" x14ac:dyDescent="0.25">
      <c r="A2379">
        <v>1188.5</v>
      </c>
      <c r="B2379">
        <v>470916</v>
      </c>
      <c r="C2379">
        <v>2344</v>
      </c>
      <c r="D2379">
        <v>10917</v>
      </c>
      <c r="E2379">
        <v>11928</v>
      </c>
      <c r="F2379">
        <v>1731</v>
      </c>
      <c r="G2379">
        <v>210</v>
      </c>
      <c r="H2379">
        <v>34</v>
      </c>
      <c r="I2379">
        <v>55587</v>
      </c>
    </row>
    <row r="2380" spans="1:9" x14ac:dyDescent="0.25">
      <c r="A2380">
        <v>1189</v>
      </c>
      <c r="B2380">
        <v>470915</v>
      </c>
      <c r="C2380">
        <v>2345</v>
      </c>
      <c r="D2380">
        <v>10897</v>
      </c>
      <c r="E2380">
        <v>11906</v>
      </c>
      <c r="F2380">
        <v>1730</v>
      </c>
      <c r="G2380">
        <v>210</v>
      </c>
      <c r="H2380">
        <v>34</v>
      </c>
      <c r="I2380">
        <v>55630</v>
      </c>
    </row>
    <row r="2381" spans="1:9" x14ac:dyDescent="0.25">
      <c r="A2381">
        <v>1189.5</v>
      </c>
      <c r="B2381">
        <v>470912</v>
      </c>
      <c r="C2381">
        <v>2345</v>
      </c>
      <c r="D2381">
        <v>10872</v>
      </c>
      <c r="E2381">
        <v>11877</v>
      </c>
      <c r="F2381">
        <v>1733</v>
      </c>
      <c r="G2381">
        <v>210</v>
      </c>
      <c r="H2381">
        <v>34</v>
      </c>
      <c r="I2381">
        <v>55684</v>
      </c>
    </row>
    <row r="2382" spans="1:9" x14ac:dyDescent="0.25">
      <c r="A2382">
        <v>1190</v>
      </c>
      <c r="B2382">
        <v>470882</v>
      </c>
      <c r="C2382">
        <v>2369</v>
      </c>
      <c r="D2382">
        <v>10852</v>
      </c>
      <c r="E2382">
        <v>11856</v>
      </c>
      <c r="F2382">
        <v>1732</v>
      </c>
      <c r="G2382">
        <v>212</v>
      </c>
      <c r="H2382">
        <v>34</v>
      </c>
      <c r="I2382">
        <v>55730</v>
      </c>
    </row>
    <row r="2383" spans="1:9" x14ac:dyDescent="0.25">
      <c r="A2383">
        <v>1190.5</v>
      </c>
      <c r="B2383">
        <v>470796</v>
      </c>
      <c r="C2383">
        <v>2454</v>
      </c>
      <c r="D2383">
        <v>10838</v>
      </c>
      <c r="E2383">
        <v>11837</v>
      </c>
      <c r="F2383">
        <v>1731</v>
      </c>
      <c r="G2383">
        <v>213</v>
      </c>
      <c r="H2383">
        <v>34</v>
      </c>
      <c r="I2383">
        <v>55764</v>
      </c>
    </row>
    <row r="2384" spans="1:9" x14ac:dyDescent="0.25">
      <c r="A2384">
        <v>1191</v>
      </c>
      <c r="B2384">
        <v>470633</v>
      </c>
      <c r="C2384">
        <v>2615</v>
      </c>
      <c r="D2384">
        <v>10813</v>
      </c>
      <c r="E2384">
        <v>11817</v>
      </c>
      <c r="F2384">
        <v>1728</v>
      </c>
      <c r="G2384">
        <v>213</v>
      </c>
      <c r="H2384">
        <v>34</v>
      </c>
      <c r="I2384">
        <v>55814</v>
      </c>
    </row>
    <row r="2385" spans="1:9" x14ac:dyDescent="0.25">
      <c r="A2385">
        <v>1191.5</v>
      </c>
      <c r="B2385">
        <v>470459</v>
      </c>
      <c r="C2385">
        <v>2787</v>
      </c>
      <c r="D2385">
        <v>10797</v>
      </c>
      <c r="E2385">
        <v>11797</v>
      </c>
      <c r="F2385">
        <v>1726</v>
      </c>
      <c r="G2385">
        <v>213</v>
      </c>
      <c r="H2385">
        <v>34</v>
      </c>
      <c r="I2385">
        <v>55854</v>
      </c>
    </row>
    <row r="2386" spans="1:9" x14ac:dyDescent="0.25">
      <c r="A2386">
        <v>1192</v>
      </c>
      <c r="B2386">
        <v>470374</v>
      </c>
      <c r="C2386">
        <v>2865</v>
      </c>
      <c r="D2386">
        <v>10776</v>
      </c>
      <c r="E2386">
        <v>11778</v>
      </c>
      <c r="F2386">
        <v>1723</v>
      </c>
      <c r="G2386">
        <v>213</v>
      </c>
      <c r="H2386">
        <v>34</v>
      </c>
      <c r="I2386">
        <v>55904</v>
      </c>
    </row>
    <row r="2387" spans="1:9" x14ac:dyDescent="0.25">
      <c r="A2387">
        <v>1192.5</v>
      </c>
      <c r="B2387">
        <v>470342</v>
      </c>
      <c r="C2387">
        <v>2891</v>
      </c>
      <c r="D2387">
        <v>10765</v>
      </c>
      <c r="E2387">
        <v>11755</v>
      </c>
      <c r="F2387">
        <v>1724</v>
      </c>
      <c r="G2387">
        <v>213</v>
      </c>
      <c r="H2387">
        <v>34</v>
      </c>
      <c r="I2387">
        <v>55943</v>
      </c>
    </row>
    <row r="2388" spans="1:9" x14ac:dyDescent="0.25">
      <c r="A2388">
        <v>1193</v>
      </c>
      <c r="B2388">
        <v>470341</v>
      </c>
      <c r="C2388">
        <v>2887</v>
      </c>
      <c r="D2388">
        <v>10747</v>
      </c>
      <c r="E2388">
        <v>11728</v>
      </c>
      <c r="F2388">
        <v>1724</v>
      </c>
      <c r="G2388">
        <v>213</v>
      </c>
      <c r="H2388">
        <v>34</v>
      </c>
      <c r="I2388">
        <v>55993</v>
      </c>
    </row>
    <row r="2389" spans="1:9" x14ac:dyDescent="0.25">
      <c r="A2389">
        <v>1193.5</v>
      </c>
      <c r="B2389">
        <v>470341</v>
      </c>
      <c r="C2389">
        <v>2884</v>
      </c>
      <c r="D2389">
        <v>10727</v>
      </c>
      <c r="E2389">
        <v>11714</v>
      </c>
      <c r="F2389">
        <v>1721</v>
      </c>
      <c r="G2389">
        <v>213</v>
      </c>
      <c r="H2389">
        <v>34</v>
      </c>
      <c r="I2389">
        <v>56033</v>
      </c>
    </row>
    <row r="2390" spans="1:9" x14ac:dyDescent="0.25">
      <c r="A2390">
        <v>1194</v>
      </c>
      <c r="B2390">
        <v>470341</v>
      </c>
      <c r="C2390">
        <v>2879</v>
      </c>
      <c r="D2390">
        <v>10706</v>
      </c>
      <c r="E2390">
        <v>11698</v>
      </c>
      <c r="F2390">
        <v>1718</v>
      </c>
      <c r="G2390">
        <v>215</v>
      </c>
      <c r="H2390">
        <v>34</v>
      </c>
      <c r="I2390">
        <v>56076</v>
      </c>
    </row>
    <row r="2391" spans="1:9" x14ac:dyDescent="0.25">
      <c r="A2391">
        <v>1194.5</v>
      </c>
      <c r="B2391">
        <v>470341</v>
      </c>
      <c r="C2391">
        <v>2872</v>
      </c>
      <c r="D2391">
        <v>10685</v>
      </c>
      <c r="E2391">
        <v>11674</v>
      </c>
      <c r="F2391">
        <v>1716</v>
      </c>
      <c r="G2391">
        <v>215</v>
      </c>
      <c r="H2391">
        <v>34</v>
      </c>
      <c r="I2391">
        <v>56130</v>
      </c>
    </row>
    <row r="2392" spans="1:9" x14ac:dyDescent="0.25">
      <c r="A2392">
        <v>1195</v>
      </c>
      <c r="B2392">
        <v>470341</v>
      </c>
      <c r="C2392">
        <v>2869</v>
      </c>
      <c r="D2392">
        <v>10661</v>
      </c>
      <c r="E2392">
        <v>11649</v>
      </c>
      <c r="F2392">
        <v>1717</v>
      </c>
      <c r="G2392">
        <v>216</v>
      </c>
      <c r="H2392">
        <v>34</v>
      </c>
      <c r="I2392">
        <v>56180</v>
      </c>
    </row>
    <row r="2393" spans="1:9" x14ac:dyDescent="0.25">
      <c r="A2393">
        <v>1195.5</v>
      </c>
      <c r="B2393">
        <v>470341</v>
      </c>
      <c r="C2393">
        <v>2866</v>
      </c>
      <c r="D2393">
        <v>10643</v>
      </c>
      <c r="E2393">
        <v>11624</v>
      </c>
      <c r="F2393">
        <v>1717</v>
      </c>
      <c r="G2393">
        <v>216</v>
      </c>
      <c r="H2393">
        <v>34</v>
      </c>
      <c r="I2393">
        <v>56226</v>
      </c>
    </row>
    <row r="2394" spans="1:9" x14ac:dyDescent="0.25">
      <c r="A2394">
        <v>1196</v>
      </c>
      <c r="B2394">
        <v>470341</v>
      </c>
      <c r="C2394">
        <v>2859</v>
      </c>
      <c r="D2394">
        <v>10621</v>
      </c>
      <c r="E2394">
        <v>11599</v>
      </c>
      <c r="F2394">
        <v>1715</v>
      </c>
      <c r="G2394">
        <v>216</v>
      </c>
      <c r="H2394">
        <v>34</v>
      </c>
      <c r="I2394">
        <v>56282</v>
      </c>
    </row>
    <row r="2395" spans="1:9" x14ac:dyDescent="0.25">
      <c r="A2395">
        <v>1196.5</v>
      </c>
      <c r="B2395">
        <v>470341</v>
      </c>
      <c r="C2395">
        <v>2856</v>
      </c>
      <c r="D2395">
        <v>10597</v>
      </c>
      <c r="E2395">
        <v>11574</v>
      </c>
      <c r="F2395">
        <v>1710</v>
      </c>
      <c r="G2395">
        <v>216</v>
      </c>
      <c r="H2395">
        <v>34</v>
      </c>
      <c r="I2395">
        <v>56339</v>
      </c>
    </row>
    <row r="2396" spans="1:9" x14ac:dyDescent="0.25">
      <c r="A2396">
        <v>1197</v>
      </c>
      <c r="B2396">
        <v>470341</v>
      </c>
      <c r="C2396">
        <v>2854</v>
      </c>
      <c r="D2396">
        <v>10576</v>
      </c>
      <c r="E2396">
        <v>11553</v>
      </c>
      <c r="F2396">
        <v>1711</v>
      </c>
      <c r="G2396">
        <v>216</v>
      </c>
      <c r="H2396">
        <v>34</v>
      </c>
      <c r="I2396">
        <v>56382</v>
      </c>
    </row>
    <row r="2397" spans="1:9" x14ac:dyDescent="0.25">
      <c r="A2397">
        <v>1197.5</v>
      </c>
      <c r="B2397">
        <v>470341</v>
      </c>
      <c r="C2397">
        <v>2848</v>
      </c>
      <c r="D2397">
        <v>10555</v>
      </c>
      <c r="E2397">
        <v>11536</v>
      </c>
      <c r="F2397">
        <v>1708</v>
      </c>
      <c r="G2397">
        <v>216</v>
      </c>
      <c r="H2397">
        <v>34</v>
      </c>
      <c r="I2397">
        <v>56429</v>
      </c>
    </row>
    <row r="2398" spans="1:9" x14ac:dyDescent="0.25">
      <c r="A2398">
        <v>1198</v>
      </c>
      <c r="B2398">
        <v>470341</v>
      </c>
      <c r="C2398">
        <v>2845</v>
      </c>
      <c r="D2398">
        <v>10541</v>
      </c>
      <c r="E2398">
        <v>11517</v>
      </c>
      <c r="F2398">
        <v>1708</v>
      </c>
      <c r="G2398">
        <v>216</v>
      </c>
      <c r="H2398">
        <v>34</v>
      </c>
      <c r="I2398">
        <v>56465</v>
      </c>
    </row>
    <row r="2399" spans="1:9" x14ac:dyDescent="0.25">
      <c r="A2399">
        <v>1198.5</v>
      </c>
      <c r="B2399">
        <v>470341</v>
      </c>
      <c r="C2399">
        <v>2842</v>
      </c>
      <c r="D2399">
        <v>10525</v>
      </c>
      <c r="E2399">
        <v>11493</v>
      </c>
      <c r="F2399">
        <v>1708</v>
      </c>
      <c r="G2399">
        <v>216</v>
      </c>
      <c r="H2399">
        <v>34</v>
      </c>
      <c r="I2399">
        <v>56508</v>
      </c>
    </row>
    <row r="2400" spans="1:9" x14ac:dyDescent="0.25">
      <c r="A2400">
        <v>1199</v>
      </c>
      <c r="B2400">
        <v>470341</v>
      </c>
      <c r="C2400">
        <v>2837</v>
      </c>
      <c r="D2400">
        <v>10506</v>
      </c>
      <c r="E2400">
        <v>11472</v>
      </c>
      <c r="F2400">
        <v>1703</v>
      </c>
      <c r="G2400">
        <v>216</v>
      </c>
      <c r="H2400">
        <v>34</v>
      </c>
      <c r="I2400">
        <v>56558</v>
      </c>
    </row>
    <row r="2401" spans="1:9" x14ac:dyDescent="0.25">
      <c r="A2401">
        <v>1199.5</v>
      </c>
      <c r="B2401">
        <v>470341</v>
      </c>
      <c r="C2401">
        <v>2833</v>
      </c>
      <c r="D2401">
        <v>10482</v>
      </c>
      <c r="E2401">
        <v>11457</v>
      </c>
      <c r="F2401">
        <v>1699</v>
      </c>
      <c r="G2401">
        <v>216</v>
      </c>
      <c r="H2401">
        <v>34</v>
      </c>
      <c r="I2401">
        <v>56605</v>
      </c>
    </row>
    <row r="2402" spans="1:9" x14ac:dyDescent="0.25">
      <c r="A2402">
        <v>1200</v>
      </c>
      <c r="B2402">
        <v>470341</v>
      </c>
      <c r="C2402">
        <v>2829</v>
      </c>
      <c r="D2402">
        <v>10457</v>
      </c>
      <c r="E2402">
        <v>11440</v>
      </c>
      <c r="F2402">
        <v>1699</v>
      </c>
      <c r="G2402">
        <v>216</v>
      </c>
      <c r="H2402">
        <v>34</v>
      </c>
      <c r="I2402">
        <v>56651</v>
      </c>
    </row>
    <row r="2403" spans="1:9" x14ac:dyDescent="0.25">
      <c r="A2403">
        <v>1200.5</v>
      </c>
      <c r="B2403">
        <v>470341</v>
      </c>
      <c r="C2403">
        <v>2820</v>
      </c>
      <c r="D2403">
        <v>10445</v>
      </c>
      <c r="E2403">
        <v>11421</v>
      </c>
      <c r="F2403">
        <v>1695</v>
      </c>
      <c r="G2403">
        <v>217</v>
      </c>
      <c r="H2403">
        <v>34</v>
      </c>
      <c r="I2403">
        <v>56694</v>
      </c>
    </row>
    <row r="2404" spans="1:9" x14ac:dyDescent="0.25">
      <c r="A2404">
        <v>1201</v>
      </c>
      <c r="B2404">
        <v>470341</v>
      </c>
      <c r="C2404">
        <v>2809</v>
      </c>
      <c r="D2404">
        <v>10431</v>
      </c>
      <c r="E2404">
        <v>11399</v>
      </c>
      <c r="F2404">
        <v>1697</v>
      </c>
      <c r="G2404">
        <v>217</v>
      </c>
      <c r="H2404">
        <v>34</v>
      </c>
      <c r="I2404">
        <v>56739</v>
      </c>
    </row>
    <row r="2405" spans="1:9" x14ac:dyDescent="0.25">
      <c r="A2405">
        <v>1201.5</v>
      </c>
      <c r="B2405">
        <v>470341</v>
      </c>
      <c r="C2405">
        <v>2801</v>
      </c>
      <c r="D2405">
        <v>10421</v>
      </c>
      <c r="E2405">
        <v>11385</v>
      </c>
      <c r="F2405">
        <v>1696</v>
      </c>
      <c r="G2405">
        <v>217</v>
      </c>
      <c r="H2405">
        <v>34</v>
      </c>
      <c r="I2405">
        <v>56772</v>
      </c>
    </row>
    <row r="2406" spans="1:9" x14ac:dyDescent="0.25">
      <c r="A2406">
        <v>1202</v>
      </c>
      <c r="B2406">
        <v>470341</v>
      </c>
      <c r="C2406">
        <v>2796</v>
      </c>
      <c r="D2406">
        <v>10401</v>
      </c>
      <c r="E2406">
        <v>11365</v>
      </c>
      <c r="F2406">
        <v>1692</v>
      </c>
      <c r="G2406">
        <v>217</v>
      </c>
      <c r="H2406">
        <v>34</v>
      </c>
      <c r="I2406">
        <v>56821</v>
      </c>
    </row>
    <row r="2407" spans="1:9" x14ac:dyDescent="0.25">
      <c r="A2407">
        <v>1202.5</v>
      </c>
      <c r="B2407">
        <v>470341</v>
      </c>
      <c r="C2407">
        <v>2782</v>
      </c>
      <c r="D2407">
        <v>10389</v>
      </c>
      <c r="E2407">
        <v>11349</v>
      </c>
      <c r="F2407">
        <v>1688</v>
      </c>
      <c r="G2407">
        <v>217</v>
      </c>
      <c r="H2407">
        <v>34</v>
      </c>
      <c r="I2407">
        <v>56867</v>
      </c>
    </row>
    <row r="2408" spans="1:9" x14ac:dyDescent="0.25">
      <c r="A2408">
        <v>1203</v>
      </c>
      <c r="B2408">
        <v>470341</v>
      </c>
      <c r="C2408">
        <v>2769</v>
      </c>
      <c r="D2408">
        <v>10365</v>
      </c>
      <c r="E2408">
        <v>11334</v>
      </c>
      <c r="F2408">
        <v>1686</v>
      </c>
      <c r="G2408">
        <v>217</v>
      </c>
      <c r="H2408">
        <v>34</v>
      </c>
      <c r="I2408">
        <v>56921</v>
      </c>
    </row>
    <row r="2409" spans="1:9" x14ac:dyDescent="0.25">
      <c r="A2409">
        <v>1203.5</v>
      </c>
      <c r="B2409">
        <v>470341</v>
      </c>
      <c r="C2409">
        <v>2755</v>
      </c>
      <c r="D2409">
        <v>10355</v>
      </c>
      <c r="E2409">
        <v>11314</v>
      </c>
      <c r="F2409">
        <v>1680</v>
      </c>
      <c r="G2409">
        <v>217</v>
      </c>
      <c r="H2409">
        <v>34</v>
      </c>
      <c r="I2409">
        <v>56971</v>
      </c>
    </row>
    <row r="2410" spans="1:9" x14ac:dyDescent="0.25">
      <c r="A2410">
        <v>1204</v>
      </c>
      <c r="B2410">
        <v>470341</v>
      </c>
      <c r="C2410">
        <v>2744</v>
      </c>
      <c r="D2410">
        <v>10340</v>
      </c>
      <c r="E2410">
        <v>11299</v>
      </c>
      <c r="F2410">
        <v>1680</v>
      </c>
      <c r="G2410">
        <v>217</v>
      </c>
      <c r="H2410">
        <v>34</v>
      </c>
      <c r="I2410">
        <v>57012</v>
      </c>
    </row>
    <row r="2411" spans="1:9" x14ac:dyDescent="0.25">
      <c r="A2411">
        <v>1204.5</v>
      </c>
      <c r="B2411">
        <v>470341</v>
      </c>
      <c r="C2411">
        <v>2734</v>
      </c>
      <c r="D2411">
        <v>10324</v>
      </c>
      <c r="E2411">
        <v>11285</v>
      </c>
      <c r="F2411">
        <v>1678</v>
      </c>
      <c r="G2411">
        <v>216</v>
      </c>
      <c r="H2411">
        <v>34</v>
      </c>
      <c r="I2411">
        <v>57055</v>
      </c>
    </row>
    <row r="2412" spans="1:9" x14ac:dyDescent="0.25">
      <c r="A2412">
        <v>1205</v>
      </c>
      <c r="B2412">
        <v>470341</v>
      </c>
      <c r="C2412">
        <v>2713</v>
      </c>
      <c r="D2412">
        <v>10307</v>
      </c>
      <c r="E2412">
        <v>11267</v>
      </c>
      <c r="F2412">
        <v>1676</v>
      </c>
      <c r="G2412">
        <v>216</v>
      </c>
      <c r="H2412">
        <v>34</v>
      </c>
      <c r="I2412">
        <v>57113</v>
      </c>
    </row>
    <row r="2413" spans="1:9" x14ac:dyDescent="0.25">
      <c r="A2413">
        <v>1205.5</v>
      </c>
      <c r="B2413">
        <v>470341</v>
      </c>
      <c r="C2413">
        <v>2696</v>
      </c>
      <c r="D2413">
        <v>10293</v>
      </c>
      <c r="E2413">
        <v>11244</v>
      </c>
      <c r="F2413">
        <v>1670</v>
      </c>
      <c r="G2413">
        <v>216</v>
      </c>
      <c r="H2413">
        <v>34</v>
      </c>
      <c r="I2413">
        <v>57173</v>
      </c>
    </row>
    <row r="2414" spans="1:9" x14ac:dyDescent="0.25">
      <c r="A2414">
        <v>1206</v>
      </c>
      <c r="B2414">
        <v>470341</v>
      </c>
      <c r="C2414">
        <v>2677</v>
      </c>
      <c r="D2414">
        <v>10282</v>
      </c>
      <c r="E2414">
        <v>11232</v>
      </c>
      <c r="F2414">
        <v>1667</v>
      </c>
      <c r="G2414">
        <v>216</v>
      </c>
      <c r="H2414">
        <v>34</v>
      </c>
      <c r="I2414">
        <v>57218</v>
      </c>
    </row>
    <row r="2415" spans="1:9" x14ac:dyDescent="0.25">
      <c r="A2415">
        <v>1206.5</v>
      </c>
      <c r="B2415">
        <v>470325</v>
      </c>
      <c r="C2415">
        <v>2679</v>
      </c>
      <c r="D2415">
        <v>10271</v>
      </c>
      <c r="E2415">
        <v>11215</v>
      </c>
      <c r="F2415">
        <v>1664</v>
      </c>
      <c r="G2415">
        <v>215</v>
      </c>
      <c r="H2415">
        <v>35</v>
      </c>
      <c r="I2415">
        <v>57263</v>
      </c>
    </row>
    <row r="2416" spans="1:9" x14ac:dyDescent="0.25">
      <c r="A2416">
        <v>1207</v>
      </c>
      <c r="B2416">
        <v>470317</v>
      </c>
      <c r="C2416">
        <v>2663</v>
      </c>
      <c r="D2416">
        <v>10269</v>
      </c>
      <c r="E2416">
        <v>11202</v>
      </c>
      <c r="F2416">
        <v>1662</v>
      </c>
      <c r="G2416">
        <v>215</v>
      </c>
      <c r="H2416">
        <v>35</v>
      </c>
      <c r="I2416">
        <v>57304</v>
      </c>
    </row>
    <row r="2417" spans="1:9" x14ac:dyDescent="0.25">
      <c r="A2417">
        <v>1207.5</v>
      </c>
      <c r="B2417">
        <v>470317</v>
      </c>
      <c r="C2417">
        <v>2642</v>
      </c>
      <c r="D2417">
        <v>10254</v>
      </c>
      <c r="E2417">
        <v>11186</v>
      </c>
      <c r="F2417">
        <v>1656</v>
      </c>
      <c r="G2417">
        <v>216</v>
      </c>
      <c r="H2417">
        <v>35</v>
      </c>
      <c r="I2417">
        <v>57361</v>
      </c>
    </row>
    <row r="2418" spans="1:9" x14ac:dyDescent="0.25">
      <c r="A2418">
        <v>1208</v>
      </c>
      <c r="B2418">
        <v>470317</v>
      </c>
      <c r="C2418">
        <v>2616</v>
      </c>
      <c r="D2418">
        <v>10245</v>
      </c>
      <c r="E2418">
        <v>11180</v>
      </c>
      <c r="F2418">
        <v>1649</v>
      </c>
      <c r="G2418">
        <v>216</v>
      </c>
      <c r="H2418">
        <v>35</v>
      </c>
      <c r="I2418">
        <v>57409</v>
      </c>
    </row>
    <row r="2419" spans="1:9" x14ac:dyDescent="0.25">
      <c r="A2419">
        <v>1208.5</v>
      </c>
      <c r="B2419">
        <v>470317</v>
      </c>
      <c r="C2419">
        <v>2596</v>
      </c>
      <c r="D2419">
        <v>10239</v>
      </c>
      <c r="E2419">
        <v>11170</v>
      </c>
      <c r="F2419">
        <v>1645</v>
      </c>
      <c r="G2419">
        <v>217</v>
      </c>
      <c r="H2419">
        <v>35</v>
      </c>
      <c r="I2419">
        <v>57448</v>
      </c>
    </row>
    <row r="2420" spans="1:9" x14ac:dyDescent="0.25">
      <c r="A2420">
        <v>1209</v>
      </c>
      <c r="B2420">
        <v>470317</v>
      </c>
      <c r="C2420">
        <v>2571</v>
      </c>
      <c r="D2420">
        <v>10235</v>
      </c>
      <c r="E2420">
        <v>11161</v>
      </c>
      <c r="F2420">
        <v>1638</v>
      </c>
      <c r="G2420">
        <v>217</v>
      </c>
      <c r="H2420">
        <v>35</v>
      </c>
      <c r="I2420">
        <v>57493</v>
      </c>
    </row>
    <row r="2421" spans="1:9" x14ac:dyDescent="0.25">
      <c r="A2421">
        <v>1209.5</v>
      </c>
      <c r="B2421">
        <v>470312</v>
      </c>
      <c r="C2421">
        <v>2546</v>
      </c>
      <c r="D2421">
        <v>10228</v>
      </c>
      <c r="E2421">
        <v>11151</v>
      </c>
      <c r="F2421">
        <v>1638</v>
      </c>
      <c r="G2421">
        <v>217</v>
      </c>
      <c r="H2421">
        <v>35</v>
      </c>
      <c r="I2421">
        <v>57540</v>
      </c>
    </row>
    <row r="2422" spans="1:9" x14ac:dyDescent="0.25">
      <c r="A2422">
        <v>1210</v>
      </c>
      <c r="B2422">
        <v>470293</v>
      </c>
      <c r="C2422">
        <v>2532</v>
      </c>
      <c r="D2422">
        <v>10223</v>
      </c>
      <c r="E2422">
        <v>11151</v>
      </c>
      <c r="F2422">
        <v>1637</v>
      </c>
      <c r="G2422">
        <v>217</v>
      </c>
      <c r="H2422">
        <v>35</v>
      </c>
      <c r="I2422">
        <v>57579</v>
      </c>
    </row>
    <row r="2423" spans="1:9" x14ac:dyDescent="0.25">
      <c r="A2423">
        <v>1210.5</v>
      </c>
      <c r="B2423">
        <v>470275</v>
      </c>
      <c r="C2423">
        <v>2521</v>
      </c>
      <c r="D2423">
        <v>10209</v>
      </c>
      <c r="E2423">
        <v>11139</v>
      </c>
      <c r="F2423">
        <v>1633</v>
      </c>
      <c r="G2423">
        <v>217</v>
      </c>
      <c r="H2423">
        <v>35</v>
      </c>
      <c r="I2423">
        <v>57638</v>
      </c>
    </row>
    <row r="2424" spans="1:9" x14ac:dyDescent="0.25">
      <c r="A2424">
        <v>1211</v>
      </c>
      <c r="B2424">
        <v>470268</v>
      </c>
      <c r="C2424">
        <v>2497</v>
      </c>
      <c r="D2424">
        <v>10207</v>
      </c>
      <c r="E2424">
        <v>11134</v>
      </c>
      <c r="F2424">
        <v>1632</v>
      </c>
      <c r="G2424">
        <v>217</v>
      </c>
      <c r="H2424">
        <v>35</v>
      </c>
      <c r="I2424">
        <v>57677</v>
      </c>
    </row>
    <row r="2425" spans="1:9" x14ac:dyDescent="0.25">
      <c r="A2425">
        <v>1211.5</v>
      </c>
      <c r="B2425">
        <v>470268</v>
      </c>
      <c r="C2425">
        <v>2466</v>
      </c>
      <c r="D2425">
        <v>10200</v>
      </c>
      <c r="E2425">
        <v>11136</v>
      </c>
      <c r="F2425">
        <v>1627</v>
      </c>
      <c r="G2425">
        <v>217</v>
      </c>
      <c r="H2425">
        <v>36</v>
      </c>
      <c r="I2425">
        <v>57717</v>
      </c>
    </row>
    <row r="2426" spans="1:9" x14ac:dyDescent="0.25">
      <c r="A2426">
        <v>1212</v>
      </c>
      <c r="B2426">
        <v>470268</v>
      </c>
      <c r="C2426">
        <v>2438</v>
      </c>
      <c r="D2426">
        <v>10196</v>
      </c>
      <c r="E2426">
        <v>11130</v>
      </c>
      <c r="F2426">
        <v>1628</v>
      </c>
      <c r="G2426">
        <v>217</v>
      </c>
      <c r="H2426">
        <v>36</v>
      </c>
      <c r="I2426">
        <v>57754</v>
      </c>
    </row>
    <row r="2427" spans="1:9" x14ac:dyDescent="0.25">
      <c r="A2427">
        <v>1212.5</v>
      </c>
      <c r="B2427">
        <v>470268</v>
      </c>
      <c r="C2427">
        <v>2414</v>
      </c>
      <c r="D2427">
        <v>10192</v>
      </c>
      <c r="E2427">
        <v>11122</v>
      </c>
      <c r="F2427">
        <v>1627</v>
      </c>
      <c r="G2427">
        <v>217</v>
      </c>
      <c r="H2427">
        <v>36</v>
      </c>
      <c r="I2427">
        <v>57791</v>
      </c>
    </row>
    <row r="2428" spans="1:9" x14ac:dyDescent="0.25">
      <c r="A2428">
        <v>1213</v>
      </c>
      <c r="B2428">
        <v>470266</v>
      </c>
      <c r="C2428">
        <v>2376</v>
      </c>
      <c r="D2428">
        <v>10183</v>
      </c>
      <c r="E2428">
        <v>11118</v>
      </c>
      <c r="F2428">
        <v>1623</v>
      </c>
      <c r="G2428">
        <v>217</v>
      </c>
      <c r="H2428">
        <v>36</v>
      </c>
      <c r="I2428">
        <v>57848</v>
      </c>
    </row>
    <row r="2429" spans="1:9" x14ac:dyDescent="0.25">
      <c r="A2429">
        <v>1213.5</v>
      </c>
      <c r="B2429">
        <v>470252</v>
      </c>
      <c r="C2429">
        <v>2356</v>
      </c>
      <c r="D2429">
        <v>10184</v>
      </c>
      <c r="E2429">
        <v>11108</v>
      </c>
      <c r="F2429">
        <v>1622</v>
      </c>
      <c r="G2429">
        <v>216</v>
      </c>
      <c r="H2429">
        <v>37</v>
      </c>
      <c r="I2429">
        <v>57892</v>
      </c>
    </row>
    <row r="2430" spans="1:9" x14ac:dyDescent="0.25">
      <c r="A2430">
        <v>1214</v>
      </c>
      <c r="B2430">
        <v>470210</v>
      </c>
      <c r="C2430">
        <v>2363</v>
      </c>
      <c r="D2430">
        <v>10179</v>
      </c>
      <c r="E2430">
        <v>11097</v>
      </c>
      <c r="F2430">
        <v>1623</v>
      </c>
      <c r="G2430">
        <v>216</v>
      </c>
      <c r="H2430">
        <v>37</v>
      </c>
      <c r="I2430">
        <v>57942</v>
      </c>
    </row>
    <row r="2431" spans="1:9" x14ac:dyDescent="0.25">
      <c r="A2431">
        <v>1214.5</v>
      </c>
      <c r="B2431">
        <v>470098</v>
      </c>
      <c r="C2431">
        <v>2435</v>
      </c>
      <c r="D2431">
        <v>10182</v>
      </c>
      <c r="E2431">
        <v>11101</v>
      </c>
      <c r="F2431">
        <v>1624</v>
      </c>
      <c r="G2431">
        <v>216</v>
      </c>
      <c r="H2431">
        <v>37</v>
      </c>
      <c r="I2431">
        <v>57974</v>
      </c>
    </row>
    <row r="2432" spans="1:9" x14ac:dyDescent="0.25">
      <c r="A2432">
        <v>1215</v>
      </c>
      <c r="B2432">
        <v>469880</v>
      </c>
      <c r="C2432">
        <v>2625</v>
      </c>
      <c r="D2432">
        <v>10188</v>
      </c>
      <c r="E2432">
        <v>11094</v>
      </c>
      <c r="F2432">
        <v>1623</v>
      </c>
      <c r="G2432">
        <v>216</v>
      </c>
      <c r="H2432">
        <v>37</v>
      </c>
      <c r="I2432">
        <v>58004</v>
      </c>
    </row>
    <row r="2433" spans="1:9" x14ac:dyDescent="0.25">
      <c r="A2433">
        <v>1215.5</v>
      </c>
      <c r="B2433">
        <v>469697</v>
      </c>
      <c r="C2433">
        <v>2776</v>
      </c>
      <c r="D2433">
        <v>10177</v>
      </c>
      <c r="E2433">
        <v>11081</v>
      </c>
      <c r="F2433">
        <v>1623</v>
      </c>
      <c r="G2433">
        <v>216</v>
      </c>
      <c r="H2433">
        <v>37</v>
      </c>
      <c r="I2433">
        <v>58060</v>
      </c>
    </row>
    <row r="2434" spans="1:9" x14ac:dyDescent="0.25">
      <c r="A2434">
        <v>1216</v>
      </c>
      <c r="B2434">
        <v>469587</v>
      </c>
      <c r="C2434">
        <v>2828</v>
      </c>
      <c r="D2434">
        <v>10185</v>
      </c>
      <c r="E2434">
        <v>11081</v>
      </c>
      <c r="F2434">
        <v>1621</v>
      </c>
      <c r="G2434">
        <v>216</v>
      </c>
      <c r="H2434">
        <v>37</v>
      </c>
      <c r="I2434">
        <v>58112</v>
      </c>
    </row>
    <row r="2435" spans="1:9" x14ac:dyDescent="0.25">
      <c r="A2435">
        <v>1216.5</v>
      </c>
      <c r="B2435">
        <v>469560</v>
      </c>
      <c r="C2435">
        <v>2827</v>
      </c>
      <c r="D2435">
        <v>10169</v>
      </c>
      <c r="E2435">
        <v>11078</v>
      </c>
      <c r="F2435">
        <v>1619</v>
      </c>
      <c r="G2435">
        <v>216</v>
      </c>
      <c r="H2435">
        <v>37</v>
      </c>
      <c r="I2435">
        <v>58161</v>
      </c>
    </row>
    <row r="2436" spans="1:9" x14ac:dyDescent="0.25">
      <c r="A2436">
        <v>1217</v>
      </c>
      <c r="B2436">
        <v>469556</v>
      </c>
      <c r="C2436">
        <v>2781</v>
      </c>
      <c r="D2436">
        <v>10176</v>
      </c>
      <c r="E2436">
        <v>11080</v>
      </c>
      <c r="F2436">
        <v>1617</v>
      </c>
      <c r="G2436">
        <v>216</v>
      </c>
      <c r="H2436">
        <v>37</v>
      </c>
      <c r="I2436">
        <v>58204</v>
      </c>
    </row>
    <row r="2437" spans="1:9" x14ac:dyDescent="0.25">
      <c r="A2437">
        <v>1217.5</v>
      </c>
      <c r="B2437">
        <v>469555</v>
      </c>
      <c r="C2437">
        <v>2747</v>
      </c>
      <c r="D2437">
        <v>10159</v>
      </c>
      <c r="E2437">
        <v>11077</v>
      </c>
      <c r="F2437">
        <v>1618</v>
      </c>
      <c r="G2437">
        <v>216</v>
      </c>
      <c r="H2437">
        <v>37</v>
      </c>
      <c r="I2437">
        <v>58258</v>
      </c>
    </row>
    <row r="2438" spans="1:9" x14ac:dyDescent="0.25">
      <c r="A2438">
        <v>1218</v>
      </c>
      <c r="B2438">
        <v>469555</v>
      </c>
      <c r="C2438">
        <v>2695</v>
      </c>
      <c r="D2438">
        <v>10164</v>
      </c>
      <c r="E2438">
        <v>11084</v>
      </c>
      <c r="F2438">
        <v>1614</v>
      </c>
      <c r="G2438">
        <v>216</v>
      </c>
      <c r="H2438">
        <v>37</v>
      </c>
      <c r="I2438">
        <v>58302</v>
      </c>
    </row>
    <row r="2439" spans="1:9" x14ac:dyDescent="0.25">
      <c r="A2439">
        <v>1218.5</v>
      </c>
      <c r="B2439">
        <v>469555</v>
      </c>
      <c r="C2439">
        <v>2659</v>
      </c>
      <c r="D2439">
        <v>10163</v>
      </c>
      <c r="E2439">
        <v>11079</v>
      </c>
      <c r="F2439">
        <v>1612</v>
      </c>
      <c r="G2439">
        <v>216</v>
      </c>
      <c r="H2439">
        <v>37</v>
      </c>
      <c r="I2439">
        <v>58346</v>
      </c>
    </row>
    <row r="2440" spans="1:9" x14ac:dyDescent="0.25">
      <c r="A2440">
        <v>1219</v>
      </c>
      <c r="B2440">
        <v>469555</v>
      </c>
      <c r="C2440">
        <v>2610</v>
      </c>
      <c r="D2440">
        <v>10154</v>
      </c>
      <c r="E2440">
        <v>11097</v>
      </c>
      <c r="F2440">
        <v>1611</v>
      </c>
      <c r="G2440">
        <v>217</v>
      </c>
      <c r="H2440">
        <v>37</v>
      </c>
      <c r="I2440">
        <v>58386</v>
      </c>
    </row>
    <row r="2441" spans="1:9" x14ac:dyDescent="0.25">
      <c r="A2441">
        <v>1219.5</v>
      </c>
      <c r="B2441">
        <v>469555</v>
      </c>
      <c r="C2441">
        <v>2553</v>
      </c>
      <c r="D2441">
        <v>10144</v>
      </c>
      <c r="E2441">
        <v>11119</v>
      </c>
      <c r="F2441">
        <v>1606</v>
      </c>
      <c r="G2441">
        <v>217</v>
      </c>
      <c r="H2441">
        <v>37</v>
      </c>
      <c r="I2441">
        <v>58436</v>
      </c>
    </row>
    <row r="2442" spans="1:9" x14ac:dyDescent="0.25">
      <c r="A2442">
        <v>1220</v>
      </c>
      <c r="B2442">
        <v>469555</v>
      </c>
      <c r="C2442">
        <v>2502</v>
      </c>
      <c r="D2442">
        <v>10142</v>
      </c>
      <c r="E2442">
        <v>11132</v>
      </c>
      <c r="F2442">
        <v>1604</v>
      </c>
      <c r="G2442">
        <v>217</v>
      </c>
      <c r="H2442">
        <v>37</v>
      </c>
      <c r="I2442">
        <v>58478</v>
      </c>
    </row>
    <row r="2443" spans="1:9" x14ac:dyDescent="0.25">
      <c r="A2443">
        <v>1220.5</v>
      </c>
      <c r="B2443">
        <v>469555</v>
      </c>
      <c r="C2443">
        <v>2466</v>
      </c>
      <c r="D2443">
        <v>10143</v>
      </c>
      <c r="E2443">
        <v>11129</v>
      </c>
      <c r="F2443">
        <v>1603</v>
      </c>
      <c r="G2443">
        <v>217</v>
      </c>
      <c r="H2443">
        <v>37</v>
      </c>
      <c r="I2443">
        <v>58517</v>
      </c>
    </row>
    <row r="2444" spans="1:9" x14ac:dyDescent="0.25">
      <c r="A2444">
        <v>1221</v>
      </c>
      <c r="B2444">
        <v>469555</v>
      </c>
      <c r="C2444">
        <v>2432</v>
      </c>
      <c r="D2444">
        <v>10140</v>
      </c>
      <c r="E2444">
        <v>11117</v>
      </c>
      <c r="F2444">
        <v>1605</v>
      </c>
      <c r="G2444">
        <v>217</v>
      </c>
      <c r="H2444">
        <v>37</v>
      </c>
      <c r="I2444">
        <v>58564</v>
      </c>
    </row>
    <row r="2445" spans="1:9" x14ac:dyDescent="0.25">
      <c r="A2445">
        <v>1221.5</v>
      </c>
      <c r="B2445">
        <v>469555</v>
      </c>
      <c r="C2445">
        <v>2396</v>
      </c>
      <c r="D2445">
        <v>10131</v>
      </c>
      <c r="E2445">
        <v>11114</v>
      </c>
      <c r="F2445">
        <v>1601</v>
      </c>
      <c r="G2445">
        <v>217</v>
      </c>
      <c r="H2445">
        <v>37</v>
      </c>
      <c r="I2445">
        <v>58616</v>
      </c>
    </row>
    <row r="2446" spans="1:9" x14ac:dyDescent="0.25">
      <c r="A2446">
        <v>1222</v>
      </c>
      <c r="B2446">
        <v>469555</v>
      </c>
      <c r="C2446">
        <v>2350</v>
      </c>
      <c r="D2446">
        <v>10128</v>
      </c>
      <c r="E2446">
        <v>11122</v>
      </c>
      <c r="F2446">
        <v>1597</v>
      </c>
      <c r="G2446">
        <v>217</v>
      </c>
      <c r="H2446">
        <v>37</v>
      </c>
      <c r="I2446">
        <v>58661</v>
      </c>
    </row>
    <row r="2447" spans="1:9" x14ac:dyDescent="0.25">
      <c r="A2447">
        <v>1222.5</v>
      </c>
      <c r="B2447">
        <v>469555</v>
      </c>
      <c r="C2447">
        <v>2310</v>
      </c>
      <c r="D2447">
        <v>10119</v>
      </c>
      <c r="E2447">
        <v>11124</v>
      </c>
      <c r="F2447">
        <v>1594</v>
      </c>
      <c r="G2447">
        <v>217</v>
      </c>
      <c r="H2447">
        <v>37</v>
      </c>
      <c r="I2447">
        <v>58711</v>
      </c>
    </row>
    <row r="2448" spans="1:9" x14ac:dyDescent="0.25">
      <c r="A2448">
        <v>1223</v>
      </c>
      <c r="B2448">
        <v>469555</v>
      </c>
      <c r="C2448">
        <v>2273</v>
      </c>
      <c r="D2448">
        <v>10119</v>
      </c>
      <c r="E2448">
        <v>11125</v>
      </c>
      <c r="F2448">
        <v>1590</v>
      </c>
      <c r="G2448">
        <v>217</v>
      </c>
      <c r="H2448">
        <v>37</v>
      </c>
      <c r="I2448">
        <v>58751</v>
      </c>
    </row>
    <row r="2449" spans="1:9" x14ac:dyDescent="0.25">
      <c r="A2449">
        <v>1223.5</v>
      </c>
      <c r="B2449">
        <v>469555</v>
      </c>
      <c r="C2449">
        <v>2245</v>
      </c>
      <c r="D2449">
        <v>10110</v>
      </c>
      <c r="E2449">
        <v>11107</v>
      </c>
      <c r="F2449">
        <v>1591</v>
      </c>
      <c r="G2449">
        <v>217</v>
      </c>
      <c r="H2449">
        <v>37</v>
      </c>
      <c r="I2449">
        <v>58805</v>
      </c>
    </row>
    <row r="2450" spans="1:9" x14ac:dyDescent="0.25">
      <c r="A2450">
        <v>1224</v>
      </c>
      <c r="B2450">
        <v>469554</v>
      </c>
      <c r="C2450">
        <v>2216</v>
      </c>
      <c r="D2450">
        <v>10098</v>
      </c>
      <c r="E2450">
        <v>11105</v>
      </c>
      <c r="F2450">
        <v>1590</v>
      </c>
      <c r="G2450">
        <v>217</v>
      </c>
      <c r="H2450">
        <v>37</v>
      </c>
      <c r="I2450">
        <v>58850</v>
      </c>
    </row>
    <row r="2451" spans="1:9" x14ac:dyDescent="0.25">
      <c r="A2451">
        <v>1224.5</v>
      </c>
      <c r="B2451">
        <v>469554</v>
      </c>
      <c r="C2451">
        <v>2193</v>
      </c>
      <c r="D2451">
        <v>10102</v>
      </c>
      <c r="E2451">
        <v>11088</v>
      </c>
      <c r="F2451">
        <v>1589</v>
      </c>
      <c r="G2451">
        <v>217</v>
      </c>
      <c r="H2451">
        <v>37</v>
      </c>
      <c r="I2451">
        <v>58887</v>
      </c>
    </row>
    <row r="2452" spans="1:9" x14ac:dyDescent="0.25">
      <c r="A2452">
        <v>1225</v>
      </c>
      <c r="B2452">
        <v>469554</v>
      </c>
      <c r="C2452">
        <v>2170</v>
      </c>
      <c r="D2452">
        <v>10095</v>
      </c>
      <c r="E2452">
        <v>11073</v>
      </c>
      <c r="F2452">
        <v>1587</v>
      </c>
      <c r="G2452">
        <v>217</v>
      </c>
      <c r="H2452">
        <v>37</v>
      </c>
      <c r="I2452">
        <v>58934</v>
      </c>
    </row>
    <row r="2453" spans="1:9" x14ac:dyDescent="0.25">
      <c r="A2453">
        <v>1225.5</v>
      </c>
      <c r="B2453">
        <v>469554</v>
      </c>
      <c r="C2453">
        <v>2146</v>
      </c>
      <c r="D2453">
        <v>10087</v>
      </c>
      <c r="E2453">
        <v>11069</v>
      </c>
      <c r="F2453">
        <v>1585</v>
      </c>
      <c r="G2453">
        <v>217</v>
      </c>
      <c r="H2453">
        <v>37</v>
      </c>
      <c r="I2453">
        <v>58972</v>
      </c>
    </row>
    <row r="2454" spans="1:9" x14ac:dyDescent="0.25">
      <c r="A2454">
        <v>1226</v>
      </c>
      <c r="B2454">
        <v>469554</v>
      </c>
      <c r="C2454">
        <v>2124</v>
      </c>
      <c r="D2454">
        <v>10084</v>
      </c>
      <c r="E2454">
        <v>11063</v>
      </c>
      <c r="F2454">
        <v>1582</v>
      </c>
      <c r="G2454">
        <v>217</v>
      </c>
      <c r="H2454">
        <v>37</v>
      </c>
      <c r="I2454">
        <v>59006</v>
      </c>
    </row>
    <row r="2455" spans="1:9" x14ac:dyDescent="0.25">
      <c r="A2455">
        <v>1226.5</v>
      </c>
      <c r="B2455">
        <v>469554</v>
      </c>
      <c r="C2455">
        <v>2104</v>
      </c>
      <c r="D2455">
        <v>10071</v>
      </c>
      <c r="E2455">
        <v>11052</v>
      </c>
      <c r="F2455">
        <v>1579</v>
      </c>
      <c r="G2455">
        <v>217</v>
      </c>
      <c r="H2455">
        <v>37</v>
      </c>
      <c r="I2455">
        <v>59053</v>
      </c>
    </row>
    <row r="2456" spans="1:9" x14ac:dyDescent="0.25">
      <c r="A2456">
        <v>1227</v>
      </c>
      <c r="B2456">
        <v>469554</v>
      </c>
      <c r="C2456">
        <v>2094</v>
      </c>
      <c r="D2456">
        <v>10050</v>
      </c>
      <c r="E2456">
        <v>11040</v>
      </c>
      <c r="F2456">
        <v>1576</v>
      </c>
      <c r="G2456">
        <v>218</v>
      </c>
      <c r="H2456">
        <v>37</v>
      </c>
      <c r="I2456">
        <v>59098</v>
      </c>
    </row>
    <row r="2457" spans="1:9" x14ac:dyDescent="0.25">
      <c r="A2457">
        <v>1227.5</v>
      </c>
      <c r="B2457">
        <v>469554</v>
      </c>
      <c r="C2457">
        <v>2082</v>
      </c>
      <c r="D2457">
        <v>10034</v>
      </c>
      <c r="E2457">
        <v>11020</v>
      </c>
      <c r="F2457">
        <v>1572</v>
      </c>
      <c r="G2457">
        <v>218</v>
      </c>
      <c r="H2457">
        <v>37</v>
      </c>
      <c r="I2457">
        <v>59150</v>
      </c>
    </row>
    <row r="2458" spans="1:9" x14ac:dyDescent="0.25">
      <c r="A2458">
        <v>1228</v>
      </c>
      <c r="B2458">
        <v>469554</v>
      </c>
      <c r="C2458">
        <v>2068</v>
      </c>
      <c r="D2458">
        <v>10022</v>
      </c>
      <c r="E2458">
        <v>11008</v>
      </c>
      <c r="F2458">
        <v>1571</v>
      </c>
      <c r="G2458">
        <v>218</v>
      </c>
      <c r="H2458">
        <v>37</v>
      </c>
      <c r="I2458">
        <v>59189</v>
      </c>
    </row>
    <row r="2459" spans="1:9" x14ac:dyDescent="0.25">
      <c r="A2459">
        <v>1228.5</v>
      </c>
      <c r="B2459">
        <v>469554</v>
      </c>
      <c r="C2459">
        <v>2059</v>
      </c>
      <c r="D2459">
        <v>10007</v>
      </c>
      <c r="E2459">
        <v>10987</v>
      </c>
      <c r="F2459">
        <v>1569</v>
      </c>
      <c r="G2459">
        <v>218</v>
      </c>
      <c r="H2459">
        <v>37</v>
      </c>
      <c r="I2459">
        <v>59236</v>
      </c>
    </row>
    <row r="2460" spans="1:9" x14ac:dyDescent="0.25">
      <c r="A2460">
        <v>1229</v>
      </c>
      <c r="B2460">
        <v>469554</v>
      </c>
      <c r="C2460">
        <v>2053</v>
      </c>
      <c r="D2460">
        <v>9995</v>
      </c>
      <c r="E2460">
        <v>10970</v>
      </c>
      <c r="F2460">
        <v>1563</v>
      </c>
      <c r="G2460">
        <v>218</v>
      </c>
      <c r="H2460">
        <v>37</v>
      </c>
      <c r="I2460">
        <v>59277</v>
      </c>
    </row>
    <row r="2461" spans="1:9" x14ac:dyDescent="0.25">
      <c r="A2461">
        <v>1229.5</v>
      </c>
      <c r="B2461">
        <v>469554</v>
      </c>
      <c r="C2461">
        <v>2046</v>
      </c>
      <c r="D2461">
        <v>9974</v>
      </c>
      <c r="E2461">
        <v>10953</v>
      </c>
      <c r="F2461">
        <v>1563</v>
      </c>
      <c r="G2461">
        <v>218</v>
      </c>
      <c r="H2461">
        <v>37</v>
      </c>
      <c r="I2461">
        <v>59322</v>
      </c>
    </row>
    <row r="2462" spans="1:9" x14ac:dyDescent="0.25">
      <c r="A2462">
        <v>1230</v>
      </c>
      <c r="B2462">
        <v>469554</v>
      </c>
      <c r="C2462">
        <v>2040</v>
      </c>
      <c r="D2462">
        <v>9956</v>
      </c>
      <c r="E2462">
        <v>10936</v>
      </c>
      <c r="F2462">
        <v>1564</v>
      </c>
      <c r="G2462">
        <v>218</v>
      </c>
      <c r="H2462">
        <v>37</v>
      </c>
      <c r="I2462">
        <v>59362</v>
      </c>
    </row>
    <row r="2463" spans="1:9" x14ac:dyDescent="0.25">
      <c r="A2463">
        <v>1230.5</v>
      </c>
      <c r="B2463">
        <v>469539</v>
      </c>
      <c r="C2463">
        <v>2041</v>
      </c>
      <c r="D2463">
        <v>9951</v>
      </c>
      <c r="E2463">
        <v>10917</v>
      </c>
      <c r="F2463">
        <v>1562</v>
      </c>
      <c r="G2463">
        <v>218</v>
      </c>
      <c r="H2463">
        <v>37</v>
      </c>
      <c r="I2463">
        <v>59402</v>
      </c>
    </row>
    <row r="2464" spans="1:9" x14ac:dyDescent="0.25">
      <c r="A2464">
        <v>1231</v>
      </c>
      <c r="B2464">
        <v>469521</v>
      </c>
      <c r="C2464">
        <v>2053</v>
      </c>
      <c r="D2464">
        <v>9936</v>
      </c>
      <c r="E2464">
        <v>10898</v>
      </c>
      <c r="F2464">
        <v>1559</v>
      </c>
      <c r="G2464">
        <v>218</v>
      </c>
      <c r="H2464">
        <v>37</v>
      </c>
      <c r="I2464">
        <v>59445</v>
      </c>
    </row>
    <row r="2465" spans="1:9" x14ac:dyDescent="0.25">
      <c r="A2465">
        <v>1231.5</v>
      </c>
      <c r="B2465">
        <v>469521</v>
      </c>
      <c r="C2465">
        <v>2043</v>
      </c>
      <c r="D2465">
        <v>9922</v>
      </c>
      <c r="E2465">
        <v>10884</v>
      </c>
      <c r="F2465">
        <v>1558</v>
      </c>
      <c r="G2465">
        <v>218</v>
      </c>
      <c r="H2465">
        <v>37</v>
      </c>
      <c r="I2465">
        <v>59484</v>
      </c>
    </row>
    <row r="2466" spans="1:9" x14ac:dyDescent="0.25">
      <c r="A2466">
        <v>1232</v>
      </c>
      <c r="B2466">
        <v>469521</v>
      </c>
      <c r="C2466">
        <v>2031</v>
      </c>
      <c r="D2466">
        <v>9909</v>
      </c>
      <c r="E2466">
        <v>10871</v>
      </c>
      <c r="F2466">
        <v>1558</v>
      </c>
      <c r="G2466">
        <v>218</v>
      </c>
      <c r="H2466">
        <v>37</v>
      </c>
      <c r="I2466">
        <v>59522</v>
      </c>
    </row>
    <row r="2467" spans="1:9" x14ac:dyDescent="0.25">
      <c r="A2467">
        <v>1232.5</v>
      </c>
      <c r="B2467">
        <v>469521</v>
      </c>
      <c r="C2467">
        <v>2023</v>
      </c>
      <c r="D2467">
        <v>9897</v>
      </c>
      <c r="E2467">
        <v>10855</v>
      </c>
      <c r="F2467">
        <v>1553</v>
      </c>
      <c r="G2467">
        <v>219</v>
      </c>
      <c r="H2467">
        <v>37</v>
      </c>
      <c r="I2467">
        <v>59562</v>
      </c>
    </row>
    <row r="2468" spans="1:9" x14ac:dyDescent="0.25">
      <c r="A2468">
        <v>1233</v>
      </c>
      <c r="B2468">
        <v>469521</v>
      </c>
      <c r="C2468">
        <v>2017</v>
      </c>
      <c r="D2468">
        <v>9881</v>
      </c>
      <c r="E2468">
        <v>10835</v>
      </c>
      <c r="F2468">
        <v>1550</v>
      </c>
      <c r="G2468">
        <v>220</v>
      </c>
      <c r="H2468">
        <v>37</v>
      </c>
      <c r="I2468">
        <v>59606</v>
      </c>
    </row>
    <row r="2469" spans="1:9" x14ac:dyDescent="0.25">
      <c r="A2469">
        <v>1233.5</v>
      </c>
      <c r="B2469">
        <v>469516</v>
      </c>
      <c r="C2469">
        <v>2005</v>
      </c>
      <c r="D2469">
        <v>9873</v>
      </c>
      <c r="E2469">
        <v>10820</v>
      </c>
      <c r="F2469">
        <v>1542</v>
      </c>
      <c r="G2469">
        <v>221</v>
      </c>
      <c r="H2469">
        <v>37</v>
      </c>
      <c r="I2469">
        <v>59653</v>
      </c>
    </row>
    <row r="2470" spans="1:9" x14ac:dyDescent="0.25">
      <c r="A2470">
        <v>1234</v>
      </c>
      <c r="B2470">
        <v>469495</v>
      </c>
      <c r="C2470">
        <v>2017</v>
      </c>
      <c r="D2470">
        <v>9858</v>
      </c>
      <c r="E2470">
        <v>10804</v>
      </c>
      <c r="F2470">
        <v>1539</v>
      </c>
      <c r="G2470">
        <v>220</v>
      </c>
      <c r="H2470">
        <v>37</v>
      </c>
      <c r="I2470">
        <v>59697</v>
      </c>
    </row>
    <row r="2471" spans="1:9" x14ac:dyDescent="0.25">
      <c r="A2471">
        <v>1234.5</v>
      </c>
      <c r="B2471">
        <v>469469</v>
      </c>
      <c r="C2471">
        <v>2032</v>
      </c>
      <c r="D2471">
        <v>9848</v>
      </c>
      <c r="E2471">
        <v>10774</v>
      </c>
      <c r="F2471">
        <v>1540</v>
      </c>
      <c r="G2471">
        <v>220</v>
      </c>
      <c r="H2471">
        <v>38</v>
      </c>
      <c r="I2471">
        <v>59746</v>
      </c>
    </row>
    <row r="2472" spans="1:9" x14ac:dyDescent="0.25">
      <c r="A2472">
        <v>1235</v>
      </c>
      <c r="B2472">
        <v>469463</v>
      </c>
      <c r="C2472">
        <v>2028</v>
      </c>
      <c r="D2472">
        <v>9829</v>
      </c>
      <c r="E2472">
        <v>10759</v>
      </c>
      <c r="F2472">
        <v>1540</v>
      </c>
      <c r="G2472">
        <v>221</v>
      </c>
      <c r="H2472">
        <v>38</v>
      </c>
      <c r="I2472">
        <v>59789</v>
      </c>
    </row>
    <row r="2473" spans="1:9" x14ac:dyDescent="0.25">
      <c r="A2473">
        <v>1235.5</v>
      </c>
      <c r="B2473">
        <v>469462</v>
      </c>
      <c r="C2473">
        <v>2022</v>
      </c>
      <c r="D2473">
        <v>9807</v>
      </c>
      <c r="E2473">
        <v>10745</v>
      </c>
      <c r="F2473">
        <v>1542</v>
      </c>
      <c r="G2473">
        <v>221</v>
      </c>
      <c r="H2473">
        <v>38</v>
      </c>
      <c r="I2473">
        <v>59830</v>
      </c>
    </row>
    <row r="2474" spans="1:9" x14ac:dyDescent="0.25">
      <c r="A2474">
        <v>1236</v>
      </c>
      <c r="B2474">
        <v>469462</v>
      </c>
      <c r="C2474">
        <v>2006</v>
      </c>
      <c r="D2474">
        <v>9794</v>
      </c>
      <c r="E2474">
        <v>10734</v>
      </c>
      <c r="F2474">
        <v>1540</v>
      </c>
      <c r="G2474">
        <v>221</v>
      </c>
      <c r="H2474">
        <v>38</v>
      </c>
      <c r="I2474">
        <v>59872</v>
      </c>
    </row>
    <row r="2475" spans="1:9" x14ac:dyDescent="0.25">
      <c r="A2475">
        <v>1236.5</v>
      </c>
      <c r="B2475">
        <v>469462</v>
      </c>
      <c r="C2475">
        <v>1993</v>
      </c>
      <c r="D2475">
        <v>9785</v>
      </c>
      <c r="E2475">
        <v>10721</v>
      </c>
      <c r="F2475">
        <v>1536</v>
      </c>
      <c r="G2475">
        <v>221</v>
      </c>
      <c r="H2475">
        <v>38</v>
      </c>
      <c r="I2475">
        <v>59911</v>
      </c>
    </row>
    <row r="2476" spans="1:9" x14ac:dyDescent="0.25">
      <c r="A2476">
        <v>1237</v>
      </c>
      <c r="B2476">
        <v>469462</v>
      </c>
      <c r="C2476">
        <v>1981</v>
      </c>
      <c r="D2476">
        <v>9778</v>
      </c>
      <c r="E2476">
        <v>10702</v>
      </c>
      <c r="F2476">
        <v>1532</v>
      </c>
      <c r="G2476">
        <v>221</v>
      </c>
      <c r="H2476">
        <v>38</v>
      </c>
      <c r="I2476">
        <v>59953</v>
      </c>
    </row>
    <row r="2477" spans="1:9" x14ac:dyDescent="0.25">
      <c r="A2477">
        <v>1237.5</v>
      </c>
      <c r="B2477">
        <v>469457</v>
      </c>
      <c r="C2477">
        <v>1966</v>
      </c>
      <c r="D2477">
        <v>9770</v>
      </c>
      <c r="E2477">
        <v>10690</v>
      </c>
      <c r="F2477">
        <v>1535</v>
      </c>
      <c r="G2477">
        <v>221</v>
      </c>
      <c r="H2477">
        <v>38</v>
      </c>
      <c r="I2477">
        <v>59990</v>
      </c>
    </row>
    <row r="2478" spans="1:9" x14ac:dyDescent="0.25">
      <c r="A2478">
        <v>1238</v>
      </c>
      <c r="B2478">
        <v>469421</v>
      </c>
      <c r="C2478">
        <v>1986</v>
      </c>
      <c r="D2478">
        <v>9767</v>
      </c>
      <c r="E2478">
        <v>10686</v>
      </c>
      <c r="F2478">
        <v>1527</v>
      </c>
      <c r="G2478">
        <v>221</v>
      </c>
      <c r="H2478">
        <v>38</v>
      </c>
      <c r="I2478">
        <v>60021</v>
      </c>
    </row>
    <row r="2479" spans="1:9" x14ac:dyDescent="0.25">
      <c r="A2479">
        <v>1238.5</v>
      </c>
      <c r="B2479">
        <v>469328</v>
      </c>
      <c r="C2479">
        <v>2061</v>
      </c>
      <c r="D2479">
        <v>9763</v>
      </c>
      <c r="E2479">
        <v>10675</v>
      </c>
      <c r="F2479">
        <v>1525</v>
      </c>
      <c r="G2479">
        <v>223</v>
      </c>
      <c r="H2479">
        <v>38</v>
      </c>
      <c r="I2479">
        <v>60054</v>
      </c>
    </row>
    <row r="2480" spans="1:9" x14ac:dyDescent="0.25">
      <c r="A2480">
        <v>1239</v>
      </c>
      <c r="B2480">
        <v>469175</v>
      </c>
      <c r="C2480">
        <v>2200</v>
      </c>
      <c r="D2480">
        <v>9755</v>
      </c>
      <c r="E2480">
        <v>10660</v>
      </c>
      <c r="F2480">
        <v>1528</v>
      </c>
      <c r="G2480">
        <v>223</v>
      </c>
      <c r="H2480">
        <v>38</v>
      </c>
      <c r="I2480">
        <v>60088</v>
      </c>
    </row>
    <row r="2481" spans="1:9" x14ac:dyDescent="0.25">
      <c r="A2481">
        <v>1239.5</v>
      </c>
      <c r="B2481">
        <v>469005</v>
      </c>
      <c r="C2481">
        <v>2361</v>
      </c>
      <c r="D2481">
        <v>9737</v>
      </c>
      <c r="E2481">
        <v>10651</v>
      </c>
      <c r="F2481">
        <v>1530</v>
      </c>
      <c r="G2481">
        <v>223</v>
      </c>
      <c r="H2481">
        <v>38</v>
      </c>
      <c r="I2481">
        <v>60122</v>
      </c>
    </row>
    <row r="2482" spans="1:9" x14ac:dyDescent="0.25">
      <c r="A2482">
        <v>1240</v>
      </c>
      <c r="B2482">
        <v>468912</v>
      </c>
      <c r="C2482">
        <v>2435</v>
      </c>
      <c r="D2482">
        <v>9725</v>
      </c>
      <c r="E2482">
        <v>10647</v>
      </c>
      <c r="F2482">
        <v>1531</v>
      </c>
      <c r="G2482">
        <v>223</v>
      </c>
      <c r="H2482">
        <v>38</v>
      </c>
      <c r="I2482">
        <v>60156</v>
      </c>
    </row>
    <row r="2483" spans="1:9" x14ac:dyDescent="0.25">
      <c r="A2483">
        <v>1240.5</v>
      </c>
      <c r="B2483">
        <v>468891</v>
      </c>
      <c r="C2483">
        <v>2442</v>
      </c>
      <c r="D2483">
        <v>9713</v>
      </c>
      <c r="E2483">
        <v>10632</v>
      </c>
      <c r="F2483">
        <v>1532</v>
      </c>
      <c r="G2483">
        <v>223</v>
      </c>
      <c r="H2483">
        <v>38</v>
      </c>
      <c r="I2483">
        <v>60196</v>
      </c>
    </row>
    <row r="2484" spans="1:9" x14ac:dyDescent="0.25">
      <c r="A2484">
        <v>1241</v>
      </c>
      <c r="B2484">
        <v>468886</v>
      </c>
      <c r="C2484">
        <v>2428</v>
      </c>
      <c r="D2484">
        <v>9705</v>
      </c>
      <c r="E2484">
        <v>10612</v>
      </c>
      <c r="F2484">
        <v>1535</v>
      </c>
      <c r="G2484">
        <v>224</v>
      </c>
      <c r="H2484">
        <v>38</v>
      </c>
      <c r="I2484">
        <v>60239</v>
      </c>
    </row>
    <row r="2485" spans="1:9" x14ac:dyDescent="0.25">
      <c r="A2485">
        <v>1241.5</v>
      </c>
      <c r="B2485">
        <v>468886</v>
      </c>
      <c r="C2485">
        <v>2411</v>
      </c>
      <c r="D2485">
        <v>9689</v>
      </c>
      <c r="E2485">
        <v>10601</v>
      </c>
      <c r="F2485">
        <v>1538</v>
      </c>
      <c r="G2485">
        <v>224</v>
      </c>
      <c r="H2485">
        <v>38</v>
      </c>
      <c r="I2485">
        <v>60280</v>
      </c>
    </row>
    <row r="2486" spans="1:9" x14ac:dyDescent="0.25">
      <c r="A2486">
        <v>1242</v>
      </c>
      <c r="B2486">
        <v>468886</v>
      </c>
      <c r="C2486">
        <v>2390</v>
      </c>
      <c r="D2486">
        <v>9677</v>
      </c>
      <c r="E2486">
        <v>10589</v>
      </c>
      <c r="F2486">
        <v>1533</v>
      </c>
      <c r="G2486">
        <v>225</v>
      </c>
      <c r="H2486">
        <v>38</v>
      </c>
      <c r="I2486">
        <v>60329</v>
      </c>
    </row>
    <row r="2487" spans="1:9" x14ac:dyDescent="0.25">
      <c r="A2487">
        <v>1242.5</v>
      </c>
      <c r="B2487">
        <v>468886</v>
      </c>
      <c r="C2487">
        <v>2371</v>
      </c>
      <c r="D2487">
        <v>9676</v>
      </c>
      <c r="E2487">
        <v>10579</v>
      </c>
      <c r="F2487">
        <v>1527</v>
      </c>
      <c r="G2487">
        <v>225</v>
      </c>
      <c r="H2487">
        <v>38</v>
      </c>
      <c r="I2487">
        <v>60365</v>
      </c>
    </row>
    <row r="2488" spans="1:9" x14ac:dyDescent="0.25">
      <c r="A2488">
        <v>1243</v>
      </c>
      <c r="B2488">
        <v>468886</v>
      </c>
      <c r="C2488">
        <v>2356</v>
      </c>
      <c r="D2488">
        <v>9664</v>
      </c>
      <c r="E2488">
        <v>10572</v>
      </c>
      <c r="F2488">
        <v>1524</v>
      </c>
      <c r="G2488">
        <v>225</v>
      </c>
      <c r="H2488">
        <v>38</v>
      </c>
      <c r="I2488">
        <v>60402</v>
      </c>
    </row>
    <row r="2489" spans="1:9" x14ac:dyDescent="0.25">
      <c r="A2489">
        <v>1243.5</v>
      </c>
      <c r="B2489">
        <v>468886</v>
      </c>
      <c r="C2489">
        <v>2339</v>
      </c>
      <c r="D2489">
        <v>9648</v>
      </c>
      <c r="E2489">
        <v>10555</v>
      </c>
      <c r="F2489">
        <v>1521</v>
      </c>
      <c r="G2489">
        <v>225</v>
      </c>
      <c r="H2489">
        <v>38</v>
      </c>
      <c r="I2489">
        <v>60455</v>
      </c>
    </row>
    <row r="2490" spans="1:9" x14ac:dyDescent="0.25">
      <c r="A2490">
        <v>1244</v>
      </c>
      <c r="B2490">
        <v>468886</v>
      </c>
      <c r="C2490">
        <v>2319</v>
      </c>
      <c r="D2490">
        <v>9642</v>
      </c>
      <c r="E2490">
        <v>10547</v>
      </c>
      <c r="F2490">
        <v>1520</v>
      </c>
      <c r="G2490">
        <v>225</v>
      </c>
      <c r="H2490">
        <v>38</v>
      </c>
      <c r="I2490">
        <v>60490</v>
      </c>
    </row>
    <row r="2491" spans="1:9" x14ac:dyDescent="0.25">
      <c r="A2491">
        <v>1244.5</v>
      </c>
      <c r="B2491">
        <v>468886</v>
      </c>
      <c r="C2491">
        <v>2296</v>
      </c>
      <c r="D2491">
        <v>9630</v>
      </c>
      <c r="E2491">
        <v>10542</v>
      </c>
      <c r="F2491">
        <v>1520</v>
      </c>
      <c r="G2491">
        <v>226</v>
      </c>
      <c r="H2491">
        <v>38</v>
      </c>
      <c r="I2491">
        <v>60529</v>
      </c>
    </row>
    <row r="2492" spans="1:9" x14ac:dyDescent="0.25">
      <c r="A2492">
        <v>1245</v>
      </c>
      <c r="B2492">
        <v>468886</v>
      </c>
      <c r="C2492">
        <v>2279</v>
      </c>
      <c r="D2492">
        <v>9615</v>
      </c>
      <c r="E2492">
        <v>10532</v>
      </c>
      <c r="F2492">
        <v>1520</v>
      </c>
      <c r="G2492">
        <v>226</v>
      </c>
      <c r="H2492">
        <v>38</v>
      </c>
      <c r="I2492">
        <v>60571</v>
      </c>
    </row>
    <row r="2493" spans="1:9" x14ac:dyDescent="0.25">
      <c r="A2493">
        <v>1245.5</v>
      </c>
      <c r="B2493">
        <v>468886</v>
      </c>
      <c r="C2493">
        <v>2252</v>
      </c>
      <c r="D2493">
        <v>9603</v>
      </c>
      <c r="E2493">
        <v>10516</v>
      </c>
      <c r="F2493">
        <v>1518</v>
      </c>
      <c r="G2493">
        <v>227</v>
      </c>
      <c r="H2493">
        <v>38</v>
      </c>
      <c r="I2493">
        <v>60627</v>
      </c>
    </row>
    <row r="2494" spans="1:9" x14ac:dyDescent="0.25">
      <c r="A2494">
        <v>1246</v>
      </c>
      <c r="B2494">
        <v>468886</v>
      </c>
      <c r="C2494">
        <v>2239</v>
      </c>
      <c r="D2494">
        <v>9593</v>
      </c>
      <c r="E2494">
        <v>10505</v>
      </c>
      <c r="F2494">
        <v>1514</v>
      </c>
      <c r="G2494">
        <v>228</v>
      </c>
      <c r="H2494">
        <v>38</v>
      </c>
      <c r="I2494">
        <v>60664</v>
      </c>
    </row>
    <row r="2495" spans="1:9" x14ac:dyDescent="0.25">
      <c r="A2495">
        <v>1246.5</v>
      </c>
      <c r="B2495">
        <v>468886</v>
      </c>
      <c r="C2495">
        <v>2224</v>
      </c>
      <c r="D2495">
        <v>9586</v>
      </c>
      <c r="E2495">
        <v>10486</v>
      </c>
      <c r="F2495">
        <v>1513</v>
      </c>
      <c r="G2495">
        <v>228</v>
      </c>
      <c r="H2495">
        <v>38</v>
      </c>
      <c r="I2495">
        <v>60706</v>
      </c>
    </row>
    <row r="2496" spans="1:9" x14ac:dyDescent="0.25">
      <c r="A2496">
        <v>1247</v>
      </c>
      <c r="B2496">
        <v>468886</v>
      </c>
      <c r="C2496">
        <v>2210</v>
      </c>
      <c r="D2496">
        <v>9574</v>
      </c>
      <c r="E2496">
        <v>10477</v>
      </c>
      <c r="F2496">
        <v>1509</v>
      </c>
      <c r="G2496">
        <v>228</v>
      </c>
      <c r="H2496">
        <v>38</v>
      </c>
      <c r="I2496">
        <v>60745</v>
      </c>
    </row>
    <row r="2497" spans="1:9" x14ac:dyDescent="0.25">
      <c r="A2497">
        <v>1247.5</v>
      </c>
      <c r="B2497">
        <v>468886</v>
      </c>
      <c r="C2497">
        <v>2191</v>
      </c>
      <c r="D2497">
        <v>9566</v>
      </c>
      <c r="E2497">
        <v>10475</v>
      </c>
      <c r="F2497">
        <v>1509</v>
      </c>
      <c r="G2497">
        <v>228</v>
      </c>
      <c r="H2497">
        <v>38</v>
      </c>
      <c r="I2497">
        <v>60774</v>
      </c>
    </row>
    <row r="2498" spans="1:9" x14ac:dyDescent="0.25">
      <c r="A2498">
        <v>1248</v>
      </c>
      <c r="B2498">
        <v>468886</v>
      </c>
      <c r="C2498">
        <v>2177</v>
      </c>
      <c r="D2498">
        <v>9552</v>
      </c>
      <c r="E2498">
        <v>10463</v>
      </c>
      <c r="F2498">
        <v>1512</v>
      </c>
      <c r="G2498">
        <v>228</v>
      </c>
      <c r="H2498">
        <v>38</v>
      </c>
      <c r="I2498">
        <v>60811</v>
      </c>
    </row>
    <row r="2499" spans="1:9" x14ac:dyDescent="0.25">
      <c r="A2499">
        <v>1248.5</v>
      </c>
      <c r="B2499">
        <v>468886</v>
      </c>
      <c r="C2499">
        <v>2166</v>
      </c>
      <c r="D2499">
        <v>9533</v>
      </c>
      <c r="E2499">
        <v>10447</v>
      </c>
      <c r="F2499">
        <v>1511</v>
      </c>
      <c r="G2499">
        <v>227</v>
      </c>
      <c r="H2499">
        <v>38</v>
      </c>
      <c r="I2499">
        <v>60859</v>
      </c>
    </row>
    <row r="2500" spans="1:9" x14ac:dyDescent="0.25">
      <c r="A2500">
        <v>1249</v>
      </c>
      <c r="B2500">
        <v>468886</v>
      </c>
      <c r="C2500">
        <v>2152</v>
      </c>
      <c r="D2500">
        <v>9524</v>
      </c>
      <c r="E2500">
        <v>10424</v>
      </c>
      <c r="F2500">
        <v>1505</v>
      </c>
      <c r="G2500">
        <v>227</v>
      </c>
      <c r="H2500">
        <v>38</v>
      </c>
      <c r="I2500">
        <v>60911</v>
      </c>
    </row>
    <row r="2501" spans="1:9" x14ac:dyDescent="0.25">
      <c r="A2501">
        <v>1249.5</v>
      </c>
      <c r="B2501">
        <v>468886</v>
      </c>
      <c r="C2501">
        <v>2140</v>
      </c>
      <c r="D2501">
        <v>9520</v>
      </c>
      <c r="E2501">
        <v>10410</v>
      </c>
      <c r="F2501">
        <v>1505</v>
      </c>
      <c r="G2501">
        <v>227</v>
      </c>
      <c r="H2501">
        <v>38</v>
      </c>
      <c r="I2501">
        <v>60941</v>
      </c>
    </row>
    <row r="2502" spans="1:9" x14ac:dyDescent="0.25">
      <c r="A2502">
        <v>1250</v>
      </c>
      <c r="B2502">
        <v>468886</v>
      </c>
      <c r="C2502">
        <v>2130</v>
      </c>
      <c r="D2502">
        <v>9501</v>
      </c>
      <c r="E2502">
        <v>10396</v>
      </c>
      <c r="F2502">
        <v>1505</v>
      </c>
      <c r="G2502">
        <v>228</v>
      </c>
      <c r="H2502">
        <v>38</v>
      </c>
      <c r="I2502">
        <v>60983</v>
      </c>
    </row>
    <row r="2503" spans="1:9" x14ac:dyDescent="0.25">
      <c r="A2503">
        <v>1250.5</v>
      </c>
      <c r="B2503">
        <v>468886</v>
      </c>
      <c r="C2503">
        <v>2125</v>
      </c>
      <c r="D2503">
        <v>9487</v>
      </c>
      <c r="E2503">
        <v>10380</v>
      </c>
      <c r="F2503">
        <v>1501</v>
      </c>
      <c r="G2503">
        <v>228</v>
      </c>
      <c r="H2503">
        <v>38</v>
      </c>
      <c r="I2503">
        <v>61022</v>
      </c>
    </row>
    <row r="2504" spans="1:9" x14ac:dyDescent="0.25">
      <c r="A2504">
        <v>1251</v>
      </c>
      <c r="B2504">
        <v>468886</v>
      </c>
      <c r="C2504">
        <v>2121</v>
      </c>
      <c r="D2504">
        <v>9466</v>
      </c>
      <c r="E2504">
        <v>10362</v>
      </c>
      <c r="F2504">
        <v>1500</v>
      </c>
      <c r="G2504">
        <v>228</v>
      </c>
      <c r="H2504">
        <v>38</v>
      </c>
      <c r="I2504">
        <v>61066</v>
      </c>
    </row>
    <row r="2505" spans="1:9" x14ac:dyDescent="0.25">
      <c r="A2505">
        <v>1251.5</v>
      </c>
      <c r="B2505">
        <v>468886</v>
      </c>
      <c r="C2505">
        <v>2117</v>
      </c>
      <c r="D2505">
        <v>9441</v>
      </c>
      <c r="E2505">
        <v>10351</v>
      </c>
      <c r="F2505">
        <v>1497</v>
      </c>
      <c r="G2505">
        <v>228</v>
      </c>
      <c r="H2505">
        <v>38</v>
      </c>
      <c r="I2505">
        <v>61109</v>
      </c>
    </row>
    <row r="2506" spans="1:9" x14ac:dyDescent="0.25">
      <c r="A2506">
        <v>1252</v>
      </c>
      <c r="B2506">
        <v>468886</v>
      </c>
      <c r="C2506">
        <v>2115</v>
      </c>
      <c r="D2506">
        <v>9420</v>
      </c>
      <c r="E2506">
        <v>10332</v>
      </c>
      <c r="F2506">
        <v>1493</v>
      </c>
      <c r="G2506">
        <v>228</v>
      </c>
      <c r="H2506">
        <v>38</v>
      </c>
      <c r="I2506">
        <v>61155</v>
      </c>
    </row>
    <row r="2507" spans="1:9" x14ac:dyDescent="0.25">
      <c r="A2507">
        <v>1252.5</v>
      </c>
      <c r="B2507">
        <v>468886</v>
      </c>
      <c r="C2507">
        <v>2111</v>
      </c>
      <c r="D2507">
        <v>9411</v>
      </c>
      <c r="E2507">
        <v>10307</v>
      </c>
      <c r="F2507">
        <v>1494</v>
      </c>
      <c r="G2507">
        <v>228</v>
      </c>
      <c r="H2507">
        <v>38</v>
      </c>
      <c r="I2507">
        <v>61192</v>
      </c>
    </row>
    <row r="2508" spans="1:9" x14ac:dyDescent="0.25">
      <c r="A2508">
        <v>1253</v>
      </c>
      <c r="B2508">
        <v>468886</v>
      </c>
      <c r="C2508">
        <v>2104</v>
      </c>
      <c r="D2508">
        <v>9394</v>
      </c>
      <c r="E2508">
        <v>10289</v>
      </c>
      <c r="F2508">
        <v>1494</v>
      </c>
      <c r="G2508">
        <v>228</v>
      </c>
      <c r="H2508">
        <v>38</v>
      </c>
      <c r="I2508">
        <v>61234</v>
      </c>
    </row>
    <row r="2509" spans="1:9" x14ac:dyDescent="0.25">
      <c r="A2509">
        <v>1253.5</v>
      </c>
      <c r="B2509">
        <v>468886</v>
      </c>
      <c r="C2509">
        <v>2099</v>
      </c>
      <c r="D2509">
        <v>9384</v>
      </c>
      <c r="E2509">
        <v>10259</v>
      </c>
      <c r="F2509">
        <v>1494</v>
      </c>
      <c r="G2509">
        <v>228</v>
      </c>
      <c r="H2509">
        <v>38</v>
      </c>
      <c r="I2509">
        <v>61279</v>
      </c>
    </row>
    <row r="2510" spans="1:9" x14ac:dyDescent="0.25">
      <c r="A2510">
        <v>1254</v>
      </c>
      <c r="B2510">
        <v>468886</v>
      </c>
      <c r="C2510">
        <v>2095</v>
      </c>
      <c r="D2510">
        <v>9370</v>
      </c>
      <c r="E2510">
        <v>10237</v>
      </c>
      <c r="F2510">
        <v>1496</v>
      </c>
      <c r="G2510">
        <v>228</v>
      </c>
      <c r="H2510">
        <v>38</v>
      </c>
      <c r="I2510">
        <v>61317</v>
      </c>
    </row>
    <row r="2511" spans="1:9" x14ac:dyDescent="0.25">
      <c r="A2511">
        <v>1254.5</v>
      </c>
      <c r="B2511">
        <v>468877</v>
      </c>
      <c r="C2511">
        <v>2100</v>
      </c>
      <c r="D2511">
        <v>9347</v>
      </c>
      <c r="E2511">
        <v>10225</v>
      </c>
      <c r="F2511">
        <v>1494</v>
      </c>
      <c r="G2511">
        <v>229</v>
      </c>
      <c r="H2511">
        <v>38</v>
      </c>
      <c r="I2511">
        <v>61357</v>
      </c>
    </row>
    <row r="2512" spans="1:9" x14ac:dyDescent="0.25">
      <c r="A2512">
        <v>1255</v>
      </c>
      <c r="B2512">
        <v>468865</v>
      </c>
      <c r="C2512">
        <v>2109</v>
      </c>
      <c r="D2512">
        <v>9336</v>
      </c>
      <c r="E2512">
        <v>10207</v>
      </c>
      <c r="F2512">
        <v>1493</v>
      </c>
      <c r="G2512">
        <v>230</v>
      </c>
      <c r="H2512">
        <v>38</v>
      </c>
      <c r="I2512">
        <v>61389</v>
      </c>
    </row>
    <row r="2513" spans="1:9" x14ac:dyDescent="0.25">
      <c r="A2513">
        <v>1255.5</v>
      </c>
      <c r="B2513">
        <v>468865</v>
      </c>
      <c r="C2513">
        <v>2105</v>
      </c>
      <c r="D2513">
        <v>9318</v>
      </c>
      <c r="E2513">
        <v>10192</v>
      </c>
      <c r="F2513">
        <v>1495</v>
      </c>
      <c r="G2513">
        <v>230</v>
      </c>
      <c r="H2513">
        <v>38</v>
      </c>
      <c r="I2513">
        <v>61424</v>
      </c>
    </row>
    <row r="2514" spans="1:9" x14ac:dyDescent="0.25">
      <c r="A2514">
        <v>1256</v>
      </c>
      <c r="B2514">
        <v>468865</v>
      </c>
      <c r="C2514">
        <v>2099</v>
      </c>
      <c r="D2514">
        <v>9308</v>
      </c>
      <c r="E2514">
        <v>10169</v>
      </c>
      <c r="F2514">
        <v>1496</v>
      </c>
      <c r="G2514">
        <v>230</v>
      </c>
      <c r="H2514">
        <v>38</v>
      </c>
      <c r="I2514">
        <v>61462</v>
      </c>
    </row>
    <row r="2515" spans="1:9" x14ac:dyDescent="0.25">
      <c r="A2515">
        <v>1256.5</v>
      </c>
      <c r="B2515">
        <v>468865</v>
      </c>
      <c r="C2515">
        <v>2094</v>
      </c>
      <c r="D2515">
        <v>9292</v>
      </c>
      <c r="E2515">
        <v>10156</v>
      </c>
      <c r="F2515">
        <v>1489</v>
      </c>
      <c r="G2515">
        <v>231</v>
      </c>
      <c r="H2515">
        <v>38</v>
      </c>
      <c r="I2515">
        <v>61502</v>
      </c>
    </row>
    <row r="2516" spans="1:9" x14ac:dyDescent="0.25">
      <c r="A2516">
        <v>1257</v>
      </c>
      <c r="B2516">
        <v>468865</v>
      </c>
      <c r="C2516">
        <v>2085</v>
      </c>
      <c r="D2516">
        <v>9274</v>
      </c>
      <c r="E2516">
        <v>10144</v>
      </c>
      <c r="F2516">
        <v>1486</v>
      </c>
      <c r="G2516">
        <v>231</v>
      </c>
      <c r="H2516">
        <v>38</v>
      </c>
      <c r="I2516">
        <v>61544</v>
      </c>
    </row>
    <row r="2517" spans="1:9" x14ac:dyDescent="0.25">
      <c r="A2517">
        <v>1257.5</v>
      </c>
      <c r="B2517">
        <v>468858</v>
      </c>
      <c r="C2517">
        <v>2086</v>
      </c>
      <c r="D2517">
        <v>9257</v>
      </c>
      <c r="E2517">
        <v>10117</v>
      </c>
      <c r="F2517">
        <v>1486</v>
      </c>
      <c r="G2517">
        <v>231</v>
      </c>
      <c r="H2517">
        <v>38</v>
      </c>
      <c r="I2517">
        <v>61594</v>
      </c>
    </row>
    <row r="2518" spans="1:9" x14ac:dyDescent="0.25">
      <c r="A2518">
        <v>1258</v>
      </c>
      <c r="B2518">
        <v>468842</v>
      </c>
      <c r="C2518">
        <v>2095</v>
      </c>
      <c r="D2518">
        <v>9238</v>
      </c>
      <c r="E2518">
        <v>10100</v>
      </c>
      <c r="F2518">
        <v>1484</v>
      </c>
      <c r="G2518">
        <v>232</v>
      </c>
      <c r="H2518">
        <v>38</v>
      </c>
      <c r="I2518">
        <v>61638</v>
      </c>
    </row>
    <row r="2519" spans="1:9" x14ac:dyDescent="0.25">
      <c r="A2519">
        <v>1258.5</v>
      </c>
      <c r="B2519">
        <v>468826</v>
      </c>
      <c r="C2519">
        <v>2108</v>
      </c>
      <c r="D2519">
        <v>9219</v>
      </c>
      <c r="E2519">
        <v>10080</v>
      </c>
      <c r="F2519">
        <v>1482</v>
      </c>
      <c r="G2519">
        <v>232</v>
      </c>
      <c r="H2519">
        <v>38</v>
      </c>
      <c r="I2519">
        <v>61682</v>
      </c>
    </row>
    <row r="2520" spans="1:9" x14ac:dyDescent="0.25">
      <c r="A2520">
        <v>1259</v>
      </c>
      <c r="B2520">
        <v>468822</v>
      </c>
      <c r="C2520">
        <v>2101</v>
      </c>
      <c r="D2520">
        <v>9203</v>
      </c>
      <c r="E2520">
        <v>10073</v>
      </c>
      <c r="F2520">
        <v>1478</v>
      </c>
      <c r="G2520">
        <v>232</v>
      </c>
      <c r="H2520">
        <v>38</v>
      </c>
      <c r="I2520">
        <v>61720</v>
      </c>
    </row>
    <row r="2521" spans="1:9" x14ac:dyDescent="0.25">
      <c r="A2521">
        <v>1259.5</v>
      </c>
      <c r="B2521">
        <v>468822</v>
      </c>
      <c r="C2521">
        <v>2094</v>
      </c>
      <c r="D2521">
        <v>9186</v>
      </c>
      <c r="E2521">
        <v>10062</v>
      </c>
      <c r="F2521">
        <v>1470</v>
      </c>
      <c r="G2521">
        <v>233</v>
      </c>
      <c r="H2521">
        <v>38</v>
      </c>
      <c r="I2521">
        <v>61762</v>
      </c>
    </row>
    <row r="2522" spans="1:9" x14ac:dyDescent="0.25">
      <c r="A2522">
        <v>1260</v>
      </c>
      <c r="B2522">
        <v>468822</v>
      </c>
      <c r="C2522">
        <v>2085</v>
      </c>
      <c r="D2522">
        <v>9166</v>
      </c>
      <c r="E2522">
        <v>10044</v>
      </c>
      <c r="F2522">
        <v>1473</v>
      </c>
      <c r="G2522">
        <v>233</v>
      </c>
      <c r="H2522">
        <v>38</v>
      </c>
      <c r="I2522">
        <v>61806</v>
      </c>
    </row>
    <row r="2523" spans="1:9" x14ac:dyDescent="0.25">
      <c r="A2523">
        <v>1260.5</v>
      </c>
      <c r="B2523">
        <v>468822</v>
      </c>
      <c r="C2523">
        <v>2073</v>
      </c>
      <c r="D2523">
        <v>9148</v>
      </c>
      <c r="E2523">
        <v>10035</v>
      </c>
      <c r="F2523">
        <v>1474</v>
      </c>
      <c r="G2523">
        <v>233</v>
      </c>
      <c r="H2523">
        <v>38</v>
      </c>
      <c r="I2523">
        <v>61844</v>
      </c>
    </row>
    <row r="2524" spans="1:9" x14ac:dyDescent="0.25">
      <c r="A2524">
        <v>1261</v>
      </c>
      <c r="B2524">
        <v>468822</v>
      </c>
      <c r="C2524">
        <v>2065</v>
      </c>
      <c r="D2524">
        <v>9138</v>
      </c>
      <c r="E2524">
        <v>10016</v>
      </c>
      <c r="F2524">
        <v>1474</v>
      </c>
      <c r="G2524">
        <v>233</v>
      </c>
      <c r="H2524">
        <v>38</v>
      </c>
      <c r="I2524">
        <v>61881</v>
      </c>
    </row>
    <row r="2525" spans="1:9" x14ac:dyDescent="0.25">
      <c r="A2525">
        <v>1261.5</v>
      </c>
      <c r="B2525">
        <v>468815</v>
      </c>
      <c r="C2525">
        <v>2060</v>
      </c>
      <c r="D2525">
        <v>9128</v>
      </c>
      <c r="E2525">
        <v>10005</v>
      </c>
      <c r="F2525">
        <v>1475</v>
      </c>
      <c r="G2525">
        <v>233</v>
      </c>
      <c r="H2525">
        <v>38</v>
      </c>
      <c r="I2525">
        <v>61913</v>
      </c>
    </row>
    <row r="2526" spans="1:9" x14ac:dyDescent="0.25">
      <c r="A2526">
        <v>1262</v>
      </c>
      <c r="B2526">
        <v>468785</v>
      </c>
      <c r="C2526">
        <v>2081</v>
      </c>
      <c r="D2526">
        <v>9113</v>
      </c>
      <c r="E2526">
        <v>9988</v>
      </c>
      <c r="F2526">
        <v>1475</v>
      </c>
      <c r="G2526">
        <v>234</v>
      </c>
      <c r="H2526">
        <v>38</v>
      </c>
      <c r="I2526">
        <v>61953</v>
      </c>
    </row>
    <row r="2527" spans="1:9" x14ac:dyDescent="0.25">
      <c r="A2527">
        <v>1262.5</v>
      </c>
      <c r="B2527">
        <v>468719</v>
      </c>
      <c r="C2527">
        <v>2128</v>
      </c>
      <c r="D2527">
        <v>9105</v>
      </c>
      <c r="E2527">
        <v>9969</v>
      </c>
      <c r="F2527">
        <v>1477</v>
      </c>
      <c r="G2527">
        <v>234</v>
      </c>
      <c r="H2527">
        <v>38</v>
      </c>
      <c r="I2527">
        <v>61997</v>
      </c>
    </row>
    <row r="2528" spans="1:9" x14ac:dyDescent="0.25">
      <c r="A2528">
        <v>1263</v>
      </c>
      <c r="B2528">
        <v>468598</v>
      </c>
      <c r="C2528">
        <v>2235</v>
      </c>
      <c r="D2528">
        <v>9076</v>
      </c>
      <c r="E2528">
        <v>9950</v>
      </c>
      <c r="F2528">
        <v>1475</v>
      </c>
      <c r="G2528">
        <v>236</v>
      </c>
      <c r="H2528">
        <v>38</v>
      </c>
      <c r="I2528">
        <v>62059</v>
      </c>
    </row>
    <row r="2529" spans="1:9" x14ac:dyDescent="0.25">
      <c r="A2529">
        <v>1263.5</v>
      </c>
      <c r="B2529">
        <v>468476</v>
      </c>
      <c r="C2529">
        <v>2347</v>
      </c>
      <c r="D2529">
        <v>9061</v>
      </c>
      <c r="E2529">
        <v>9926</v>
      </c>
      <c r="F2529">
        <v>1473</v>
      </c>
      <c r="G2529">
        <v>236</v>
      </c>
      <c r="H2529">
        <v>38</v>
      </c>
      <c r="I2529">
        <v>62110</v>
      </c>
    </row>
    <row r="2530" spans="1:9" x14ac:dyDescent="0.25">
      <c r="A2530">
        <v>1264</v>
      </c>
      <c r="B2530">
        <v>468418</v>
      </c>
      <c r="C2530">
        <v>2387</v>
      </c>
      <c r="D2530">
        <v>9050</v>
      </c>
      <c r="E2530">
        <v>9916</v>
      </c>
      <c r="F2530">
        <v>1472</v>
      </c>
      <c r="G2530">
        <v>236</v>
      </c>
      <c r="H2530">
        <v>38</v>
      </c>
      <c r="I2530">
        <v>62150</v>
      </c>
    </row>
    <row r="2531" spans="1:9" x14ac:dyDescent="0.25">
      <c r="A2531">
        <v>1264.5</v>
      </c>
      <c r="B2531">
        <v>468400</v>
      </c>
      <c r="C2531">
        <v>2391</v>
      </c>
      <c r="D2531">
        <v>9036</v>
      </c>
      <c r="E2531">
        <v>9902</v>
      </c>
      <c r="F2531">
        <v>1472</v>
      </c>
      <c r="G2531">
        <v>236</v>
      </c>
      <c r="H2531">
        <v>38</v>
      </c>
      <c r="I2531">
        <v>62192</v>
      </c>
    </row>
    <row r="2532" spans="1:9" x14ac:dyDescent="0.25">
      <c r="A2532">
        <v>1265</v>
      </c>
      <c r="B2532">
        <v>468397</v>
      </c>
      <c r="C2532">
        <v>2373</v>
      </c>
      <c r="D2532">
        <v>9028</v>
      </c>
      <c r="E2532">
        <v>9897</v>
      </c>
      <c r="F2532">
        <v>1472</v>
      </c>
      <c r="G2532">
        <v>236</v>
      </c>
      <c r="H2532">
        <v>38</v>
      </c>
      <c r="I2532">
        <v>62226</v>
      </c>
    </row>
    <row r="2533" spans="1:9" x14ac:dyDescent="0.25">
      <c r="A2533">
        <v>1265.5</v>
      </c>
      <c r="B2533">
        <v>468397</v>
      </c>
      <c r="C2533">
        <v>2365</v>
      </c>
      <c r="D2533">
        <v>9013</v>
      </c>
      <c r="E2533">
        <v>9872</v>
      </c>
      <c r="F2533">
        <v>1469</v>
      </c>
      <c r="G2533">
        <v>236</v>
      </c>
      <c r="H2533">
        <v>38</v>
      </c>
      <c r="I2533">
        <v>62277</v>
      </c>
    </row>
    <row r="2534" spans="1:9" x14ac:dyDescent="0.25">
      <c r="A2534">
        <v>1266</v>
      </c>
      <c r="B2534">
        <v>468397</v>
      </c>
      <c r="C2534">
        <v>2347</v>
      </c>
      <c r="D2534">
        <v>9003</v>
      </c>
      <c r="E2534">
        <v>9866</v>
      </c>
      <c r="F2534">
        <v>1471</v>
      </c>
      <c r="G2534">
        <v>236</v>
      </c>
      <c r="H2534">
        <v>38</v>
      </c>
      <c r="I2534">
        <v>62309</v>
      </c>
    </row>
    <row r="2535" spans="1:9" x14ac:dyDescent="0.25">
      <c r="A2535">
        <v>1266.5</v>
      </c>
      <c r="B2535">
        <v>468397</v>
      </c>
      <c r="C2535">
        <v>2331</v>
      </c>
      <c r="D2535">
        <v>8992</v>
      </c>
      <c r="E2535">
        <v>9853</v>
      </c>
      <c r="F2535">
        <v>1471</v>
      </c>
      <c r="G2535">
        <v>236</v>
      </c>
      <c r="H2535">
        <v>38</v>
      </c>
      <c r="I2535">
        <v>62349</v>
      </c>
    </row>
    <row r="2536" spans="1:9" x14ac:dyDescent="0.25">
      <c r="A2536">
        <v>1267</v>
      </c>
      <c r="B2536">
        <v>468397</v>
      </c>
      <c r="C2536">
        <v>2305</v>
      </c>
      <c r="D2536">
        <v>8975</v>
      </c>
      <c r="E2536">
        <v>9857</v>
      </c>
      <c r="F2536">
        <v>1469</v>
      </c>
      <c r="G2536">
        <v>236</v>
      </c>
      <c r="H2536">
        <v>38</v>
      </c>
      <c r="I2536">
        <v>62390</v>
      </c>
    </row>
    <row r="2537" spans="1:9" x14ac:dyDescent="0.25">
      <c r="A2537">
        <v>1267.5</v>
      </c>
      <c r="B2537">
        <v>468397</v>
      </c>
      <c r="C2537">
        <v>2292</v>
      </c>
      <c r="D2537">
        <v>8958</v>
      </c>
      <c r="E2537">
        <v>9842</v>
      </c>
      <c r="F2537">
        <v>1468</v>
      </c>
      <c r="G2537">
        <v>236</v>
      </c>
      <c r="H2537">
        <v>38</v>
      </c>
      <c r="I2537">
        <v>62436</v>
      </c>
    </row>
    <row r="2538" spans="1:9" x14ac:dyDescent="0.25">
      <c r="A2538">
        <v>1268</v>
      </c>
      <c r="B2538">
        <v>468397</v>
      </c>
      <c r="C2538">
        <v>2278</v>
      </c>
      <c r="D2538">
        <v>8940</v>
      </c>
      <c r="E2538">
        <v>9826</v>
      </c>
      <c r="F2538">
        <v>1468</v>
      </c>
      <c r="G2538">
        <v>236</v>
      </c>
      <c r="H2538">
        <v>38</v>
      </c>
      <c r="I2538">
        <v>62484</v>
      </c>
    </row>
    <row r="2539" spans="1:9" x14ac:dyDescent="0.25">
      <c r="A2539">
        <v>1268.5</v>
      </c>
      <c r="B2539">
        <v>468397</v>
      </c>
      <c r="C2539">
        <v>2257</v>
      </c>
      <c r="D2539">
        <v>8935</v>
      </c>
      <c r="E2539">
        <v>9812</v>
      </c>
      <c r="F2539">
        <v>1467</v>
      </c>
      <c r="G2539">
        <v>236</v>
      </c>
      <c r="H2539">
        <v>38</v>
      </c>
      <c r="I2539">
        <v>62525</v>
      </c>
    </row>
    <row r="2540" spans="1:9" x14ac:dyDescent="0.25">
      <c r="A2540">
        <v>1269</v>
      </c>
      <c r="B2540">
        <v>468397</v>
      </c>
      <c r="C2540">
        <v>2244</v>
      </c>
      <c r="D2540">
        <v>8919</v>
      </c>
      <c r="E2540">
        <v>9797</v>
      </c>
      <c r="F2540">
        <v>1462</v>
      </c>
      <c r="G2540">
        <v>236</v>
      </c>
      <c r="H2540">
        <v>38</v>
      </c>
      <c r="I2540">
        <v>62574</v>
      </c>
    </row>
    <row r="2541" spans="1:9" x14ac:dyDescent="0.25">
      <c r="A2541">
        <v>1269.5</v>
      </c>
      <c r="B2541">
        <v>468397</v>
      </c>
      <c r="C2541">
        <v>2229</v>
      </c>
      <c r="D2541">
        <v>8909</v>
      </c>
      <c r="E2541">
        <v>9784</v>
      </c>
      <c r="F2541">
        <v>1466</v>
      </c>
      <c r="G2541">
        <v>236</v>
      </c>
      <c r="H2541">
        <v>38</v>
      </c>
      <c r="I2541">
        <v>62608</v>
      </c>
    </row>
    <row r="2542" spans="1:9" x14ac:dyDescent="0.25">
      <c r="A2542">
        <v>1270</v>
      </c>
      <c r="B2542">
        <v>468397</v>
      </c>
      <c r="C2542">
        <v>2213</v>
      </c>
      <c r="D2542">
        <v>8895</v>
      </c>
      <c r="E2542">
        <v>9777</v>
      </c>
      <c r="F2542">
        <v>1464</v>
      </c>
      <c r="G2542">
        <v>236</v>
      </c>
      <c r="H2542">
        <v>38</v>
      </c>
      <c r="I2542">
        <v>62647</v>
      </c>
    </row>
    <row r="2543" spans="1:9" x14ac:dyDescent="0.25">
      <c r="A2543">
        <v>1270.5</v>
      </c>
      <c r="B2543">
        <v>468397</v>
      </c>
      <c r="C2543">
        <v>2196</v>
      </c>
      <c r="D2543">
        <v>8883</v>
      </c>
      <c r="E2543">
        <v>9773</v>
      </c>
      <c r="F2543">
        <v>1462</v>
      </c>
      <c r="G2543">
        <v>236</v>
      </c>
      <c r="H2543">
        <v>38</v>
      </c>
      <c r="I2543">
        <v>62682</v>
      </c>
    </row>
    <row r="2544" spans="1:9" x14ac:dyDescent="0.25">
      <c r="A2544">
        <v>1271</v>
      </c>
      <c r="B2544">
        <v>468397</v>
      </c>
      <c r="C2544">
        <v>2183</v>
      </c>
      <c r="D2544">
        <v>8867</v>
      </c>
      <c r="E2544">
        <v>9766</v>
      </c>
      <c r="F2544">
        <v>1458</v>
      </c>
      <c r="G2544">
        <v>236</v>
      </c>
      <c r="H2544">
        <v>38</v>
      </c>
      <c r="I2544">
        <v>62722</v>
      </c>
    </row>
    <row r="2545" spans="1:9" x14ac:dyDescent="0.25">
      <c r="A2545">
        <v>1271.5</v>
      </c>
      <c r="B2545">
        <v>468397</v>
      </c>
      <c r="C2545">
        <v>2165</v>
      </c>
      <c r="D2545">
        <v>8861</v>
      </c>
      <c r="E2545">
        <v>9755</v>
      </c>
      <c r="F2545">
        <v>1454</v>
      </c>
      <c r="G2545">
        <v>236</v>
      </c>
      <c r="H2545">
        <v>38</v>
      </c>
      <c r="I2545">
        <v>62761</v>
      </c>
    </row>
    <row r="2546" spans="1:9" x14ac:dyDescent="0.25">
      <c r="A2546">
        <v>1272</v>
      </c>
      <c r="B2546">
        <v>468395</v>
      </c>
      <c r="C2546">
        <v>2146</v>
      </c>
      <c r="D2546">
        <v>8853</v>
      </c>
      <c r="E2546">
        <v>9740</v>
      </c>
      <c r="F2546">
        <v>1451</v>
      </c>
      <c r="G2546">
        <v>236</v>
      </c>
      <c r="H2546">
        <v>38</v>
      </c>
      <c r="I2546">
        <v>62808</v>
      </c>
    </row>
    <row r="2547" spans="1:9" x14ac:dyDescent="0.25">
      <c r="A2547">
        <v>1272.5</v>
      </c>
      <c r="B2547">
        <v>468395</v>
      </c>
      <c r="C2547">
        <v>2132</v>
      </c>
      <c r="D2547">
        <v>8845</v>
      </c>
      <c r="E2547">
        <v>9728</v>
      </c>
      <c r="F2547">
        <v>1449</v>
      </c>
      <c r="G2547">
        <v>237</v>
      </c>
      <c r="H2547">
        <v>38</v>
      </c>
      <c r="I2547">
        <v>62843</v>
      </c>
    </row>
    <row r="2548" spans="1:9" x14ac:dyDescent="0.25">
      <c r="A2548">
        <v>1273</v>
      </c>
      <c r="B2548">
        <v>468395</v>
      </c>
      <c r="C2548">
        <v>2111</v>
      </c>
      <c r="D2548">
        <v>8837</v>
      </c>
      <c r="E2548">
        <v>9720</v>
      </c>
      <c r="F2548">
        <v>1448</v>
      </c>
      <c r="G2548">
        <v>238</v>
      </c>
      <c r="H2548">
        <v>38</v>
      </c>
      <c r="I2548">
        <v>62880</v>
      </c>
    </row>
    <row r="2549" spans="1:9" x14ac:dyDescent="0.25">
      <c r="A2549">
        <v>1273.5</v>
      </c>
      <c r="B2549">
        <v>468395</v>
      </c>
      <c r="C2549">
        <v>2097</v>
      </c>
      <c r="D2549">
        <v>8823</v>
      </c>
      <c r="E2549">
        <v>9712</v>
      </c>
      <c r="F2549">
        <v>1445</v>
      </c>
      <c r="G2549">
        <v>238</v>
      </c>
      <c r="H2549">
        <v>38</v>
      </c>
      <c r="I2549">
        <v>62919</v>
      </c>
    </row>
    <row r="2550" spans="1:9" x14ac:dyDescent="0.25">
      <c r="A2550">
        <v>1274</v>
      </c>
      <c r="B2550">
        <v>468395</v>
      </c>
      <c r="C2550">
        <v>2080</v>
      </c>
      <c r="D2550">
        <v>8813</v>
      </c>
      <c r="E2550">
        <v>9696</v>
      </c>
      <c r="F2550">
        <v>1445</v>
      </c>
      <c r="G2550">
        <v>238</v>
      </c>
      <c r="H2550">
        <v>38</v>
      </c>
      <c r="I2550">
        <v>62962</v>
      </c>
    </row>
    <row r="2551" spans="1:9" x14ac:dyDescent="0.25">
      <c r="A2551">
        <v>1274.5</v>
      </c>
      <c r="B2551">
        <v>468395</v>
      </c>
      <c r="C2551">
        <v>2066</v>
      </c>
      <c r="D2551">
        <v>8800</v>
      </c>
      <c r="E2551">
        <v>9679</v>
      </c>
      <c r="F2551">
        <v>1444</v>
      </c>
      <c r="G2551">
        <v>239</v>
      </c>
      <c r="H2551">
        <v>38</v>
      </c>
      <c r="I2551">
        <v>63006</v>
      </c>
    </row>
    <row r="2552" spans="1:9" x14ac:dyDescent="0.25">
      <c r="A2552">
        <v>1275</v>
      </c>
      <c r="B2552">
        <v>468395</v>
      </c>
      <c r="C2552">
        <v>2045</v>
      </c>
      <c r="D2552">
        <v>8778</v>
      </c>
      <c r="E2552">
        <v>9669</v>
      </c>
      <c r="F2552">
        <v>1445</v>
      </c>
      <c r="G2552">
        <v>239</v>
      </c>
      <c r="H2552">
        <v>38</v>
      </c>
      <c r="I2552">
        <v>63058</v>
      </c>
    </row>
    <row r="2553" spans="1:9" x14ac:dyDescent="0.25">
      <c r="A2553">
        <v>1275.5</v>
      </c>
      <c r="B2553">
        <v>468395</v>
      </c>
      <c r="C2553">
        <v>2027</v>
      </c>
      <c r="D2553">
        <v>8769</v>
      </c>
      <c r="E2553">
        <v>9659</v>
      </c>
      <c r="F2553">
        <v>1444</v>
      </c>
      <c r="G2553">
        <v>239</v>
      </c>
      <c r="H2553">
        <v>38</v>
      </c>
      <c r="I2553">
        <v>63096</v>
      </c>
    </row>
    <row r="2554" spans="1:9" x14ac:dyDescent="0.25">
      <c r="A2554">
        <v>1276</v>
      </c>
      <c r="B2554">
        <v>468395</v>
      </c>
      <c r="C2554">
        <v>2005</v>
      </c>
      <c r="D2554">
        <v>8748</v>
      </c>
      <c r="E2554">
        <v>9652</v>
      </c>
      <c r="F2554">
        <v>1444</v>
      </c>
      <c r="G2554">
        <v>239</v>
      </c>
      <c r="H2554">
        <v>38</v>
      </c>
      <c r="I2554">
        <v>63146</v>
      </c>
    </row>
    <row r="2555" spans="1:9" x14ac:dyDescent="0.25">
      <c r="A2555">
        <v>1276.5</v>
      </c>
      <c r="B2555">
        <v>468395</v>
      </c>
      <c r="C2555">
        <v>1996</v>
      </c>
      <c r="D2555">
        <v>8734</v>
      </c>
      <c r="E2555">
        <v>9633</v>
      </c>
      <c r="F2555">
        <v>1441</v>
      </c>
      <c r="G2555">
        <v>239</v>
      </c>
      <c r="H2555">
        <v>38</v>
      </c>
      <c r="I2555">
        <v>63191</v>
      </c>
    </row>
    <row r="2556" spans="1:9" x14ac:dyDescent="0.25">
      <c r="A2556">
        <v>1277</v>
      </c>
      <c r="B2556">
        <v>468395</v>
      </c>
      <c r="C2556">
        <v>1986</v>
      </c>
      <c r="D2556">
        <v>8722</v>
      </c>
      <c r="E2556">
        <v>9616</v>
      </c>
      <c r="F2556">
        <v>1435</v>
      </c>
      <c r="G2556">
        <v>241</v>
      </c>
      <c r="H2556">
        <v>38</v>
      </c>
      <c r="I2556">
        <v>63234</v>
      </c>
    </row>
    <row r="2557" spans="1:9" x14ac:dyDescent="0.25">
      <c r="A2557">
        <v>1277.5</v>
      </c>
      <c r="B2557">
        <v>468395</v>
      </c>
      <c r="C2557">
        <v>1976</v>
      </c>
      <c r="D2557">
        <v>8702</v>
      </c>
      <c r="E2557">
        <v>9597</v>
      </c>
      <c r="F2557">
        <v>1435</v>
      </c>
      <c r="G2557">
        <v>241</v>
      </c>
      <c r="H2557">
        <v>38</v>
      </c>
      <c r="I2557">
        <v>63283</v>
      </c>
    </row>
    <row r="2558" spans="1:9" x14ac:dyDescent="0.25">
      <c r="A2558">
        <v>1278</v>
      </c>
      <c r="B2558">
        <v>468395</v>
      </c>
      <c r="C2558">
        <v>1964</v>
      </c>
      <c r="D2558">
        <v>8695</v>
      </c>
      <c r="E2558">
        <v>9590</v>
      </c>
      <c r="F2558">
        <v>1432</v>
      </c>
      <c r="G2558">
        <v>240</v>
      </c>
      <c r="H2558">
        <v>39</v>
      </c>
      <c r="I2558">
        <v>63312</v>
      </c>
    </row>
    <row r="2559" spans="1:9" x14ac:dyDescent="0.25">
      <c r="A2559">
        <v>1278.5</v>
      </c>
      <c r="B2559">
        <v>468388</v>
      </c>
      <c r="C2559">
        <v>1955</v>
      </c>
      <c r="D2559">
        <v>8682</v>
      </c>
      <c r="E2559">
        <v>9584</v>
      </c>
      <c r="F2559">
        <v>1431</v>
      </c>
      <c r="G2559">
        <v>241</v>
      </c>
      <c r="H2559">
        <v>39</v>
      </c>
      <c r="I2559">
        <v>63347</v>
      </c>
    </row>
    <row r="2560" spans="1:9" x14ac:dyDescent="0.25">
      <c r="A2560">
        <v>1279</v>
      </c>
      <c r="B2560">
        <v>468387</v>
      </c>
      <c r="C2560">
        <v>1942</v>
      </c>
      <c r="D2560">
        <v>8674</v>
      </c>
      <c r="E2560">
        <v>9573</v>
      </c>
      <c r="F2560">
        <v>1431</v>
      </c>
      <c r="G2560">
        <v>241</v>
      </c>
      <c r="H2560">
        <v>39</v>
      </c>
      <c r="I2560">
        <v>63380</v>
      </c>
    </row>
    <row r="2561" spans="1:9" x14ac:dyDescent="0.25">
      <c r="A2561">
        <v>1279.5</v>
      </c>
      <c r="B2561">
        <v>468387</v>
      </c>
      <c r="C2561">
        <v>1933</v>
      </c>
      <c r="D2561">
        <v>8653</v>
      </c>
      <c r="E2561">
        <v>9552</v>
      </c>
      <c r="F2561">
        <v>1433</v>
      </c>
      <c r="G2561">
        <v>241</v>
      </c>
      <c r="H2561">
        <v>39</v>
      </c>
      <c r="I2561">
        <v>63429</v>
      </c>
    </row>
    <row r="2562" spans="1:9" x14ac:dyDescent="0.25">
      <c r="A2562">
        <v>1280</v>
      </c>
      <c r="B2562">
        <v>468387</v>
      </c>
      <c r="C2562">
        <v>1923</v>
      </c>
      <c r="D2562">
        <v>8639</v>
      </c>
      <c r="E2562">
        <v>9540</v>
      </c>
      <c r="F2562">
        <v>1428</v>
      </c>
      <c r="G2562">
        <v>241</v>
      </c>
      <c r="H2562">
        <v>39</v>
      </c>
      <c r="I2562">
        <v>63470</v>
      </c>
    </row>
    <row r="2563" spans="1:9" x14ac:dyDescent="0.25">
      <c r="A2563">
        <v>1280.5</v>
      </c>
      <c r="B2563">
        <v>468386</v>
      </c>
      <c r="C2563">
        <v>1918</v>
      </c>
      <c r="D2563">
        <v>8623</v>
      </c>
      <c r="E2563">
        <v>9523</v>
      </c>
      <c r="F2563">
        <v>1428</v>
      </c>
      <c r="G2563">
        <v>241</v>
      </c>
      <c r="H2563">
        <v>39</v>
      </c>
      <c r="I2563">
        <v>63509</v>
      </c>
    </row>
    <row r="2564" spans="1:9" x14ac:dyDescent="0.25">
      <c r="A2564">
        <v>1281</v>
      </c>
      <c r="B2564">
        <v>468385</v>
      </c>
      <c r="C2564">
        <v>1906</v>
      </c>
      <c r="D2564">
        <v>8607</v>
      </c>
      <c r="E2564">
        <v>9508</v>
      </c>
      <c r="F2564">
        <v>1426</v>
      </c>
      <c r="G2564">
        <v>241</v>
      </c>
      <c r="H2564">
        <v>39</v>
      </c>
      <c r="I2564">
        <v>63555</v>
      </c>
    </row>
    <row r="2565" spans="1:9" x14ac:dyDescent="0.25">
      <c r="A2565">
        <v>1281.5</v>
      </c>
      <c r="B2565">
        <v>468381</v>
      </c>
      <c r="C2565">
        <v>1903</v>
      </c>
      <c r="D2565">
        <v>8589</v>
      </c>
      <c r="E2565">
        <v>9501</v>
      </c>
      <c r="F2565">
        <v>1421</v>
      </c>
      <c r="G2565">
        <v>241</v>
      </c>
      <c r="H2565">
        <v>39</v>
      </c>
      <c r="I2565">
        <v>63592</v>
      </c>
    </row>
    <row r="2566" spans="1:9" x14ac:dyDescent="0.25">
      <c r="A2566">
        <v>1282</v>
      </c>
      <c r="B2566">
        <v>468372</v>
      </c>
      <c r="C2566">
        <v>1908</v>
      </c>
      <c r="D2566">
        <v>8572</v>
      </c>
      <c r="E2566">
        <v>9490</v>
      </c>
      <c r="F2566">
        <v>1421</v>
      </c>
      <c r="G2566">
        <v>241</v>
      </c>
      <c r="H2566">
        <v>39</v>
      </c>
      <c r="I2566">
        <v>63624</v>
      </c>
    </row>
    <row r="2567" spans="1:9" x14ac:dyDescent="0.25">
      <c r="A2567">
        <v>1282.5</v>
      </c>
      <c r="B2567">
        <v>468348</v>
      </c>
      <c r="C2567">
        <v>1923</v>
      </c>
      <c r="D2567">
        <v>8545</v>
      </c>
      <c r="E2567">
        <v>9485</v>
      </c>
      <c r="F2567">
        <v>1420</v>
      </c>
      <c r="G2567">
        <v>241</v>
      </c>
      <c r="H2567">
        <v>39</v>
      </c>
      <c r="I2567">
        <v>63666</v>
      </c>
    </row>
    <row r="2568" spans="1:9" x14ac:dyDescent="0.25">
      <c r="A2568">
        <v>1283</v>
      </c>
      <c r="B2568">
        <v>468340</v>
      </c>
      <c r="C2568">
        <v>1919</v>
      </c>
      <c r="D2568">
        <v>8535</v>
      </c>
      <c r="E2568">
        <v>9473</v>
      </c>
      <c r="F2568">
        <v>1421</v>
      </c>
      <c r="G2568">
        <v>241</v>
      </c>
      <c r="H2568">
        <v>39</v>
      </c>
      <c r="I2568">
        <v>63699</v>
      </c>
    </row>
    <row r="2569" spans="1:9" x14ac:dyDescent="0.25">
      <c r="A2569">
        <v>1283.5</v>
      </c>
      <c r="B2569">
        <v>468339</v>
      </c>
      <c r="C2569">
        <v>1910</v>
      </c>
      <c r="D2569">
        <v>8515</v>
      </c>
      <c r="E2569">
        <v>9460</v>
      </c>
      <c r="F2569">
        <v>1421</v>
      </c>
      <c r="G2569">
        <v>241</v>
      </c>
      <c r="H2569">
        <v>39</v>
      </c>
      <c r="I2569">
        <v>63742</v>
      </c>
    </row>
    <row r="2570" spans="1:9" x14ac:dyDescent="0.25">
      <c r="A2570">
        <v>1284</v>
      </c>
      <c r="B2570">
        <v>468339</v>
      </c>
      <c r="C2570">
        <v>1893</v>
      </c>
      <c r="D2570">
        <v>8509</v>
      </c>
      <c r="E2570">
        <v>9453</v>
      </c>
      <c r="F2570">
        <v>1417</v>
      </c>
      <c r="G2570">
        <v>241</v>
      </c>
      <c r="H2570">
        <v>39</v>
      </c>
      <c r="I2570">
        <v>63776</v>
      </c>
    </row>
    <row r="2571" spans="1:9" x14ac:dyDescent="0.25">
      <c r="A2571">
        <v>1284.5</v>
      </c>
      <c r="B2571">
        <v>468339</v>
      </c>
      <c r="C2571">
        <v>1882</v>
      </c>
      <c r="D2571">
        <v>8499</v>
      </c>
      <c r="E2571">
        <v>9444</v>
      </c>
      <c r="F2571">
        <v>1416</v>
      </c>
      <c r="G2571">
        <v>241</v>
      </c>
      <c r="H2571">
        <v>39</v>
      </c>
      <c r="I2571">
        <v>63807</v>
      </c>
    </row>
    <row r="2572" spans="1:9" x14ac:dyDescent="0.25">
      <c r="A2572">
        <v>1285</v>
      </c>
      <c r="B2572">
        <v>468334</v>
      </c>
      <c r="C2572">
        <v>1875</v>
      </c>
      <c r="D2572">
        <v>8491</v>
      </c>
      <c r="E2572">
        <v>9435</v>
      </c>
      <c r="F2572">
        <v>1415</v>
      </c>
      <c r="G2572">
        <v>241</v>
      </c>
      <c r="H2572">
        <v>39</v>
      </c>
      <c r="I2572">
        <v>63837</v>
      </c>
    </row>
    <row r="2573" spans="1:9" x14ac:dyDescent="0.25">
      <c r="A2573">
        <v>1285.5</v>
      </c>
      <c r="B2573">
        <v>468333</v>
      </c>
      <c r="C2573">
        <v>1863</v>
      </c>
      <c r="D2573">
        <v>8491</v>
      </c>
      <c r="E2573">
        <v>9423</v>
      </c>
      <c r="F2573">
        <v>1414</v>
      </c>
      <c r="G2573">
        <v>240</v>
      </c>
      <c r="H2573">
        <v>39</v>
      </c>
      <c r="I2573">
        <v>63864</v>
      </c>
    </row>
    <row r="2574" spans="1:9" x14ac:dyDescent="0.25">
      <c r="A2574">
        <v>1286</v>
      </c>
      <c r="B2574">
        <v>468331</v>
      </c>
      <c r="C2574">
        <v>1846</v>
      </c>
      <c r="D2574">
        <v>8480</v>
      </c>
      <c r="E2574">
        <v>9418</v>
      </c>
      <c r="F2574">
        <v>1415</v>
      </c>
      <c r="G2574">
        <v>240</v>
      </c>
      <c r="H2574">
        <v>39</v>
      </c>
      <c r="I2574">
        <v>63898</v>
      </c>
    </row>
    <row r="2575" spans="1:9" x14ac:dyDescent="0.25">
      <c r="A2575">
        <v>1286.5</v>
      </c>
      <c r="B2575">
        <v>468331</v>
      </c>
      <c r="C2575">
        <v>1833</v>
      </c>
      <c r="D2575">
        <v>8474</v>
      </c>
      <c r="E2575">
        <v>9404</v>
      </c>
      <c r="F2575">
        <v>1413</v>
      </c>
      <c r="G2575">
        <v>240</v>
      </c>
      <c r="H2575">
        <v>39</v>
      </c>
      <c r="I2575">
        <v>63933</v>
      </c>
    </row>
    <row r="2576" spans="1:9" x14ac:dyDescent="0.25">
      <c r="A2576">
        <v>1287</v>
      </c>
      <c r="B2576">
        <v>468331</v>
      </c>
      <c r="C2576">
        <v>1820</v>
      </c>
      <c r="D2576">
        <v>8464</v>
      </c>
      <c r="E2576">
        <v>9390</v>
      </c>
      <c r="F2576">
        <v>1410</v>
      </c>
      <c r="G2576">
        <v>240</v>
      </c>
      <c r="H2576">
        <v>40</v>
      </c>
      <c r="I2576">
        <v>63972</v>
      </c>
    </row>
    <row r="2577" spans="1:9" x14ac:dyDescent="0.25">
      <c r="A2577">
        <v>1287.5</v>
      </c>
      <c r="B2577">
        <v>468331</v>
      </c>
      <c r="C2577">
        <v>1803</v>
      </c>
      <c r="D2577">
        <v>8452</v>
      </c>
      <c r="E2577">
        <v>9374</v>
      </c>
      <c r="F2577">
        <v>1410</v>
      </c>
      <c r="G2577">
        <v>240</v>
      </c>
      <c r="H2577">
        <v>40</v>
      </c>
      <c r="I2577">
        <v>64017</v>
      </c>
    </row>
    <row r="2578" spans="1:9" x14ac:dyDescent="0.25">
      <c r="A2578">
        <v>1288</v>
      </c>
      <c r="B2578">
        <v>468331</v>
      </c>
      <c r="C2578">
        <v>1791</v>
      </c>
      <c r="D2578">
        <v>8445</v>
      </c>
      <c r="E2578">
        <v>9354</v>
      </c>
      <c r="F2578">
        <v>1411</v>
      </c>
      <c r="G2578">
        <v>240</v>
      </c>
      <c r="H2578">
        <v>40</v>
      </c>
      <c r="I2578">
        <v>64055</v>
      </c>
    </row>
    <row r="2579" spans="1:9" x14ac:dyDescent="0.25">
      <c r="A2579">
        <v>1288.5</v>
      </c>
      <c r="B2579">
        <v>468331</v>
      </c>
      <c r="C2579">
        <v>1778</v>
      </c>
      <c r="D2579">
        <v>8429</v>
      </c>
      <c r="E2579">
        <v>9341</v>
      </c>
      <c r="F2579">
        <v>1409</v>
      </c>
      <c r="G2579">
        <v>240</v>
      </c>
      <c r="H2579">
        <v>40</v>
      </c>
      <c r="I2579">
        <v>64099</v>
      </c>
    </row>
    <row r="2580" spans="1:9" x14ac:dyDescent="0.25">
      <c r="A2580">
        <v>1289</v>
      </c>
      <c r="B2580">
        <v>468331</v>
      </c>
      <c r="C2580">
        <v>1759</v>
      </c>
      <c r="D2580">
        <v>8418</v>
      </c>
      <c r="E2580">
        <v>9339</v>
      </c>
      <c r="F2580">
        <v>1409</v>
      </c>
      <c r="G2580">
        <v>240</v>
      </c>
      <c r="H2580">
        <v>40</v>
      </c>
      <c r="I2580">
        <v>64131</v>
      </c>
    </row>
    <row r="2581" spans="1:9" x14ac:dyDescent="0.25">
      <c r="A2581">
        <v>1289.5</v>
      </c>
      <c r="B2581">
        <v>468331</v>
      </c>
      <c r="C2581">
        <v>1743</v>
      </c>
      <c r="D2581">
        <v>8405</v>
      </c>
      <c r="E2581">
        <v>9334</v>
      </c>
      <c r="F2581">
        <v>1409</v>
      </c>
      <c r="G2581">
        <v>240</v>
      </c>
      <c r="H2581">
        <v>40</v>
      </c>
      <c r="I2581">
        <v>64165</v>
      </c>
    </row>
    <row r="2582" spans="1:9" x14ac:dyDescent="0.25">
      <c r="A2582">
        <v>1290</v>
      </c>
      <c r="B2582">
        <v>468331</v>
      </c>
      <c r="C2582">
        <v>1728</v>
      </c>
      <c r="D2582">
        <v>8396</v>
      </c>
      <c r="E2582">
        <v>9328</v>
      </c>
      <c r="F2582">
        <v>1407</v>
      </c>
      <c r="G2582">
        <v>240</v>
      </c>
      <c r="H2582">
        <v>40</v>
      </c>
      <c r="I2582">
        <v>64197</v>
      </c>
    </row>
    <row r="2583" spans="1:9" x14ac:dyDescent="0.25">
      <c r="A2583">
        <v>1290.5</v>
      </c>
      <c r="B2583">
        <v>468331</v>
      </c>
      <c r="C2583">
        <v>1707</v>
      </c>
      <c r="D2583">
        <v>8390</v>
      </c>
      <c r="E2583">
        <v>9317</v>
      </c>
      <c r="F2583">
        <v>1407</v>
      </c>
      <c r="G2583">
        <v>240</v>
      </c>
      <c r="H2583">
        <v>40</v>
      </c>
      <c r="I2583">
        <v>64235</v>
      </c>
    </row>
    <row r="2584" spans="1:9" x14ac:dyDescent="0.25">
      <c r="A2584">
        <v>1291</v>
      </c>
      <c r="B2584">
        <v>468331</v>
      </c>
      <c r="C2584">
        <v>1686</v>
      </c>
      <c r="D2584">
        <v>8389</v>
      </c>
      <c r="E2584">
        <v>9310</v>
      </c>
      <c r="F2584">
        <v>1405</v>
      </c>
      <c r="G2584">
        <v>241</v>
      </c>
      <c r="H2584">
        <v>40</v>
      </c>
      <c r="I2584">
        <v>64265</v>
      </c>
    </row>
    <row r="2585" spans="1:9" x14ac:dyDescent="0.25">
      <c r="A2585">
        <v>1291.5</v>
      </c>
      <c r="B2585">
        <v>468331</v>
      </c>
      <c r="C2585">
        <v>1668</v>
      </c>
      <c r="D2585">
        <v>8381</v>
      </c>
      <c r="E2585">
        <v>9305</v>
      </c>
      <c r="F2585">
        <v>1405</v>
      </c>
      <c r="G2585">
        <v>241</v>
      </c>
      <c r="H2585">
        <v>40</v>
      </c>
      <c r="I2585">
        <v>64296</v>
      </c>
    </row>
    <row r="2586" spans="1:9" x14ac:dyDescent="0.25">
      <c r="A2586">
        <v>1292</v>
      </c>
      <c r="B2586">
        <v>468331</v>
      </c>
      <c r="C2586">
        <v>1659</v>
      </c>
      <c r="D2586">
        <v>8370</v>
      </c>
      <c r="E2586">
        <v>9292</v>
      </c>
      <c r="F2586">
        <v>1401</v>
      </c>
      <c r="G2586">
        <v>241</v>
      </c>
      <c r="H2586">
        <v>40</v>
      </c>
      <c r="I2586">
        <v>64333</v>
      </c>
    </row>
    <row r="2587" spans="1:9" x14ac:dyDescent="0.25">
      <c r="A2587">
        <v>1292.5</v>
      </c>
      <c r="B2587">
        <v>468331</v>
      </c>
      <c r="C2587">
        <v>1630</v>
      </c>
      <c r="D2587">
        <v>8353</v>
      </c>
      <c r="E2587">
        <v>9286</v>
      </c>
      <c r="F2587">
        <v>1403</v>
      </c>
      <c r="G2587">
        <v>241</v>
      </c>
      <c r="H2587">
        <v>40</v>
      </c>
      <c r="I2587">
        <v>64383</v>
      </c>
    </row>
    <row r="2588" spans="1:9" x14ac:dyDescent="0.25">
      <c r="A2588">
        <v>1293</v>
      </c>
      <c r="B2588">
        <v>468331</v>
      </c>
      <c r="C2588">
        <v>1606</v>
      </c>
      <c r="D2588">
        <v>8352</v>
      </c>
      <c r="E2588">
        <v>9279</v>
      </c>
      <c r="F2588">
        <v>1402</v>
      </c>
      <c r="G2588">
        <v>241</v>
      </c>
      <c r="H2588">
        <v>40</v>
      </c>
      <c r="I2588">
        <v>64416</v>
      </c>
    </row>
    <row r="2589" spans="1:9" x14ac:dyDescent="0.25">
      <c r="A2589">
        <v>1293.5</v>
      </c>
      <c r="B2589">
        <v>468331</v>
      </c>
      <c r="C2589">
        <v>1580</v>
      </c>
      <c r="D2589">
        <v>8342</v>
      </c>
      <c r="E2589">
        <v>9278</v>
      </c>
      <c r="F2589">
        <v>1401</v>
      </c>
      <c r="G2589">
        <v>241</v>
      </c>
      <c r="H2589">
        <v>40</v>
      </c>
      <c r="I2589">
        <v>64454</v>
      </c>
    </row>
    <row r="2590" spans="1:9" x14ac:dyDescent="0.25">
      <c r="A2590">
        <v>1294</v>
      </c>
      <c r="B2590">
        <v>468331</v>
      </c>
      <c r="C2590">
        <v>1552</v>
      </c>
      <c r="D2590">
        <v>8337</v>
      </c>
      <c r="E2590">
        <v>9266</v>
      </c>
      <c r="F2590">
        <v>1398</v>
      </c>
      <c r="G2590">
        <v>242</v>
      </c>
      <c r="H2590">
        <v>40</v>
      </c>
      <c r="I2590">
        <v>64501</v>
      </c>
    </row>
    <row r="2591" spans="1:9" x14ac:dyDescent="0.25">
      <c r="A2591">
        <v>1294.5</v>
      </c>
      <c r="B2591">
        <v>468331</v>
      </c>
      <c r="C2591">
        <v>1537</v>
      </c>
      <c r="D2591">
        <v>8322</v>
      </c>
      <c r="E2591">
        <v>9253</v>
      </c>
      <c r="F2591">
        <v>1400</v>
      </c>
      <c r="G2591">
        <v>243</v>
      </c>
      <c r="H2591">
        <v>40</v>
      </c>
      <c r="I2591">
        <v>64541</v>
      </c>
    </row>
    <row r="2592" spans="1:9" x14ac:dyDescent="0.25">
      <c r="A2592">
        <v>1295</v>
      </c>
      <c r="B2592">
        <v>468331</v>
      </c>
      <c r="C2592">
        <v>1512</v>
      </c>
      <c r="D2592">
        <v>8323</v>
      </c>
      <c r="E2592">
        <v>9242</v>
      </c>
      <c r="F2592">
        <v>1399</v>
      </c>
      <c r="G2592">
        <v>242</v>
      </c>
      <c r="H2592">
        <v>40</v>
      </c>
      <c r="I2592">
        <v>64578</v>
      </c>
    </row>
    <row r="2593" spans="1:9" x14ac:dyDescent="0.25">
      <c r="A2593">
        <v>1295.5</v>
      </c>
      <c r="B2593">
        <v>468331</v>
      </c>
      <c r="C2593">
        <v>1487</v>
      </c>
      <c r="D2593">
        <v>8323</v>
      </c>
      <c r="E2593">
        <v>9229</v>
      </c>
      <c r="F2593">
        <v>1399</v>
      </c>
      <c r="G2593">
        <v>242</v>
      </c>
      <c r="H2593">
        <v>40</v>
      </c>
      <c r="I2593">
        <v>64616</v>
      </c>
    </row>
    <row r="2594" spans="1:9" x14ac:dyDescent="0.25">
      <c r="A2594">
        <v>1296</v>
      </c>
      <c r="B2594">
        <v>468329</v>
      </c>
      <c r="C2594">
        <v>1465</v>
      </c>
      <c r="D2594">
        <v>8318</v>
      </c>
      <c r="E2594">
        <v>9225</v>
      </c>
      <c r="F2594">
        <v>1399</v>
      </c>
      <c r="G2594">
        <v>242</v>
      </c>
      <c r="H2594">
        <v>40</v>
      </c>
      <c r="I2594">
        <v>64649</v>
      </c>
    </row>
    <row r="2595" spans="1:9" x14ac:dyDescent="0.25">
      <c r="A2595">
        <v>1296.5</v>
      </c>
      <c r="B2595">
        <v>468329</v>
      </c>
      <c r="C2595">
        <v>1448</v>
      </c>
      <c r="D2595">
        <v>8309</v>
      </c>
      <c r="E2595">
        <v>9210</v>
      </c>
      <c r="F2595">
        <v>1399</v>
      </c>
      <c r="G2595">
        <v>242</v>
      </c>
      <c r="H2595">
        <v>40</v>
      </c>
      <c r="I2595">
        <v>64690</v>
      </c>
    </row>
    <row r="2596" spans="1:9" x14ac:dyDescent="0.25">
      <c r="A2596">
        <v>1297</v>
      </c>
      <c r="B2596">
        <v>468329</v>
      </c>
      <c r="C2596">
        <v>1424</v>
      </c>
      <c r="D2596">
        <v>8301</v>
      </c>
      <c r="E2596">
        <v>9208</v>
      </c>
      <c r="F2596">
        <v>1397</v>
      </c>
      <c r="G2596">
        <v>242</v>
      </c>
      <c r="H2596">
        <v>40</v>
      </c>
      <c r="I2596">
        <v>64726</v>
      </c>
    </row>
    <row r="2597" spans="1:9" x14ac:dyDescent="0.25">
      <c r="A2597">
        <v>1297.5</v>
      </c>
      <c r="B2597">
        <v>468329</v>
      </c>
      <c r="C2597">
        <v>1401</v>
      </c>
      <c r="D2597">
        <v>8302</v>
      </c>
      <c r="E2597">
        <v>9197</v>
      </c>
      <c r="F2597">
        <v>1395</v>
      </c>
      <c r="G2597">
        <v>242</v>
      </c>
      <c r="H2597">
        <v>40</v>
      </c>
      <c r="I2597">
        <v>64761</v>
      </c>
    </row>
    <row r="2598" spans="1:9" x14ac:dyDescent="0.25">
      <c r="A2598">
        <v>1298</v>
      </c>
      <c r="B2598">
        <v>468329</v>
      </c>
      <c r="C2598">
        <v>1384</v>
      </c>
      <c r="D2598">
        <v>8294</v>
      </c>
      <c r="E2598">
        <v>9184</v>
      </c>
      <c r="F2598">
        <v>1394</v>
      </c>
      <c r="G2598">
        <v>242</v>
      </c>
      <c r="H2598">
        <v>40</v>
      </c>
      <c r="I2598">
        <v>64800</v>
      </c>
    </row>
    <row r="2599" spans="1:9" x14ac:dyDescent="0.25">
      <c r="A2599">
        <v>1298.5</v>
      </c>
      <c r="B2599">
        <v>468329</v>
      </c>
      <c r="C2599">
        <v>1355</v>
      </c>
      <c r="D2599">
        <v>8289</v>
      </c>
      <c r="E2599">
        <v>9180</v>
      </c>
      <c r="F2599">
        <v>1392</v>
      </c>
      <c r="G2599">
        <v>242</v>
      </c>
      <c r="H2599">
        <v>40</v>
      </c>
      <c r="I2599">
        <v>64840</v>
      </c>
    </row>
    <row r="2600" spans="1:9" x14ac:dyDescent="0.25">
      <c r="A2600">
        <v>1299</v>
      </c>
      <c r="B2600">
        <v>468329</v>
      </c>
      <c r="C2600">
        <v>1345</v>
      </c>
      <c r="D2600">
        <v>8274</v>
      </c>
      <c r="E2600">
        <v>9160</v>
      </c>
      <c r="F2600">
        <v>1393</v>
      </c>
      <c r="G2600">
        <v>242</v>
      </c>
      <c r="H2600">
        <v>40</v>
      </c>
      <c r="I2600">
        <v>64884</v>
      </c>
    </row>
    <row r="2601" spans="1:9" x14ac:dyDescent="0.25">
      <c r="A2601">
        <v>1299.5</v>
      </c>
      <c r="B2601">
        <v>468329</v>
      </c>
      <c r="C2601">
        <v>1333</v>
      </c>
      <c r="D2601">
        <v>8261</v>
      </c>
      <c r="E2601">
        <v>9143</v>
      </c>
      <c r="F2601">
        <v>1392</v>
      </c>
      <c r="G2601">
        <v>242</v>
      </c>
      <c r="H2601">
        <v>40</v>
      </c>
      <c r="I2601">
        <v>64927</v>
      </c>
    </row>
    <row r="2602" spans="1:9" x14ac:dyDescent="0.25">
      <c r="A2602">
        <v>1300</v>
      </c>
      <c r="B2602">
        <v>468329</v>
      </c>
      <c r="C2602">
        <v>1314</v>
      </c>
      <c r="D2602">
        <v>8253</v>
      </c>
      <c r="E2602">
        <v>9133</v>
      </c>
      <c r="F2602">
        <v>1392</v>
      </c>
      <c r="G2602">
        <v>242</v>
      </c>
      <c r="H2602">
        <v>40</v>
      </c>
      <c r="I2602">
        <v>64964</v>
      </c>
    </row>
    <row r="2603" spans="1:9" x14ac:dyDescent="0.25">
      <c r="A2603">
        <v>1300.5</v>
      </c>
      <c r="B2603">
        <v>468329</v>
      </c>
      <c r="C2603">
        <v>1299</v>
      </c>
      <c r="D2603">
        <v>8242</v>
      </c>
      <c r="E2603">
        <v>9122</v>
      </c>
      <c r="F2603">
        <v>1391</v>
      </c>
      <c r="G2603">
        <v>242</v>
      </c>
      <c r="H2603">
        <v>40</v>
      </c>
      <c r="I2603">
        <v>65002</v>
      </c>
    </row>
    <row r="2604" spans="1:9" x14ac:dyDescent="0.25">
      <c r="A2604">
        <v>1301</v>
      </c>
      <c r="B2604">
        <v>468329</v>
      </c>
      <c r="C2604">
        <v>1283</v>
      </c>
      <c r="D2604">
        <v>8231</v>
      </c>
      <c r="E2604">
        <v>9119</v>
      </c>
      <c r="F2604">
        <v>1391</v>
      </c>
      <c r="G2604">
        <v>242</v>
      </c>
      <c r="H2604">
        <v>40</v>
      </c>
      <c r="I2604">
        <v>65032</v>
      </c>
    </row>
    <row r="2605" spans="1:9" x14ac:dyDescent="0.25">
      <c r="A2605">
        <v>1301.5</v>
      </c>
      <c r="B2605">
        <v>468329</v>
      </c>
      <c r="C2605">
        <v>1271</v>
      </c>
      <c r="D2605">
        <v>8211</v>
      </c>
      <c r="E2605">
        <v>9103</v>
      </c>
      <c r="F2605">
        <v>1388</v>
      </c>
      <c r="G2605">
        <v>242</v>
      </c>
      <c r="H2605">
        <v>40</v>
      </c>
      <c r="I2605">
        <v>65083</v>
      </c>
    </row>
    <row r="2606" spans="1:9" x14ac:dyDescent="0.25">
      <c r="A2606">
        <v>1302</v>
      </c>
      <c r="B2606">
        <v>468329</v>
      </c>
      <c r="C2606">
        <v>1254</v>
      </c>
      <c r="D2606">
        <v>8199</v>
      </c>
      <c r="E2606">
        <v>9087</v>
      </c>
      <c r="F2606">
        <v>1388</v>
      </c>
      <c r="G2606">
        <v>243</v>
      </c>
      <c r="H2606">
        <v>40</v>
      </c>
      <c r="I2606">
        <v>65127</v>
      </c>
    </row>
    <row r="2607" spans="1:9" x14ac:dyDescent="0.25">
      <c r="A2607">
        <v>1302.5</v>
      </c>
      <c r="B2607">
        <v>468306</v>
      </c>
      <c r="C2607">
        <v>1254</v>
      </c>
      <c r="D2607">
        <v>8189</v>
      </c>
      <c r="E2607">
        <v>9080</v>
      </c>
      <c r="F2607">
        <v>1385</v>
      </c>
      <c r="G2607">
        <v>243</v>
      </c>
      <c r="H2607">
        <v>40</v>
      </c>
      <c r="I2607">
        <v>65170</v>
      </c>
    </row>
    <row r="2608" spans="1:9" x14ac:dyDescent="0.25">
      <c r="A2608">
        <v>1303</v>
      </c>
      <c r="B2608">
        <v>468287</v>
      </c>
      <c r="C2608">
        <v>1260</v>
      </c>
      <c r="D2608">
        <v>8179</v>
      </c>
      <c r="E2608">
        <v>9070</v>
      </c>
      <c r="F2608">
        <v>1384</v>
      </c>
      <c r="G2608">
        <v>243</v>
      </c>
      <c r="H2608">
        <v>40</v>
      </c>
      <c r="I2608">
        <v>65204</v>
      </c>
    </row>
    <row r="2609" spans="1:9" x14ac:dyDescent="0.25">
      <c r="A2609">
        <v>1303.5</v>
      </c>
      <c r="B2609">
        <v>468287</v>
      </c>
      <c r="C2609">
        <v>1255</v>
      </c>
      <c r="D2609">
        <v>8161</v>
      </c>
      <c r="E2609">
        <v>9052</v>
      </c>
      <c r="F2609">
        <v>1384</v>
      </c>
      <c r="G2609">
        <v>244</v>
      </c>
      <c r="H2609">
        <v>40</v>
      </c>
      <c r="I2609">
        <v>65244</v>
      </c>
    </row>
    <row r="2610" spans="1:9" x14ac:dyDescent="0.25">
      <c r="A2610">
        <v>1304</v>
      </c>
      <c r="B2610">
        <v>468287</v>
      </c>
      <c r="C2610">
        <v>1242</v>
      </c>
      <c r="D2610">
        <v>8147</v>
      </c>
      <c r="E2610">
        <v>9041</v>
      </c>
      <c r="F2610">
        <v>1383</v>
      </c>
      <c r="G2610">
        <v>245</v>
      </c>
      <c r="H2610">
        <v>40</v>
      </c>
      <c r="I2610">
        <v>65282</v>
      </c>
    </row>
    <row r="2611" spans="1:9" x14ac:dyDescent="0.25">
      <c r="A2611">
        <v>1304.5</v>
      </c>
      <c r="B2611">
        <v>468172</v>
      </c>
      <c r="C2611">
        <v>1348</v>
      </c>
      <c r="D2611">
        <v>8127</v>
      </c>
      <c r="E2611">
        <v>9031</v>
      </c>
      <c r="F2611">
        <v>1384</v>
      </c>
      <c r="G2611">
        <v>245</v>
      </c>
      <c r="H2611">
        <v>40</v>
      </c>
      <c r="I2611">
        <v>65320</v>
      </c>
    </row>
    <row r="2612" spans="1:9" x14ac:dyDescent="0.25">
      <c r="A2612">
        <v>1305</v>
      </c>
      <c r="B2612">
        <v>468046</v>
      </c>
      <c r="C2612">
        <v>1459</v>
      </c>
      <c r="D2612">
        <v>8121</v>
      </c>
      <c r="E2612">
        <v>9020</v>
      </c>
      <c r="F2612">
        <v>1378</v>
      </c>
      <c r="G2612">
        <v>246</v>
      </c>
      <c r="H2612">
        <v>40</v>
      </c>
      <c r="I2612">
        <v>65357</v>
      </c>
    </row>
    <row r="2613" spans="1:9" x14ac:dyDescent="0.25">
      <c r="A2613">
        <v>1305.5</v>
      </c>
      <c r="B2613">
        <v>467903</v>
      </c>
      <c r="C2613">
        <v>1597</v>
      </c>
      <c r="D2613">
        <v>8112</v>
      </c>
      <c r="E2613">
        <v>9007</v>
      </c>
      <c r="F2613">
        <v>1377</v>
      </c>
      <c r="G2613">
        <v>246</v>
      </c>
      <c r="H2613">
        <v>40</v>
      </c>
      <c r="I2613">
        <v>65385</v>
      </c>
    </row>
    <row r="2614" spans="1:9" x14ac:dyDescent="0.25">
      <c r="A2614">
        <v>1306</v>
      </c>
      <c r="B2614">
        <v>467763</v>
      </c>
      <c r="C2614">
        <v>1726</v>
      </c>
      <c r="D2614">
        <v>8100</v>
      </c>
      <c r="E2614">
        <v>8991</v>
      </c>
      <c r="F2614">
        <v>1380</v>
      </c>
      <c r="G2614">
        <v>245</v>
      </c>
      <c r="H2614">
        <v>41</v>
      </c>
      <c r="I2614">
        <v>65421</v>
      </c>
    </row>
    <row r="2615" spans="1:9" x14ac:dyDescent="0.25">
      <c r="A2615">
        <v>1306.5</v>
      </c>
      <c r="B2615">
        <v>467612</v>
      </c>
      <c r="C2615">
        <v>1867</v>
      </c>
      <c r="D2615">
        <v>8083</v>
      </c>
      <c r="E2615">
        <v>8971</v>
      </c>
      <c r="F2615">
        <v>1379</v>
      </c>
      <c r="G2615">
        <v>245</v>
      </c>
      <c r="H2615">
        <v>41</v>
      </c>
      <c r="I2615">
        <v>65469</v>
      </c>
    </row>
    <row r="2616" spans="1:9" x14ac:dyDescent="0.25">
      <c r="A2616">
        <v>1307</v>
      </c>
      <c r="B2616">
        <v>467467</v>
      </c>
      <c r="C2616">
        <v>2004</v>
      </c>
      <c r="D2616">
        <v>8072</v>
      </c>
      <c r="E2616">
        <v>8961</v>
      </c>
      <c r="F2616">
        <v>1377</v>
      </c>
      <c r="G2616">
        <v>245</v>
      </c>
      <c r="H2616">
        <v>41</v>
      </c>
      <c r="I2616">
        <v>65500</v>
      </c>
    </row>
    <row r="2617" spans="1:9" x14ac:dyDescent="0.25">
      <c r="A2617">
        <v>1307.5</v>
      </c>
      <c r="B2617">
        <v>467425</v>
      </c>
      <c r="C2617">
        <v>2036</v>
      </c>
      <c r="D2617">
        <v>8071</v>
      </c>
      <c r="E2617">
        <v>8946</v>
      </c>
      <c r="F2617">
        <v>1377</v>
      </c>
      <c r="G2617">
        <v>245</v>
      </c>
      <c r="H2617">
        <v>41</v>
      </c>
      <c r="I2617">
        <v>65526</v>
      </c>
    </row>
    <row r="2618" spans="1:9" x14ac:dyDescent="0.25">
      <c r="A2618">
        <v>1308</v>
      </c>
      <c r="B2618">
        <v>467417</v>
      </c>
      <c r="C2618">
        <v>2037</v>
      </c>
      <c r="D2618">
        <v>8059</v>
      </c>
      <c r="E2618">
        <v>8931</v>
      </c>
      <c r="F2618">
        <v>1377</v>
      </c>
      <c r="G2618">
        <v>245</v>
      </c>
      <c r="H2618">
        <v>41</v>
      </c>
      <c r="I2618">
        <v>65560</v>
      </c>
    </row>
    <row r="2619" spans="1:9" x14ac:dyDescent="0.25">
      <c r="A2619">
        <v>1308.5</v>
      </c>
      <c r="B2619">
        <v>467417</v>
      </c>
      <c r="C2619">
        <v>2027</v>
      </c>
      <c r="D2619">
        <v>8050</v>
      </c>
      <c r="E2619">
        <v>8918</v>
      </c>
      <c r="F2619">
        <v>1371</v>
      </c>
      <c r="G2619">
        <v>246</v>
      </c>
      <c r="H2619">
        <v>41</v>
      </c>
      <c r="I2619">
        <v>65597</v>
      </c>
    </row>
    <row r="2620" spans="1:9" x14ac:dyDescent="0.25">
      <c r="A2620">
        <v>1309</v>
      </c>
      <c r="B2620">
        <v>467417</v>
      </c>
      <c r="C2620">
        <v>2014</v>
      </c>
      <c r="D2620">
        <v>8049</v>
      </c>
      <c r="E2620">
        <v>8910</v>
      </c>
      <c r="F2620">
        <v>1369</v>
      </c>
      <c r="G2620">
        <v>246</v>
      </c>
      <c r="H2620">
        <v>41</v>
      </c>
      <c r="I2620">
        <v>65621</v>
      </c>
    </row>
    <row r="2621" spans="1:9" x14ac:dyDescent="0.25">
      <c r="A2621">
        <v>1309.5</v>
      </c>
      <c r="B2621">
        <v>467417</v>
      </c>
      <c r="C2621">
        <v>2009</v>
      </c>
      <c r="D2621">
        <v>8028</v>
      </c>
      <c r="E2621">
        <v>8897</v>
      </c>
      <c r="F2621">
        <v>1367</v>
      </c>
      <c r="G2621">
        <v>247</v>
      </c>
      <c r="H2621">
        <v>41</v>
      </c>
      <c r="I2621">
        <v>65661</v>
      </c>
    </row>
    <row r="2622" spans="1:9" x14ac:dyDescent="0.25">
      <c r="A2622">
        <v>1310</v>
      </c>
      <c r="B2622">
        <v>467410</v>
      </c>
      <c r="C2622">
        <v>2006</v>
      </c>
      <c r="D2622">
        <v>8020</v>
      </c>
      <c r="E2622">
        <v>8886</v>
      </c>
      <c r="F2622">
        <v>1364</v>
      </c>
      <c r="G2622">
        <v>247</v>
      </c>
      <c r="H2622">
        <v>41</v>
      </c>
      <c r="I2622">
        <v>65693</v>
      </c>
    </row>
    <row r="2623" spans="1:9" x14ac:dyDescent="0.25">
      <c r="A2623">
        <v>1310.5</v>
      </c>
      <c r="B2623">
        <v>467396</v>
      </c>
      <c r="C2623">
        <v>2006</v>
      </c>
      <c r="D2623">
        <v>8007</v>
      </c>
      <c r="E2623">
        <v>8870</v>
      </c>
      <c r="F2623">
        <v>1365</v>
      </c>
      <c r="G2623">
        <v>247</v>
      </c>
      <c r="H2623">
        <v>41</v>
      </c>
      <c r="I2623">
        <v>65735</v>
      </c>
    </row>
    <row r="2624" spans="1:9" x14ac:dyDescent="0.25">
      <c r="A2624">
        <v>1311</v>
      </c>
      <c r="B2624">
        <v>467390</v>
      </c>
      <c r="C2624">
        <v>2002</v>
      </c>
      <c r="D2624">
        <v>7985</v>
      </c>
      <c r="E2624">
        <v>8860</v>
      </c>
      <c r="F2624">
        <v>1365</v>
      </c>
      <c r="G2624">
        <v>247</v>
      </c>
      <c r="H2624">
        <v>41</v>
      </c>
      <c r="I2624">
        <v>65777</v>
      </c>
    </row>
    <row r="2625" spans="1:9" x14ac:dyDescent="0.25">
      <c r="A2625">
        <v>1311.5</v>
      </c>
      <c r="B2625">
        <v>467389</v>
      </c>
      <c r="C2625">
        <v>1995</v>
      </c>
      <c r="D2625">
        <v>7971</v>
      </c>
      <c r="E2625">
        <v>8841</v>
      </c>
      <c r="F2625">
        <v>1362</v>
      </c>
      <c r="G2625">
        <v>247</v>
      </c>
      <c r="H2625">
        <v>41</v>
      </c>
      <c r="I2625">
        <v>65821</v>
      </c>
    </row>
    <row r="2626" spans="1:9" x14ac:dyDescent="0.25">
      <c r="A2626">
        <v>1312</v>
      </c>
      <c r="B2626">
        <v>467385</v>
      </c>
      <c r="C2626">
        <v>1985</v>
      </c>
      <c r="D2626">
        <v>7958</v>
      </c>
      <c r="E2626">
        <v>8826</v>
      </c>
      <c r="F2626">
        <v>1362</v>
      </c>
      <c r="G2626">
        <v>247</v>
      </c>
      <c r="H2626">
        <v>41</v>
      </c>
      <c r="I2626">
        <v>65863</v>
      </c>
    </row>
    <row r="2627" spans="1:9" x14ac:dyDescent="0.25">
      <c r="A2627">
        <v>1312.5</v>
      </c>
      <c r="B2627">
        <v>467384</v>
      </c>
      <c r="C2627">
        <v>1974</v>
      </c>
      <c r="D2627">
        <v>7949</v>
      </c>
      <c r="E2627">
        <v>8813</v>
      </c>
      <c r="F2627">
        <v>1358</v>
      </c>
      <c r="G2627">
        <v>248</v>
      </c>
      <c r="H2627">
        <v>41</v>
      </c>
      <c r="I2627">
        <v>65900</v>
      </c>
    </row>
    <row r="2628" spans="1:9" x14ac:dyDescent="0.25">
      <c r="A2628">
        <v>1313</v>
      </c>
      <c r="B2628">
        <v>467383</v>
      </c>
      <c r="C2628">
        <v>1964</v>
      </c>
      <c r="D2628">
        <v>7945</v>
      </c>
      <c r="E2628">
        <v>8803</v>
      </c>
      <c r="F2628">
        <v>1357</v>
      </c>
      <c r="G2628">
        <v>248</v>
      </c>
      <c r="H2628">
        <v>41</v>
      </c>
      <c r="I2628">
        <v>65926</v>
      </c>
    </row>
    <row r="2629" spans="1:9" x14ac:dyDescent="0.25">
      <c r="A2629">
        <v>1313.5</v>
      </c>
      <c r="B2629">
        <v>467383</v>
      </c>
      <c r="C2629">
        <v>1948</v>
      </c>
      <c r="D2629">
        <v>7939</v>
      </c>
      <c r="E2629">
        <v>8801</v>
      </c>
      <c r="F2629">
        <v>1354</v>
      </c>
      <c r="G2629">
        <v>249</v>
      </c>
      <c r="H2629">
        <v>41</v>
      </c>
      <c r="I2629">
        <v>65952</v>
      </c>
    </row>
    <row r="2630" spans="1:9" x14ac:dyDescent="0.25">
      <c r="A2630">
        <v>1314</v>
      </c>
      <c r="B2630">
        <v>467383</v>
      </c>
      <c r="C2630">
        <v>1927</v>
      </c>
      <c r="D2630">
        <v>7934</v>
      </c>
      <c r="E2630">
        <v>8787</v>
      </c>
      <c r="F2630">
        <v>1353</v>
      </c>
      <c r="G2630">
        <v>249</v>
      </c>
      <c r="H2630">
        <v>41</v>
      </c>
      <c r="I2630">
        <v>65993</v>
      </c>
    </row>
    <row r="2631" spans="1:9" x14ac:dyDescent="0.25">
      <c r="A2631">
        <v>1314.5</v>
      </c>
      <c r="B2631">
        <v>467383</v>
      </c>
      <c r="C2631">
        <v>1904</v>
      </c>
      <c r="D2631">
        <v>7930</v>
      </c>
      <c r="E2631">
        <v>8784</v>
      </c>
      <c r="F2631">
        <v>1351</v>
      </c>
      <c r="G2631">
        <v>249</v>
      </c>
      <c r="H2631">
        <v>41</v>
      </c>
      <c r="I2631">
        <v>66025</v>
      </c>
    </row>
    <row r="2632" spans="1:9" x14ac:dyDescent="0.25">
      <c r="A2632">
        <v>1315</v>
      </c>
      <c r="B2632">
        <v>467383</v>
      </c>
      <c r="C2632">
        <v>1883</v>
      </c>
      <c r="D2632">
        <v>7927</v>
      </c>
      <c r="E2632">
        <v>8778</v>
      </c>
      <c r="F2632">
        <v>1347</v>
      </c>
      <c r="G2632">
        <v>250</v>
      </c>
      <c r="H2632">
        <v>41</v>
      </c>
      <c r="I2632">
        <v>66058</v>
      </c>
    </row>
    <row r="2633" spans="1:9" x14ac:dyDescent="0.25">
      <c r="A2633">
        <v>1315.5</v>
      </c>
      <c r="B2633">
        <v>467383</v>
      </c>
      <c r="C2633">
        <v>1867</v>
      </c>
      <c r="D2633">
        <v>7925</v>
      </c>
      <c r="E2633">
        <v>8764</v>
      </c>
      <c r="F2633">
        <v>1346</v>
      </c>
      <c r="G2633">
        <v>250</v>
      </c>
      <c r="H2633">
        <v>41</v>
      </c>
      <c r="I2633">
        <v>66091</v>
      </c>
    </row>
    <row r="2634" spans="1:9" x14ac:dyDescent="0.25">
      <c r="A2634">
        <v>1316</v>
      </c>
      <c r="B2634">
        <v>467383</v>
      </c>
      <c r="C2634">
        <v>1846</v>
      </c>
      <c r="D2634">
        <v>7913</v>
      </c>
      <c r="E2634">
        <v>8762</v>
      </c>
      <c r="F2634">
        <v>1342</v>
      </c>
      <c r="G2634">
        <v>250</v>
      </c>
      <c r="H2634">
        <v>42</v>
      </c>
      <c r="I2634">
        <v>66129</v>
      </c>
    </row>
    <row r="2635" spans="1:9" x14ac:dyDescent="0.25">
      <c r="A2635">
        <v>1316.5</v>
      </c>
      <c r="B2635">
        <v>467383</v>
      </c>
      <c r="C2635">
        <v>1825</v>
      </c>
      <c r="D2635">
        <v>7899</v>
      </c>
      <c r="E2635">
        <v>8749</v>
      </c>
      <c r="F2635">
        <v>1340</v>
      </c>
      <c r="G2635">
        <v>250</v>
      </c>
      <c r="H2635">
        <v>42</v>
      </c>
      <c r="I2635">
        <v>66179</v>
      </c>
    </row>
    <row r="2636" spans="1:9" x14ac:dyDescent="0.25">
      <c r="A2636">
        <v>1317</v>
      </c>
      <c r="B2636">
        <v>467383</v>
      </c>
      <c r="C2636">
        <v>1809</v>
      </c>
      <c r="D2636">
        <v>7889</v>
      </c>
      <c r="E2636">
        <v>8745</v>
      </c>
      <c r="F2636">
        <v>1334</v>
      </c>
      <c r="G2636">
        <v>250</v>
      </c>
      <c r="H2636">
        <v>42</v>
      </c>
      <c r="I2636">
        <v>66215</v>
      </c>
    </row>
    <row r="2637" spans="1:9" x14ac:dyDescent="0.25">
      <c r="A2637">
        <v>1317.5</v>
      </c>
      <c r="B2637">
        <v>467383</v>
      </c>
      <c r="C2637">
        <v>1788</v>
      </c>
      <c r="D2637">
        <v>7883</v>
      </c>
      <c r="E2637">
        <v>8735</v>
      </c>
      <c r="F2637">
        <v>1329</v>
      </c>
      <c r="G2637">
        <v>251</v>
      </c>
      <c r="H2637">
        <v>42</v>
      </c>
      <c r="I2637">
        <v>66256</v>
      </c>
    </row>
    <row r="2638" spans="1:9" x14ac:dyDescent="0.25">
      <c r="A2638">
        <v>1318</v>
      </c>
      <c r="B2638">
        <v>467383</v>
      </c>
      <c r="C2638">
        <v>1769</v>
      </c>
      <c r="D2638">
        <v>7878</v>
      </c>
      <c r="E2638">
        <v>8728</v>
      </c>
      <c r="F2638">
        <v>1326</v>
      </c>
      <c r="G2638">
        <v>252</v>
      </c>
      <c r="H2638">
        <v>42</v>
      </c>
      <c r="I2638">
        <v>66289</v>
      </c>
    </row>
    <row r="2639" spans="1:9" x14ac:dyDescent="0.25">
      <c r="A2639">
        <v>1318.5</v>
      </c>
      <c r="B2639">
        <v>467383</v>
      </c>
      <c r="C2639">
        <v>1754</v>
      </c>
      <c r="D2639">
        <v>7857</v>
      </c>
      <c r="E2639">
        <v>8716</v>
      </c>
      <c r="F2639">
        <v>1323</v>
      </c>
      <c r="G2639">
        <v>252</v>
      </c>
      <c r="H2639">
        <v>42</v>
      </c>
      <c r="I2639">
        <v>66340</v>
      </c>
    </row>
    <row r="2640" spans="1:9" x14ac:dyDescent="0.25">
      <c r="A2640">
        <v>1319</v>
      </c>
      <c r="B2640">
        <v>467383</v>
      </c>
      <c r="C2640">
        <v>1737</v>
      </c>
      <c r="D2640">
        <v>7844</v>
      </c>
      <c r="E2640">
        <v>8706</v>
      </c>
      <c r="F2640">
        <v>1320</v>
      </c>
      <c r="G2640">
        <v>252</v>
      </c>
      <c r="H2640">
        <v>42</v>
      </c>
      <c r="I2640">
        <v>66383</v>
      </c>
    </row>
    <row r="2641" spans="1:9" x14ac:dyDescent="0.25">
      <c r="A2641">
        <v>1319.5</v>
      </c>
      <c r="B2641">
        <v>467383</v>
      </c>
      <c r="C2641">
        <v>1726</v>
      </c>
      <c r="D2641">
        <v>7834</v>
      </c>
      <c r="E2641">
        <v>8690</v>
      </c>
      <c r="F2641">
        <v>1319</v>
      </c>
      <c r="G2641">
        <v>253</v>
      </c>
      <c r="H2641">
        <v>42</v>
      </c>
      <c r="I2641">
        <v>66420</v>
      </c>
    </row>
    <row r="2642" spans="1:9" x14ac:dyDescent="0.25">
      <c r="A2642">
        <v>1320</v>
      </c>
      <c r="B2642">
        <v>467379</v>
      </c>
      <c r="C2642">
        <v>1705</v>
      </c>
      <c r="D2642">
        <v>7829</v>
      </c>
      <c r="E2642">
        <v>8689</v>
      </c>
      <c r="F2642">
        <v>1315</v>
      </c>
      <c r="G2642">
        <v>253</v>
      </c>
      <c r="H2642">
        <v>42</v>
      </c>
      <c r="I2642">
        <v>66455</v>
      </c>
    </row>
    <row r="2643" spans="1:9" x14ac:dyDescent="0.25">
      <c r="A2643">
        <v>1320.5</v>
      </c>
      <c r="B2643">
        <v>467379</v>
      </c>
      <c r="C2643">
        <v>1681</v>
      </c>
      <c r="D2643">
        <v>7816</v>
      </c>
      <c r="E2643">
        <v>8684</v>
      </c>
      <c r="F2643">
        <v>1310</v>
      </c>
      <c r="G2643">
        <v>254</v>
      </c>
      <c r="H2643">
        <v>42</v>
      </c>
      <c r="I2643">
        <v>66501</v>
      </c>
    </row>
    <row r="2644" spans="1:9" x14ac:dyDescent="0.25">
      <c r="A2644">
        <v>1321</v>
      </c>
      <c r="B2644">
        <v>467379</v>
      </c>
      <c r="C2644">
        <v>1665</v>
      </c>
      <c r="D2644">
        <v>7804</v>
      </c>
      <c r="E2644">
        <v>8667</v>
      </c>
      <c r="F2644">
        <v>1312</v>
      </c>
      <c r="G2644">
        <v>254</v>
      </c>
      <c r="H2644">
        <v>42</v>
      </c>
      <c r="I2644">
        <v>66544</v>
      </c>
    </row>
    <row r="2645" spans="1:9" x14ac:dyDescent="0.25">
      <c r="A2645">
        <v>1321.5</v>
      </c>
      <c r="B2645">
        <v>467379</v>
      </c>
      <c r="C2645">
        <v>1649</v>
      </c>
      <c r="D2645">
        <v>7792</v>
      </c>
      <c r="E2645">
        <v>8648</v>
      </c>
      <c r="F2645">
        <v>1310</v>
      </c>
      <c r="G2645">
        <v>255</v>
      </c>
      <c r="H2645">
        <v>42</v>
      </c>
      <c r="I2645">
        <v>66592</v>
      </c>
    </row>
    <row r="2646" spans="1:9" x14ac:dyDescent="0.25">
      <c r="A2646">
        <v>1322</v>
      </c>
      <c r="B2646">
        <v>467379</v>
      </c>
      <c r="C2646">
        <v>1637</v>
      </c>
      <c r="D2646">
        <v>7781</v>
      </c>
      <c r="E2646">
        <v>8646</v>
      </c>
      <c r="F2646">
        <v>1307</v>
      </c>
      <c r="G2646">
        <v>255</v>
      </c>
      <c r="H2646">
        <v>42</v>
      </c>
      <c r="I2646">
        <v>66620</v>
      </c>
    </row>
    <row r="2647" spans="1:9" x14ac:dyDescent="0.25">
      <c r="A2647">
        <v>1322.5</v>
      </c>
      <c r="B2647">
        <v>467379</v>
      </c>
      <c r="C2647">
        <v>1619</v>
      </c>
      <c r="D2647">
        <v>7770</v>
      </c>
      <c r="E2647">
        <v>8646</v>
      </c>
      <c r="F2647">
        <v>1307</v>
      </c>
      <c r="G2647">
        <v>255</v>
      </c>
      <c r="H2647">
        <v>42</v>
      </c>
      <c r="I2647">
        <v>66649</v>
      </c>
    </row>
    <row r="2648" spans="1:9" x14ac:dyDescent="0.25">
      <c r="A2648">
        <v>1323</v>
      </c>
      <c r="B2648">
        <v>467379</v>
      </c>
      <c r="C2648">
        <v>1605</v>
      </c>
      <c r="D2648">
        <v>7756</v>
      </c>
      <c r="E2648">
        <v>8632</v>
      </c>
      <c r="F2648">
        <v>1306</v>
      </c>
      <c r="G2648">
        <v>255</v>
      </c>
      <c r="H2648">
        <v>42</v>
      </c>
      <c r="I2648">
        <v>66692</v>
      </c>
    </row>
    <row r="2649" spans="1:9" x14ac:dyDescent="0.25">
      <c r="A2649">
        <v>1323.5</v>
      </c>
      <c r="B2649">
        <v>467379</v>
      </c>
      <c r="C2649">
        <v>1591</v>
      </c>
      <c r="D2649">
        <v>7744</v>
      </c>
      <c r="E2649">
        <v>8623</v>
      </c>
      <c r="F2649">
        <v>1303</v>
      </c>
      <c r="G2649">
        <v>256</v>
      </c>
      <c r="H2649">
        <v>42</v>
      </c>
      <c r="I2649">
        <v>66729</v>
      </c>
    </row>
    <row r="2650" spans="1:9" x14ac:dyDescent="0.25">
      <c r="A2650">
        <v>1324</v>
      </c>
      <c r="B2650">
        <v>467379</v>
      </c>
      <c r="C2650">
        <v>1574</v>
      </c>
      <c r="D2650">
        <v>7730</v>
      </c>
      <c r="E2650">
        <v>8605</v>
      </c>
      <c r="F2650">
        <v>1304</v>
      </c>
      <c r="G2650">
        <v>256</v>
      </c>
      <c r="H2650">
        <v>42</v>
      </c>
      <c r="I2650">
        <v>66777</v>
      </c>
    </row>
    <row r="2651" spans="1:9" x14ac:dyDescent="0.25">
      <c r="A2651">
        <v>1324.5</v>
      </c>
      <c r="B2651">
        <v>467379</v>
      </c>
      <c r="C2651">
        <v>1562</v>
      </c>
      <c r="D2651">
        <v>7716</v>
      </c>
      <c r="E2651">
        <v>8595</v>
      </c>
      <c r="F2651">
        <v>1301</v>
      </c>
      <c r="G2651">
        <v>256</v>
      </c>
      <c r="H2651">
        <v>42</v>
      </c>
      <c r="I2651">
        <v>66816</v>
      </c>
    </row>
    <row r="2652" spans="1:9" x14ac:dyDescent="0.25">
      <c r="A2652">
        <v>1325</v>
      </c>
      <c r="B2652">
        <v>467379</v>
      </c>
      <c r="C2652">
        <v>1549</v>
      </c>
      <c r="D2652">
        <v>7707</v>
      </c>
      <c r="E2652">
        <v>8585</v>
      </c>
      <c r="F2652">
        <v>1303</v>
      </c>
      <c r="G2652">
        <v>256</v>
      </c>
      <c r="H2652">
        <v>42</v>
      </c>
      <c r="I2652">
        <v>66846</v>
      </c>
    </row>
    <row r="2653" spans="1:9" x14ac:dyDescent="0.25">
      <c r="A2653">
        <v>1325.5</v>
      </c>
      <c r="B2653">
        <v>467379</v>
      </c>
      <c r="C2653">
        <v>1541</v>
      </c>
      <c r="D2653">
        <v>7692</v>
      </c>
      <c r="E2653">
        <v>8573</v>
      </c>
      <c r="F2653">
        <v>1300</v>
      </c>
      <c r="G2653">
        <v>257</v>
      </c>
      <c r="H2653">
        <v>42</v>
      </c>
      <c r="I2653">
        <v>66883</v>
      </c>
    </row>
    <row r="2654" spans="1:9" x14ac:dyDescent="0.25">
      <c r="A2654">
        <v>1326</v>
      </c>
      <c r="B2654">
        <v>467379</v>
      </c>
      <c r="C2654">
        <v>1526</v>
      </c>
      <c r="D2654">
        <v>7687</v>
      </c>
      <c r="E2654">
        <v>8568</v>
      </c>
      <c r="F2654">
        <v>1297</v>
      </c>
      <c r="G2654">
        <v>258</v>
      </c>
      <c r="H2654">
        <v>42</v>
      </c>
      <c r="I2654">
        <v>66910</v>
      </c>
    </row>
    <row r="2655" spans="1:9" x14ac:dyDescent="0.25">
      <c r="A2655">
        <v>1326.5</v>
      </c>
      <c r="B2655">
        <v>467368</v>
      </c>
      <c r="C2655">
        <v>1526</v>
      </c>
      <c r="D2655">
        <v>7679</v>
      </c>
      <c r="E2655">
        <v>8550</v>
      </c>
      <c r="F2655">
        <v>1295</v>
      </c>
      <c r="G2655">
        <v>258</v>
      </c>
      <c r="H2655">
        <v>42</v>
      </c>
      <c r="I2655">
        <v>66949</v>
      </c>
    </row>
    <row r="2656" spans="1:9" x14ac:dyDescent="0.25">
      <c r="A2656">
        <v>1327</v>
      </c>
      <c r="B2656">
        <v>467358</v>
      </c>
      <c r="C2656">
        <v>1525</v>
      </c>
      <c r="D2656">
        <v>7667</v>
      </c>
      <c r="E2656">
        <v>8543</v>
      </c>
      <c r="F2656">
        <v>1296</v>
      </c>
      <c r="G2656">
        <v>258</v>
      </c>
      <c r="H2656">
        <v>42</v>
      </c>
      <c r="I2656">
        <v>66978</v>
      </c>
    </row>
    <row r="2657" spans="1:9" x14ac:dyDescent="0.25">
      <c r="A2657">
        <v>1327.5</v>
      </c>
      <c r="B2657">
        <v>467358</v>
      </c>
      <c r="C2657">
        <v>1515</v>
      </c>
      <c r="D2657">
        <v>7659</v>
      </c>
      <c r="E2657">
        <v>8539</v>
      </c>
      <c r="F2657">
        <v>1294</v>
      </c>
      <c r="G2657">
        <v>258</v>
      </c>
      <c r="H2657">
        <v>42</v>
      </c>
      <c r="I2657">
        <v>67002</v>
      </c>
    </row>
    <row r="2658" spans="1:9" x14ac:dyDescent="0.25">
      <c r="A2658">
        <v>1328</v>
      </c>
      <c r="B2658">
        <v>467358</v>
      </c>
      <c r="C2658">
        <v>1507</v>
      </c>
      <c r="D2658">
        <v>7649</v>
      </c>
      <c r="E2658">
        <v>8525</v>
      </c>
      <c r="F2658">
        <v>1290</v>
      </c>
      <c r="G2658">
        <v>258</v>
      </c>
      <c r="H2658">
        <v>42</v>
      </c>
      <c r="I2658">
        <v>67038</v>
      </c>
    </row>
    <row r="2659" spans="1:9" x14ac:dyDescent="0.25">
      <c r="A2659">
        <v>1328.5</v>
      </c>
      <c r="B2659">
        <v>467321</v>
      </c>
      <c r="C2659">
        <v>1533</v>
      </c>
      <c r="D2659">
        <v>7643</v>
      </c>
      <c r="E2659">
        <v>8513</v>
      </c>
      <c r="F2659">
        <v>1291</v>
      </c>
      <c r="G2659">
        <v>257</v>
      </c>
      <c r="H2659">
        <v>43</v>
      </c>
      <c r="I2659">
        <v>67066</v>
      </c>
    </row>
    <row r="2660" spans="1:9" x14ac:dyDescent="0.25">
      <c r="A2660">
        <v>1329</v>
      </c>
      <c r="B2660">
        <v>467268</v>
      </c>
      <c r="C2660">
        <v>1581</v>
      </c>
      <c r="D2660">
        <v>7629</v>
      </c>
      <c r="E2660">
        <v>8497</v>
      </c>
      <c r="F2660">
        <v>1286</v>
      </c>
      <c r="G2660">
        <v>258</v>
      </c>
      <c r="H2660">
        <v>43</v>
      </c>
      <c r="I2660">
        <v>67105</v>
      </c>
    </row>
    <row r="2661" spans="1:9" x14ac:dyDescent="0.25">
      <c r="A2661">
        <v>1329.5</v>
      </c>
      <c r="B2661">
        <v>467216</v>
      </c>
      <c r="C2661">
        <v>1629</v>
      </c>
      <c r="D2661">
        <v>7620</v>
      </c>
      <c r="E2661">
        <v>8481</v>
      </c>
      <c r="F2661">
        <v>1289</v>
      </c>
      <c r="G2661">
        <v>258</v>
      </c>
      <c r="H2661">
        <v>43</v>
      </c>
      <c r="I2661">
        <v>67131</v>
      </c>
    </row>
    <row r="2662" spans="1:9" x14ac:dyDescent="0.25">
      <c r="A2662">
        <v>1330</v>
      </c>
      <c r="B2662">
        <v>467160</v>
      </c>
      <c r="C2662">
        <v>1679</v>
      </c>
      <c r="D2662">
        <v>7608</v>
      </c>
      <c r="E2662">
        <v>8468</v>
      </c>
      <c r="F2662">
        <v>1288</v>
      </c>
      <c r="G2662">
        <v>258</v>
      </c>
      <c r="H2662">
        <v>43</v>
      </c>
      <c r="I2662">
        <v>67163</v>
      </c>
    </row>
    <row r="2663" spans="1:9" x14ac:dyDescent="0.25">
      <c r="A2663">
        <v>1330.5</v>
      </c>
      <c r="B2663">
        <v>467094</v>
      </c>
      <c r="C2663">
        <v>1740</v>
      </c>
      <c r="D2663">
        <v>7597</v>
      </c>
      <c r="E2663">
        <v>8454</v>
      </c>
      <c r="F2663">
        <v>1284</v>
      </c>
      <c r="G2663">
        <v>258</v>
      </c>
      <c r="H2663">
        <v>43</v>
      </c>
      <c r="I2663">
        <v>67197</v>
      </c>
    </row>
    <row r="2664" spans="1:9" x14ac:dyDescent="0.25">
      <c r="A2664">
        <v>1331</v>
      </c>
      <c r="B2664">
        <v>467050</v>
      </c>
      <c r="C2664">
        <v>1778</v>
      </c>
      <c r="D2664">
        <v>7588</v>
      </c>
      <c r="E2664">
        <v>8439</v>
      </c>
      <c r="F2664">
        <v>1282</v>
      </c>
      <c r="G2664">
        <v>258</v>
      </c>
      <c r="H2664">
        <v>43</v>
      </c>
      <c r="I2664">
        <v>67229</v>
      </c>
    </row>
    <row r="2665" spans="1:9" x14ac:dyDescent="0.25">
      <c r="A2665">
        <v>1331.5</v>
      </c>
      <c r="B2665">
        <v>467043</v>
      </c>
      <c r="C2665">
        <v>1777</v>
      </c>
      <c r="D2665">
        <v>7573</v>
      </c>
      <c r="E2665">
        <v>8425</v>
      </c>
      <c r="F2665">
        <v>1283</v>
      </c>
      <c r="G2665">
        <v>258</v>
      </c>
      <c r="H2665">
        <v>43</v>
      </c>
      <c r="I2665">
        <v>67265</v>
      </c>
    </row>
    <row r="2666" spans="1:9" x14ac:dyDescent="0.25">
      <c r="A2666">
        <v>1332</v>
      </c>
      <c r="B2666">
        <v>467042</v>
      </c>
      <c r="C2666">
        <v>1772</v>
      </c>
      <c r="D2666">
        <v>7562</v>
      </c>
      <c r="E2666">
        <v>8420</v>
      </c>
      <c r="F2666">
        <v>1280</v>
      </c>
      <c r="G2666">
        <v>258</v>
      </c>
      <c r="H2666">
        <v>43</v>
      </c>
      <c r="I2666">
        <v>67290</v>
      </c>
    </row>
    <row r="2667" spans="1:9" x14ac:dyDescent="0.25">
      <c r="A2667">
        <v>1332.5</v>
      </c>
      <c r="B2667">
        <v>467042</v>
      </c>
      <c r="C2667">
        <v>1760</v>
      </c>
      <c r="D2667">
        <v>7548</v>
      </c>
      <c r="E2667">
        <v>8407</v>
      </c>
      <c r="F2667">
        <v>1277</v>
      </c>
      <c r="G2667">
        <v>258</v>
      </c>
      <c r="H2667">
        <v>43</v>
      </c>
      <c r="I2667">
        <v>67332</v>
      </c>
    </row>
    <row r="2668" spans="1:9" x14ac:dyDescent="0.25">
      <c r="A2668">
        <v>1333</v>
      </c>
      <c r="B2668">
        <v>467036</v>
      </c>
      <c r="C2668">
        <v>1761</v>
      </c>
      <c r="D2668">
        <v>7534</v>
      </c>
      <c r="E2668">
        <v>8397</v>
      </c>
      <c r="F2668">
        <v>1274</v>
      </c>
      <c r="G2668">
        <v>258</v>
      </c>
      <c r="H2668">
        <v>43</v>
      </c>
      <c r="I2668">
        <v>67364</v>
      </c>
    </row>
    <row r="2669" spans="1:9" x14ac:dyDescent="0.25">
      <c r="A2669">
        <v>1333.5</v>
      </c>
      <c r="B2669">
        <v>467029</v>
      </c>
      <c r="C2669">
        <v>1758</v>
      </c>
      <c r="D2669">
        <v>7524</v>
      </c>
      <c r="E2669">
        <v>8382</v>
      </c>
      <c r="F2669">
        <v>1274</v>
      </c>
      <c r="G2669">
        <v>258</v>
      </c>
      <c r="H2669">
        <v>43</v>
      </c>
      <c r="I2669">
        <v>67399</v>
      </c>
    </row>
    <row r="2670" spans="1:9" x14ac:dyDescent="0.25">
      <c r="A2670">
        <v>1334</v>
      </c>
      <c r="B2670">
        <v>467019</v>
      </c>
      <c r="C2670">
        <v>1758</v>
      </c>
      <c r="D2670">
        <v>7511</v>
      </c>
      <c r="E2670">
        <v>8371</v>
      </c>
      <c r="F2670">
        <v>1272</v>
      </c>
      <c r="G2670">
        <v>258</v>
      </c>
      <c r="H2670">
        <v>43</v>
      </c>
      <c r="I2670">
        <v>67435</v>
      </c>
    </row>
    <row r="2671" spans="1:9" x14ac:dyDescent="0.25">
      <c r="A2671">
        <v>1334.5</v>
      </c>
      <c r="B2671">
        <v>467013</v>
      </c>
      <c r="C2671">
        <v>1756</v>
      </c>
      <c r="D2671">
        <v>7497</v>
      </c>
      <c r="E2671">
        <v>8355</v>
      </c>
      <c r="F2671">
        <v>1271</v>
      </c>
      <c r="G2671">
        <v>258</v>
      </c>
      <c r="H2671">
        <v>43</v>
      </c>
      <c r="I2671">
        <v>67474</v>
      </c>
    </row>
    <row r="2672" spans="1:9" x14ac:dyDescent="0.25">
      <c r="A2672">
        <v>1335</v>
      </c>
      <c r="B2672">
        <v>467008</v>
      </c>
      <c r="C2672">
        <v>1747</v>
      </c>
      <c r="D2672">
        <v>7486</v>
      </c>
      <c r="E2672">
        <v>8342</v>
      </c>
      <c r="F2672">
        <v>1268</v>
      </c>
      <c r="G2672">
        <v>258</v>
      </c>
      <c r="H2672">
        <v>43</v>
      </c>
      <c r="I2672">
        <v>67515</v>
      </c>
    </row>
    <row r="2673" spans="1:9" x14ac:dyDescent="0.25">
      <c r="A2673">
        <v>1335.5</v>
      </c>
      <c r="B2673">
        <v>467007</v>
      </c>
      <c r="C2673">
        <v>1737</v>
      </c>
      <c r="D2673">
        <v>7468</v>
      </c>
      <c r="E2673">
        <v>8337</v>
      </c>
      <c r="F2673">
        <v>1270</v>
      </c>
      <c r="G2673">
        <v>258</v>
      </c>
      <c r="H2673">
        <v>43</v>
      </c>
      <c r="I2673">
        <v>67547</v>
      </c>
    </row>
    <row r="2674" spans="1:9" x14ac:dyDescent="0.25">
      <c r="A2674">
        <v>1336</v>
      </c>
      <c r="B2674">
        <v>467005</v>
      </c>
      <c r="C2674">
        <v>1731</v>
      </c>
      <c r="D2674">
        <v>7453</v>
      </c>
      <c r="E2674">
        <v>8309</v>
      </c>
      <c r="F2674">
        <v>1269</v>
      </c>
      <c r="G2674">
        <v>258</v>
      </c>
      <c r="H2674">
        <v>43</v>
      </c>
      <c r="I2674">
        <v>67599</v>
      </c>
    </row>
    <row r="2675" spans="1:9" x14ac:dyDescent="0.25">
      <c r="A2675">
        <v>1336.5</v>
      </c>
      <c r="B2675">
        <v>467002</v>
      </c>
      <c r="C2675">
        <v>1725</v>
      </c>
      <c r="D2675">
        <v>7437</v>
      </c>
      <c r="E2675">
        <v>8296</v>
      </c>
      <c r="F2675">
        <v>1267</v>
      </c>
      <c r="G2675">
        <v>258</v>
      </c>
      <c r="H2675">
        <v>43</v>
      </c>
      <c r="I2675">
        <v>67639</v>
      </c>
    </row>
    <row r="2676" spans="1:9" x14ac:dyDescent="0.25">
      <c r="A2676">
        <v>1337</v>
      </c>
      <c r="B2676">
        <v>467002</v>
      </c>
      <c r="C2676">
        <v>1717</v>
      </c>
      <c r="D2676">
        <v>7428</v>
      </c>
      <c r="E2676">
        <v>8286</v>
      </c>
      <c r="F2676">
        <v>1269</v>
      </c>
      <c r="G2676">
        <v>258</v>
      </c>
      <c r="H2676">
        <v>43</v>
      </c>
      <c r="I2676">
        <v>67664</v>
      </c>
    </row>
    <row r="2677" spans="1:9" x14ac:dyDescent="0.25">
      <c r="A2677">
        <v>1337.5</v>
      </c>
      <c r="B2677">
        <v>467002</v>
      </c>
      <c r="C2677">
        <v>1707</v>
      </c>
      <c r="D2677">
        <v>7423</v>
      </c>
      <c r="E2677">
        <v>8268</v>
      </c>
      <c r="F2677">
        <v>1270</v>
      </c>
      <c r="G2677">
        <v>258</v>
      </c>
      <c r="H2677">
        <v>43</v>
      </c>
      <c r="I2677">
        <v>67696</v>
      </c>
    </row>
    <row r="2678" spans="1:9" x14ac:dyDescent="0.25">
      <c r="A2678">
        <v>1338</v>
      </c>
      <c r="B2678">
        <v>467002</v>
      </c>
      <c r="C2678">
        <v>1695</v>
      </c>
      <c r="D2678">
        <v>7416</v>
      </c>
      <c r="E2678">
        <v>8251</v>
      </c>
      <c r="F2678">
        <v>1269</v>
      </c>
      <c r="G2678">
        <v>258</v>
      </c>
      <c r="H2678">
        <v>43</v>
      </c>
      <c r="I2678">
        <v>67733</v>
      </c>
    </row>
    <row r="2679" spans="1:9" x14ac:dyDescent="0.25">
      <c r="A2679">
        <v>1338.5</v>
      </c>
      <c r="B2679">
        <v>467002</v>
      </c>
      <c r="C2679">
        <v>1687</v>
      </c>
      <c r="D2679">
        <v>7409</v>
      </c>
      <c r="E2679">
        <v>8240</v>
      </c>
      <c r="F2679">
        <v>1262</v>
      </c>
      <c r="G2679">
        <v>260</v>
      </c>
      <c r="H2679">
        <v>43</v>
      </c>
      <c r="I2679">
        <v>67764</v>
      </c>
    </row>
    <row r="2680" spans="1:9" x14ac:dyDescent="0.25">
      <c r="A2680">
        <v>1339</v>
      </c>
      <c r="B2680">
        <v>467002</v>
      </c>
      <c r="C2680">
        <v>1674</v>
      </c>
      <c r="D2680">
        <v>7395</v>
      </c>
      <c r="E2680">
        <v>8239</v>
      </c>
      <c r="F2680">
        <v>1260</v>
      </c>
      <c r="G2680">
        <v>260</v>
      </c>
      <c r="H2680">
        <v>43</v>
      </c>
      <c r="I2680">
        <v>67794</v>
      </c>
    </row>
    <row r="2681" spans="1:9" x14ac:dyDescent="0.25">
      <c r="A2681">
        <v>1339.5</v>
      </c>
      <c r="B2681">
        <v>467002</v>
      </c>
      <c r="C2681">
        <v>1664</v>
      </c>
      <c r="D2681">
        <v>7387</v>
      </c>
      <c r="E2681">
        <v>8223</v>
      </c>
      <c r="F2681">
        <v>1257</v>
      </c>
      <c r="G2681">
        <v>260</v>
      </c>
      <c r="H2681">
        <v>43</v>
      </c>
      <c r="I2681">
        <v>67831</v>
      </c>
    </row>
    <row r="2682" spans="1:9" x14ac:dyDescent="0.25">
      <c r="A2682">
        <v>1340</v>
      </c>
      <c r="B2682">
        <v>467002</v>
      </c>
      <c r="C2682">
        <v>1646</v>
      </c>
      <c r="D2682">
        <v>7380</v>
      </c>
      <c r="E2682">
        <v>8211</v>
      </c>
      <c r="F2682">
        <v>1255</v>
      </c>
      <c r="G2682">
        <v>260</v>
      </c>
      <c r="H2682">
        <v>43</v>
      </c>
      <c r="I2682">
        <v>67870</v>
      </c>
    </row>
    <row r="2683" spans="1:9" x14ac:dyDescent="0.25">
      <c r="A2683">
        <v>1340.5</v>
      </c>
      <c r="B2683">
        <v>467002</v>
      </c>
      <c r="C2683">
        <v>1629</v>
      </c>
      <c r="D2683">
        <v>7374</v>
      </c>
      <c r="E2683">
        <v>8202</v>
      </c>
      <c r="F2683">
        <v>1253</v>
      </c>
      <c r="G2683">
        <v>260</v>
      </c>
      <c r="H2683">
        <v>43</v>
      </c>
      <c r="I2683">
        <v>67904</v>
      </c>
    </row>
    <row r="2684" spans="1:9" x14ac:dyDescent="0.25">
      <c r="A2684">
        <v>1341</v>
      </c>
      <c r="B2684">
        <v>467002</v>
      </c>
      <c r="C2684">
        <v>1614</v>
      </c>
      <c r="D2684">
        <v>7363</v>
      </c>
      <c r="E2684">
        <v>8187</v>
      </c>
      <c r="F2684">
        <v>1253</v>
      </c>
      <c r="G2684">
        <v>260</v>
      </c>
      <c r="H2684">
        <v>43</v>
      </c>
      <c r="I2684">
        <v>67945</v>
      </c>
    </row>
    <row r="2685" spans="1:9" x14ac:dyDescent="0.25">
      <c r="A2685">
        <v>1341.5</v>
      </c>
      <c r="B2685">
        <v>467002</v>
      </c>
      <c r="C2685">
        <v>1601</v>
      </c>
      <c r="D2685">
        <v>7363</v>
      </c>
      <c r="E2685">
        <v>8177</v>
      </c>
      <c r="F2685">
        <v>1254</v>
      </c>
      <c r="G2685">
        <v>260</v>
      </c>
      <c r="H2685">
        <v>43</v>
      </c>
      <c r="I2685">
        <v>67967</v>
      </c>
    </row>
    <row r="2686" spans="1:9" x14ac:dyDescent="0.25">
      <c r="A2686">
        <v>1342</v>
      </c>
      <c r="B2686">
        <v>467002</v>
      </c>
      <c r="C2686">
        <v>1588</v>
      </c>
      <c r="D2686">
        <v>7349</v>
      </c>
      <c r="E2686">
        <v>8167</v>
      </c>
      <c r="F2686">
        <v>1250</v>
      </c>
      <c r="G2686">
        <v>260</v>
      </c>
      <c r="H2686">
        <v>43</v>
      </c>
      <c r="I2686">
        <v>68008</v>
      </c>
    </row>
    <row r="2687" spans="1:9" x14ac:dyDescent="0.25">
      <c r="A2687">
        <v>1342.5</v>
      </c>
      <c r="B2687">
        <v>467002</v>
      </c>
      <c r="C2687">
        <v>1564</v>
      </c>
      <c r="D2687">
        <v>7344</v>
      </c>
      <c r="E2687">
        <v>8162</v>
      </c>
      <c r="F2687">
        <v>1250</v>
      </c>
      <c r="G2687">
        <v>259</v>
      </c>
      <c r="H2687">
        <v>44</v>
      </c>
      <c r="I2687">
        <v>68042</v>
      </c>
    </row>
    <row r="2688" spans="1:9" x14ac:dyDescent="0.25">
      <c r="A2688">
        <v>1343</v>
      </c>
      <c r="B2688">
        <v>467002</v>
      </c>
      <c r="C2688">
        <v>1551</v>
      </c>
      <c r="D2688">
        <v>7333</v>
      </c>
      <c r="E2688">
        <v>8157</v>
      </c>
      <c r="F2688">
        <v>1249</v>
      </c>
      <c r="G2688">
        <v>260</v>
      </c>
      <c r="H2688">
        <v>44</v>
      </c>
      <c r="I2688">
        <v>68071</v>
      </c>
    </row>
    <row r="2689" spans="1:9" x14ac:dyDescent="0.25">
      <c r="A2689">
        <v>1343.5</v>
      </c>
      <c r="B2689">
        <v>467002</v>
      </c>
      <c r="C2689">
        <v>1539</v>
      </c>
      <c r="D2689">
        <v>7332</v>
      </c>
      <c r="E2689">
        <v>8150</v>
      </c>
      <c r="F2689">
        <v>1244</v>
      </c>
      <c r="G2689">
        <v>260</v>
      </c>
      <c r="H2689">
        <v>44</v>
      </c>
      <c r="I2689">
        <v>68096</v>
      </c>
    </row>
    <row r="2690" spans="1:9" x14ac:dyDescent="0.25">
      <c r="A2690">
        <v>1344</v>
      </c>
      <c r="B2690">
        <v>467000</v>
      </c>
      <c r="C2690">
        <v>1530</v>
      </c>
      <c r="D2690">
        <v>7325</v>
      </c>
      <c r="E2690">
        <v>8133</v>
      </c>
      <c r="F2690">
        <v>1241</v>
      </c>
      <c r="G2690">
        <v>260</v>
      </c>
      <c r="H2690">
        <v>44</v>
      </c>
      <c r="I2690">
        <v>68134</v>
      </c>
    </row>
    <row r="2691" spans="1:9" x14ac:dyDescent="0.25">
      <c r="A2691">
        <v>1344.5</v>
      </c>
      <c r="B2691">
        <v>467000</v>
      </c>
      <c r="C2691">
        <v>1516</v>
      </c>
      <c r="D2691">
        <v>7313</v>
      </c>
      <c r="E2691">
        <v>8124</v>
      </c>
      <c r="F2691">
        <v>1240</v>
      </c>
      <c r="G2691">
        <v>261</v>
      </c>
      <c r="H2691">
        <v>44</v>
      </c>
      <c r="I2691">
        <v>68169</v>
      </c>
    </row>
    <row r="2692" spans="1:9" x14ac:dyDescent="0.25">
      <c r="A2692">
        <v>1345</v>
      </c>
      <c r="B2692">
        <v>467000</v>
      </c>
      <c r="C2692">
        <v>1497</v>
      </c>
      <c r="D2692">
        <v>7313</v>
      </c>
      <c r="E2692">
        <v>8123</v>
      </c>
      <c r="F2692">
        <v>1240</v>
      </c>
      <c r="G2692">
        <v>261</v>
      </c>
      <c r="H2692">
        <v>44</v>
      </c>
      <c r="I2692">
        <v>68189</v>
      </c>
    </row>
    <row r="2693" spans="1:9" x14ac:dyDescent="0.25">
      <c r="A2693">
        <v>1345.5</v>
      </c>
      <c r="B2693">
        <v>467000</v>
      </c>
      <c r="C2693">
        <v>1489</v>
      </c>
      <c r="D2693">
        <v>7306</v>
      </c>
      <c r="E2693">
        <v>8109</v>
      </c>
      <c r="F2693">
        <v>1239</v>
      </c>
      <c r="G2693">
        <v>261</v>
      </c>
      <c r="H2693">
        <v>44</v>
      </c>
      <c r="I2693">
        <v>68219</v>
      </c>
    </row>
    <row r="2694" spans="1:9" x14ac:dyDescent="0.25">
      <c r="A2694">
        <v>1346</v>
      </c>
      <c r="B2694">
        <v>467000</v>
      </c>
      <c r="C2694">
        <v>1476</v>
      </c>
      <c r="D2694">
        <v>7302</v>
      </c>
      <c r="E2694">
        <v>8088</v>
      </c>
      <c r="F2694">
        <v>1238</v>
      </c>
      <c r="G2694">
        <v>261</v>
      </c>
      <c r="H2694">
        <v>44</v>
      </c>
      <c r="I2694">
        <v>68258</v>
      </c>
    </row>
    <row r="2695" spans="1:9" x14ac:dyDescent="0.25">
      <c r="A2695">
        <v>1346.5</v>
      </c>
      <c r="B2695">
        <v>467000</v>
      </c>
      <c r="C2695">
        <v>1464</v>
      </c>
      <c r="D2695">
        <v>7299</v>
      </c>
      <c r="E2695">
        <v>8083</v>
      </c>
      <c r="F2695">
        <v>1231</v>
      </c>
      <c r="G2695">
        <v>262</v>
      </c>
      <c r="H2695">
        <v>44</v>
      </c>
      <c r="I2695">
        <v>68284</v>
      </c>
    </row>
    <row r="2696" spans="1:9" x14ac:dyDescent="0.25">
      <c r="A2696">
        <v>1347</v>
      </c>
      <c r="B2696">
        <v>467000</v>
      </c>
      <c r="C2696">
        <v>1454</v>
      </c>
      <c r="D2696">
        <v>7283</v>
      </c>
      <c r="E2696">
        <v>8074</v>
      </c>
      <c r="F2696">
        <v>1229</v>
      </c>
      <c r="G2696">
        <v>262</v>
      </c>
      <c r="H2696">
        <v>44</v>
      </c>
      <c r="I2696">
        <v>68321</v>
      </c>
    </row>
    <row r="2697" spans="1:9" x14ac:dyDescent="0.25">
      <c r="A2697">
        <v>1347.5</v>
      </c>
      <c r="B2697">
        <v>467000</v>
      </c>
      <c r="C2697">
        <v>1444</v>
      </c>
      <c r="D2697">
        <v>7277</v>
      </c>
      <c r="E2697">
        <v>8064</v>
      </c>
      <c r="F2697">
        <v>1228</v>
      </c>
      <c r="G2697">
        <v>262</v>
      </c>
      <c r="H2697">
        <v>44</v>
      </c>
      <c r="I2697">
        <v>68348</v>
      </c>
    </row>
    <row r="2698" spans="1:9" x14ac:dyDescent="0.25">
      <c r="A2698">
        <v>1348</v>
      </c>
      <c r="B2698">
        <v>467000</v>
      </c>
      <c r="C2698">
        <v>1437</v>
      </c>
      <c r="D2698">
        <v>7266</v>
      </c>
      <c r="E2698">
        <v>8052</v>
      </c>
      <c r="F2698">
        <v>1226</v>
      </c>
      <c r="G2698">
        <v>262</v>
      </c>
      <c r="H2698">
        <v>44</v>
      </c>
      <c r="I2698">
        <v>68380</v>
      </c>
    </row>
    <row r="2699" spans="1:9" x14ac:dyDescent="0.25">
      <c r="A2699">
        <v>1348.5</v>
      </c>
      <c r="B2699">
        <v>467000</v>
      </c>
      <c r="C2699">
        <v>1429</v>
      </c>
      <c r="D2699">
        <v>7249</v>
      </c>
      <c r="E2699">
        <v>8037</v>
      </c>
      <c r="F2699">
        <v>1227</v>
      </c>
      <c r="G2699">
        <v>262</v>
      </c>
      <c r="H2699">
        <v>44</v>
      </c>
      <c r="I2699">
        <v>68419</v>
      </c>
    </row>
    <row r="2700" spans="1:9" x14ac:dyDescent="0.25">
      <c r="A2700">
        <v>1349</v>
      </c>
      <c r="B2700">
        <v>467000</v>
      </c>
      <c r="C2700">
        <v>1418</v>
      </c>
      <c r="D2700">
        <v>7231</v>
      </c>
      <c r="E2700">
        <v>8026</v>
      </c>
      <c r="F2700">
        <v>1227</v>
      </c>
      <c r="G2700">
        <v>262</v>
      </c>
      <c r="H2700">
        <v>44</v>
      </c>
      <c r="I2700">
        <v>68459</v>
      </c>
    </row>
    <row r="2701" spans="1:9" x14ac:dyDescent="0.25">
      <c r="A2701">
        <v>1349.5</v>
      </c>
      <c r="B2701">
        <v>467000</v>
      </c>
      <c r="C2701">
        <v>1414</v>
      </c>
      <c r="D2701">
        <v>7214</v>
      </c>
      <c r="E2701">
        <v>8018</v>
      </c>
      <c r="F2701">
        <v>1225</v>
      </c>
      <c r="G2701">
        <v>262</v>
      </c>
      <c r="H2701">
        <v>44</v>
      </c>
      <c r="I2701">
        <v>68490</v>
      </c>
    </row>
    <row r="2702" spans="1:9" x14ac:dyDescent="0.25">
      <c r="A2702">
        <v>1350</v>
      </c>
      <c r="B2702">
        <v>467000</v>
      </c>
      <c r="C2702">
        <v>1408</v>
      </c>
      <c r="D2702">
        <v>7191</v>
      </c>
      <c r="E2702">
        <v>8009</v>
      </c>
      <c r="F2702">
        <v>1225</v>
      </c>
      <c r="G2702">
        <v>262</v>
      </c>
      <c r="H2702">
        <v>44</v>
      </c>
      <c r="I2702">
        <v>68528</v>
      </c>
    </row>
    <row r="2703" spans="1:9" x14ac:dyDescent="0.25">
      <c r="A2703">
        <v>1350.5</v>
      </c>
      <c r="B2703">
        <v>466994</v>
      </c>
      <c r="C2703">
        <v>1412</v>
      </c>
      <c r="D2703">
        <v>7176</v>
      </c>
      <c r="E2703">
        <v>7997</v>
      </c>
      <c r="F2703">
        <v>1224</v>
      </c>
      <c r="G2703">
        <v>262</v>
      </c>
      <c r="H2703">
        <v>44</v>
      </c>
      <c r="I2703">
        <v>68558</v>
      </c>
    </row>
    <row r="2704" spans="1:9" x14ac:dyDescent="0.25">
      <c r="A2704">
        <v>1351</v>
      </c>
      <c r="B2704">
        <v>466986</v>
      </c>
      <c r="C2704">
        <v>1413</v>
      </c>
      <c r="D2704">
        <v>7165</v>
      </c>
      <c r="E2704">
        <v>7985</v>
      </c>
      <c r="F2704">
        <v>1223</v>
      </c>
      <c r="G2704">
        <v>262</v>
      </c>
      <c r="H2704">
        <v>44</v>
      </c>
      <c r="I2704">
        <v>68589</v>
      </c>
    </row>
    <row r="2705" spans="1:9" x14ac:dyDescent="0.25">
      <c r="A2705">
        <v>1351.5</v>
      </c>
      <c r="B2705">
        <v>466986</v>
      </c>
      <c r="C2705">
        <v>1408</v>
      </c>
      <c r="D2705">
        <v>7157</v>
      </c>
      <c r="E2705">
        <v>7971</v>
      </c>
      <c r="F2705">
        <v>1222</v>
      </c>
      <c r="G2705">
        <v>262</v>
      </c>
      <c r="H2705">
        <v>44</v>
      </c>
      <c r="I2705">
        <v>68617</v>
      </c>
    </row>
    <row r="2706" spans="1:9" x14ac:dyDescent="0.25">
      <c r="A2706">
        <v>1352</v>
      </c>
      <c r="B2706">
        <v>466986</v>
      </c>
      <c r="C2706">
        <v>1404</v>
      </c>
      <c r="D2706">
        <v>7141</v>
      </c>
      <c r="E2706">
        <v>7949</v>
      </c>
      <c r="F2706">
        <v>1224</v>
      </c>
      <c r="G2706">
        <v>262</v>
      </c>
      <c r="H2706">
        <v>44</v>
      </c>
      <c r="I2706">
        <v>68657</v>
      </c>
    </row>
    <row r="2707" spans="1:9" x14ac:dyDescent="0.25">
      <c r="A2707">
        <v>1352.5</v>
      </c>
      <c r="B2707">
        <v>466986</v>
      </c>
      <c r="C2707">
        <v>1404</v>
      </c>
      <c r="D2707">
        <v>7126</v>
      </c>
      <c r="E2707">
        <v>7928</v>
      </c>
      <c r="F2707">
        <v>1222</v>
      </c>
      <c r="G2707">
        <v>262</v>
      </c>
      <c r="H2707">
        <v>44</v>
      </c>
      <c r="I2707">
        <v>68695</v>
      </c>
    </row>
    <row r="2708" spans="1:9" x14ac:dyDescent="0.25">
      <c r="A2708">
        <v>1353</v>
      </c>
      <c r="B2708">
        <v>466986</v>
      </c>
      <c r="C2708">
        <v>1403</v>
      </c>
      <c r="D2708">
        <v>7108</v>
      </c>
      <c r="E2708">
        <v>7917</v>
      </c>
      <c r="F2708">
        <v>1222</v>
      </c>
      <c r="G2708">
        <v>262</v>
      </c>
      <c r="H2708">
        <v>44</v>
      </c>
      <c r="I2708">
        <v>68725</v>
      </c>
    </row>
    <row r="2709" spans="1:9" x14ac:dyDescent="0.25">
      <c r="A2709">
        <v>1353.5</v>
      </c>
      <c r="B2709">
        <v>466980</v>
      </c>
      <c r="C2709">
        <v>1406</v>
      </c>
      <c r="D2709">
        <v>7097</v>
      </c>
      <c r="E2709">
        <v>7902</v>
      </c>
      <c r="F2709">
        <v>1221</v>
      </c>
      <c r="G2709">
        <v>262</v>
      </c>
      <c r="H2709">
        <v>44</v>
      </c>
      <c r="I2709">
        <v>68755</v>
      </c>
    </row>
    <row r="2710" spans="1:9" x14ac:dyDescent="0.25">
      <c r="A2710">
        <v>1354</v>
      </c>
      <c r="B2710">
        <v>466960</v>
      </c>
      <c r="C2710">
        <v>1425</v>
      </c>
      <c r="D2710">
        <v>7084</v>
      </c>
      <c r="E2710">
        <v>7894</v>
      </c>
      <c r="F2710">
        <v>1218</v>
      </c>
      <c r="G2710">
        <v>262</v>
      </c>
      <c r="H2710">
        <v>44</v>
      </c>
      <c r="I2710">
        <v>68780</v>
      </c>
    </row>
    <row r="2711" spans="1:9" x14ac:dyDescent="0.25">
      <c r="A2711">
        <v>1354.5</v>
      </c>
      <c r="B2711">
        <v>466940</v>
      </c>
      <c r="C2711">
        <v>1442</v>
      </c>
      <c r="D2711">
        <v>7060</v>
      </c>
      <c r="E2711">
        <v>7878</v>
      </c>
      <c r="F2711">
        <v>1215</v>
      </c>
      <c r="G2711">
        <v>262</v>
      </c>
      <c r="H2711">
        <v>44</v>
      </c>
      <c r="I2711">
        <v>68826</v>
      </c>
    </row>
    <row r="2712" spans="1:9" x14ac:dyDescent="0.25">
      <c r="A2712">
        <v>1355</v>
      </c>
      <c r="B2712">
        <v>466932</v>
      </c>
      <c r="C2712">
        <v>1449</v>
      </c>
      <c r="D2712">
        <v>7045</v>
      </c>
      <c r="E2712">
        <v>7863</v>
      </c>
      <c r="F2712">
        <v>1212</v>
      </c>
      <c r="G2712">
        <v>262</v>
      </c>
      <c r="H2712">
        <v>44</v>
      </c>
      <c r="I2712">
        <v>68860</v>
      </c>
    </row>
    <row r="2713" spans="1:9" x14ac:dyDescent="0.25">
      <c r="A2713">
        <v>1355.5</v>
      </c>
      <c r="B2713">
        <v>466932</v>
      </c>
      <c r="C2713">
        <v>1447</v>
      </c>
      <c r="D2713">
        <v>7032</v>
      </c>
      <c r="E2713">
        <v>7842</v>
      </c>
      <c r="F2713">
        <v>1209</v>
      </c>
      <c r="G2713">
        <v>262</v>
      </c>
      <c r="H2713">
        <v>44</v>
      </c>
      <c r="I2713">
        <v>68899</v>
      </c>
    </row>
    <row r="2714" spans="1:9" x14ac:dyDescent="0.25">
      <c r="A2714">
        <v>1356</v>
      </c>
      <c r="B2714">
        <v>466932</v>
      </c>
      <c r="C2714">
        <v>1447</v>
      </c>
      <c r="D2714">
        <v>7013</v>
      </c>
      <c r="E2714">
        <v>7826</v>
      </c>
      <c r="F2714">
        <v>1210</v>
      </c>
      <c r="G2714">
        <v>262</v>
      </c>
      <c r="H2714">
        <v>44</v>
      </c>
      <c r="I2714">
        <v>68933</v>
      </c>
    </row>
    <row r="2715" spans="1:9" x14ac:dyDescent="0.25">
      <c r="A2715">
        <v>1356.5</v>
      </c>
      <c r="B2715">
        <v>466932</v>
      </c>
      <c r="C2715">
        <v>1444</v>
      </c>
      <c r="D2715">
        <v>7007</v>
      </c>
      <c r="E2715">
        <v>7810</v>
      </c>
      <c r="F2715">
        <v>1209</v>
      </c>
      <c r="G2715">
        <v>262</v>
      </c>
      <c r="H2715">
        <v>44</v>
      </c>
      <c r="I2715">
        <v>68959</v>
      </c>
    </row>
    <row r="2716" spans="1:9" x14ac:dyDescent="0.25">
      <c r="A2716">
        <v>1357</v>
      </c>
      <c r="B2716">
        <v>466932</v>
      </c>
      <c r="C2716">
        <v>1443</v>
      </c>
      <c r="D2716">
        <v>6991</v>
      </c>
      <c r="E2716">
        <v>7791</v>
      </c>
      <c r="F2716">
        <v>1208</v>
      </c>
      <c r="G2716">
        <v>263</v>
      </c>
      <c r="H2716">
        <v>44</v>
      </c>
      <c r="I2716">
        <v>68995</v>
      </c>
    </row>
    <row r="2717" spans="1:9" x14ac:dyDescent="0.25">
      <c r="A2717">
        <v>1357.5</v>
      </c>
      <c r="B2717">
        <v>466927</v>
      </c>
      <c r="C2717">
        <v>1448</v>
      </c>
      <c r="D2717">
        <v>6982</v>
      </c>
      <c r="E2717">
        <v>7774</v>
      </c>
      <c r="F2717">
        <v>1206</v>
      </c>
      <c r="G2717">
        <v>263</v>
      </c>
      <c r="H2717">
        <v>44</v>
      </c>
      <c r="I2717">
        <v>69023</v>
      </c>
    </row>
    <row r="2718" spans="1:9" x14ac:dyDescent="0.25">
      <c r="A2718">
        <v>1358</v>
      </c>
      <c r="B2718">
        <v>466903</v>
      </c>
      <c r="C2718">
        <v>1471</v>
      </c>
      <c r="D2718">
        <v>6968</v>
      </c>
      <c r="E2718">
        <v>7764</v>
      </c>
      <c r="F2718">
        <v>1205</v>
      </c>
      <c r="G2718">
        <v>264</v>
      </c>
      <c r="H2718">
        <v>44</v>
      </c>
      <c r="I2718">
        <v>69048</v>
      </c>
    </row>
    <row r="2719" spans="1:9" x14ac:dyDescent="0.25">
      <c r="A2719">
        <v>1358.5</v>
      </c>
      <c r="B2719">
        <v>466832</v>
      </c>
      <c r="C2719">
        <v>1539</v>
      </c>
      <c r="D2719">
        <v>6952</v>
      </c>
      <c r="E2719">
        <v>7746</v>
      </c>
      <c r="F2719">
        <v>1206</v>
      </c>
      <c r="G2719">
        <v>264</v>
      </c>
      <c r="H2719">
        <v>44</v>
      </c>
      <c r="I2719">
        <v>69084</v>
      </c>
    </row>
    <row r="2720" spans="1:9" x14ac:dyDescent="0.25">
      <c r="A2720">
        <v>1359</v>
      </c>
      <c r="B2720">
        <v>466738</v>
      </c>
      <c r="C2720">
        <v>1632</v>
      </c>
      <c r="D2720">
        <v>6937</v>
      </c>
      <c r="E2720">
        <v>7729</v>
      </c>
      <c r="F2720">
        <v>1204</v>
      </c>
      <c r="G2720">
        <v>264</v>
      </c>
      <c r="H2720">
        <v>44</v>
      </c>
      <c r="I2720">
        <v>69119</v>
      </c>
    </row>
    <row r="2721" spans="1:9" x14ac:dyDescent="0.25">
      <c r="A2721">
        <v>1359.5</v>
      </c>
      <c r="B2721">
        <v>466626</v>
      </c>
      <c r="C2721">
        <v>1743</v>
      </c>
      <c r="D2721">
        <v>6920</v>
      </c>
      <c r="E2721">
        <v>7715</v>
      </c>
      <c r="F2721">
        <v>1203</v>
      </c>
      <c r="G2721">
        <v>265</v>
      </c>
      <c r="H2721">
        <v>44</v>
      </c>
      <c r="I2721">
        <v>69151</v>
      </c>
    </row>
    <row r="2722" spans="1:9" x14ac:dyDescent="0.25">
      <c r="A2722">
        <v>1360</v>
      </c>
      <c r="B2722">
        <v>466572</v>
      </c>
      <c r="C2722">
        <v>1795</v>
      </c>
      <c r="D2722">
        <v>6910</v>
      </c>
      <c r="E2722">
        <v>7692</v>
      </c>
      <c r="F2722">
        <v>1203</v>
      </c>
      <c r="G2722">
        <v>266</v>
      </c>
      <c r="H2722">
        <v>44</v>
      </c>
      <c r="I2722">
        <v>69185</v>
      </c>
    </row>
    <row r="2723" spans="1:9" x14ac:dyDescent="0.25">
      <c r="A2723">
        <v>1360.5</v>
      </c>
      <c r="B2723">
        <v>466552</v>
      </c>
      <c r="C2723">
        <v>1814</v>
      </c>
      <c r="D2723">
        <v>6895</v>
      </c>
      <c r="E2723">
        <v>7677</v>
      </c>
      <c r="F2723">
        <v>1205</v>
      </c>
      <c r="G2723">
        <v>266</v>
      </c>
      <c r="H2723">
        <v>44</v>
      </c>
      <c r="I2723">
        <v>69214</v>
      </c>
    </row>
    <row r="2724" spans="1:9" x14ac:dyDescent="0.25">
      <c r="A2724">
        <v>1361</v>
      </c>
      <c r="B2724">
        <v>466548</v>
      </c>
      <c r="C2724">
        <v>1815</v>
      </c>
      <c r="D2724">
        <v>6886</v>
      </c>
      <c r="E2724">
        <v>7670</v>
      </c>
      <c r="F2724">
        <v>1202</v>
      </c>
      <c r="G2724">
        <v>266</v>
      </c>
      <c r="H2724">
        <v>44</v>
      </c>
      <c r="I2724">
        <v>69236</v>
      </c>
    </row>
    <row r="2725" spans="1:9" x14ac:dyDescent="0.25">
      <c r="A2725">
        <v>1361.5</v>
      </c>
      <c r="B2725">
        <v>466546</v>
      </c>
      <c r="C2725">
        <v>1814</v>
      </c>
      <c r="D2725">
        <v>6876</v>
      </c>
      <c r="E2725">
        <v>7656</v>
      </c>
      <c r="F2725">
        <v>1201</v>
      </c>
      <c r="G2725">
        <v>266</v>
      </c>
      <c r="H2725">
        <v>44</v>
      </c>
      <c r="I2725">
        <v>69264</v>
      </c>
    </row>
    <row r="2726" spans="1:9" x14ac:dyDescent="0.25">
      <c r="A2726">
        <v>1362</v>
      </c>
      <c r="B2726">
        <v>466546</v>
      </c>
      <c r="C2726">
        <v>1813</v>
      </c>
      <c r="D2726">
        <v>6862</v>
      </c>
      <c r="E2726">
        <v>7641</v>
      </c>
      <c r="F2726">
        <v>1199</v>
      </c>
      <c r="G2726">
        <v>266</v>
      </c>
      <c r="H2726">
        <v>44</v>
      </c>
      <c r="I2726">
        <v>69296</v>
      </c>
    </row>
    <row r="2727" spans="1:9" x14ac:dyDescent="0.25">
      <c r="A2727">
        <v>1362.5</v>
      </c>
      <c r="B2727">
        <v>466546</v>
      </c>
      <c r="C2727">
        <v>1811</v>
      </c>
      <c r="D2727">
        <v>6850</v>
      </c>
      <c r="E2727">
        <v>7633</v>
      </c>
      <c r="F2727">
        <v>1198</v>
      </c>
      <c r="G2727">
        <v>266</v>
      </c>
      <c r="H2727">
        <v>44</v>
      </c>
      <c r="I2727">
        <v>69319</v>
      </c>
    </row>
    <row r="2728" spans="1:9" x14ac:dyDescent="0.25">
      <c r="A2728">
        <v>1363</v>
      </c>
      <c r="B2728">
        <v>466546</v>
      </c>
      <c r="C2728">
        <v>1810</v>
      </c>
      <c r="D2728">
        <v>6837</v>
      </c>
      <c r="E2728">
        <v>7624</v>
      </c>
      <c r="F2728">
        <v>1198</v>
      </c>
      <c r="G2728">
        <v>266</v>
      </c>
      <c r="H2728">
        <v>44</v>
      </c>
      <c r="I2728">
        <v>69342</v>
      </c>
    </row>
    <row r="2729" spans="1:9" x14ac:dyDescent="0.25">
      <c r="A2729">
        <v>1363.5</v>
      </c>
      <c r="B2729">
        <v>466546</v>
      </c>
      <c r="C2729">
        <v>1809</v>
      </c>
      <c r="D2729">
        <v>6824</v>
      </c>
      <c r="E2729">
        <v>7610</v>
      </c>
      <c r="F2729">
        <v>1197</v>
      </c>
      <c r="G2729">
        <v>266</v>
      </c>
      <c r="H2729">
        <v>44</v>
      </c>
      <c r="I2729">
        <v>69371</v>
      </c>
    </row>
    <row r="2730" spans="1:9" x14ac:dyDescent="0.25">
      <c r="A2730">
        <v>1364</v>
      </c>
      <c r="B2730">
        <v>466546</v>
      </c>
      <c r="C2730">
        <v>1808</v>
      </c>
      <c r="D2730">
        <v>6810</v>
      </c>
      <c r="E2730">
        <v>7594</v>
      </c>
      <c r="F2730">
        <v>1196</v>
      </c>
      <c r="G2730">
        <v>267</v>
      </c>
      <c r="H2730">
        <v>44</v>
      </c>
      <c r="I2730">
        <v>69402</v>
      </c>
    </row>
    <row r="2731" spans="1:9" x14ac:dyDescent="0.25">
      <c r="A2731">
        <v>1364.5</v>
      </c>
      <c r="B2731">
        <v>466546</v>
      </c>
      <c r="C2731">
        <v>1805</v>
      </c>
      <c r="D2731">
        <v>6805</v>
      </c>
      <c r="E2731">
        <v>7580</v>
      </c>
      <c r="F2731">
        <v>1196</v>
      </c>
      <c r="G2731">
        <v>267</v>
      </c>
      <c r="H2731">
        <v>44</v>
      </c>
      <c r="I2731">
        <v>69424</v>
      </c>
    </row>
    <row r="2732" spans="1:9" x14ac:dyDescent="0.25">
      <c r="A2732">
        <v>1365</v>
      </c>
      <c r="B2732">
        <v>466546</v>
      </c>
      <c r="C2732">
        <v>1802</v>
      </c>
      <c r="D2732">
        <v>6794</v>
      </c>
      <c r="E2732">
        <v>7573</v>
      </c>
      <c r="F2732">
        <v>1195</v>
      </c>
      <c r="G2732">
        <v>267</v>
      </c>
      <c r="H2732">
        <v>44</v>
      </c>
      <c r="I2732">
        <v>69446</v>
      </c>
    </row>
    <row r="2733" spans="1:9" x14ac:dyDescent="0.25">
      <c r="A2733">
        <v>1365.5</v>
      </c>
      <c r="B2733">
        <v>466546</v>
      </c>
      <c r="C2733">
        <v>1796</v>
      </c>
      <c r="D2733">
        <v>6786</v>
      </c>
      <c r="E2733">
        <v>7557</v>
      </c>
      <c r="F2733">
        <v>1193</v>
      </c>
      <c r="G2733">
        <v>268</v>
      </c>
      <c r="H2733">
        <v>44</v>
      </c>
      <c r="I2733">
        <v>69477</v>
      </c>
    </row>
    <row r="2734" spans="1:9" x14ac:dyDescent="0.25">
      <c r="A2734">
        <v>1366</v>
      </c>
      <c r="B2734">
        <v>466546</v>
      </c>
      <c r="C2734">
        <v>1794</v>
      </c>
      <c r="D2734">
        <v>6772</v>
      </c>
      <c r="E2734">
        <v>7547</v>
      </c>
      <c r="F2734">
        <v>1193</v>
      </c>
      <c r="G2734">
        <v>267</v>
      </c>
      <c r="H2734">
        <v>44</v>
      </c>
      <c r="I2734">
        <v>69504</v>
      </c>
    </row>
    <row r="2735" spans="1:9" x14ac:dyDescent="0.25">
      <c r="A2735">
        <v>1366.5</v>
      </c>
      <c r="B2735">
        <v>466546</v>
      </c>
      <c r="C2735">
        <v>1790</v>
      </c>
      <c r="D2735">
        <v>6756</v>
      </c>
      <c r="E2735">
        <v>7537</v>
      </c>
      <c r="F2735">
        <v>1190</v>
      </c>
      <c r="G2735">
        <v>267</v>
      </c>
      <c r="H2735">
        <v>44</v>
      </c>
      <c r="I2735">
        <v>69537</v>
      </c>
    </row>
    <row r="2736" spans="1:9" x14ac:dyDescent="0.25">
      <c r="A2736">
        <v>1367</v>
      </c>
      <c r="B2736">
        <v>466546</v>
      </c>
      <c r="C2736">
        <v>1789</v>
      </c>
      <c r="D2736">
        <v>6743</v>
      </c>
      <c r="E2736">
        <v>7524</v>
      </c>
      <c r="F2736">
        <v>1190</v>
      </c>
      <c r="G2736">
        <v>267</v>
      </c>
      <c r="H2736">
        <v>44</v>
      </c>
      <c r="I2736">
        <v>69564</v>
      </c>
    </row>
    <row r="2737" spans="1:9" x14ac:dyDescent="0.25">
      <c r="A2737">
        <v>1367.5</v>
      </c>
      <c r="B2737">
        <v>466546</v>
      </c>
      <c r="C2737">
        <v>1784</v>
      </c>
      <c r="D2737">
        <v>6734</v>
      </c>
      <c r="E2737">
        <v>7501</v>
      </c>
      <c r="F2737">
        <v>1191</v>
      </c>
      <c r="G2737">
        <v>267</v>
      </c>
      <c r="H2737">
        <v>44</v>
      </c>
      <c r="I2737">
        <v>69600</v>
      </c>
    </row>
    <row r="2738" spans="1:9" x14ac:dyDescent="0.25">
      <c r="A2738">
        <v>1368</v>
      </c>
      <c r="B2738">
        <v>466546</v>
      </c>
      <c r="C2738">
        <v>1780</v>
      </c>
      <c r="D2738">
        <v>6718</v>
      </c>
      <c r="E2738">
        <v>7486</v>
      </c>
      <c r="F2738">
        <v>1191</v>
      </c>
      <c r="G2738">
        <v>267</v>
      </c>
      <c r="H2738">
        <v>44</v>
      </c>
      <c r="I2738">
        <v>69635</v>
      </c>
    </row>
    <row r="2739" spans="1:9" x14ac:dyDescent="0.25">
      <c r="A2739">
        <v>1368.5</v>
      </c>
      <c r="B2739">
        <v>466546</v>
      </c>
      <c r="C2739">
        <v>1775</v>
      </c>
      <c r="D2739">
        <v>6701</v>
      </c>
      <c r="E2739">
        <v>7472</v>
      </c>
      <c r="F2739">
        <v>1191</v>
      </c>
      <c r="G2739">
        <v>267</v>
      </c>
      <c r="H2739">
        <v>44</v>
      </c>
      <c r="I2739">
        <v>69671</v>
      </c>
    </row>
    <row r="2740" spans="1:9" x14ac:dyDescent="0.25">
      <c r="A2740">
        <v>1369</v>
      </c>
      <c r="B2740">
        <v>466546</v>
      </c>
      <c r="C2740">
        <v>1771</v>
      </c>
      <c r="D2740">
        <v>6686</v>
      </c>
      <c r="E2740">
        <v>7455</v>
      </c>
      <c r="F2740">
        <v>1192</v>
      </c>
      <c r="G2740">
        <v>267</v>
      </c>
      <c r="H2740">
        <v>44</v>
      </c>
      <c r="I2740">
        <v>69706</v>
      </c>
    </row>
    <row r="2741" spans="1:9" x14ac:dyDescent="0.25">
      <c r="A2741">
        <v>1369.5</v>
      </c>
      <c r="B2741">
        <v>466546</v>
      </c>
      <c r="C2741">
        <v>1760</v>
      </c>
      <c r="D2741">
        <v>6675</v>
      </c>
      <c r="E2741">
        <v>7446</v>
      </c>
      <c r="F2741">
        <v>1192</v>
      </c>
      <c r="G2741">
        <v>267</v>
      </c>
      <c r="H2741">
        <v>44</v>
      </c>
      <c r="I2741">
        <v>69737</v>
      </c>
    </row>
    <row r="2742" spans="1:9" x14ac:dyDescent="0.25">
      <c r="A2742">
        <v>1370</v>
      </c>
      <c r="B2742">
        <v>466546</v>
      </c>
      <c r="C2742">
        <v>1746</v>
      </c>
      <c r="D2742">
        <v>6658</v>
      </c>
      <c r="E2742">
        <v>7437</v>
      </c>
      <c r="F2742">
        <v>1193</v>
      </c>
      <c r="G2742">
        <v>266</v>
      </c>
      <c r="H2742">
        <v>45</v>
      </c>
      <c r="I2742">
        <v>69776</v>
      </c>
    </row>
    <row r="2743" spans="1:9" x14ac:dyDescent="0.25">
      <c r="A2743">
        <v>1370.5</v>
      </c>
      <c r="B2743">
        <v>466546</v>
      </c>
      <c r="C2743">
        <v>1738</v>
      </c>
      <c r="D2743">
        <v>6650</v>
      </c>
      <c r="E2743">
        <v>7425</v>
      </c>
      <c r="F2743">
        <v>1192</v>
      </c>
      <c r="G2743">
        <v>266</v>
      </c>
      <c r="H2743">
        <v>45</v>
      </c>
      <c r="I2743">
        <v>69805</v>
      </c>
    </row>
    <row r="2744" spans="1:9" x14ac:dyDescent="0.25">
      <c r="A2744">
        <v>1371</v>
      </c>
      <c r="B2744">
        <v>466546</v>
      </c>
      <c r="C2744">
        <v>1736</v>
      </c>
      <c r="D2744">
        <v>6639</v>
      </c>
      <c r="E2744">
        <v>7405</v>
      </c>
      <c r="F2744">
        <v>1189</v>
      </c>
      <c r="G2744">
        <v>266</v>
      </c>
      <c r="H2744">
        <v>46</v>
      </c>
      <c r="I2744">
        <v>69840</v>
      </c>
    </row>
    <row r="2745" spans="1:9" x14ac:dyDescent="0.25">
      <c r="A2745">
        <v>1371.5</v>
      </c>
      <c r="B2745">
        <v>466546</v>
      </c>
      <c r="C2745">
        <v>1726</v>
      </c>
      <c r="D2745">
        <v>6631</v>
      </c>
      <c r="E2745">
        <v>7390</v>
      </c>
      <c r="F2745">
        <v>1191</v>
      </c>
      <c r="G2745">
        <v>267</v>
      </c>
      <c r="H2745">
        <v>46</v>
      </c>
      <c r="I2745">
        <v>69870</v>
      </c>
    </row>
    <row r="2746" spans="1:9" x14ac:dyDescent="0.25">
      <c r="A2746">
        <v>1372</v>
      </c>
      <c r="B2746">
        <v>466546</v>
      </c>
      <c r="C2746">
        <v>1720</v>
      </c>
      <c r="D2746">
        <v>6628</v>
      </c>
      <c r="E2746">
        <v>7373</v>
      </c>
      <c r="F2746">
        <v>1190</v>
      </c>
      <c r="G2746">
        <v>267</v>
      </c>
      <c r="H2746">
        <v>46</v>
      </c>
      <c r="I2746">
        <v>69897</v>
      </c>
    </row>
    <row r="2747" spans="1:9" x14ac:dyDescent="0.25">
      <c r="A2747">
        <v>1372.5</v>
      </c>
      <c r="B2747">
        <v>466546</v>
      </c>
      <c r="C2747">
        <v>1711</v>
      </c>
      <c r="D2747">
        <v>6616</v>
      </c>
      <c r="E2747">
        <v>7361</v>
      </c>
      <c r="F2747">
        <v>1191</v>
      </c>
      <c r="G2747">
        <v>267</v>
      </c>
      <c r="H2747">
        <v>46</v>
      </c>
      <c r="I2747">
        <v>69929</v>
      </c>
    </row>
    <row r="2748" spans="1:9" x14ac:dyDescent="0.25">
      <c r="A2748">
        <v>1373</v>
      </c>
      <c r="B2748">
        <v>466546</v>
      </c>
      <c r="C2748">
        <v>1696</v>
      </c>
      <c r="D2748">
        <v>6611</v>
      </c>
      <c r="E2748">
        <v>7354</v>
      </c>
      <c r="F2748">
        <v>1192</v>
      </c>
      <c r="G2748">
        <v>266</v>
      </c>
      <c r="H2748">
        <v>47</v>
      </c>
      <c r="I2748">
        <v>69955</v>
      </c>
    </row>
    <row r="2749" spans="1:9" x14ac:dyDescent="0.25">
      <c r="A2749">
        <v>1373.5</v>
      </c>
      <c r="B2749">
        <v>466546</v>
      </c>
      <c r="C2749">
        <v>1683</v>
      </c>
      <c r="D2749">
        <v>6605</v>
      </c>
      <c r="E2749">
        <v>7348</v>
      </c>
      <c r="F2749">
        <v>1190</v>
      </c>
      <c r="G2749">
        <v>266</v>
      </c>
      <c r="H2749">
        <v>47</v>
      </c>
      <c r="I2749">
        <v>69982</v>
      </c>
    </row>
    <row r="2750" spans="1:9" x14ac:dyDescent="0.25">
      <c r="A2750">
        <v>1374</v>
      </c>
      <c r="B2750">
        <v>466546</v>
      </c>
      <c r="C2750">
        <v>1670</v>
      </c>
      <c r="D2750">
        <v>6594</v>
      </c>
      <c r="E2750">
        <v>7343</v>
      </c>
      <c r="F2750">
        <v>1186</v>
      </c>
      <c r="G2750">
        <v>266</v>
      </c>
      <c r="H2750">
        <v>47</v>
      </c>
      <c r="I2750">
        <v>70015</v>
      </c>
    </row>
    <row r="2751" spans="1:9" x14ac:dyDescent="0.25">
      <c r="A2751">
        <v>1374.5</v>
      </c>
      <c r="B2751">
        <v>466533</v>
      </c>
      <c r="C2751">
        <v>1671</v>
      </c>
      <c r="D2751">
        <v>6591</v>
      </c>
      <c r="E2751">
        <v>7338</v>
      </c>
      <c r="F2751">
        <v>1184</v>
      </c>
      <c r="G2751">
        <v>266</v>
      </c>
      <c r="H2751">
        <v>47</v>
      </c>
      <c r="I2751">
        <v>70037</v>
      </c>
    </row>
    <row r="2752" spans="1:9" x14ac:dyDescent="0.25">
      <c r="A2752">
        <v>1375</v>
      </c>
      <c r="B2752">
        <v>466526</v>
      </c>
      <c r="C2752">
        <v>1664</v>
      </c>
      <c r="D2752">
        <v>6583</v>
      </c>
      <c r="E2752">
        <v>7335</v>
      </c>
      <c r="F2752">
        <v>1181</v>
      </c>
      <c r="G2752">
        <v>266</v>
      </c>
      <c r="H2752">
        <v>47</v>
      </c>
      <c r="I2752">
        <v>70065</v>
      </c>
    </row>
    <row r="2753" spans="1:9" x14ac:dyDescent="0.25">
      <c r="A2753">
        <v>1375.5</v>
      </c>
      <c r="B2753">
        <v>466526</v>
      </c>
      <c r="C2753">
        <v>1651</v>
      </c>
      <c r="D2753">
        <v>6579</v>
      </c>
      <c r="E2753">
        <v>7318</v>
      </c>
      <c r="F2753">
        <v>1182</v>
      </c>
      <c r="G2753">
        <v>266</v>
      </c>
      <c r="H2753">
        <v>47</v>
      </c>
      <c r="I2753">
        <v>70098</v>
      </c>
    </row>
    <row r="2754" spans="1:9" x14ac:dyDescent="0.25">
      <c r="A2754">
        <v>1376</v>
      </c>
      <c r="B2754">
        <v>466526</v>
      </c>
      <c r="C2754">
        <v>1636</v>
      </c>
      <c r="D2754">
        <v>6578</v>
      </c>
      <c r="E2754">
        <v>7306</v>
      </c>
      <c r="F2754">
        <v>1184</v>
      </c>
      <c r="G2754">
        <v>266</v>
      </c>
      <c r="H2754">
        <v>47</v>
      </c>
      <c r="I2754">
        <v>70124</v>
      </c>
    </row>
    <row r="2755" spans="1:9" x14ac:dyDescent="0.25">
      <c r="A2755">
        <v>1376.5</v>
      </c>
      <c r="B2755">
        <v>466526</v>
      </c>
      <c r="C2755">
        <v>1623</v>
      </c>
      <c r="D2755">
        <v>6578</v>
      </c>
      <c r="E2755">
        <v>7296</v>
      </c>
      <c r="F2755">
        <v>1183</v>
      </c>
      <c r="G2755">
        <v>266</v>
      </c>
      <c r="H2755">
        <v>47</v>
      </c>
      <c r="I2755">
        <v>70148</v>
      </c>
    </row>
    <row r="2756" spans="1:9" x14ac:dyDescent="0.25">
      <c r="A2756">
        <v>1377</v>
      </c>
      <c r="B2756">
        <v>466526</v>
      </c>
      <c r="C2756">
        <v>1614</v>
      </c>
      <c r="D2756">
        <v>6568</v>
      </c>
      <c r="E2756">
        <v>7286</v>
      </c>
      <c r="F2756">
        <v>1181</v>
      </c>
      <c r="G2756">
        <v>267</v>
      </c>
      <c r="H2756">
        <v>47</v>
      </c>
      <c r="I2756">
        <v>70178</v>
      </c>
    </row>
    <row r="2757" spans="1:9" x14ac:dyDescent="0.25">
      <c r="A2757">
        <v>1377.5</v>
      </c>
      <c r="B2757">
        <v>466521</v>
      </c>
      <c r="C2757">
        <v>1609</v>
      </c>
      <c r="D2757">
        <v>6558</v>
      </c>
      <c r="E2757">
        <v>7274</v>
      </c>
      <c r="F2757">
        <v>1179</v>
      </c>
      <c r="G2757">
        <v>267</v>
      </c>
      <c r="H2757">
        <v>47</v>
      </c>
      <c r="I2757">
        <v>70212</v>
      </c>
    </row>
    <row r="2758" spans="1:9" x14ac:dyDescent="0.25">
      <c r="A2758">
        <v>1378</v>
      </c>
      <c r="B2758">
        <v>466500</v>
      </c>
      <c r="C2758">
        <v>1616</v>
      </c>
      <c r="D2758">
        <v>6556</v>
      </c>
      <c r="E2758">
        <v>7272</v>
      </c>
      <c r="F2758">
        <v>1177</v>
      </c>
      <c r="G2758">
        <v>267</v>
      </c>
      <c r="H2758">
        <v>47</v>
      </c>
      <c r="I2758">
        <v>70232</v>
      </c>
    </row>
    <row r="2759" spans="1:9" x14ac:dyDescent="0.25">
      <c r="A2759">
        <v>1378.5</v>
      </c>
      <c r="B2759">
        <v>466485</v>
      </c>
      <c r="C2759">
        <v>1616</v>
      </c>
      <c r="D2759">
        <v>6548</v>
      </c>
      <c r="E2759">
        <v>7271</v>
      </c>
      <c r="F2759">
        <v>1175</v>
      </c>
      <c r="G2759">
        <v>267</v>
      </c>
      <c r="H2759">
        <v>47</v>
      </c>
      <c r="I2759">
        <v>70258</v>
      </c>
    </row>
    <row r="2760" spans="1:9" x14ac:dyDescent="0.25">
      <c r="A2760">
        <v>1379</v>
      </c>
      <c r="B2760">
        <v>466480</v>
      </c>
      <c r="C2760">
        <v>1603</v>
      </c>
      <c r="D2760">
        <v>6541</v>
      </c>
      <c r="E2760">
        <v>7265</v>
      </c>
      <c r="F2760">
        <v>1174</v>
      </c>
      <c r="G2760">
        <v>268</v>
      </c>
      <c r="H2760">
        <v>47</v>
      </c>
      <c r="I2760">
        <v>70289</v>
      </c>
    </row>
    <row r="2761" spans="1:9" x14ac:dyDescent="0.25">
      <c r="A2761">
        <v>1379.5</v>
      </c>
      <c r="B2761">
        <v>466479</v>
      </c>
      <c r="C2761">
        <v>1590</v>
      </c>
      <c r="D2761">
        <v>6541</v>
      </c>
      <c r="E2761">
        <v>7254</v>
      </c>
      <c r="F2761">
        <v>1174</v>
      </c>
      <c r="G2761">
        <v>267</v>
      </c>
      <c r="H2761">
        <v>47</v>
      </c>
      <c r="I2761">
        <v>70315</v>
      </c>
    </row>
    <row r="2762" spans="1:9" x14ac:dyDescent="0.25">
      <c r="A2762">
        <v>1380</v>
      </c>
      <c r="B2762">
        <v>466479</v>
      </c>
      <c r="C2762">
        <v>1572</v>
      </c>
      <c r="D2762">
        <v>6532</v>
      </c>
      <c r="E2762">
        <v>7246</v>
      </c>
      <c r="F2762">
        <v>1171</v>
      </c>
      <c r="G2762">
        <v>267</v>
      </c>
      <c r="H2762">
        <v>47</v>
      </c>
      <c r="I2762">
        <v>70353</v>
      </c>
    </row>
    <row r="2763" spans="1:9" x14ac:dyDescent="0.25">
      <c r="A2763">
        <v>1380.5</v>
      </c>
      <c r="B2763">
        <v>466479</v>
      </c>
      <c r="C2763">
        <v>1550</v>
      </c>
      <c r="D2763">
        <v>6532</v>
      </c>
      <c r="E2763">
        <v>7236</v>
      </c>
      <c r="F2763">
        <v>1171</v>
      </c>
      <c r="G2763">
        <v>267</v>
      </c>
      <c r="H2763">
        <v>47</v>
      </c>
      <c r="I2763">
        <v>70385</v>
      </c>
    </row>
    <row r="2764" spans="1:9" x14ac:dyDescent="0.25">
      <c r="A2764">
        <v>1381</v>
      </c>
      <c r="B2764">
        <v>466479</v>
      </c>
      <c r="C2764">
        <v>1531</v>
      </c>
      <c r="D2764">
        <v>6525</v>
      </c>
      <c r="E2764">
        <v>7241</v>
      </c>
      <c r="F2764">
        <v>1169</v>
      </c>
      <c r="G2764">
        <v>267</v>
      </c>
      <c r="H2764">
        <v>47</v>
      </c>
      <c r="I2764">
        <v>70408</v>
      </c>
    </row>
    <row r="2765" spans="1:9" x14ac:dyDescent="0.25">
      <c r="A2765">
        <v>1381.5</v>
      </c>
      <c r="B2765">
        <v>466470</v>
      </c>
      <c r="C2765">
        <v>1518</v>
      </c>
      <c r="D2765">
        <v>6521</v>
      </c>
      <c r="E2765">
        <v>7238</v>
      </c>
      <c r="F2765">
        <v>1168</v>
      </c>
      <c r="G2765">
        <v>267</v>
      </c>
      <c r="H2765">
        <v>47</v>
      </c>
      <c r="I2765">
        <v>70438</v>
      </c>
    </row>
    <row r="2766" spans="1:9" x14ac:dyDescent="0.25">
      <c r="A2766">
        <v>1382</v>
      </c>
      <c r="B2766">
        <v>466445</v>
      </c>
      <c r="C2766">
        <v>1521</v>
      </c>
      <c r="D2766">
        <v>6523</v>
      </c>
      <c r="E2766">
        <v>7226</v>
      </c>
      <c r="F2766">
        <v>1164</v>
      </c>
      <c r="G2766">
        <v>267</v>
      </c>
      <c r="H2766">
        <v>47</v>
      </c>
      <c r="I2766">
        <v>70474</v>
      </c>
    </row>
    <row r="2767" spans="1:9" x14ac:dyDescent="0.25">
      <c r="A2767">
        <v>1382.5</v>
      </c>
      <c r="B2767">
        <v>466378</v>
      </c>
      <c r="C2767">
        <v>1563</v>
      </c>
      <c r="D2767">
        <v>6519</v>
      </c>
      <c r="E2767">
        <v>7227</v>
      </c>
      <c r="F2767">
        <v>1162</v>
      </c>
      <c r="G2767">
        <v>267</v>
      </c>
      <c r="H2767">
        <v>47</v>
      </c>
      <c r="I2767">
        <v>70504</v>
      </c>
    </row>
    <row r="2768" spans="1:9" x14ac:dyDescent="0.25">
      <c r="A2768">
        <v>1383</v>
      </c>
      <c r="B2768">
        <v>466282</v>
      </c>
      <c r="C2768">
        <v>1636</v>
      </c>
      <c r="D2768">
        <v>6513</v>
      </c>
      <c r="E2768">
        <v>7231</v>
      </c>
      <c r="F2768">
        <v>1161</v>
      </c>
      <c r="G2768">
        <v>268</v>
      </c>
      <c r="H2768">
        <v>47</v>
      </c>
      <c r="I2768">
        <v>70529</v>
      </c>
    </row>
    <row r="2769" spans="1:9" x14ac:dyDescent="0.25">
      <c r="A2769">
        <v>1383.5</v>
      </c>
      <c r="B2769">
        <v>466183</v>
      </c>
      <c r="C2769">
        <v>1714</v>
      </c>
      <c r="D2769">
        <v>6506</v>
      </c>
      <c r="E2769">
        <v>7228</v>
      </c>
      <c r="F2769">
        <v>1162</v>
      </c>
      <c r="G2769">
        <v>268</v>
      </c>
      <c r="H2769">
        <v>47</v>
      </c>
      <c r="I2769">
        <v>70559</v>
      </c>
    </row>
    <row r="2770" spans="1:9" x14ac:dyDescent="0.25">
      <c r="A2770">
        <v>1384</v>
      </c>
      <c r="B2770">
        <v>466107</v>
      </c>
      <c r="C2770">
        <v>1759</v>
      </c>
      <c r="D2770">
        <v>6506</v>
      </c>
      <c r="E2770">
        <v>7228</v>
      </c>
      <c r="F2770">
        <v>1160</v>
      </c>
      <c r="G2770">
        <v>268</v>
      </c>
      <c r="H2770">
        <v>47</v>
      </c>
      <c r="I2770">
        <v>70592</v>
      </c>
    </row>
    <row r="2771" spans="1:9" x14ac:dyDescent="0.25">
      <c r="A2771">
        <v>1384.5</v>
      </c>
      <c r="B2771">
        <v>466088</v>
      </c>
      <c r="C2771">
        <v>1749</v>
      </c>
      <c r="D2771">
        <v>6511</v>
      </c>
      <c r="E2771">
        <v>7223</v>
      </c>
      <c r="F2771">
        <v>1159</v>
      </c>
      <c r="G2771">
        <v>268</v>
      </c>
      <c r="H2771">
        <v>47</v>
      </c>
      <c r="I2771">
        <v>70622</v>
      </c>
    </row>
    <row r="2772" spans="1:9" x14ac:dyDescent="0.25">
      <c r="A2772">
        <v>1385</v>
      </c>
      <c r="B2772">
        <v>466087</v>
      </c>
      <c r="C2772">
        <v>1727</v>
      </c>
      <c r="D2772">
        <v>6505</v>
      </c>
      <c r="E2772">
        <v>7225</v>
      </c>
      <c r="F2772">
        <v>1158</v>
      </c>
      <c r="G2772">
        <v>268</v>
      </c>
      <c r="H2772">
        <v>47</v>
      </c>
      <c r="I2772">
        <v>70650</v>
      </c>
    </row>
    <row r="2773" spans="1:9" x14ac:dyDescent="0.25">
      <c r="A2773">
        <v>1385.5</v>
      </c>
      <c r="B2773">
        <v>466086</v>
      </c>
      <c r="C2773">
        <v>1699</v>
      </c>
      <c r="D2773">
        <v>6493</v>
      </c>
      <c r="E2773">
        <v>7225</v>
      </c>
      <c r="F2773">
        <v>1157</v>
      </c>
      <c r="G2773">
        <v>268</v>
      </c>
      <c r="H2773">
        <v>47</v>
      </c>
      <c r="I2773">
        <v>70692</v>
      </c>
    </row>
    <row r="2774" spans="1:9" x14ac:dyDescent="0.25">
      <c r="A2774">
        <v>1386</v>
      </c>
      <c r="B2774">
        <v>466086</v>
      </c>
      <c r="C2774">
        <v>1671</v>
      </c>
      <c r="D2774">
        <v>6491</v>
      </c>
      <c r="E2774">
        <v>7222</v>
      </c>
      <c r="F2774">
        <v>1158</v>
      </c>
      <c r="G2774">
        <v>268</v>
      </c>
      <c r="H2774">
        <v>47</v>
      </c>
      <c r="I2774">
        <v>70724</v>
      </c>
    </row>
    <row r="2775" spans="1:9" x14ac:dyDescent="0.25">
      <c r="A2775">
        <v>1386.5</v>
      </c>
      <c r="B2775">
        <v>466086</v>
      </c>
      <c r="C2775">
        <v>1638</v>
      </c>
      <c r="D2775">
        <v>6499</v>
      </c>
      <c r="E2775">
        <v>7224</v>
      </c>
      <c r="F2775">
        <v>1155</v>
      </c>
      <c r="G2775">
        <v>268</v>
      </c>
      <c r="H2775">
        <v>47</v>
      </c>
      <c r="I2775">
        <v>70750</v>
      </c>
    </row>
    <row r="2776" spans="1:9" x14ac:dyDescent="0.25">
      <c r="A2776">
        <v>1387</v>
      </c>
      <c r="B2776">
        <v>466086</v>
      </c>
      <c r="C2776">
        <v>1598</v>
      </c>
      <c r="D2776">
        <v>6509</v>
      </c>
      <c r="E2776">
        <v>7229</v>
      </c>
      <c r="F2776">
        <v>1152</v>
      </c>
      <c r="G2776">
        <v>268</v>
      </c>
      <c r="H2776">
        <v>47</v>
      </c>
      <c r="I2776">
        <v>70778</v>
      </c>
    </row>
    <row r="2777" spans="1:9" x14ac:dyDescent="0.25">
      <c r="A2777">
        <v>1387.5</v>
      </c>
      <c r="B2777">
        <v>466086</v>
      </c>
      <c r="C2777">
        <v>1571</v>
      </c>
      <c r="D2777">
        <v>6506</v>
      </c>
      <c r="E2777">
        <v>7236</v>
      </c>
      <c r="F2777">
        <v>1147</v>
      </c>
      <c r="G2777">
        <v>269</v>
      </c>
      <c r="H2777">
        <v>47</v>
      </c>
      <c r="I2777">
        <v>70805</v>
      </c>
    </row>
    <row r="2778" spans="1:9" x14ac:dyDescent="0.25">
      <c r="A2778">
        <v>1388</v>
      </c>
      <c r="B2778">
        <v>466086</v>
      </c>
      <c r="C2778">
        <v>1547</v>
      </c>
      <c r="D2778">
        <v>6509</v>
      </c>
      <c r="E2778">
        <v>7229</v>
      </c>
      <c r="F2778">
        <v>1146</v>
      </c>
      <c r="G2778">
        <v>270</v>
      </c>
      <c r="H2778">
        <v>47</v>
      </c>
      <c r="I2778">
        <v>70833</v>
      </c>
    </row>
    <row r="2779" spans="1:9" x14ac:dyDescent="0.25">
      <c r="A2779">
        <v>1388.5</v>
      </c>
      <c r="B2779">
        <v>466086</v>
      </c>
      <c r="C2779">
        <v>1523</v>
      </c>
      <c r="D2779">
        <v>6504</v>
      </c>
      <c r="E2779">
        <v>7226</v>
      </c>
      <c r="F2779">
        <v>1143</v>
      </c>
      <c r="G2779">
        <v>270</v>
      </c>
      <c r="H2779">
        <v>47</v>
      </c>
      <c r="I2779">
        <v>70868</v>
      </c>
    </row>
    <row r="2780" spans="1:9" x14ac:dyDescent="0.25">
      <c r="A2780">
        <v>1389</v>
      </c>
      <c r="B2780">
        <v>466086</v>
      </c>
      <c r="C2780">
        <v>1501</v>
      </c>
      <c r="D2780">
        <v>6506</v>
      </c>
      <c r="E2780">
        <v>7219</v>
      </c>
      <c r="F2780">
        <v>1142</v>
      </c>
      <c r="G2780">
        <v>270</v>
      </c>
      <c r="H2780">
        <v>47</v>
      </c>
      <c r="I2780">
        <v>70896</v>
      </c>
    </row>
    <row r="2781" spans="1:9" x14ac:dyDescent="0.25">
      <c r="A2781">
        <v>1389.5</v>
      </c>
      <c r="B2781">
        <v>466086</v>
      </c>
      <c r="C2781">
        <v>1480</v>
      </c>
      <c r="D2781">
        <v>6499</v>
      </c>
      <c r="E2781">
        <v>7223</v>
      </c>
      <c r="F2781">
        <v>1140</v>
      </c>
      <c r="G2781">
        <v>270</v>
      </c>
      <c r="H2781">
        <v>47</v>
      </c>
      <c r="I2781">
        <v>70922</v>
      </c>
    </row>
    <row r="2782" spans="1:9" x14ac:dyDescent="0.25">
      <c r="A2782">
        <v>1390</v>
      </c>
      <c r="B2782">
        <v>466086</v>
      </c>
      <c r="C2782">
        <v>1456</v>
      </c>
      <c r="D2782">
        <v>6502</v>
      </c>
      <c r="E2782">
        <v>7227</v>
      </c>
      <c r="F2782">
        <v>1134</v>
      </c>
      <c r="G2782">
        <v>270</v>
      </c>
      <c r="H2782">
        <v>47</v>
      </c>
      <c r="I2782">
        <v>70945</v>
      </c>
    </row>
    <row r="2783" spans="1:9" x14ac:dyDescent="0.25">
      <c r="A2783">
        <v>1390.5</v>
      </c>
      <c r="B2783">
        <v>466086</v>
      </c>
      <c r="C2783">
        <v>1433</v>
      </c>
      <c r="D2783">
        <v>6498</v>
      </c>
      <c r="E2783">
        <v>7225</v>
      </c>
      <c r="F2783">
        <v>1132</v>
      </c>
      <c r="G2783">
        <v>269</v>
      </c>
      <c r="H2783">
        <v>47</v>
      </c>
      <c r="I2783">
        <v>70977</v>
      </c>
    </row>
    <row r="2784" spans="1:9" x14ac:dyDescent="0.25">
      <c r="A2784">
        <v>1391</v>
      </c>
      <c r="B2784">
        <v>466086</v>
      </c>
      <c r="C2784">
        <v>1412</v>
      </c>
      <c r="D2784">
        <v>6496</v>
      </c>
      <c r="E2784">
        <v>7222</v>
      </c>
      <c r="F2784">
        <v>1129</v>
      </c>
      <c r="G2784">
        <v>269</v>
      </c>
      <c r="H2784">
        <v>47</v>
      </c>
      <c r="I2784">
        <v>71006</v>
      </c>
    </row>
    <row r="2785" spans="1:9" x14ac:dyDescent="0.25">
      <c r="A2785">
        <v>1391.5</v>
      </c>
      <c r="B2785">
        <v>466086</v>
      </c>
      <c r="C2785">
        <v>1394</v>
      </c>
      <c r="D2785">
        <v>6488</v>
      </c>
      <c r="E2785">
        <v>7215</v>
      </c>
      <c r="F2785">
        <v>1126</v>
      </c>
      <c r="G2785">
        <v>269</v>
      </c>
      <c r="H2785">
        <v>47</v>
      </c>
      <c r="I2785">
        <v>71042</v>
      </c>
    </row>
    <row r="2786" spans="1:9" x14ac:dyDescent="0.25">
      <c r="A2786">
        <v>1392</v>
      </c>
      <c r="B2786">
        <v>466084</v>
      </c>
      <c r="C2786">
        <v>1379</v>
      </c>
      <c r="D2786">
        <v>6480</v>
      </c>
      <c r="E2786">
        <v>7211</v>
      </c>
      <c r="F2786">
        <v>1124</v>
      </c>
      <c r="G2786">
        <v>269</v>
      </c>
      <c r="H2786">
        <v>47</v>
      </c>
      <c r="I2786">
        <v>71073</v>
      </c>
    </row>
    <row r="2787" spans="1:9" x14ac:dyDescent="0.25">
      <c r="A2787">
        <v>1392.5</v>
      </c>
      <c r="B2787">
        <v>466084</v>
      </c>
      <c r="C2787">
        <v>1368</v>
      </c>
      <c r="D2787">
        <v>6473</v>
      </c>
      <c r="E2787">
        <v>7202</v>
      </c>
      <c r="F2787">
        <v>1122</v>
      </c>
      <c r="G2787">
        <v>269</v>
      </c>
      <c r="H2787">
        <v>47</v>
      </c>
      <c r="I2787">
        <v>71102</v>
      </c>
    </row>
    <row r="2788" spans="1:9" x14ac:dyDescent="0.25">
      <c r="A2788">
        <v>1393</v>
      </c>
      <c r="B2788">
        <v>466084</v>
      </c>
      <c r="C2788">
        <v>1357</v>
      </c>
      <c r="D2788">
        <v>6472</v>
      </c>
      <c r="E2788">
        <v>7182</v>
      </c>
      <c r="F2788">
        <v>1124</v>
      </c>
      <c r="G2788">
        <v>269</v>
      </c>
      <c r="H2788">
        <v>47</v>
      </c>
      <c r="I2788">
        <v>71132</v>
      </c>
    </row>
    <row r="2789" spans="1:9" x14ac:dyDescent="0.25">
      <c r="A2789">
        <v>1393.5</v>
      </c>
      <c r="B2789">
        <v>466084</v>
      </c>
      <c r="C2789">
        <v>1340</v>
      </c>
      <c r="D2789">
        <v>6468</v>
      </c>
      <c r="E2789">
        <v>7176</v>
      </c>
      <c r="F2789">
        <v>1123</v>
      </c>
      <c r="G2789">
        <v>268</v>
      </c>
      <c r="H2789">
        <v>48</v>
      </c>
      <c r="I2789">
        <v>71160</v>
      </c>
    </row>
    <row r="2790" spans="1:9" x14ac:dyDescent="0.25">
      <c r="A2790">
        <v>1394</v>
      </c>
      <c r="B2790">
        <v>466084</v>
      </c>
      <c r="C2790">
        <v>1327</v>
      </c>
      <c r="D2790">
        <v>6458</v>
      </c>
      <c r="E2790">
        <v>7167</v>
      </c>
      <c r="F2790">
        <v>1119</v>
      </c>
      <c r="G2790">
        <v>268</v>
      </c>
      <c r="H2790">
        <v>48</v>
      </c>
      <c r="I2790">
        <v>71196</v>
      </c>
    </row>
    <row r="2791" spans="1:9" x14ac:dyDescent="0.25">
      <c r="A2791">
        <v>1394.5</v>
      </c>
      <c r="B2791">
        <v>466084</v>
      </c>
      <c r="C2791">
        <v>1315</v>
      </c>
      <c r="D2791">
        <v>6447</v>
      </c>
      <c r="E2791">
        <v>7167</v>
      </c>
      <c r="F2791">
        <v>1118</v>
      </c>
      <c r="G2791">
        <v>268</v>
      </c>
      <c r="H2791">
        <v>48</v>
      </c>
      <c r="I2791">
        <v>71220</v>
      </c>
    </row>
    <row r="2792" spans="1:9" x14ac:dyDescent="0.25">
      <c r="A2792">
        <v>1395</v>
      </c>
      <c r="B2792">
        <v>466084</v>
      </c>
      <c r="C2792">
        <v>1307</v>
      </c>
      <c r="D2792">
        <v>6440</v>
      </c>
      <c r="E2792">
        <v>7151</v>
      </c>
      <c r="F2792">
        <v>1114</v>
      </c>
      <c r="G2792">
        <v>269</v>
      </c>
      <c r="H2792">
        <v>48</v>
      </c>
      <c r="I2792">
        <v>71254</v>
      </c>
    </row>
    <row r="2793" spans="1:9" x14ac:dyDescent="0.25">
      <c r="A2793">
        <v>1395.5</v>
      </c>
      <c r="B2793">
        <v>466084</v>
      </c>
      <c r="C2793">
        <v>1300</v>
      </c>
      <c r="D2793">
        <v>6437</v>
      </c>
      <c r="E2793">
        <v>7140</v>
      </c>
      <c r="F2793">
        <v>1112</v>
      </c>
      <c r="G2793">
        <v>269</v>
      </c>
      <c r="H2793">
        <v>48</v>
      </c>
      <c r="I2793">
        <v>71277</v>
      </c>
    </row>
    <row r="2794" spans="1:9" x14ac:dyDescent="0.25">
      <c r="A2794">
        <v>1396</v>
      </c>
      <c r="B2794">
        <v>466084</v>
      </c>
      <c r="C2794">
        <v>1296</v>
      </c>
      <c r="D2794">
        <v>6427</v>
      </c>
      <c r="E2794">
        <v>7127</v>
      </c>
      <c r="F2794">
        <v>1111</v>
      </c>
      <c r="G2794">
        <v>269</v>
      </c>
      <c r="H2794">
        <v>48</v>
      </c>
      <c r="I2794">
        <v>71305</v>
      </c>
    </row>
    <row r="2795" spans="1:9" x14ac:dyDescent="0.25">
      <c r="A2795">
        <v>1396.5</v>
      </c>
      <c r="B2795">
        <v>466084</v>
      </c>
      <c r="C2795">
        <v>1281</v>
      </c>
      <c r="D2795">
        <v>6423</v>
      </c>
      <c r="E2795">
        <v>7123</v>
      </c>
      <c r="F2795">
        <v>1109</v>
      </c>
      <c r="G2795">
        <v>269</v>
      </c>
      <c r="H2795">
        <v>48</v>
      </c>
      <c r="I2795">
        <v>71330</v>
      </c>
    </row>
    <row r="2796" spans="1:9" x14ac:dyDescent="0.25">
      <c r="A2796">
        <v>1397</v>
      </c>
      <c r="B2796">
        <v>466084</v>
      </c>
      <c r="C2796">
        <v>1277</v>
      </c>
      <c r="D2796">
        <v>6414</v>
      </c>
      <c r="E2796">
        <v>7111</v>
      </c>
      <c r="F2796">
        <v>1109</v>
      </c>
      <c r="G2796">
        <v>269</v>
      </c>
      <c r="H2796">
        <v>48</v>
      </c>
      <c r="I2796">
        <v>71355</v>
      </c>
    </row>
    <row r="2797" spans="1:9" x14ac:dyDescent="0.25">
      <c r="A2797">
        <v>1397.5</v>
      </c>
      <c r="B2797">
        <v>466084</v>
      </c>
      <c r="C2797">
        <v>1277</v>
      </c>
      <c r="D2797">
        <v>6401</v>
      </c>
      <c r="E2797">
        <v>7101</v>
      </c>
      <c r="F2797">
        <v>1109</v>
      </c>
      <c r="G2797">
        <v>269</v>
      </c>
      <c r="H2797">
        <v>48</v>
      </c>
      <c r="I2797">
        <v>71378</v>
      </c>
    </row>
    <row r="2798" spans="1:9" x14ac:dyDescent="0.25">
      <c r="A2798">
        <v>1398</v>
      </c>
      <c r="B2798">
        <v>466084</v>
      </c>
      <c r="C2798">
        <v>1270</v>
      </c>
      <c r="D2798">
        <v>6392</v>
      </c>
      <c r="E2798">
        <v>7087</v>
      </c>
      <c r="F2798">
        <v>1105</v>
      </c>
      <c r="G2798">
        <v>270</v>
      </c>
      <c r="H2798">
        <v>48</v>
      </c>
      <c r="I2798">
        <v>71411</v>
      </c>
    </row>
    <row r="2799" spans="1:9" x14ac:dyDescent="0.25">
      <c r="A2799">
        <v>1398.5</v>
      </c>
      <c r="B2799">
        <v>466068</v>
      </c>
      <c r="C2799">
        <v>1282</v>
      </c>
      <c r="D2799">
        <v>6379</v>
      </c>
      <c r="E2799">
        <v>7072</v>
      </c>
      <c r="F2799">
        <v>1105</v>
      </c>
      <c r="G2799">
        <v>269</v>
      </c>
      <c r="H2799">
        <v>49</v>
      </c>
      <c r="I2799">
        <v>71443</v>
      </c>
    </row>
    <row r="2800" spans="1:9" x14ac:dyDescent="0.25">
      <c r="A2800">
        <v>1399</v>
      </c>
      <c r="B2800">
        <v>466052</v>
      </c>
      <c r="C2800">
        <v>1292</v>
      </c>
      <c r="D2800">
        <v>6376</v>
      </c>
      <c r="E2800">
        <v>7057</v>
      </c>
      <c r="F2800">
        <v>1104</v>
      </c>
      <c r="G2800">
        <v>269</v>
      </c>
      <c r="H2800">
        <v>49</v>
      </c>
      <c r="I2800">
        <v>71468</v>
      </c>
    </row>
    <row r="2801" spans="1:9" x14ac:dyDescent="0.25">
      <c r="A2801">
        <v>1399.5</v>
      </c>
      <c r="B2801">
        <v>466050</v>
      </c>
      <c r="C2801">
        <v>1290</v>
      </c>
      <c r="D2801">
        <v>6365</v>
      </c>
      <c r="E2801">
        <v>7049</v>
      </c>
      <c r="F2801">
        <v>1101</v>
      </c>
      <c r="G2801">
        <v>268</v>
      </c>
      <c r="H2801">
        <v>49</v>
      </c>
      <c r="I2801">
        <v>71495</v>
      </c>
    </row>
    <row r="2802" spans="1:9" x14ac:dyDescent="0.25">
      <c r="A2802">
        <v>1400</v>
      </c>
      <c r="B2802">
        <v>466050</v>
      </c>
      <c r="C2802">
        <v>1282</v>
      </c>
      <c r="D2802">
        <v>6359</v>
      </c>
      <c r="E2802">
        <v>7039</v>
      </c>
      <c r="F2802">
        <v>1097</v>
      </c>
      <c r="G2802">
        <v>267</v>
      </c>
      <c r="H2802">
        <v>49</v>
      </c>
      <c r="I2802">
        <v>71524</v>
      </c>
    </row>
    <row r="2803" spans="1:9" x14ac:dyDescent="0.25">
      <c r="A2803">
        <v>1400.5</v>
      </c>
      <c r="B2803">
        <v>466050</v>
      </c>
      <c r="C2803">
        <v>1277</v>
      </c>
      <c r="D2803">
        <v>6343</v>
      </c>
      <c r="E2803">
        <v>7024</v>
      </c>
      <c r="F2803">
        <v>1099</v>
      </c>
      <c r="G2803">
        <v>267</v>
      </c>
      <c r="H2803">
        <v>49</v>
      </c>
      <c r="I2803">
        <v>71558</v>
      </c>
    </row>
    <row r="2804" spans="1:9" x14ac:dyDescent="0.25">
      <c r="A2804">
        <v>1401</v>
      </c>
      <c r="B2804">
        <v>466050</v>
      </c>
      <c r="C2804">
        <v>1271</v>
      </c>
      <c r="D2804">
        <v>6326</v>
      </c>
      <c r="E2804">
        <v>7019</v>
      </c>
      <c r="F2804">
        <v>1098</v>
      </c>
      <c r="G2804">
        <v>267</v>
      </c>
      <c r="H2804">
        <v>49</v>
      </c>
      <c r="I2804">
        <v>71587</v>
      </c>
    </row>
    <row r="2805" spans="1:9" x14ac:dyDescent="0.25">
      <c r="A2805">
        <v>1401.5</v>
      </c>
      <c r="B2805">
        <v>466050</v>
      </c>
      <c r="C2805">
        <v>1262</v>
      </c>
      <c r="D2805">
        <v>6320</v>
      </c>
      <c r="E2805">
        <v>7004</v>
      </c>
      <c r="F2805">
        <v>1095</v>
      </c>
      <c r="G2805">
        <v>267</v>
      </c>
      <c r="H2805">
        <v>49</v>
      </c>
      <c r="I2805">
        <v>71620</v>
      </c>
    </row>
    <row r="2806" spans="1:9" x14ac:dyDescent="0.25">
      <c r="A2806">
        <v>1402</v>
      </c>
      <c r="B2806">
        <v>466039</v>
      </c>
      <c r="C2806">
        <v>1268</v>
      </c>
      <c r="D2806">
        <v>6303</v>
      </c>
      <c r="E2806">
        <v>6987</v>
      </c>
      <c r="F2806">
        <v>1092</v>
      </c>
      <c r="G2806">
        <v>267</v>
      </c>
      <c r="H2806">
        <v>49</v>
      </c>
      <c r="I2806">
        <v>71662</v>
      </c>
    </row>
    <row r="2807" spans="1:9" x14ac:dyDescent="0.25">
      <c r="A2807">
        <v>1402.5</v>
      </c>
      <c r="B2807">
        <v>466024</v>
      </c>
      <c r="C2807">
        <v>1276</v>
      </c>
      <c r="D2807">
        <v>6297</v>
      </c>
      <c r="E2807">
        <v>6982</v>
      </c>
      <c r="F2807">
        <v>1090</v>
      </c>
      <c r="G2807">
        <v>268</v>
      </c>
      <c r="H2807">
        <v>49</v>
      </c>
      <c r="I2807">
        <v>71681</v>
      </c>
    </row>
    <row r="2808" spans="1:9" x14ac:dyDescent="0.25">
      <c r="A2808">
        <v>1403</v>
      </c>
      <c r="B2808">
        <v>466018</v>
      </c>
      <c r="C2808">
        <v>1270</v>
      </c>
      <c r="D2808">
        <v>6289</v>
      </c>
      <c r="E2808">
        <v>6977</v>
      </c>
      <c r="F2808">
        <v>1089</v>
      </c>
      <c r="G2808">
        <v>268</v>
      </c>
      <c r="H2808">
        <v>49</v>
      </c>
      <c r="I2808">
        <v>71707</v>
      </c>
    </row>
    <row r="2809" spans="1:9" x14ac:dyDescent="0.25">
      <c r="A2809">
        <v>1403.5</v>
      </c>
      <c r="B2809">
        <v>466017</v>
      </c>
      <c r="C2809">
        <v>1259</v>
      </c>
      <c r="D2809">
        <v>6280</v>
      </c>
      <c r="E2809">
        <v>6980</v>
      </c>
      <c r="F2809">
        <v>1089</v>
      </c>
      <c r="G2809">
        <v>268</v>
      </c>
      <c r="H2809">
        <v>49</v>
      </c>
      <c r="I2809">
        <v>71725</v>
      </c>
    </row>
    <row r="2810" spans="1:9" x14ac:dyDescent="0.25">
      <c r="A2810">
        <v>1404</v>
      </c>
      <c r="B2810">
        <v>466017</v>
      </c>
      <c r="C2810">
        <v>1253</v>
      </c>
      <c r="D2810">
        <v>6275</v>
      </c>
      <c r="E2810">
        <v>6972</v>
      </c>
      <c r="F2810">
        <v>1089</v>
      </c>
      <c r="G2810">
        <v>268</v>
      </c>
      <c r="H2810">
        <v>49</v>
      </c>
      <c r="I2810">
        <v>71744</v>
      </c>
    </row>
    <row r="2811" spans="1:9" x14ac:dyDescent="0.25">
      <c r="A2811">
        <v>1404.5</v>
      </c>
      <c r="B2811">
        <v>466017</v>
      </c>
      <c r="C2811">
        <v>1245</v>
      </c>
      <c r="D2811">
        <v>6266</v>
      </c>
      <c r="E2811">
        <v>6961</v>
      </c>
      <c r="F2811">
        <v>1087</v>
      </c>
      <c r="G2811">
        <v>268</v>
      </c>
      <c r="H2811">
        <v>49</v>
      </c>
      <c r="I2811">
        <v>71774</v>
      </c>
    </row>
    <row r="2812" spans="1:9" x14ac:dyDescent="0.25">
      <c r="A2812">
        <v>1405</v>
      </c>
      <c r="B2812">
        <v>466017</v>
      </c>
      <c r="C2812">
        <v>1238</v>
      </c>
      <c r="D2812">
        <v>6257</v>
      </c>
      <c r="E2812">
        <v>6949</v>
      </c>
      <c r="F2812">
        <v>1087</v>
      </c>
      <c r="G2812">
        <v>268</v>
      </c>
      <c r="H2812">
        <v>49</v>
      </c>
      <c r="I2812">
        <v>71802</v>
      </c>
    </row>
    <row r="2813" spans="1:9" x14ac:dyDescent="0.25">
      <c r="A2813">
        <v>1405.5</v>
      </c>
      <c r="B2813">
        <v>466016</v>
      </c>
      <c r="C2813">
        <v>1233</v>
      </c>
      <c r="D2813">
        <v>6248</v>
      </c>
      <c r="E2813">
        <v>6939</v>
      </c>
      <c r="F2813">
        <v>1083</v>
      </c>
      <c r="G2813">
        <v>268</v>
      </c>
      <c r="H2813">
        <v>49</v>
      </c>
      <c r="I2813">
        <v>71831</v>
      </c>
    </row>
    <row r="2814" spans="1:9" x14ac:dyDescent="0.25">
      <c r="A2814">
        <v>1406</v>
      </c>
      <c r="B2814">
        <v>466004</v>
      </c>
      <c r="C2814">
        <v>1236</v>
      </c>
      <c r="D2814">
        <v>6245</v>
      </c>
      <c r="E2814">
        <v>6927</v>
      </c>
      <c r="F2814">
        <v>1080</v>
      </c>
      <c r="G2814">
        <v>268</v>
      </c>
      <c r="H2814">
        <v>49</v>
      </c>
      <c r="I2814">
        <v>71858</v>
      </c>
    </row>
    <row r="2815" spans="1:9" x14ac:dyDescent="0.25">
      <c r="A2815">
        <v>1406.5</v>
      </c>
      <c r="B2815">
        <v>465953</v>
      </c>
      <c r="C2815">
        <v>1279</v>
      </c>
      <c r="D2815">
        <v>6244</v>
      </c>
      <c r="E2815">
        <v>6916</v>
      </c>
      <c r="F2815">
        <v>1078</v>
      </c>
      <c r="G2815">
        <v>268</v>
      </c>
      <c r="H2815">
        <v>49</v>
      </c>
      <c r="I2815">
        <v>71880</v>
      </c>
    </row>
    <row r="2816" spans="1:9" x14ac:dyDescent="0.25">
      <c r="A2816">
        <v>1407</v>
      </c>
      <c r="B2816">
        <v>465867</v>
      </c>
      <c r="C2816">
        <v>1355</v>
      </c>
      <c r="D2816">
        <v>6242</v>
      </c>
      <c r="E2816">
        <v>6901</v>
      </c>
      <c r="F2816">
        <v>1081</v>
      </c>
      <c r="G2816">
        <v>268</v>
      </c>
      <c r="H2816">
        <v>49</v>
      </c>
      <c r="I2816">
        <v>71904</v>
      </c>
    </row>
    <row r="2817" spans="1:9" x14ac:dyDescent="0.25">
      <c r="A2817">
        <v>1407.5</v>
      </c>
      <c r="B2817">
        <v>465773</v>
      </c>
      <c r="C2817">
        <v>1439</v>
      </c>
      <c r="D2817">
        <v>6231</v>
      </c>
      <c r="E2817">
        <v>6893</v>
      </c>
      <c r="F2817">
        <v>1079</v>
      </c>
      <c r="G2817">
        <v>268</v>
      </c>
      <c r="H2817">
        <v>49</v>
      </c>
      <c r="I2817">
        <v>71935</v>
      </c>
    </row>
    <row r="2818" spans="1:9" x14ac:dyDescent="0.25">
      <c r="A2818">
        <v>1408</v>
      </c>
      <c r="B2818">
        <v>465730</v>
      </c>
      <c r="C2818">
        <v>1470</v>
      </c>
      <c r="D2818">
        <v>6222</v>
      </c>
      <c r="E2818">
        <v>6884</v>
      </c>
      <c r="F2818">
        <v>1080</v>
      </c>
      <c r="G2818">
        <v>268</v>
      </c>
      <c r="H2818">
        <v>49</v>
      </c>
      <c r="I2818">
        <v>71964</v>
      </c>
    </row>
    <row r="2819" spans="1:9" x14ac:dyDescent="0.25">
      <c r="A2819">
        <v>1408.5</v>
      </c>
      <c r="B2819">
        <v>465714</v>
      </c>
      <c r="C2819">
        <v>1477</v>
      </c>
      <c r="D2819">
        <v>6213</v>
      </c>
      <c r="E2819">
        <v>6879</v>
      </c>
      <c r="F2819">
        <v>1079</v>
      </c>
      <c r="G2819">
        <v>268</v>
      </c>
      <c r="H2819">
        <v>49</v>
      </c>
      <c r="I2819">
        <v>71988</v>
      </c>
    </row>
    <row r="2820" spans="1:9" x14ac:dyDescent="0.25">
      <c r="A2820">
        <v>1409</v>
      </c>
      <c r="B2820">
        <v>465712</v>
      </c>
      <c r="C2820">
        <v>1468</v>
      </c>
      <c r="D2820">
        <v>6205</v>
      </c>
      <c r="E2820">
        <v>6878</v>
      </c>
      <c r="F2820">
        <v>1075</v>
      </c>
      <c r="G2820">
        <v>269</v>
      </c>
      <c r="H2820">
        <v>49</v>
      </c>
      <c r="I2820">
        <v>72011</v>
      </c>
    </row>
    <row r="2821" spans="1:9" x14ac:dyDescent="0.25">
      <c r="A2821">
        <v>1409.5</v>
      </c>
      <c r="B2821">
        <v>465712</v>
      </c>
      <c r="C2821">
        <v>1457</v>
      </c>
      <c r="D2821">
        <v>6195</v>
      </c>
      <c r="E2821">
        <v>6868</v>
      </c>
      <c r="F2821">
        <v>1075</v>
      </c>
      <c r="G2821">
        <v>269</v>
      </c>
      <c r="H2821">
        <v>49</v>
      </c>
      <c r="I2821">
        <v>72042</v>
      </c>
    </row>
    <row r="2822" spans="1:9" x14ac:dyDescent="0.25">
      <c r="A2822">
        <v>1410</v>
      </c>
      <c r="B2822">
        <v>465712</v>
      </c>
      <c r="C2822">
        <v>1447</v>
      </c>
      <c r="D2822">
        <v>6192</v>
      </c>
      <c r="E2822">
        <v>6861</v>
      </c>
      <c r="F2822">
        <v>1071</v>
      </c>
      <c r="G2822">
        <v>269</v>
      </c>
      <c r="H2822">
        <v>49</v>
      </c>
      <c r="I2822">
        <v>72066</v>
      </c>
    </row>
    <row r="2823" spans="1:9" x14ac:dyDescent="0.25">
      <c r="A2823">
        <v>1410.5</v>
      </c>
      <c r="B2823">
        <v>465712</v>
      </c>
      <c r="C2823">
        <v>1442</v>
      </c>
      <c r="D2823">
        <v>6181</v>
      </c>
      <c r="E2823">
        <v>6850</v>
      </c>
      <c r="F2823">
        <v>1067</v>
      </c>
      <c r="G2823">
        <v>269</v>
      </c>
      <c r="H2823">
        <v>49</v>
      </c>
      <c r="I2823">
        <v>72097</v>
      </c>
    </row>
    <row r="2824" spans="1:9" x14ac:dyDescent="0.25">
      <c r="A2824">
        <v>1411</v>
      </c>
      <c r="B2824">
        <v>465712</v>
      </c>
      <c r="C2824">
        <v>1427</v>
      </c>
      <c r="D2824">
        <v>6177</v>
      </c>
      <c r="E2824">
        <v>6843</v>
      </c>
      <c r="F2824">
        <v>1067</v>
      </c>
      <c r="G2824">
        <v>268</v>
      </c>
      <c r="H2824">
        <v>49</v>
      </c>
      <c r="I2824">
        <v>72124</v>
      </c>
    </row>
    <row r="2825" spans="1:9" x14ac:dyDescent="0.25">
      <c r="A2825">
        <v>1411.5</v>
      </c>
      <c r="B2825">
        <v>465712</v>
      </c>
      <c r="C2825">
        <v>1416</v>
      </c>
      <c r="D2825">
        <v>6174</v>
      </c>
      <c r="E2825">
        <v>6831</v>
      </c>
      <c r="F2825">
        <v>1066</v>
      </c>
      <c r="G2825">
        <v>268</v>
      </c>
      <c r="H2825">
        <v>49</v>
      </c>
      <c r="I2825">
        <v>72151</v>
      </c>
    </row>
    <row r="2826" spans="1:9" x14ac:dyDescent="0.25">
      <c r="A2826">
        <v>1412</v>
      </c>
      <c r="B2826">
        <v>465712</v>
      </c>
      <c r="C2826">
        <v>1404</v>
      </c>
      <c r="D2826">
        <v>6167</v>
      </c>
      <c r="E2826">
        <v>6826</v>
      </c>
      <c r="F2826">
        <v>1064</v>
      </c>
      <c r="G2826">
        <v>268</v>
      </c>
      <c r="H2826">
        <v>49</v>
      </c>
      <c r="I2826">
        <v>72177</v>
      </c>
    </row>
    <row r="2827" spans="1:9" x14ac:dyDescent="0.25">
      <c r="A2827">
        <v>1412.5</v>
      </c>
      <c r="B2827">
        <v>465712</v>
      </c>
      <c r="C2827">
        <v>1389</v>
      </c>
      <c r="D2827">
        <v>6165</v>
      </c>
      <c r="E2827">
        <v>6823</v>
      </c>
      <c r="F2827">
        <v>1061</v>
      </c>
      <c r="G2827">
        <v>268</v>
      </c>
      <c r="H2827">
        <v>49</v>
      </c>
      <c r="I2827">
        <v>72200</v>
      </c>
    </row>
    <row r="2828" spans="1:9" x14ac:dyDescent="0.25">
      <c r="A2828">
        <v>1413</v>
      </c>
      <c r="B2828">
        <v>465712</v>
      </c>
      <c r="C2828">
        <v>1381</v>
      </c>
      <c r="D2828">
        <v>6159</v>
      </c>
      <c r="E2828">
        <v>6816</v>
      </c>
      <c r="F2828">
        <v>1057</v>
      </c>
      <c r="G2828">
        <v>268</v>
      </c>
      <c r="H2828">
        <v>49</v>
      </c>
      <c r="I2828">
        <v>72225</v>
      </c>
    </row>
    <row r="2829" spans="1:9" x14ac:dyDescent="0.25">
      <c r="A2829">
        <v>1413.5</v>
      </c>
      <c r="B2829">
        <v>465712</v>
      </c>
      <c r="C2829">
        <v>1370</v>
      </c>
      <c r="D2829">
        <v>6147</v>
      </c>
      <c r="E2829">
        <v>6817</v>
      </c>
      <c r="F2829">
        <v>1055</v>
      </c>
      <c r="G2829">
        <v>268</v>
      </c>
      <c r="H2829">
        <v>49</v>
      </c>
      <c r="I2829">
        <v>72249</v>
      </c>
    </row>
    <row r="2830" spans="1:9" x14ac:dyDescent="0.25">
      <c r="A2830">
        <v>1414</v>
      </c>
      <c r="B2830">
        <v>465712</v>
      </c>
      <c r="C2830">
        <v>1360</v>
      </c>
      <c r="D2830">
        <v>6138</v>
      </c>
      <c r="E2830">
        <v>6809</v>
      </c>
      <c r="F2830">
        <v>1052</v>
      </c>
      <c r="G2830">
        <v>267</v>
      </c>
      <c r="H2830">
        <v>49</v>
      </c>
      <c r="I2830">
        <v>72280</v>
      </c>
    </row>
    <row r="2831" spans="1:9" x14ac:dyDescent="0.25">
      <c r="A2831">
        <v>1414.5</v>
      </c>
      <c r="B2831">
        <v>465712</v>
      </c>
      <c r="C2831">
        <v>1349</v>
      </c>
      <c r="D2831">
        <v>6135</v>
      </c>
      <c r="E2831">
        <v>6798</v>
      </c>
      <c r="F2831">
        <v>1046</v>
      </c>
      <c r="G2831">
        <v>267</v>
      </c>
      <c r="H2831">
        <v>49</v>
      </c>
      <c r="I2831">
        <v>72311</v>
      </c>
    </row>
    <row r="2832" spans="1:9" x14ac:dyDescent="0.25">
      <c r="A2832">
        <v>1415</v>
      </c>
      <c r="B2832">
        <v>465712</v>
      </c>
      <c r="C2832">
        <v>1341</v>
      </c>
      <c r="D2832">
        <v>6130</v>
      </c>
      <c r="E2832">
        <v>6791</v>
      </c>
      <c r="F2832">
        <v>1043</v>
      </c>
      <c r="G2832">
        <v>268</v>
      </c>
      <c r="H2832">
        <v>49</v>
      </c>
      <c r="I2832">
        <v>72333</v>
      </c>
    </row>
    <row r="2833" spans="1:9" x14ac:dyDescent="0.25">
      <c r="A2833">
        <v>1415.5</v>
      </c>
      <c r="B2833">
        <v>465712</v>
      </c>
      <c r="C2833">
        <v>1335</v>
      </c>
      <c r="D2833">
        <v>6120</v>
      </c>
      <c r="E2833">
        <v>6779</v>
      </c>
      <c r="F2833">
        <v>1043</v>
      </c>
      <c r="G2833">
        <v>268</v>
      </c>
      <c r="H2833">
        <v>49</v>
      </c>
      <c r="I2833">
        <v>72361</v>
      </c>
    </row>
    <row r="2834" spans="1:9" x14ac:dyDescent="0.25">
      <c r="A2834">
        <v>1416</v>
      </c>
      <c r="B2834">
        <v>465711</v>
      </c>
      <c r="C2834">
        <v>1325</v>
      </c>
      <c r="D2834">
        <v>6119</v>
      </c>
      <c r="E2834">
        <v>6769</v>
      </c>
      <c r="F2834">
        <v>1040</v>
      </c>
      <c r="G2834">
        <v>269</v>
      </c>
      <c r="H2834">
        <v>49</v>
      </c>
      <c r="I2834">
        <v>72385</v>
      </c>
    </row>
    <row r="2835" spans="1:9" x14ac:dyDescent="0.25">
      <c r="A2835">
        <v>1416.5</v>
      </c>
      <c r="B2835">
        <v>465711</v>
      </c>
      <c r="C2835">
        <v>1317</v>
      </c>
      <c r="D2835">
        <v>6112</v>
      </c>
      <c r="E2835">
        <v>6758</v>
      </c>
      <c r="F2835">
        <v>1039</v>
      </c>
      <c r="G2835">
        <v>269</v>
      </c>
      <c r="H2835">
        <v>49</v>
      </c>
      <c r="I2835">
        <v>72412</v>
      </c>
    </row>
    <row r="2836" spans="1:9" x14ac:dyDescent="0.25">
      <c r="A2836">
        <v>1417</v>
      </c>
      <c r="B2836">
        <v>465711</v>
      </c>
      <c r="C2836">
        <v>1308</v>
      </c>
      <c r="D2836">
        <v>6104</v>
      </c>
      <c r="E2836">
        <v>6752</v>
      </c>
      <c r="F2836">
        <v>1036</v>
      </c>
      <c r="G2836">
        <v>269</v>
      </c>
      <c r="H2836">
        <v>49</v>
      </c>
      <c r="I2836">
        <v>72438</v>
      </c>
    </row>
    <row r="2837" spans="1:9" x14ac:dyDescent="0.25">
      <c r="A2837">
        <v>1417.5</v>
      </c>
      <c r="B2837">
        <v>465711</v>
      </c>
      <c r="C2837">
        <v>1305</v>
      </c>
      <c r="D2837">
        <v>6085</v>
      </c>
      <c r="E2837">
        <v>6744</v>
      </c>
      <c r="F2837">
        <v>1035</v>
      </c>
      <c r="G2837">
        <v>268</v>
      </c>
      <c r="H2837">
        <v>49</v>
      </c>
      <c r="I2837">
        <v>72470</v>
      </c>
    </row>
    <row r="2838" spans="1:9" x14ac:dyDescent="0.25">
      <c r="A2838">
        <v>1418</v>
      </c>
      <c r="B2838">
        <v>465711</v>
      </c>
      <c r="C2838">
        <v>1300</v>
      </c>
      <c r="D2838">
        <v>6074</v>
      </c>
      <c r="E2838">
        <v>6733</v>
      </c>
      <c r="F2838">
        <v>1030</v>
      </c>
      <c r="G2838">
        <v>268</v>
      </c>
      <c r="H2838">
        <v>49</v>
      </c>
      <c r="I2838">
        <v>72502</v>
      </c>
    </row>
    <row r="2839" spans="1:9" x14ac:dyDescent="0.25">
      <c r="A2839">
        <v>1418.5</v>
      </c>
      <c r="B2839">
        <v>465711</v>
      </c>
      <c r="C2839">
        <v>1294</v>
      </c>
      <c r="D2839">
        <v>6061</v>
      </c>
      <c r="E2839">
        <v>6727</v>
      </c>
      <c r="F2839">
        <v>1025</v>
      </c>
      <c r="G2839">
        <v>268</v>
      </c>
      <c r="H2839">
        <v>49</v>
      </c>
      <c r="I2839">
        <v>72532</v>
      </c>
    </row>
    <row r="2840" spans="1:9" x14ac:dyDescent="0.25">
      <c r="A2840">
        <v>1419</v>
      </c>
      <c r="B2840">
        <v>465711</v>
      </c>
      <c r="C2840">
        <v>1293</v>
      </c>
      <c r="D2840">
        <v>6056</v>
      </c>
      <c r="E2840">
        <v>6718</v>
      </c>
      <c r="F2840">
        <v>1024</v>
      </c>
      <c r="G2840">
        <v>268</v>
      </c>
      <c r="H2840">
        <v>49</v>
      </c>
      <c r="I2840">
        <v>72548</v>
      </c>
    </row>
    <row r="2841" spans="1:9" x14ac:dyDescent="0.25">
      <c r="A2841">
        <v>1419.5</v>
      </c>
      <c r="B2841">
        <v>465711</v>
      </c>
      <c r="C2841">
        <v>1292</v>
      </c>
      <c r="D2841">
        <v>6043</v>
      </c>
      <c r="E2841">
        <v>6705</v>
      </c>
      <c r="F2841">
        <v>1021</v>
      </c>
      <c r="G2841">
        <v>268</v>
      </c>
      <c r="H2841">
        <v>49</v>
      </c>
      <c r="I2841">
        <v>72578</v>
      </c>
    </row>
    <row r="2842" spans="1:9" x14ac:dyDescent="0.25">
      <c r="A2842">
        <v>1420</v>
      </c>
      <c r="B2842">
        <v>465711</v>
      </c>
      <c r="C2842">
        <v>1288</v>
      </c>
      <c r="D2842">
        <v>6022</v>
      </c>
      <c r="E2842">
        <v>6689</v>
      </c>
      <c r="F2842">
        <v>1020</v>
      </c>
      <c r="G2842">
        <v>268</v>
      </c>
      <c r="H2842">
        <v>49</v>
      </c>
      <c r="I2842">
        <v>72620</v>
      </c>
    </row>
    <row r="2843" spans="1:9" x14ac:dyDescent="0.25">
      <c r="A2843">
        <v>1420.5</v>
      </c>
      <c r="B2843">
        <v>465711</v>
      </c>
      <c r="C2843">
        <v>1287</v>
      </c>
      <c r="D2843">
        <v>6011</v>
      </c>
      <c r="E2843">
        <v>6670</v>
      </c>
      <c r="F2843">
        <v>1018</v>
      </c>
      <c r="G2843">
        <v>268</v>
      </c>
      <c r="H2843">
        <v>49</v>
      </c>
      <c r="I2843">
        <v>72653</v>
      </c>
    </row>
    <row r="2844" spans="1:9" x14ac:dyDescent="0.25">
      <c r="A2844">
        <v>1421</v>
      </c>
      <c r="B2844">
        <v>465711</v>
      </c>
      <c r="C2844">
        <v>1283</v>
      </c>
      <c r="D2844">
        <v>6001</v>
      </c>
      <c r="E2844">
        <v>6659</v>
      </c>
      <c r="F2844">
        <v>1017</v>
      </c>
      <c r="G2844">
        <v>268</v>
      </c>
      <c r="H2844">
        <v>49</v>
      </c>
      <c r="I2844">
        <v>72679</v>
      </c>
    </row>
    <row r="2845" spans="1:9" x14ac:dyDescent="0.25">
      <c r="A2845">
        <v>1421.5</v>
      </c>
      <c r="B2845">
        <v>465711</v>
      </c>
      <c r="C2845">
        <v>1279</v>
      </c>
      <c r="D2845">
        <v>5995</v>
      </c>
      <c r="E2845">
        <v>6655</v>
      </c>
      <c r="F2845">
        <v>1017</v>
      </c>
      <c r="G2845">
        <v>268</v>
      </c>
      <c r="H2845">
        <v>49</v>
      </c>
      <c r="I2845">
        <v>72693</v>
      </c>
    </row>
    <row r="2846" spans="1:9" x14ac:dyDescent="0.25">
      <c r="A2846">
        <v>1422</v>
      </c>
      <c r="B2846">
        <v>465711</v>
      </c>
      <c r="C2846">
        <v>1276</v>
      </c>
      <c r="D2846">
        <v>5992</v>
      </c>
      <c r="E2846">
        <v>6643</v>
      </c>
      <c r="F2846">
        <v>1017</v>
      </c>
      <c r="G2846">
        <v>268</v>
      </c>
      <c r="H2846">
        <v>49</v>
      </c>
      <c r="I2846">
        <v>72711</v>
      </c>
    </row>
    <row r="2847" spans="1:9" x14ac:dyDescent="0.25">
      <c r="A2847">
        <v>1422.5</v>
      </c>
      <c r="B2847">
        <v>465699</v>
      </c>
      <c r="C2847">
        <v>1285</v>
      </c>
      <c r="D2847">
        <v>5980</v>
      </c>
      <c r="E2847">
        <v>6632</v>
      </c>
      <c r="F2847">
        <v>1012</v>
      </c>
      <c r="G2847">
        <v>268</v>
      </c>
      <c r="H2847">
        <v>49</v>
      </c>
      <c r="I2847">
        <v>72742</v>
      </c>
    </row>
    <row r="2848" spans="1:9" x14ac:dyDescent="0.25">
      <c r="A2848">
        <v>1423</v>
      </c>
      <c r="B2848">
        <v>465688</v>
      </c>
      <c r="C2848">
        <v>1292</v>
      </c>
      <c r="D2848">
        <v>5971</v>
      </c>
      <c r="E2848">
        <v>6618</v>
      </c>
      <c r="F2848">
        <v>1012</v>
      </c>
      <c r="G2848">
        <v>267</v>
      </c>
      <c r="H2848">
        <v>49</v>
      </c>
      <c r="I2848">
        <v>72770</v>
      </c>
    </row>
    <row r="2849" spans="1:9" x14ac:dyDescent="0.25">
      <c r="A2849">
        <v>1423.5</v>
      </c>
      <c r="B2849">
        <v>465688</v>
      </c>
      <c r="C2849">
        <v>1288</v>
      </c>
      <c r="D2849">
        <v>5959</v>
      </c>
      <c r="E2849">
        <v>6606</v>
      </c>
      <c r="F2849">
        <v>1006</v>
      </c>
      <c r="G2849">
        <v>269</v>
      </c>
      <c r="H2849">
        <v>49</v>
      </c>
      <c r="I2849">
        <v>72802</v>
      </c>
    </row>
    <row r="2850" spans="1:9" x14ac:dyDescent="0.25">
      <c r="A2850">
        <v>1424</v>
      </c>
      <c r="B2850">
        <v>465688</v>
      </c>
      <c r="C2850">
        <v>1282</v>
      </c>
      <c r="D2850">
        <v>5944</v>
      </c>
      <c r="E2850">
        <v>6602</v>
      </c>
      <c r="F2850">
        <v>1005</v>
      </c>
      <c r="G2850">
        <v>268</v>
      </c>
      <c r="H2850">
        <v>49</v>
      </c>
      <c r="I2850">
        <v>72829</v>
      </c>
    </row>
    <row r="2851" spans="1:9" x14ac:dyDescent="0.25">
      <c r="A2851">
        <v>1424.5</v>
      </c>
      <c r="B2851">
        <v>465688</v>
      </c>
      <c r="C2851">
        <v>1281</v>
      </c>
      <c r="D2851">
        <v>5937</v>
      </c>
      <c r="E2851">
        <v>6586</v>
      </c>
      <c r="F2851">
        <v>1008</v>
      </c>
      <c r="G2851">
        <v>268</v>
      </c>
      <c r="H2851">
        <v>49</v>
      </c>
      <c r="I2851">
        <v>72850</v>
      </c>
    </row>
    <row r="2852" spans="1:9" x14ac:dyDescent="0.25">
      <c r="A2852">
        <v>1425</v>
      </c>
      <c r="B2852">
        <v>465688</v>
      </c>
      <c r="C2852">
        <v>1274</v>
      </c>
      <c r="D2852">
        <v>5933</v>
      </c>
      <c r="E2852">
        <v>6582</v>
      </c>
      <c r="F2852">
        <v>1003</v>
      </c>
      <c r="G2852">
        <v>268</v>
      </c>
      <c r="H2852">
        <v>49</v>
      </c>
      <c r="I2852">
        <v>72870</v>
      </c>
    </row>
    <row r="2853" spans="1:9" x14ac:dyDescent="0.25">
      <c r="A2853">
        <v>1425.5</v>
      </c>
      <c r="B2853">
        <v>465685</v>
      </c>
      <c r="C2853">
        <v>1275</v>
      </c>
      <c r="D2853">
        <v>5921</v>
      </c>
      <c r="E2853">
        <v>6567</v>
      </c>
      <c r="F2853">
        <v>1001</v>
      </c>
      <c r="G2853">
        <v>268</v>
      </c>
      <c r="H2853">
        <v>49</v>
      </c>
      <c r="I2853">
        <v>72901</v>
      </c>
    </row>
    <row r="2854" spans="1:9" x14ac:dyDescent="0.25">
      <c r="A2854">
        <v>1426</v>
      </c>
      <c r="B2854">
        <v>465673</v>
      </c>
      <c r="C2854">
        <v>1281</v>
      </c>
      <c r="D2854">
        <v>5906</v>
      </c>
      <c r="E2854">
        <v>6557</v>
      </c>
      <c r="F2854">
        <v>998</v>
      </c>
      <c r="G2854">
        <v>268</v>
      </c>
      <c r="H2854">
        <v>49</v>
      </c>
      <c r="I2854">
        <v>72935</v>
      </c>
    </row>
    <row r="2855" spans="1:9" x14ac:dyDescent="0.25">
      <c r="A2855">
        <v>1426.5</v>
      </c>
      <c r="B2855">
        <v>465659</v>
      </c>
      <c r="C2855">
        <v>1289</v>
      </c>
      <c r="D2855">
        <v>5899</v>
      </c>
      <c r="E2855">
        <v>6543</v>
      </c>
      <c r="F2855">
        <v>997</v>
      </c>
      <c r="G2855">
        <v>267</v>
      </c>
      <c r="H2855">
        <v>50</v>
      </c>
      <c r="I2855">
        <v>72963</v>
      </c>
    </row>
    <row r="2856" spans="1:9" x14ac:dyDescent="0.25">
      <c r="A2856">
        <v>1427</v>
      </c>
      <c r="B2856">
        <v>465657</v>
      </c>
      <c r="C2856">
        <v>1284</v>
      </c>
      <c r="D2856">
        <v>5886</v>
      </c>
      <c r="E2856">
        <v>6534</v>
      </c>
      <c r="F2856">
        <v>993</v>
      </c>
      <c r="G2856">
        <v>267</v>
      </c>
      <c r="H2856">
        <v>50</v>
      </c>
      <c r="I2856">
        <v>72996</v>
      </c>
    </row>
    <row r="2857" spans="1:9" x14ac:dyDescent="0.25">
      <c r="A2857">
        <v>1427.5</v>
      </c>
      <c r="B2857">
        <v>465656</v>
      </c>
      <c r="C2857">
        <v>1280</v>
      </c>
      <c r="D2857">
        <v>5875</v>
      </c>
      <c r="E2857">
        <v>6519</v>
      </c>
      <c r="F2857">
        <v>994</v>
      </c>
      <c r="G2857">
        <v>266</v>
      </c>
      <c r="H2857">
        <v>50</v>
      </c>
      <c r="I2857">
        <v>73027</v>
      </c>
    </row>
    <row r="2858" spans="1:9" x14ac:dyDescent="0.25">
      <c r="A2858">
        <v>1428</v>
      </c>
      <c r="B2858">
        <v>465656</v>
      </c>
      <c r="C2858">
        <v>1270</v>
      </c>
      <c r="D2858">
        <v>5870</v>
      </c>
      <c r="E2858">
        <v>6519</v>
      </c>
      <c r="F2858">
        <v>992</v>
      </c>
      <c r="G2858">
        <v>266</v>
      </c>
      <c r="H2858">
        <v>50</v>
      </c>
      <c r="I2858">
        <v>73044</v>
      </c>
    </row>
    <row r="2859" spans="1:9" x14ac:dyDescent="0.25">
      <c r="A2859">
        <v>1428.5</v>
      </c>
      <c r="B2859">
        <v>465656</v>
      </c>
      <c r="C2859">
        <v>1265</v>
      </c>
      <c r="D2859">
        <v>5857</v>
      </c>
      <c r="E2859">
        <v>6504</v>
      </c>
      <c r="F2859">
        <v>990</v>
      </c>
      <c r="G2859">
        <v>266</v>
      </c>
      <c r="H2859">
        <v>50</v>
      </c>
      <c r="I2859">
        <v>73079</v>
      </c>
    </row>
    <row r="2860" spans="1:9" x14ac:dyDescent="0.25">
      <c r="A2860">
        <v>1429</v>
      </c>
      <c r="B2860">
        <v>465656</v>
      </c>
      <c r="C2860">
        <v>1261</v>
      </c>
      <c r="D2860">
        <v>5848</v>
      </c>
      <c r="E2860">
        <v>6485</v>
      </c>
      <c r="F2860">
        <v>983</v>
      </c>
      <c r="G2860">
        <v>266</v>
      </c>
      <c r="H2860">
        <v>50</v>
      </c>
      <c r="I2860">
        <v>73118</v>
      </c>
    </row>
    <row r="2861" spans="1:9" x14ac:dyDescent="0.25">
      <c r="A2861">
        <v>1429.5</v>
      </c>
      <c r="B2861">
        <v>465653</v>
      </c>
      <c r="C2861">
        <v>1255</v>
      </c>
      <c r="D2861">
        <v>5836</v>
      </c>
      <c r="E2861">
        <v>6474</v>
      </c>
      <c r="F2861">
        <v>983</v>
      </c>
      <c r="G2861">
        <v>266</v>
      </c>
      <c r="H2861">
        <v>50</v>
      </c>
      <c r="I2861">
        <v>73150</v>
      </c>
    </row>
    <row r="2862" spans="1:9" x14ac:dyDescent="0.25">
      <c r="A2862">
        <v>1430</v>
      </c>
      <c r="B2862">
        <v>465635</v>
      </c>
      <c r="C2862">
        <v>1263</v>
      </c>
      <c r="D2862">
        <v>5834</v>
      </c>
      <c r="E2862">
        <v>6466</v>
      </c>
      <c r="F2862">
        <v>983</v>
      </c>
      <c r="G2862">
        <v>267</v>
      </c>
      <c r="H2862">
        <v>50</v>
      </c>
      <c r="I2862">
        <v>73169</v>
      </c>
    </row>
    <row r="2863" spans="1:9" x14ac:dyDescent="0.25">
      <c r="A2863">
        <v>1430.5</v>
      </c>
      <c r="B2863">
        <v>465592</v>
      </c>
      <c r="C2863">
        <v>1301</v>
      </c>
      <c r="D2863">
        <v>5824</v>
      </c>
      <c r="E2863">
        <v>6457</v>
      </c>
      <c r="F2863">
        <v>980</v>
      </c>
      <c r="G2863">
        <v>267</v>
      </c>
      <c r="H2863">
        <v>50</v>
      </c>
      <c r="I2863">
        <v>73196</v>
      </c>
    </row>
    <row r="2864" spans="1:9" x14ac:dyDescent="0.25">
      <c r="A2864">
        <v>1431</v>
      </c>
      <c r="B2864">
        <v>465514</v>
      </c>
      <c r="C2864">
        <v>1374</v>
      </c>
      <c r="D2864">
        <v>5814</v>
      </c>
      <c r="E2864">
        <v>6443</v>
      </c>
      <c r="F2864">
        <v>981</v>
      </c>
      <c r="G2864">
        <v>267</v>
      </c>
      <c r="H2864">
        <v>50</v>
      </c>
      <c r="I2864">
        <v>73224</v>
      </c>
    </row>
    <row r="2865" spans="1:9" x14ac:dyDescent="0.25">
      <c r="A2865">
        <v>1431.5</v>
      </c>
      <c r="B2865">
        <v>465416</v>
      </c>
      <c r="C2865">
        <v>1467</v>
      </c>
      <c r="D2865">
        <v>5809</v>
      </c>
      <c r="E2865">
        <v>6432</v>
      </c>
      <c r="F2865">
        <v>982</v>
      </c>
      <c r="G2865">
        <v>267</v>
      </c>
      <c r="H2865">
        <v>50</v>
      </c>
      <c r="I2865">
        <v>73244</v>
      </c>
    </row>
    <row r="2866" spans="1:9" x14ac:dyDescent="0.25">
      <c r="A2866">
        <v>1432</v>
      </c>
      <c r="B2866">
        <v>465369</v>
      </c>
      <c r="C2866">
        <v>1503</v>
      </c>
      <c r="D2866">
        <v>5793</v>
      </c>
      <c r="E2866">
        <v>6423</v>
      </c>
      <c r="F2866">
        <v>982</v>
      </c>
      <c r="G2866">
        <v>266</v>
      </c>
      <c r="H2866">
        <v>50</v>
      </c>
      <c r="I2866">
        <v>73281</v>
      </c>
    </row>
    <row r="2867" spans="1:9" x14ac:dyDescent="0.25">
      <c r="A2867">
        <v>1432.5</v>
      </c>
      <c r="B2867">
        <v>465344</v>
      </c>
      <c r="C2867">
        <v>1522</v>
      </c>
      <c r="D2867">
        <v>5776</v>
      </c>
      <c r="E2867">
        <v>6415</v>
      </c>
      <c r="F2867">
        <v>979</v>
      </c>
      <c r="G2867">
        <v>266</v>
      </c>
      <c r="H2867">
        <v>50</v>
      </c>
      <c r="I2867">
        <v>73315</v>
      </c>
    </row>
    <row r="2868" spans="1:9" x14ac:dyDescent="0.25">
      <c r="A2868">
        <v>1433</v>
      </c>
      <c r="B2868">
        <v>465342</v>
      </c>
      <c r="C2868">
        <v>1514</v>
      </c>
      <c r="D2868">
        <v>5767</v>
      </c>
      <c r="E2868">
        <v>6406</v>
      </c>
      <c r="F2868">
        <v>976</v>
      </c>
      <c r="G2868">
        <v>267</v>
      </c>
      <c r="H2868">
        <v>50</v>
      </c>
      <c r="I2868">
        <v>73345</v>
      </c>
    </row>
    <row r="2869" spans="1:9" x14ac:dyDescent="0.25">
      <c r="A2869">
        <v>1433.5</v>
      </c>
      <c r="B2869">
        <v>465342</v>
      </c>
      <c r="C2869">
        <v>1504</v>
      </c>
      <c r="D2869">
        <v>5753</v>
      </c>
      <c r="E2869">
        <v>6396</v>
      </c>
      <c r="F2869">
        <v>976</v>
      </c>
      <c r="G2869">
        <v>267</v>
      </c>
      <c r="H2869">
        <v>50</v>
      </c>
      <c r="I2869">
        <v>73379</v>
      </c>
    </row>
    <row r="2870" spans="1:9" x14ac:dyDescent="0.25">
      <c r="A2870">
        <v>1434</v>
      </c>
      <c r="B2870">
        <v>465342</v>
      </c>
      <c r="C2870">
        <v>1489</v>
      </c>
      <c r="D2870">
        <v>5743</v>
      </c>
      <c r="E2870">
        <v>6396</v>
      </c>
      <c r="F2870">
        <v>974</v>
      </c>
      <c r="G2870">
        <v>267</v>
      </c>
      <c r="H2870">
        <v>50</v>
      </c>
      <c r="I2870">
        <v>73406</v>
      </c>
    </row>
    <row r="2871" spans="1:9" x14ac:dyDescent="0.25">
      <c r="A2871">
        <v>1434.5</v>
      </c>
      <c r="B2871">
        <v>465342</v>
      </c>
      <c r="C2871">
        <v>1479</v>
      </c>
      <c r="D2871">
        <v>5739</v>
      </c>
      <c r="E2871">
        <v>6389</v>
      </c>
      <c r="F2871">
        <v>971</v>
      </c>
      <c r="G2871">
        <v>267</v>
      </c>
      <c r="H2871">
        <v>50</v>
      </c>
      <c r="I2871">
        <v>73430</v>
      </c>
    </row>
    <row r="2872" spans="1:9" x14ac:dyDescent="0.25">
      <c r="A2872">
        <v>1435</v>
      </c>
      <c r="B2872">
        <v>465342</v>
      </c>
      <c r="C2872">
        <v>1469</v>
      </c>
      <c r="D2872">
        <v>5731</v>
      </c>
      <c r="E2872">
        <v>6381</v>
      </c>
      <c r="F2872">
        <v>969</v>
      </c>
      <c r="G2872">
        <v>267</v>
      </c>
      <c r="H2872">
        <v>50</v>
      </c>
      <c r="I2872">
        <v>73458</v>
      </c>
    </row>
    <row r="2873" spans="1:9" x14ac:dyDescent="0.25">
      <c r="A2873">
        <v>1435.5</v>
      </c>
      <c r="B2873">
        <v>465342</v>
      </c>
      <c r="C2873">
        <v>1452</v>
      </c>
      <c r="D2873">
        <v>5729</v>
      </c>
      <c r="E2873">
        <v>6374</v>
      </c>
      <c r="F2873">
        <v>967</v>
      </c>
      <c r="G2873">
        <v>267</v>
      </c>
      <c r="H2873">
        <v>50</v>
      </c>
      <c r="I2873">
        <v>73486</v>
      </c>
    </row>
    <row r="2874" spans="1:9" x14ac:dyDescent="0.25">
      <c r="A2874">
        <v>1436</v>
      </c>
      <c r="B2874">
        <v>465342</v>
      </c>
      <c r="C2874">
        <v>1442</v>
      </c>
      <c r="D2874">
        <v>5722</v>
      </c>
      <c r="E2874">
        <v>6363</v>
      </c>
      <c r="F2874">
        <v>964</v>
      </c>
      <c r="G2874">
        <v>267</v>
      </c>
      <c r="H2874">
        <v>50</v>
      </c>
      <c r="I2874">
        <v>73517</v>
      </c>
    </row>
    <row r="2875" spans="1:9" x14ac:dyDescent="0.25">
      <c r="A2875">
        <v>1436.5</v>
      </c>
      <c r="B2875">
        <v>465342</v>
      </c>
      <c r="C2875">
        <v>1436</v>
      </c>
      <c r="D2875">
        <v>5711</v>
      </c>
      <c r="E2875">
        <v>6353</v>
      </c>
      <c r="F2875">
        <v>963</v>
      </c>
      <c r="G2875">
        <v>267</v>
      </c>
      <c r="H2875">
        <v>50</v>
      </c>
      <c r="I2875">
        <v>73545</v>
      </c>
    </row>
    <row r="2876" spans="1:9" x14ac:dyDescent="0.25">
      <c r="A2876">
        <v>1437</v>
      </c>
      <c r="B2876">
        <v>465342</v>
      </c>
      <c r="C2876">
        <v>1425</v>
      </c>
      <c r="D2876">
        <v>5702</v>
      </c>
      <c r="E2876">
        <v>6351</v>
      </c>
      <c r="F2876">
        <v>961</v>
      </c>
      <c r="G2876">
        <v>267</v>
      </c>
      <c r="H2876">
        <v>50</v>
      </c>
      <c r="I2876">
        <v>73569</v>
      </c>
    </row>
    <row r="2877" spans="1:9" x14ac:dyDescent="0.25">
      <c r="A2877">
        <v>1437.5</v>
      </c>
      <c r="B2877">
        <v>465342</v>
      </c>
      <c r="C2877">
        <v>1412</v>
      </c>
      <c r="D2877">
        <v>5691</v>
      </c>
      <c r="E2877">
        <v>6338</v>
      </c>
      <c r="F2877">
        <v>964</v>
      </c>
      <c r="G2877">
        <v>267</v>
      </c>
      <c r="H2877">
        <v>50</v>
      </c>
      <c r="I2877">
        <v>73603</v>
      </c>
    </row>
    <row r="2878" spans="1:9" x14ac:dyDescent="0.25">
      <c r="A2878">
        <v>1438</v>
      </c>
      <c r="B2878">
        <v>465342</v>
      </c>
      <c r="C2878">
        <v>1402</v>
      </c>
      <c r="D2878">
        <v>5681</v>
      </c>
      <c r="E2878">
        <v>6334</v>
      </c>
      <c r="F2878">
        <v>964</v>
      </c>
      <c r="G2878">
        <v>267</v>
      </c>
      <c r="H2878">
        <v>50</v>
      </c>
      <c r="I2878">
        <v>73627</v>
      </c>
    </row>
    <row r="2879" spans="1:9" x14ac:dyDescent="0.25">
      <c r="A2879">
        <v>1438.5</v>
      </c>
      <c r="B2879">
        <v>465342</v>
      </c>
      <c r="C2879">
        <v>1394</v>
      </c>
      <c r="D2879">
        <v>5675</v>
      </c>
      <c r="E2879">
        <v>6326</v>
      </c>
      <c r="F2879">
        <v>963</v>
      </c>
      <c r="G2879">
        <v>267</v>
      </c>
      <c r="H2879">
        <v>50</v>
      </c>
      <c r="I2879">
        <v>73650</v>
      </c>
    </row>
    <row r="2880" spans="1:9" x14ac:dyDescent="0.25">
      <c r="A2880">
        <v>1439</v>
      </c>
      <c r="B2880">
        <v>465342</v>
      </c>
      <c r="C2880">
        <v>1383</v>
      </c>
      <c r="D2880">
        <v>5659</v>
      </c>
      <c r="E2880">
        <v>6320</v>
      </c>
      <c r="F2880">
        <v>963</v>
      </c>
      <c r="G2880">
        <v>267</v>
      </c>
      <c r="H2880">
        <v>50</v>
      </c>
      <c r="I2880">
        <v>73683</v>
      </c>
    </row>
    <row r="2881" spans="1:9" x14ac:dyDescent="0.25">
      <c r="A2881">
        <v>1439.5</v>
      </c>
      <c r="B2881">
        <v>465342</v>
      </c>
      <c r="C2881">
        <v>1377</v>
      </c>
      <c r="D2881">
        <v>5648</v>
      </c>
      <c r="E2881">
        <v>6309</v>
      </c>
      <c r="F2881">
        <v>963</v>
      </c>
      <c r="G2881">
        <v>267</v>
      </c>
      <c r="H2881">
        <v>50</v>
      </c>
      <c r="I2881">
        <v>73711</v>
      </c>
    </row>
    <row r="2882" spans="1:9" x14ac:dyDescent="0.25">
      <c r="A2882">
        <v>1440</v>
      </c>
      <c r="B2882">
        <v>465342</v>
      </c>
      <c r="C2882">
        <v>1357</v>
      </c>
      <c r="D2882">
        <v>5645</v>
      </c>
      <c r="E2882">
        <v>6299</v>
      </c>
      <c r="F2882">
        <v>964</v>
      </c>
      <c r="G2882">
        <v>267</v>
      </c>
      <c r="H2882">
        <v>50</v>
      </c>
      <c r="I2882">
        <v>73743</v>
      </c>
    </row>
    <row r="2883" spans="1:9" x14ac:dyDescent="0.25">
      <c r="A2883">
        <v>1440.5</v>
      </c>
      <c r="B2883">
        <v>465342</v>
      </c>
      <c r="C2883">
        <v>1339</v>
      </c>
      <c r="D2883">
        <v>5640</v>
      </c>
      <c r="E2883">
        <v>6300</v>
      </c>
      <c r="F2883">
        <v>961</v>
      </c>
      <c r="G2883">
        <v>267</v>
      </c>
      <c r="H2883">
        <v>50</v>
      </c>
      <c r="I2883">
        <v>73768</v>
      </c>
    </row>
    <row r="2884" spans="1:9" x14ac:dyDescent="0.25">
      <c r="A2884">
        <v>1441</v>
      </c>
      <c r="B2884">
        <v>465342</v>
      </c>
      <c r="C2884">
        <v>1322</v>
      </c>
      <c r="D2884">
        <v>5636</v>
      </c>
      <c r="E2884">
        <v>6298</v>
      </c>
      <c r="F2884">
        <v>958</v>
      </c>
      <c r="G2884">
        <v>267</v>
      </c>
      <c r="H2884">
        <v>50</v>
      </c>
      <c r="I2884">
        <v>73794</v>
      </c>
    </row>
    <row r="2885" spans="1:9" x14ac:dyDescent="0.25">
      <c r="A2885">
        <v>1441.5</v>
      </c>
      <c r="B2885">
        <v>465342</v>
      </c>
      <c r="C2885">
        <v>1303</v>
      </c>
      <c r="D2885">
        <v>5631</v>
      </c>
      <c r="E2885">
        <v>6296</v>
      </c>
      <c r="F2885">
        <v>956</v>
      </c>
      <c r="G2885">
        <v>267</v>
      </c>
      <c r="H2885">
        <v>50</v>
      </c>
      <c r="I2885">
        <v>73822</v>
      </c>
    </row>
    <row r="2886" spans="1:9" x14ac:dyDescent="0.25">
      <c r="A2886">
        <v>1442</v>
      </c>
      <c r="B2886">
        <v>465342</v>
      </c>
      <c r="C2886">
        <v>1296</v>
      </c>
      <c r="D2886">
        <v>5623</v>
      </c>
      <c r="E2886">
        <v>6291</v>
      </c>
      <c r="F2886">
        <v>956</v>
      </c>
      <c r="G2886">
        <v>267</v>
      </c>
      <c r="H2886">
        <v>50</v>
      </c>
      <c r="I2886">
        <v>73842</v>
      </c>
    </row>
    <row r="2887" spans="1:9" x14ac:dyDescent="0.25">
      <c r="A2887">
        <v>1442.5</v>
      </c>
      <c r="B2887">
        <v>465342</v>
      </c>
      <c r="C2887">
        <v>1286</v>
      </c>
      <c r="D2887">
        <v>5614</v>
      </c>
      <c r="E2887">
        <v>6275</v>
      </c>
      <c r="F2887">
        <v>954</v>
      </c>
      <c r="G2887">
        <v>267</v>
      </c>
      <c r="H2887">
        <v>50</v>
      </c>
      <c r="I2887">
        <v>73879</v>
      </c>
    </row>
    <row r="2888" spans="1:9" x14ac:dyDescent="0.25">
      <c r="A2888">
        <v>1443</v>
      </c>
      <c r="B2888">
        <v>465342</v>
      </c>
      <c r="C2888">
        <v>1276</v>
      </c>
      <c r="D2888">
        <v>5601</v>
      </c>
      <c r="E2888">
        <v>6265</v>
      </c>
      <c r="F2888">
        <v>953</v>
      </c>
      <c r="G2888">
        <v>267</v>
      </c>
      <c r="H2888">
        <v>50</v>
      </c>
      <c r="I2888">
        <v>73913</v>
      </c>
    </row>
    <row r="2889" spans="1:9" x14ac:dyDescent="0.25">
      <c r="A2889">
        <v>1443.5</v>
      </c>
      <c r="B2889">
        <v>465342</v>
      </c>
      <c r="C2889">
        <v>1267</v>
      </c>
      <c r="D2889">
        <v>5593</v>
      </c>
      <c r="E2889">
        <v>6259</v>
      </c>
      <c r="F2889">
        <v>953</v>
      </c>
      <c r="G2889">
        <v>267</v>
      </c>
      <c r="H2889">
        <v>50</v>
      </c>
      <c r="I2889">
        <v>73936</v>
      </c>
    </row>
    <row r="2890" spans="1:9" x14ac:dyDescent="0.25">
      <c r="A2890">
        <v>1444</v>
      </c>
      <c r="B2890">
        <v>465342</v>
      </c>
      <c r="C2890">
        <v>1258</v>
      </c>
      <c r="D2890">
        <v>5589</v>
      </c>
      <c r="E2890">
        <v>6249</v>
      </c>
      <c r="F2890">
        <v>953</v>
      </c>
      <c r="G2890">
        <v>267</v>
      </c>
      <c r="H2890">
        <v>50</v>
      </c>
      <c r="I2890">
        <v>73959</v>
      </c>
    </row>
    <row r="2891" spans="1:9" x14ac:dyDescent="0.25">
      <c r="A2891">
        <v>1444.5</v>
      </c>
      <c r="B2891">
        <v>465342</v>
      </c>
      <c r="C2891">
        <v>1249</v>
      </c>
      <c r="D2891">
        <v>5578</v>
      </c>
      <c r="E2891">
        <v>6238</v>
      </c>
      <c r="F2891">
        <v>953</v>
      </c>
      <c r="G2891">
        <v>267</v>
      </c>
      <c r="H2891">
        <v>50</v>
      </c>
      <c r="I2891">
        <v>73990</v>
      </c>
    </row>
    <row r="2892" spans="1:9" x14ac:dyDescent="0.25">
      <c r="A2892">
        <v>1445</v>
      </c>
      <c r="B2892">
        <v>465342</v>
      </c>
      <c r="C2892">
        <v>1242</v>
      </c>
      <c r="D2892">
        <v>5571</v>
      </c>
      <c r="E2892">
        <v>6232</v>
      </c>
      <c r="F2892">
        <v>950</v>
      </c>
      <c r="G2892">
        <v>267</v>
      </c>
      <c r="H2892">
        <v>50</v>
      </c>
      <c r="I2892">
        <v>74013</v>
      </c>
    </row>
    <row r="2893" spans="1:9" x14ac:dyDescent="0.25">
      <c r="A2893">
        <v>1445.5</v>
      </c>
      <c r="B2893">
        <v>465342</v>
      </c>
      <c r="C2893">
        <v>1228</v>
      </c>
      <c r="D2893">
        <v>5577</v>
      </c>
      <c r="E2893">
        <v>6222</v>
      </c>
      <c r="F2893">
        <v>946</v>
      </c>
      <c r="G2893">
        <v>267</v>
      </c>
      <c r="H2893">
        <v>50</v>
      </c>
      <c r="I2893">
        <v>74035</v>
      </c>
    </row>
    <row r="2894" spans="1:9" x14ac:dyDescent="0.25">
      <c r="A2894">
        <v>1446</v>
      </c>
      <c r="B2894">
        <v>465342</v>
      </c>
      <c r="C2894">
        <v>1217</v>
      </c>
      <c r="D2894">
        <v>5568</v>
      </c>
      <c r="E2894">
        <v>6217</v>
      </c>
      <c r="F2894">
        <v>947</v>
      </c>
      <c r="G2894">
        <v>267</v>
      </c>
      <c r="H2894">
        <v>50</v>
      </c>
      <c r="I2894">
        <v>74059</v>
      </c>
    </row>
    <row r="2895" spans="1:9" x14ac:dyDescent="0.25">
      <c r="A2895">
        <v>1446.5</v>
      </c>
      <c r="B2895">
        <v>465334</v>
      </c>
      <c r="C2895">
        <v>1216</v>
      </c>
      <c r="D2895">
        <v>5553</v>
      </c>
      <c r="E2895">
        <v>6216</v>
      </c>
      <c r="F2895">
        <v>946</v>
      </c>
      <c r="G2895">
        <v>267</v>
      </c>
      <c r="H2895">
        <v>50</v>
      </c>
      <c r="I2895">
        <v>74085</v>
      </c>
    </row>
    <row r="2896" spans="1:9" x14ac:dyDescent="0.25">
      <c r="A2896">
        <v>1447</v>
      </c>
      <c r="B2896">
        <v>465331</v>
      </c>
      <c r="C2896">
        <v>1212</v>
      </c>
      <c r="D2896">
        <v>5548</v>
      </c>
      <c r="E2896">
        <v>6210</v>
      </c>
      <c r="F2896">
        <v>946</v>
      </c>
      <c r="G2896">
        <v>267</v>
      </c>
      <c r="H2896">
        <v>50</v>
      </c>
      <c r="I2896">
        <v>74103</v>
      </c>
    </row>
    <row r="2897" spans="1:9" x14ac:dyDescent="0.25">
      <c r="A2897">
        <v>1447.5</v>
      </c>
      <c r="B2897">
        <v>465331</v>
      </c>
      <c r="C2897">
        <v>1204</v>
      </c>
      <c r="D2897">
        <v>5544</v>
      </c>
      <c r="E2897">
        <v>6204</v>
      </c>
      <c r="F2897">
        <v>946</v>
      </c>
      <c r="G2897">
        <v>266</v>
      </c>
      <c r="H2897">
        <v>50</v>
      </c>
      <c r="I2897">
        <v>74122</v>
      </c>
    </row>
    <row r="2898" spans="1:9" x14ac:dyDescent="0.25">
      <c r="A2898">
        <v>1448</v>
      </c>
      <c r="B2898">
        <v>465331</v>
      </c>
      <c r="C2898">
        <v>1193</v>
      </c>
      <c r="D2898">
        <v>5538</v>
      </c>
      <c r="E2898">
        <v>6192</v>
      </c>
      <c r="F2898">
        <v>945</v>
      </c>
      <c r="G2898">
        <v>266</v>
      </c>
      <c r="H2898">
        <v>50</v>
      </c>
      <c r="I2898">
        <v>74152</v>
      </c>
    </row>
    <row r="2899" spans="1:9" x14ac:dyDescent="0.25">
      <c r="A2899">
        <v>1448.5</v>
      </c>
      <c r="B2899">
        <v>465331</v>
      </c>
      <c r="C2899">
        <v>1187</v>
      </c>
      <c r="D2899">
        <v>5526</v>
      </c>
      <c r="E2899">
        <v>6181</v>
      </c>
      <c r="F2899">
        <v>946</v>
      </c>
      <c r="G2899">
        <v>266</v>
      </c>
      <c r="H2899">
        <v>50</v>
      </c>
      <c r="I2899">
        <v>74180</v>
      </c>
    </row>
    <row r="2900" spans="1:9" x14ac:dyDescent="0.25">
      <c r="A2900">
        <v>1449</v>
      </c>
      <c r="B2900">
        <v>465330</v>
      </c>
      <c r="C2900">
        <v>1182</v>
      </c>
      <c r="D2900">
        <v>5521</v>
      </c>
      <c r="E2900">
        <v>6175</v>
      </c>
      <c r="F2900">
        <v>944</v>
      </c>
      <c r="G2900">
        <v>266</v>
      </c>
      <c r="H2900">
        <v>50</v>
      </c>
      <c r="I2900">
        <v>74199</v>
      </c>
    </row>
    <row r="2901" spans="1:9" x14ac:dyDescent="0.25">
      <c r="A2901">
        <v>1449.5</v>
      </c>
      <c r="B2901">
        <v>465329</v>
      </c>
      <c r="C2901">
        <v>1173</v>
      </c>
      <c r="D2901">
        <v>5520</v>
      </c>
      <c r="E2901">
        <v>6168</v>
      </c>
      <c r="F2901">
        <v>943</v>
      </c>
      <c r="G2901">
        <v>266</v>
      </c>
      <c r="H2901">
        <v>50</v>
      </c>
      <c r="I2901">
        <v>74218</v>
      </c>
    </row>
    <row r="2902" spans="1:9" x14ac:dyDescent="0.25">
      <c r="A2902">
        <v>1450</v>
      </c>
      <c r="B2902">
        <v>465320</v>
      </c>
      <c r="C2902">
        <v>1178</v>
      </c>
      <c r="D2902">
        <v>5512</v>
      </c>
      <c r="E2902">
        <v>6157</v>
      </c>
      <c r="F2902">
        <v>941</v>
      </c>
      <c r="G2902">
        <v>266</v>
      </c>
      <c r="H2902">
        <v>50</v>
      </c>
      <c r="I2902">
        <v>74243</v>
      </c>
    </row>
    <row r="2903" spans="1:9" x14ac:dyDescent="0.25">
      <c r="A2903">
        <v>1450.5</v>
      </c>
      <c r="B2903">
        <v>465309</v>
      </c>
      <c r="C2903">
        <v>1184</v>
      </c>
      <c r="D2903">
        <v>5499</v>
      </c>
      <c r="E2903">
        <v>6149</v>
      </c>
      <c r="F2903">
        <v>940</v>
      </c>
      <c r="G2903">
        <v>266</v>
      </c>
      <c r="H2903">
        <v>50</v>
      </c>
      <c r="I2903">
        <v>74270</v>
      </c>
    </row>
    <row r="2904" spans="1:9" x14ac:dyDescent="0.25">
      <c r="A2904">
        <v>1451</v>
      </c>
      <c r="B2904">
        <v>465303</v>
      </c>
      <c r="C2904">
        <v>1186</v>
      </c>
      <c r="D2904">
        <v>5491</v>
      </c>
      <c r="E2904">
        <v>6140</v>
      </c>
      <c r="F2904">
        <v>941</v>
      </c>
      <c r="G2904">
        <v>266</v>
      </c>
      <c r="H2904">
        <v>50</v>
      </c>
      <c r="I2904">
        <v>74290</v>
      </c>
    </row>
    <row r="2905" spans="1:9" x14ac:dyDescent="0.25">
      <c r="A2905">
        <v>1451.5</v>
      </c>
      <c r="B2905">
        <v>465303</v>
      </c>
      <c r="C2905">
        <v>1182</v>
      </c>
      <c r="D2905">
        <v>5488</v>
      </c>
      <c r="E2905">
        <v>6131</v>
      </c>
      <c r="F2905">
        <v>939</v>
      </c>
      <c r="G2905">
        <v>266</v>
      </c>
      <c r="H2905">
        <v>50</v>
      </c>
      <c r="I2905">
        <v>74308</v>
      </c>
    </row>
    <row r="2906" spans="1:9" x14ac:dyDescent="0.25">
      <c r="A2906">
        <v>1452</v>
      </c>
      <c r="B2906">
        <v>465303</v>
      </c>
      <c r="C2906">
        <v>1179</v>
      </c>
      <c r="D2906">
        <v>5476</v>
      </c>
      <c r="E2906">
        <v>6127</v>
      </c>
      <c r="F2906">
        <v>935</v>
      </c>
      <c r="G2906">
        <v>266</v>
      </c>
      <c r="H2906">
        <v>50</v>
      </c>
      <c r="I2906">
        <v>74331</v>
      </c>
    </row>
    <row r="2907" spans="1:9" x14ac:dyDescent="0.25">
      <c r="A2907">
        <v>1452.5</v>
      </c>
      <c r="B2907">
        <v>465303</v>
      </c>
      <c r="C2907">
        <v>1168</v>
      </c>
      <c r="D2907">
        <v>5472</v>
      </c>
      <c r="E2907">
        <v>6112</v>
      </c>
      <c r="F2907">
        <v>933</v>
      </c>
      <c r="G2907">
        <v>266</v>
      </c>
      <c r="H2907">
        <v>50</v>
      </c>
      <c r="I2907">
        <v>74363</v>
      </c>
    </row>
    <row r="2908" spans="1:9" x14ac:dyDescent="0.25">
      <c r="A2908">
        <v>1453</v>
      </c>
      <c r="B2908">
        <v>465301</v>
      </c>
      <c r="C2908">
        <v>1166</v>
      </c>
      <c r="D2908">
        <v>5461</v>
      </c>
      <c r="E2908">
        <v>6096</v>
      </c>
      <c r="F2908">
        <v>933</v>
      </c>
      <c r="G2908">
        <v>266</v>
      </c>
      <c r="H2908">
        <v>50</v>
      </c>
      <c r="I2908">
        <v>74394</v>
      </c>
    </row>
    <row r="2909" spans="1:9" x14ac:dyDescent="0.25">
      <c r="A2909">
        <v>1453.5</v>
      </c>
      <c r="B2909">
        <v>465300</v>
      </c>
      <c r="C2909">
        <v>1155</v>
      </c>
      <c r="D2909">
        <v>5460</v>
      </c>
      <c r="E2909">
        <v>6085</v>
      </c>
      <c r="F2909">
        <v>927</v>
      </c>
      <c r="G2909">
        <v>267</v>
      </c>
      <c r="H2909">
        <v>50</v>
      </c>
      <c r="I2909">
        <v>74423</v>
      </c>
    </row>
    <row r="2910" spans="1:9" x14ac:dyDescent="0.25">
      <c r="A2910">
        <v>1454</v>
      </c>
      <c r="B2910">
        <v>465300</v>
      </c>
      <c r="C2910">
        <v>1143</v>
      </c>
      <c r="D2910">
        <v>5460</v>
      </c>
      <c r="E2910">
        <v>6080</v>
      </c>
      <c r="F2910">
        <v>927</v>
      </c>
      <c r="G2910">
        <v>267</v>
      </c>
      <c r="H2910">
        <v>50</v>
      </c>
      <c r="I2910">
        <v>74440</v>
      </c>
    </row>
    <row r="2911" spans="1:9" x14ac:dyDescent="0.25">
      <c r="A2911">
        <v>1454.5</v>
      </c>
      <c r="B2911">
        <v>465300</v>
      </c>
      <c r="C2911">
        <v>1139</v>
      </c>
      <c r="D2911">
        <v>5447</v>
      </c>
      <c r="E2911">
        <v>6071</v>
      </c>
      <c r="F2911">
        <v>924</v>
      </c>
      <c r="G2911">
        <v>267</v>
      </c>
      <c r="H2911">
        <v>50</v>
      </c>
      <c r="I2911">
        <v>74469</v>
      </c>
    </row>
    <row r="2912" spans="1:9" x14ac:dyDescent="0.25">
      <c r="A2912">
        <v>1455</v>
      </c>
      <c r="B2912">
        <v>465300</v>
      </c>
      <c r="C2912">
        <v>1133</v>
      </c>
      <c r="D2912">
        <v>5439</v>
      </c>
      <c r="E2912">
        <v>6068</v>
      </c>
      <c r="F2912">
        <v>924</v>
      </c>
      <c r="G2912">
        <v>267</v>
      </c>
      <c r="H2912">
        <v>50</v>
      </c>
      <c r="I2912">
        <v>74486</v>
      </c>
    </row>
    <row r="2913" spans="1:9" x14ac:dyDescent="0.25">
      <c r="A2913">
        <v>1455.5</v>
      </c>
      <c r="B2913">
        <v>465300</v>
      </c>
      <c r="C2913">
        <v>1125</v>
      </c>
      <c r="D2913">
        <v>5430</v>
      </c>
      <c r="E2913">
        <v>6069</v>
      </c>
      <c r="F2913">
        <v>923</v>
      </c>
      <c r="G2913">
        <v>267</v>
      </c>
      <c r="H2913">
        <v>50</v>
      </c>
      <c r="I2913">
        <v>74503</v>
      </c>
    </row>
    <row r="2914" spans="1:9" x14ac:dyDescent="0.25">
      <c r="A2914">
        <v>1456</v>
      </c>
      <c r="B2914">
        <v>465300</v>
      </c>
      <c r="C2914">
        <v>1112</v>
      </c>
      <c r="D2914">
        <v>5420</v>
      </c>
      <c r="E2914">
        <v>6062</v>
      </c>
      <c r="F2914">
        <v>920</v>
      </c>
      <c r="G2914">
        <v>268</v>
      </c>
      <c r="H2914">
        <v>50</v>
      </c>
      <c r="I2914">
        <v>74535</v>
      </c>
    </row>
    <row r="2915" spans="1:9" x14ac:dyDescent="0.25">
      <c r="A2915">
        <v>1456.5</v>
      </c>
      <c r="B2915">
        <v>465300</v>
      </c>
      <c r="C2915">
        <v>1103</v>
      </c>
      <c r="D2915">
        <v>5415</v>
      </c>
      <c r="E2915">
        <v>6047</v>
      </c>
      <c r="F2915">
        <v>918</v>
      </c>
      <c r="G2915">
        <v>268</v>
      </c>
      <c r="H2915">
        <v>50</v>
      </c>
      <c r="I2915">
        <v>74566</v>
      </c>
    </row>
    <row r="2916" spans="1:9" x14ac:dyDescent="0.25">
      <c r="A2916">
        <v>1457</v>
      </c>
      <c r="B2916">
        <v>465300</v>
      </c>
      <c r="C2916">
        <v>1094</v>
      </c>
      <c r="D2916">
        <v>5408</v>
      </c>
      <c r="E2916">
        <v>6041</v>
      </c>
      <c r="F2916">
        <v>919</v>
      </c>
      <c r="G2916">
        <v>267</v>
      </c>
      <c r="H2916">
        <v>50</v>
      </c>
      <c r="I2916">
        <v>74588</v>
      </c>
    </row>
    <row r="2917" spans="1:9" x14ac:dyDescent="0.25">
      <c r="A2917">
        <v>1457.5</v>
      </c>
      <c r="B2917">
        <v>465300</v>
      </c>
      <c r="C2917">
        <v>1088</v>
      </c>
      <c r="D2917">
        <v>5403</v>
      </c>
      <c r="E2917">
        <v>6033</v>
      </c>
      <c r="F2917">
        <v>919</v>
      </c>
      <c r="G2917">
        <v>267</v>
      </c>
      <c r="H2917">
        <v>50</v>
      </c>
      <c r="I2917">
        <v>74607</v>
      </c>
    </row>
    <row r="2918" spans="1:9" x14ac:dyDescent="0.25">
      <c r="A2918">
        <v>1458</v>
      </c>
      <c r="B2918">
        <v>465300</v>
      </c>
      <c r="C2918">
        <v>1079</v>
      </c>
      <c r="D2918">
        <v>5391</v>
      </c>
      <c r="E2918">
        <v>6027</v>
      </c>
      <c r="F2918">
        <v>919</v>
      </c>
      <c r="G2918">
        <v>267</v>
      </c>
      <c r="H2918">
        <v>50</v>
      </c>
      <c r="I2918">
        <v>74634</v>
      </c>
    </row>
    <row r="2919" spans="1:9" x14ac:dyDescent="0.25">
      <c r="A2919">
        <v>1458.5</v>
      </c>
      <c r="B2919">
        <v>465300</v>
      </c>
      <c r="C2919">
        <v>1070</v>
      </c>
      <c r="D2919">
        <v>5381</v>
      </c>
      <c r="E2919">
        <v>6016</v>
      </c>
      <c r="F2919">
        <v>919</v>
      </c>
      <c r="G2919">
        <v>265</v>
      </c>
      <c r="H2919">
        <v>51</v>
      </c>
      <c r="I2919">
        <v>74665</v>
      </c>
    </row>
    <row r="2920" spans="1:9" x14ac:dyDescent="0.25">
      <c r="A2920">
        <v>1459</v>
      </c>
      <c r="B2920">
        <v>465300</v>
      </c>
      <c r="C2920">
        <v>1057</v>
      </c>
      <c r="D2920">
        <v>5374</v>
      </c>
      <c r="E2920">
        <v>6012</v>
      </c>
      <c r="F2920">
        <v>916</v>
      </c>
      <c r="G2920">
        <v>266</v>
      </c>
      <c r="H2920">
        <v>51</v>
      </c>
      <c r="I2920">
        <v>74691</v>
      </c>
    </row>
    <row r="2921" spans="1:9" x14ac:dyDescent="0.25">
      <c r="A2921">
        <v>1459.5</v>
      </c>
      <c r="B2921">
        <v>465300</v>
      </c>
      <c r="C2921">
        <v>1039</v>
      </c>
      <c r="D2921">
        <v>5374</v>
      </c>
      <c r="E2921">
        <v>6010</v>
      </c>
      <c r="F2921">
        <v>916</v>
      </c>
      <c r="G2921">
        <v>266</v>
      </c>
      <c r="H2921">
        <v>51</v>
      </c>
      <c r="I2921">
        <v>74711</v>
      </c>
    </row>
    <row r="2922" spans="1:9" x14ac:dyDescent="0.25">
      <c r="A2922">
        <v>1460</v>
      </c>
      <c r="B2922">
        <v>465300</v>
      </c>
      <c r="C2922">
        <v>1025</v>
      </c>
      <c r="D2922">
        <v>5372</v>
      </c>
      <c r="E2922">
        <v>6003</v>
      </c>
      <c r="F2922">
        <v>917</v>
      </c>
      <c r="G2922">
        <v>266</v>
      </c>
      <c r="H2922">
        <v>51</v>
      </c>
      <c r="I2922">
        <v>74733</v>
      </c>
    </row>
    <row r="2923" spans="1:9" x14ac:dyDescent="0.25">
      <c r="A2923">
        <v>1460.5</v>
      </c>
      <c r="B2923">
        <v>465300</v>
      </c>
      <c r="C2923">
        <v>1013</v>
      </c>
      <c r="D2923">
        <v>5367</v>
      </c>
      <c r="E2923">
        <v>5994</v>
      </c>
      <c r="F2923">
        <v>913</v>
      </c>
      <c r="G2923">
        <v>266</v>
      </c>
      <c r="H2923">
        <v>51</v>
      </c>
      <c r="I2923">
        <v>74763</v>
      </c>
    </row>
    <row r="2924" spans="1:9" x14ac:dyDescent="0.25">
      <c r="A2924">
        <v>1461</v>
      </c>
      <c r="B2924">
        <v>465300</v>
      </c>
      <c r="C2924">
        <v>1000</v>
      </c>
      <c r="D2924">
        <v>5356</v>
      </c>
      <c r="E2924">
        <v>5984</v>
      </c>
      <c r="F2924">
        <v>915</v>
      </c>
      <c r="G2924">
        <v>266</v>
      </c>
      <c r="H2924">
        <v>51</v>
      </c>
      <c r="I2924">
        <v>74795</v>
      </c>
    </row>
    <row r="2925" spans="1:9" x14ac:dyDescent="0.25">
      <c r="A2925">
        <v>1461.5</v>
      </c>
      <c r="B2925">
        <v>465300</v>
      </c>
      <c r="C2925">
        <v>990</v>
      </c>
      <c r="D2925">
        <v>5352</v>
      </c>
      <c r="E2925">
        <v>5977</v>
      </c>
      <c r="F2925">
        <v>915</v>
      </c>
      <c r="G2925">
        <v>266</v>
      </c>
      <c r="H2925">
        <v>51</v>
      </c>
      <c r="I2925">
        <v>74816</v>
      </c>
    </row>
    <row r="2926" spans="1:9" x14ac:dyDescent="0.25">
      <c r="A2926">
        <v>1462</v>
      </c>
      <c r="B2926">
        <v>465300</v>
      </c>
      <c r="C2926">
        <v>978</v>
      </c>
      <c r="D2926">
        <v>5353</v>
      </c>
      <c r="E2926">
        <v>5970</v>
      </c>
      <c r="F2926">
        <v>912</v>
      </c>
      <c r="G2926">
        <v>266</v>
      </c>
      <c r="H2926">
        <v>51</v>
      </c>
      <c r="I2926">
        <v>74837</v>
      </c>
    </row>
    <row r="2927" spans="1:9" x14ac:dyDescent="0.25">
      <c r="A2927">
        <v>1462.5</v>
      </c>
      <c r="B2927">
        <v>465300</v>
      </c>
      <c r="C2927">
        <v>966</v>
      </c>
      <c r="D2927">
        <v>5348</v>
      </c>
      <c r="E2927">
        <v>5959</v>
      </c>
      <c r="F2927">
        <v>909</v>
      </c>
      <c r="G2927">
        <v>266</v>
      </c>
      <c r="H2927">
        <v>51</v>
      </c>
      <c r="I2927">
        <v>74868</v>
      </c>
    </row>
    <row r="2928" spans="1:9" x14ac:dyDescent="0.25">
      <c r="A2928">
        <v>1463</v>
      </c>
      <c r="B2928">
        <v>465300</v>
      </c>
      <c r="C2928">
        <v>951</v>
      </c>
      <c r="D2928">
        <v>5344</v>
      </c>
      <c r="E2928">
        <v>5958</v>
      </c>
      <c r="F2928">
        <v>907</v>
      </c>
      <c r="G2928">
        <v>267</v>
      </c>
      <c r="H2928">
        <v>51</v>
      </c>
      <c r="I2928">
        <v>74889</v>
      </c>
    </row>
    <row r="2929" spans="1:9" x14ac:dyDescent="0.25">
      <c r="A2929">
        <v>1463.5</v>
      </c>
      <c r="B2929">
        <v>465300</v>
      </c>
      <c r="C2929">
        <v>932</v>
      </c>
      <c r="D2929">
        <v>5347</v>
      </c>
      <c r="E2929">
        <v>5959</v>
      </c>
      <c r="F2929">
        <v>909</v>
      </c>
      <c r="G2929">
        <v>266</v>
      </c>
      <c r="H2929">
        <v>51</v>
      </c>
      <c r="I2929">
        <v>74903</v>
      </c>
    </row>
    <row r="2930" spans="1:9" x14ac:dyDescent="0.25">
      <c r="A2930">
        <v>1464</v>
      </c>
      <c r="B2930">
        <v>465300</v>
      </c>
      <c r="C2930">
        <v>919</v>
      </c>
      <c r="D2930">
        <v>5343</v>
      </c>
      <c r="E2930">
        <v>5954</v>
      </c>
      <c r="F2930">
        <v>908</v>
      </c>
      <c r="G2930">
        <v>266</v>
      </c>
      <c r="H2930">
        <v>51</v>
      </c>
      <c r="I2930">
        <v>74926</v>
      </c>
    </row>
    <row r="2931" spans="1:9" x14ac:dyDescent="0.25">
      <c r="A2931">
        <v>1464.5</v>
      </c>
      <c r="B2931">
        <v>465300</v>
      </c>
      <c r="C2931">
        <v>908</v>
      </c>
      <c r="D2931">
        <v>5331</v>
      </c>
      <c r="E2931">
        <v>5953</v>
      </c>
      <c r="F2931">
        <v>906</v>
      </c>
      <c r="G2931">
        <v>266</v>
      </c>
      <c r="H2931">
        <v>51</v>
      </c>
      <c r="I2931">
        <v>74952</v>
      </c>
    </row>
    <row r="2932" spans="1:9" x14ac:dyDescent="0.25">
      <c r="A2932">
        <v>1465</v>
      </c>
      <c r="B2932">
        <v>465300</v>
      </c>
      <c r="C2932">
        <v>900</v>
      </c>
      <c r="D2932">
        <v>5325</v>
      </c>
      <c r="E2932">
        <v>5940</v>
      </c>
      <c r="F2932">
        <v>911</v>
      </c>
      <c r="G2932">
        <v>266</v>
      </c>
      <c r="H2932">
        <v>51</v>
      </c>
      <c r="I2932">
        <v>74974</v>
      </c>
    </row>
    <row r="2933" spans="1:9" x14ac:dyDescent="0.25">
      <c r="A2933">
        <v>1465.5</v>
      </c>
      <c r="B2933">
        <v>465300</v>
      </c>
      <c r="C2933">
        <v>891</v>
      </c>
      <c r="D2933">
        <v>5318</v>
      </c>
      <c r="E2933">
        <v>5932</v>
      </c>
      <c r="F2933">
        <v>908</v>
      </c>
      <c r="G2933">
        <v>266</v>
      </c>
      <c r="H2933">
        <v>51</v>
      </c>
      <c r="I2933">
        <v>75001</v>
      </c>
    </row>
    <row r="2934" spans="1:9" x14ac:dyDescent="0.25">
      <c r="A2934">
        <v>1466</v>
      </c>
      <c r="B2934">
        <v>465300</v>
      </c>
      <c r="C2934">
        <v>886</v>
      </c>
      <c r="D2934">
        <v>5309</v>
      </c>
      <c r="E2934">
        <v>5921</v>
      </c>
      <c r="F2934">
        <v>906</v>
      </c>
      <c r="G2934">
        <v>266</v>
      </c>
      <c r="H2934">
        <v>51</v>
      </c>
      <c r="I2934">
        <v>75028</v>
      </c>
    </row>
    <row r="2935" spans="1:9" x14ac:dyDescent="0.25">
      <c r="A2935">
        <v>1466.5</v>
      </c>
      <c r="B2935">
        <v>465300</v>
      </c>
      <c r="C2935">
        <v>876</v>
      </c>
      <c r="D2935">
        <v>5301</v>
      </c>
      <c r="E2935">
        <v>5913</v>
      </c>
      <c r="F2935">
        <v>907</v>
      </c>
      <c r="G2935">
        <v>266</v>
      </c>
      <c r="H2935">
        <v>51</v>
      </c>
      <c r="I2935">
        <v>75053</v>
      </c>
    </row>
    <row r="2936" spans="1:9" x14ac:dyDescent="0.25">
      <c r="A2936">
        <v>1467</v>
      </c>
      <c r="B2936">
        <v>465300</v>
      </c>
      <c r="C2936">
        <v>861</v>
      </c>
      <c r="D2936">
        <v>5298</v>
      </c>
      <c r="E2936">
        <v>5913</v>
      </c>
      <c r="F2936">
        <v>906</v>
      </c>
      <c r="G2936">
        <v>265</v>
      </c>
      <c r="H2936">
        <v>51</v>
      </c>
      <c r="I2936">
        <v>75073</v>
      </c>
    </row>
    <row r="2937" spans="1:9" x14ac:dyDescent="0.25">
      <c r="A2937">
        <v>1467.5</v>
      </c>
      <c r="B2937">
        <v>465300</v>
      </c>
      <c r="C2937">
        <v>853</v>
      </c>
      <c r="D2937">
        <v>5294</v>
      </c>
      <c r="E2937">
        <v>5905</v>
      </c>
      <c r="F2937">
        <v>907</v>
      </c>
      <c r="G2937">
        <v>265</v>
      </c>
      <c r="H2937">
        <v>51</v>
      </c>
      <c r="I2937">
        <v>75092</v>
      </c>
    </row>
    <row r="2938" spans="1:9" x14ac:dyDescent="0.25">
      <c r="A2938">
        <v>1468</v>
      </c>
      <c r="B2938">
        <v>465300</v>
      </c>
      <c r="C2938">
        <v>840</v>
      </c>
      <c r="D2938">
        <v>5290</v>
      </c>
      <c r="E2938">
        <v>5903</v>
      </c>
      <c r="F2938">
        <v>907</v>
      </c>
      <c r="G2938">
        <v>263</v>
      </c>
      <c r="H2938">
        <v>51</v>
      </c>
      <c r="I2938">
        <v>75113</v>
      </c>
    </row>
    <row r="2939" spans="1:9" x14ac:dyDescent="0.25">
      <c r="A2939">
        <v>1468.5</v>
      </c>
      <c r="B2939">
        <v>465300</v>
      </c>
      <c r="C2939">
        <v>824</v>
      </c>
      <c r="D2939">
        <v>5282</v>
      </c>
      <c r="E2939">
        <v>5906</v>
      </c>
      <c r="F2939">
        <v>905</v>
      </c>
      <c r="G2939">
        <v>263</v>
      </c>
      <c r="H2939">
        <v>51</v>
      </c>
      <c r="I2939">
        <v>75136</v>
      </c>
    </row>
    <row r="2940" spans="1:9" x14ac:dyDescent="0.25">
      <c r="A2940">
        <v>1469</v>
      </c>
      <c r="B2940">
        <v>465300</v>
      </c>
      <c r="C2940">
        <v>816</v>
      </c>
      <c r="D2940">
        <v>5268</v>
      </c>
      <c r="E2940">
        <v>5898</v>
      </c>
      <c r="F2940">
        <v>905</v>
      </c>
      <c r="G2940">
        <v>263</v>
      </c>
      <c r="H2940">
        <v>51</v>
      </c>
      <c r="I2940">
        <v>75166</v>
      </c>
    </row>
    <row r="2941" spans="1:9" x14ac:dyDescent="0.25">
      <c r="A2941">
        <v>1469.5</v>
      </c>
      <c r="B2941">
        <v>465300</v>
      </c>
      <c r="C2941">
        <v>807</v>
      </c>
      <c r="D2941">
        <v>5261</v>
      </c>
      <c r="E2941">
        <v>5891</v>
      </c>
      <c r="F2941">
        <v>901</v>
      </c>
      <c r="G2941">
        <v>263</v>
      </c>
      <c r="H2941">
        <v>51</v>
      </c>
      <c r="I2941">
        <v>75193</v>
      </c>
    </row>
    <row r="2942" spans="1:9" x14ac:dyDescent="0.25">
      <c r="A2942">
        <v>1470</v>
      </c>
      <c r="B2942">
        <v>465300</v>
      </c>
      <c r="C2942">
        <v>798</v>
      </c>
      <c r="D2942">
        <v>5256</v>
      </c>
      <c r="E2942">
        <v>5884</v>
      </c>
      <c r="F2942">
        <v>898</v>
      </c>
      <c r="G2942">
        <v>263</v>
      </c>
      <c r="H2942">
        <v>51</v>
      </c>
      <c r="I2942">
        <v>75217</v>
      </c>
    </row>
    <row r="2943" spans="1:9" x14ac:dyDescent="0.25">
      <c r="A2943">
        <v>1470.5</v>
      </c>
      <c r="B2943">
        <v>465287</v>
      </c>
      <c r="C2943">
        <v>806</v>
      </c>
      <c r="D2943">
        <v>5251</v>
      </c>
      <c r="E2943">
        <v>5875</v>
      </c>
      <c r="F2943">
        <v>896</v>
      </c>
      <c r="G2943">
        <v>263</v>
      </c>
      <c r="H2943">
        <v>51</v>
      </c>
      <c r="I2943">
        <v>75238</v>
      </c>
    </row>
    <row r="2944" spans="1:9" x14ac:dyDescent="0.25">
      <c r="A2944">
        <v>1471</v>
      </c>
      <c r="B2944">
        <v>465279</v>
      </c>
      <c r="C2944">
        <v>810</v>
      </c>
      <c r="D2944">
        <v>5233</v>
      </c>
      <c r="E2944">
        <v>5870</v>
      </c>
      <c r="F2944">
        <v>896</v>
      </c>
      <c r="G2944">
        <v>263</v>
      </c>
      <c r="H2944">
        <v>51</v>
      </c>
      <c r="I2944">
        <v>75265</v>
      </c>
    </row>
    <row r="2945" spans="1:9" x14ac:dyDescent="0.25">
      <c r="A2945">
        <v>1471.5</v>
      </c>
      <c r="B2945">
        <v>465279</v>
      </c>
      <c r="C2945">
        <v>803</v>
      </c>
      <c r="D2945">
        <v>5222</v>
      </c>
      <c r="E2945">
        <v>5860</v>
      </c>
      <c r="F2945">
        <v>896</v>
      </c>
      <c r="G2945">
        <v>262</v>
      </c>
      <c r="H2945">
        <v>51</v>
      </c>
      <c r="I2945">
        <v>75294</v>
      </c>
    </row>
    <row r="2946" spans="1:9" x14ac:dyDescent="0.25">
      <c r="A2946">
        <v>1472</v>
      </c>
      <c r="B2946">
        <v>465279</v>
      </c>
      <c r="C2946">
        <v>793</v>
      </c>
      <c r="D2946">
        <v>5218</v>
      </c>
      <c r="E2946">
        <v>5857</v>
      </c>
      <c r="F2946">
        <v>893</v>
      </c>
      <c r="G2946">
        <v>262</v>
      </c>
      <c r="H2946">
        <v>51</v>
      </c>
      <c r="I2946">
        <v>75314</v>
      </c>
    </row>
    <row r="2947" spans="1:9" x14ac:dyDescent="0.25">
      <c r="A2947">
        <v>1472.5</v>
      </c>
      <c r="B2947">
        <v>465202</v>
      </c>
      <c r="C2947">
        <v>867</v>
      </c>
      <c r="D2947">
        <v>5211</v>
      </c>
      <c r="E2947">
        <v>5854</v>
      </c>
      <c r="F2947">
        <v>892</v>
      </c>
      <c r="G2947">
        <v>262</v>
      </c>
      <c r="H2947">
        <v>51</v>
      </c>
      <c r="I2947">
        <v>75328</v>
      </c>
    </row>
    <row r="2948" spans="1:9" x14ac:dyDescent="0.25">
      <c r="A2948">
        <v>1473</v>
      </c>
      <c r="B2948">
        <v>465130</v>
      </c>
      <c r="C2948">
        <v>931</v>
      </c>
      <c r="D2948">
        <v>5200</v>
      </c>
      <c r="E2948">
        <v>5837</v>
      </c>
      <c r="F2948">
        <v>894</v>
      </c>
      <c r="G2948">
        <v>263</v>
      </c>
      <c r="H2948">
        <v>51</v>
      </c>
      <c r="I2948">
        <v>75361</v>
      </c>
    </row>
    <row r="2949" spans="1:9" x14ac:dyDescent="0.25">
      <c r="A2949">
        <v>1473.5</v>
      </c>
      <c r="B2949">
        <v>465035</v>
      </c>
      <c r="C2949">
        <v>1023</v>
      </c>
      <c r="D2949">
        <v>5194</v>
      </c>
      <c r="E2949">
        <v>5825</v>
      </c>
      <c r="F2949">
        <v>887</v>
      </c>
      <c r="G2949">
        <v>263</v>
      </c>
      <c r="H2949">
        <v>51</v>
      </c>
      <c r="I2949">
        <v>75389</v>
      </c>
    </row>
    <row r="2950" spans="1:9" x14ac:dyDescent="0.25">
      <c r="A2950">
        <v>1474</v>
      </c>
      <c r="B2950">
        <v>464961</v>
      </c>
      <c r="C2950">
        <v>1092</v>
      </c>
      <c r="D2950">
        <v>5185</v>
      </c>
      <c r="E2950">
        <v>5821</v>
      </c>
      <c r="F2950">
        <v>885</v>
      </c>
      <c r="G2950">
        <v>262</v>
      </c>
      <c r="H2950">
        <v>51</v>
      </c>
      <c r="I2950">
        <v>75410</v>
      </c>
    </row>
    <row r="2951" spans="1:9" x14ac:dyDescent="0.25">
      <c r="A2951">
        <v>1474.5</v>
      </c>
      <c r="B2951">
        <v>464894</v>
      </c>
      <c r="C2951">
        <v>1153</v>
      </c>
      <c r="D2951">
        <v>5177</v>
      </c>
      <c r="E2951">
        <v>5811</v>
      </c>
      <c r="F2951">
        <v>881</v>
      </c>
      <c r="G2951">
        <v>262</v>
      </c>
      <c r="H2951">
        <v>51</v>
      </c>
      <c r="I2951">
        <v>75438</v>
      </c>
    </row>
    <row r="2952" spans="1:9" x14ac:dyDescent="0.25">
      <c r="A2952">
        <v>1475</v>
      </c>
      <c r="B2952">
        <v>464816</v>
      </c>
      <c r="C2952">
        <v>1230</v>
      </c>
      <c r="D2952">
        <v>5161</v>
      </c>
      <c r="E2952">
        <v>5798</v>
      </c>
      <c r="F2952">
        <v>880</v>
      </c>
      <c r="G2952">
        <v>262</v>
      </c>
      <c r="H2952">
        <v>51</v>
      </c>
      <c r="I2952">
        <v>75469</v>
      </c>
    </row>
    <row r="2953" spans="1:9" x14ac:dyDescent="0.25">
      <c r="A2953">
        <v>1475.5</v>
      </c>
      <c r="B2953">
        <v>464791</v>
      </c>
      <c r="C2953">
        <v>1253</v>
      </c>
      <c r="D2953">
        <v>5150</v>
      </c>
      <c r="E2953">
        <v>5789</v>
      </c>
      <c r="F2953">
        <v>881</v>
      </c>
      <c r="G2953">
        <v>262</v>
      </c>
      <c r="H2953">
        <v>51</v>
      </c>
      <c r="I2953">
        <v>75490</v>
      </c>
    </row>
    <row r="2954" spans="1:9" x14ac:dyDescent="0.25">
      <c r="A2954">
        <v>1476</v>
      </c>
      <c r="B2954">
        <v>464790</v>
      </c>
      <c r="C2954">
        <v>1249</v>
      </c>
      <c r="D2954">
        <v>5139</v>
      </c>
      <c r="E2954">
        <v>5785</v>
      </c>
      <c r="F2954">
        <v>878</v>
      </c>
      <c r="G2954">
        <v>261</v>
      </c>
      <c r="H2954">
        <v>51</v>
      </c>
      <c r="I2954">
        <v>75514</v>
      </c>
    </row>
    <row r="2955" spans="1:9" x14ac:dyDescent="0.25">
      <c r="A2955">
        <v>1476.5</v>
      </c>
      <c r="B2955">
        <v>464790</v>
      </c>
      <c r="C2955">
        <v>1243</v>
      </c>
      <c r="D2955">
        <v>5133</v>
      </c>
      <c r="E2955">
        <v>5771</v>
      </c>
      <c r="F2955">
        <v>875</v>
      </c>
      <c r="G2955">
        <v>261</v>
      </c>
      <c r="H2955">
        <v>51</v>
      </c>
      <c r="I2955">
        <v>75543</v>
      </c>
    </row>
    <row r="2956" spans="1:9" x14ac:dyDescent="0.25">
      <c r="A2956">
        <v>1477</v>
      </c>
      <c r="B2956">
        <v>464790</v>
      </c>
      <c r="C2956">
        <v>1239</v>
      </c>
      <c r="D2956">
        <v>5127</v>
      </c>
      <c r="E2956">
        <v>5759</v>
      </c>
      <c r="F2956">
        <v>874</v>
      </c>
      <c r="G2956">
        <v>261</v>
      </c>
      <c r="H2956">
        <v>51</v>
      </c>
      <c r="I2956">
        <v>75566</v>
      </c>
    </row>
    <row r="2957" spans="1:9" x14ac:dyDescent="0.25">
      <c r="A2957">
        <v>1477.5</v>
      </c>
      <c r="B2957">
        <v>464790</v>
      </c>
      <c r="C2957">
        <v>1233</v>
      </c>
      <c r="D2957">
        <v>5122</v>
      </c>
      <c r="E2957">
        <v>5748</v>
      </c>
      <c r="F2957">
        <v>871</v>
      </c>
      <c r="G2957">
        <v>261</v>
      </c>
      <c r="H2957">
        <v>51</v>
      </c>
      <c r="I2957">
        <v>75591</v>
      </c>
    </row>
    <row r="2958" spans="1:9" x14ac:dyDescent="0.25">
      <c r="A2958">
        <v>1478</v>
      </c>
      <c r="B2958">
        <v>464789</v>
      </c>
      <c r="C2958">
        <v>1226</v>
      </c>
      <c r="D2958">
        <v>5115</v>
      </c>
      <c r="E2958">
        <v>5738</v>
      </c>
      <c r="F2958">
        <v>870</v>
      </c>
      <c r="G2958">
        <v>261</v>
      </c>
      <c r="H2958">
        <v>51</v>
      </c>
      <c r="I2958">
        <v>75617</v>
      </c>
    </row>
    <row r="2959" spans="1:9" x14ac:dyDescent="0.25">
      <c r="A2959">
        <v>1478.5</v>
      </c>
      <c r="B2959">
        <v>464786</v>
      </c>
      <c r="C2959">
        <v>1221</v>
      </c>
      <c r="D2959">
        <v>5109</v>
      </c>
      <c r="E2959">
        <v>5732</v>
      </c>
      <c r="F2959">
        <v>867</v>
      </c>
      <c r="G2959">
        <v>261</v>
      </c>
      <c r="H2959">
        <v>51</v>
      </c>
      <c r="I2959">
        <v>75640</v>
      </c>
    </row>
    <row r="2960" spans="1:9" x14ac:dyDescent="0.25">
      <c r="A2960">
        <v>1479</v>
      </c>
      <c r="B2960">
        <v>464777</v>
      </c>
      <c r="C2960">
        <v>1220</v>
      </c>
      <c r="D2960">
        <v>5095</v>
      </c>
      <c r="E2960">
        <v>5720</v>
      </c>
      <c r="F2960">
        <v>865</v>
      </c>
      <c r="G2960">
        <v>261</v>
      </c>
      <c r="H2960">
        <v>51</v>
      </c>
      <c r="I2960">
        <v>75678</v>
      </c>
    </row>
    <row r="2961" spans="1:9" x14ac:dyDescent="0.25">
      <c r="A2961">
        <v>1479.5</v>
      </c>
      <c r="B2961">
        <v>464774</v>
      </c>
      <c r="C2961">
        <v>1215</v>
      </c>
      <c r="D2961">
        <v>5080</v>
      </c>
      <c r="E2961">
        <v>5711</v>
      </c>
      <c r="F2961">
        <v>866</v>
      </c>
      <c r="G2961">
        <v>261</v>
      </c>
      <c r="H2961">
        <v>51</v>
      </c>
      <c r="I2961">
        <v>75709</v>
      </c>
    </row>
    <row r="2962" spans="1:9" x14ac:dyDescent="0.25">
      <c r="A2962">
        <v>1480</v>
      </c>
      <c r="B2962">
        <v>464772</v>
      </c>
      <c r="C2962">
        <v>1205</v>
      </c>
      <c r="D2962">
        <v>5069</v>
      </c>
      <c r="E2962">
        <v>5706</v>
      </c>
      <c r="F2962">
        <v>865</v>
      </c>
      <c r="G2962">
        <v>261</v>
      </c>
      <c r="H2962">
        <v>51</v>
      </c>
      <c r="I2962">
        <v>75738</v>
      </c>
    </row>
    <row r="2963" spans="1:9" x14ac:dyDescent="0.25">
      <c r="A2963">
        <v>1480.5</v>
      </c>
      <c r="B2963">
        <v>464772</v>
      </c>
      <c r="C2963">
        <v>1198</v>
      </c>
      <c r="D2963">
        <v>5058</v>
      </c>
      <c r="E2963">
        <v>5698</v>
      </c>
      <c r="F2963">
        <v>865</v>
      </c>
      <c r="G2963">
        <v>261</v>
      </c>
      <c r="H2963">
        <v>51</v>
      </c>
      <c r="I2963">
        <v>75764</v>
      </c>
    </row>
    <row r="2964" spans="1:9" x14ac:dyDescent="0.25">
      <c r="A2964">
        <v>1481</v>
      </c>
      <c r="B2964">
        <v>464772</v>
      </c>
      <c r="C2964">
        <v>1188</v>
      </c>
      <c r="D2964">
        <v>5051</v>
      </c>
      <c r="E2964">
        <v>5688</v>
      </c>
      <c r="F2964">
        <v>865</v>
      </c>
      <c r="G2964">
        <v>261</v>
      </c>
      <c r="H2964">
        <v>51</v>
      </c>
      <c r="I2964">
        <v>75791</v>
      </c>
    </row>
    <row r="2965" spans="1:9" x14ac:dyDescent="0.25">
      <c r="A2965">
        <v>1481.5</v>
      </c>
      <c r="B2965">
        <v>464772</v>
      </c>
      <c r="C2965">
        <v>1176</v>
      </c>
      <c r="D2965">
        <v>5041</v>
      </c>
      <c r="E2965">
        <v>5686</v>
      </c>
      <c r="F2965">
        <v>861</v>
      </c>
      <c r="G2965">
        <v>261</v>
      </c>
      <c r="H2965">
        <v>51</v>
      </c>
      <c r="I2965">
        <v>75819</v>
      </c>
    </row>
    <row r="2966" spans="1:9" x14ac:dyDescent="0.25">
      <c r="A2966">
        <v>1482</v>
      </c>
      <c r="B2966">
        <v>464772</v>
      </c>
      <c r="C2966">
        <v>1168</v>
      </c>
      <c r="D2966">
        <v>5032</v>
      </c>
      <c r="E2966">
        <v>5682</v>
      </c>
      <c r="F2966">
        <v>858</v>
      </c>
      <c r="G2966">
        <v>261</v>
      </c>
      <c r="H2966">
        <v>51</v>
      </c>
      <c r="I2966">
        <v>75843</v>
      </c>
    </row>
    <row r="2967" spans="1:9" x14ac:dyDescent="0.25">
      <c r="A2967">
        <v>1482.5</v>
      </c>
      <c r="B2967">
        <v>464772</v>
      </c>
      <c r="C2967">
        <v>1162</v>
      </c>
      <c r="D2967">
        <v>5028</v>
      </c>
      <c r="E2967">
        <v>5673</v>
      </c>
      <c r="F2967">
        <v>857</v>
      </c>
      <c r="G2967">
        <v>261</v>
      </c>
      <c r="H2967">
        <v>51</v>
      </c>
      <c r="I2967">
        <v>75863</v>
      </c>
    </row>
    <row r="2968" spans="1:9" x14ac:dyDescent="0.25">
      <c r="A2968">
        <v>1483</v>
      </c>
      <c r="B2968">
        <v>464772</v>
      </c>
      <c r="C2968">
        <v>1150</v>
      </c>
      <c r="D2968">
        <v>5023</v>
      </c>
      <c r="E2968">
        <v>5659</v>
      </c>
      <c r="F2968">
        <v>856</v>
      </c>
      <c r="G2968">
        <v>261</v>
      </c>
      <c r="H2968">
        <v>51</v>
      </c>
      <c r="I2968">
        <v>75895</v>
      </c>
    </row>
    <row r="2969" spans="1:9" x14ac:dyDescent="0.25">
      <c r="A2969">
        <v>1483.5</v>
      </c>
      <c r="B2969">
        <v>464772</v>
      </c>
      <c r="C2969">
        <v>1142</v>
      </c>
      <c r="D2969">
        <v>5016</v>
      </c>
      <c r="E2969">
        <v>5656</v>
      </c>
      <c r="F2969">
        <v>855</v>
      </c>
      <c r="G2969">
        <v>261</v>
      </c>
      <c r="H2969">
        <v>51</v>
      </c>
      <c r="I2969">
        <v>75914</v>
      </c>
    </row>
    <row r="2970" spans="1:9" x14ac:dyDescent="0.25">
      <c r="A2970">
        <v>1484</v>
      </c>
      <c r="B2970">
        <v>464772</v>
      </c>
      <c r="C2970">
        <v>1135</v>
      </c>
      <c r="D2970">
        <v>5007</v>
      </c>
      <c r="E2970">
        <v>5647</v>
      </c>
      <c r="F2970">
        <v>855</v>
      </c>
      <c r="G2970">
        <v>261</v>
      </c>
      <c r="H2970">
        <v>51</v>
      </c>
      <c r="I2970">
        <v>75939</v>
      </c>
    </row>
    <row r="2971" spans="1:9" x14ac:dyDescent="0.25">
      <c r="A2971">
        <v>1484.5</v>
      </c>
      <c r="B2971">
        <v>464772</v>
      </c>
      <c r="C2971">
        <v>1127</v>
      </c>
      <c r="D2971">
        <v>4997</v>
      </c>
      <c r="E2971">
        <v>5631</v>
      </c>
      <c r="F2971">
        <v>856</v>
      </c>
      <c r="G2971">
        <v>261</v>
      </c>
      <c r="H2971">
        <v>51</v>
      </c>
      <c r="I2971">
        <v>75972</v>
      </c>
    </row>
    <row r="2972" spans="1:9" x14ac:dyDescent="0.25">
      <c r="A2972">
        <v>1485</v>
      </c>
      <c r="B2972">
        <v>464772</v>
      </c>
      <c r="C2972">
        <v>1112</v>
      </c>
      <c r="D2972">
        <v>4992</v>
      </c>
      <c r="E2972">
        <v>5624</v>
      </c>
      <c r="F2972">
        <v>854</v>
      </c>
      <c r="G2972">
        <v>261</v>
      </c>
      <c r="H2972">
        <v>51</v>
      </c>
      <c r="I2972">
        <v>76001</v>
      </c>
    </row>
    <row r="2973" spans="1:9" x14ac:dyDescent="0.25">
      <c r="A2973">
        <v>1485.5</v>
      </c>
      <c r="B2973">
        <v>464772</v>
      </c>
      <c r="C2973">
        <v>1093</v>
      </c>
      <c r="D2973">
        <v>4991</v>
      </c>
      <c r="E2973">
        <v>5629</v>
      </c>
      <c r="F2973">
        <v>853</v>
      </c>
      <c r="G2973">
        <v>261</v>
      </c>
      <c r="H2973">
        <v>51</v>
      </c>
      <c r="I2973">
        <v>76017</v>
      </c>
    </row>
    <row r="2974" spans="1:9" x14ac:dyDescent="0.25">
      <c r="A2974">
        <v>1486</v>
      </c>
      <c r="B2974">
        <v>464772</v>
      </c>
      <c r="C2974">
        <v>1088</v>
      </c>
      <c r="D2974">
        <v>4983</v>
      </c>
      <c r="E2974">
        <v>5628</v>
      </c>
      <c r="F2974">
        <v>851</v>
      </c>
      <c r="G2974">
        <v>261</v>
      </c>
      <c r="H2974">
        <v>51</v>
      </c>
      <c r="I2974">
        <v>76033</v>
      </c>
    </row>
    <row r="2975" spans="1:9" x14ac:dyDescent="0.25">
      <c r="A2975">
        <v>1486.5</v>
      </c>
      <c r="B2975">
        <v>464772</v>
      </c>
      <c r="C2975">
        <v>1081</v>
      </c>
      <c r="D2975">
        <v>4980</v>
      </c>
      <c r="E2975">
        <v>5615</v>
      </c>
      <c r="F2975">
        <v>850</v>
      </c>
      <c r="G2975">
        <v>261</v>
      </c>
      <c r="H2975">
        <v>51</v>
      </c>
      <c r="I2975">
        <v>76057</v>
      </c>
    </row>
    <row r="2976" spans="1:9" x14ac:dyDescent="0.25">
      <c r="A2976">
        <v>1487</v>
      </c>
      <c r="B2976">
        <v>464772</v>
      </c>
      <c r="C2976">
        <v>1069</v>
      </c>
      <c r="D2976">
        <v>4980</v>
      </c>
      <c r="E2976">
        <v>5605</v>
      </c>
      <c r="F2976">
        <v>852</v>
      </c>
      <c r="G2976">
        <v>261</v>
      </c>
      <c r="H2976">
        <v>51</v>
      </c>
      <c r="I2976">
        <v>76077</v>
      </c>
    </row>
    <row r="2977" spans="1:9" x14ac:dyDescent="0.25">
      <c r="A2977">
        <v>1487.5</v>
      </c>
      <c r="B2977">
        <v>464772</v>
      </c>
      <c r="C2977">
        <v>1057</v>
      </c>
      <c r="D2977">
        <v>4976</v>
      </c>
      <c r="E2977">
        <v>5594</v>
      </c>
      <c r="F2977">
        <v>852</v>
      </c>
      <c r="G2977">
        <v>261</v>
      </c>
      <c r="H2977">
        <v>51</v>
      </c>
      <c r="I2977">
        <v>76104</v>
      </c>
    </row>
    <row r="2978" spans="1:9" x14ac:dyDescent="0.25">
      <c r="A2978">
        <v>1488</v>
      </c>
      <c r="B2978">
        <v>464767</v>
      </c>
      <c r="C2978">
        <v>1052</v>
      </c>
      <c r="D2978">
        <v>4973</v>
      </c>
      <c r="E2978">
        <v>5590</v>
      </c>
      <c r="F2978">
        <v>852</v>
      </c>
      <c r="G2978">
        <v>261</v>
      </c>
      <c r="H2978">
        <v>51</v>
      </c>
      <c r="I2978">
        <v>76121</v>
      </c>
    </row>
    <row r="2979" spans="1:9" x14ac:dyDescent="0.25">
      <c r="A2979">
        <v>1488.5</v>
      </c>
      <c r="B2979">
        <v>464767</v>
      </c>
      <c r="C2979">
        <v>1038</v>
      </c>
      <c r="D2979">
        <v>4965</v>
      </c>
      <c r="E2979">
        <v>5586</v>
      </c>
      <c r="F2979">
        <v>851</v>
      </c>
      <c r="G2979">
        <v>261</v>
      </c>
      <c r="H2979">
        <v>51</v>
      </c>
      <c r="I2979">
        <v>76148</v>
      </c>
    </row>
    <row r="2980" spans="1:9" x14ac:dyDescent="0.25">
      <c r="A2980">
        <v>1489</v>
      </c>
      <c r="B2980">
        <v>464767</v>
      </c>
      <c r="C2980">
        <v>1029</v>
      </c>
      <c r="D2980">
        <v>4959</v>
      </c>
      <c r="E2980">
        <v>5578</v>
      </c>
      <c r="F2980">
        <v>850</v>
      </c>
      <c r="G2980">
        <v>261</v>
      </c>
      <c r="H2980">
        <v>51</v>
      </c>
      <c r="I2980">
        <v>76172</v>
      </c>
    </row>
    <row r="2981" spans="1:9" x14ac:dyDescent="0.25">
      <c r="A2981">
        <v>1489.5</v>
      </c>
      <c r="B2981">
        <v>464767</v>
      </c>
      <c r="C2981">
        <v>1017</v>
      </c>
      <c r="D2981">
        <v>4955</v>
      </c>
      <c r="E2981">
        <v>5568</v>
      </c>
      <c r="F2981">
        <v>851</v>
      </c>
      <c r="G2981">
        <v>261</v>
      </c>
      <c r="H2981">
        <v>51</v>
      </c>
      <c r="I2981">
        <v>76197</v>
      </c>
    </row>
    <row r="2982" spans="1:9" x14ac:dyDescent="0.25">
      <c r="A2982">
        <v>1490</v>
      </c>
      <c r="B2982">
        <v>464767</v>
      </c>
      <c r="C2982">
        <v>1008</v>
      </c>
      <c r="D2982">
        <v>4952</v>
      </c>
      <c r="E2982">
        <v>5560</v>
      </c>
      <c r="F2982">
        <v>849</v>
      </c>
      <c r="G2982">
        <v>261</v>
      </c>
      <c r="H2982">
        <v>51</v>
      </c>
      <c r="I2982">
        <v>76219</v>
      </c>
    </row>
    <row r="2983" spans="1:9" x14ac:dyDescent="0.25">
      <c r="A2983">
        <v>1490.5</v>
      </c>
      <c r="B2983">
        <v>464767</v>
      </c>
      <c r="C2983">
        <v>998</v>
      </c>
      <c r="D2983">
        <v>4945</v>
      </c>
      <c r="E2983">
        <v>5558</v>
      </c>
      <c r="F2983">
        <v>846</v>
      </c>
      <c r="G2983">
        <v>261</v>
      </c>
      <c r="H2983">
        <v>51</v>
      </c>
      <c r="I2983">
        <v>76241</v>
      </c>
    </row>
    <row r="2984" spans="1:9" x14ac:dyDescent="0.25">
      <c r="A2984">
        <v>1491</v>
      </c>
      <c r="B2984">
        <v>464767</v>
      </c>
      <c r="C2984">
        <v>991</v>
      </c>
      <c r="D2984">
        <v>4937</v>
      </c>
      <c r="E2984">
        <v>5547</v>
      </c>
      <c r="F2984">
        <v>844</v>
      </c>
      <c r="G2984">
        <v>260</v>
      </c>
      <c r="H2984">
        <v>51</v>
      </c>
      <c r="I2984">
        <v>76270</v>
      </c>
    </row>
    <row r="2985" spans="1:9" x14ac:dyDescent="0.25">
      <c r="A2985">
        <v>1491.5</v>
      </c>
      <c r="B2985">
        <v>464767</v>
      </c>
      <c r="C2985">
        <v>986</v>
      </c>
      <c r="D2985">
        <v>4926</v>
      </c>
      <c r="E2985">
        <v>5539</v>
      </c>
      <c r="F2985">
        <v>843</v>
      </c>
      <c r="G2985">
        <v>260</v>
      </c>
      <c r="H2985">
        <v>51</v>
      </c>
      <c r="I2985">
        <v>76295</v>
      </c>
    </row>
    <row r="2986" spans="1:9" x14ac:dyDescent="0.25">
      <c r="A2986">
        <v>1492</v>
      </c>
      <c r="B2986">
        <v>464767</v>
      </c>
      <c r="C2986">
        <v>975</v>
      </c>
      <c r="D2986">
        <v>4922</v>
      </c>
      <c r="E2986">
        <v>5530</v>
      </c>
      <c r="F2986">
        <v>844</v>
      </c>
      <c r="G2986">
        <v>260</v>
      </c>
      <c r="H2986">
        <v>51</v>
      </c>
      <c r="I2986">
        <v>76318</v>
      </c>
    </row>
    <row r="2987" spans="1:9" x14ac:dyDescent="0.25">
      <c r="A2987">
        <v>1492.5</v>
      </c>
      <c r="B2987">
        <v>464767</v>
      </c>
      <c r="C2987">
        <v>966</v>
      </c>
      <c r="D2987">
        <v>4920</v>
      </c>
      <c r="E2987">
        <v>5512</v>
      </c>
      <c r="F2987">
        <v>843</v>
      </c>
      <c r="G2987">
        <v>260</v>
      </c>
      <c r="H2987">
        <v>51</v>
      </c>
      <c r="I2987">
        <v>76348</v>
      </c>
    </row>
    <row r="2988" spans="1:9" x14ac:dyDescent="0.25">
      <c r="A2988">
        <v>1493</v>
      </c>
      <c r="B2988">
        <v>464767</v>
      </c>
      <c r="C2988">
        <v>959</v>
      </c>
      <c r="D2988">
        <v>4910</v>
      </c>
      <c r="E2988">
        <v>5502</v>
      </c>
      <c r="F2988">
        <v>842</v>
      </c>
      <c r="G2988">
        <v>260</v>
      </c>
      <c r="H2988">
        <v>51</v>
      </c>
      <c r="I2988">
        <v>76376</v>
      </c>
    </row>
    <row r="2989" spans="1:9" x14ac:dyDescent="0.25">
      <c r="A2989">
        <v>1493.5</v>
      </c>
      <c r="B2989">
        <v>464767</v>
      </c>
      <c r="C2989">
        <v>951</v>
      </c>
      <c r="D2989">
        <v>4905</v>
      </c>
      <c r="E2989">
        <v>5499</v>
      </c>
      <c r="F2989">
        <v>841</v>
      </c>
      <c r="G2989">
        <v>260</v>
      </c>
      <c r="H2989">
        <v>51</v>
      </c>
      <c r="I2989">
        <v>76393</v>
      </c>
    </row>
    <row r="2990" spans="1:9" x14ac:dyDescent="0.25">
      <c r="A2990">
        <v>1494</v>
      </c>
      <c r="B2990">
        <v>464767</v>
      </c>
      <c r="C2990">
        <v>945</v>
      </c>
      <c r="D2990">
        <v>4898</v>
      </c>
      <c r="E2990">
        <v>5494</v>
      </c>
      <c r="F2990">
        <v>842</v>
      </c>
      <c r="G2990">
        <v>260</v>
      </c>
      <c r="H2990">
        <v>51</v>
      </c>
      <c r="I2990">
        <v>76410</v>
      </c>
    </row>
    <row r="2991" spans="1:9" x14ac:dyDescent="0.25">
      <c r="A2991">
        <v>1494.5</v>
      </c>
      <c r="B2991">
        <v>464759</v>
      </c>
      <c r="C2991">
        <v>949</v>
      </c>
      <c r="D2991">
        <v>4887</v>
      </c>
      <c r="E2991">
        <v>5490</v>
      </c>
      <c r="F2991">
        <v>840</v>
      </c>
      <c r="G2991">
        <v>260</v>
      </c>
      <c r="H2991">
        <v>51</v>
      </c>
      <c r="I2991">
        <v>76431</v>
      </c>
    </row>
    <row r="2992" spans="1:9" x14ac:dyDescent="0.25">
      <c r="A2992">
        <v>1495</v>
      </c>
      <c r="B2992">
        <v>464753</v>
      </c>
      <c r="C2992">
        <v>953</v>
      </c>
      <c r="D2992">
        <v>4875</v>
      </c>
      <c r="E2992">
        <v>5487</v>
      </c>
      <c r="F2992">
        <v>837</v>
      </c>
      <c r="G2992">
        <v>260</v>
      </c>
      <c r="H2992">
        <v>51</v>
      </c>
      <c r="I2992">
        <v>76451</v>
      </c>
    </row>
    <row r="2993" spans="1:9" x14ac:dyDescent="0.25">
      <c r="A2993">
        <v>1495.5</v>
      </c>
      <c r="B2993">
        <v>464753</v>
      </c>
      <c r="C2993">
        <v>939</v>
      </c>
      <c r="D2993">
        <v>4873</v>
      </c>
      <c r="E2993">
        <v>5484</v>
      </c>
      <c r="F2993">
        <v>838</v>
      </c>
      <c r="G2993">
        <v>259</v>
      </c>
      <c r="H2993">
        <v>51</v>
      </c>
      <c r="I2993">
        <v>76470</v>
      </c>
    </row>
    <row r="2994" spans="1:9" x14ac:dyDescent="0.25">
      <c r="A2994">
        <v>1496</v>
      </c>
      <c r="B2994">
        <v>464753</v>
      </c>
      <c r="C2994">
        <v>939</v>
      </c>
      <c r="D2994">
        <v>4863</v>
      </c>
      <c r="E2994">
        <v>5476</v>
      </c>
      <c r="F2994">
        <v>837</v>
      </c>
      <c r="G2994">
        <v>258</v>
      </c>
      <c r="H2994">
        <v>51</v>
      </c>
      <c r="I2994">
        <v>76490</v>
      </c>
    </row>
    <row r="2995" spans="1:9" x14ac:dyDescent="0.25">
      <c r="A2995">
        <v>1496.5</v>
      </c>
      <c r="B2995">
        <v>464738</v>
      </c>
      <c r="C2995">
        <v>947</v>
      </c>
      <c r="D2995">
        <v>4857</v>
      </c>
      <c r="E2995">
        <v>5466</v>
      </c>
      <c r="F2995">
        <v>834</v>
      </c>
      <c r="G2995">
        <v>258</v>
      </c>
      <c r="H2995">
        <v>51</v>
      </c>
      <c r="I2995">
        <v>76516</v>
      </c>
    </row>
    <row r="2996" spans="1:9" x14ac:dyDescent="0.25">
      <c r="A2996">
        <v>1497</v>
      </c>
      <c r="B2996">
        <v>464706</v>
      </c>
      <c r="C2996">
        <v>973</v>
      </c>
      <c r="D2996">
        <v>4853</v>
      </c>
      <c r="E2996">
        <v>5457</v>
      </c>
      <c r="F2996">
        <v>833</v>
      </c>
      <c r="G2996">
        <v>257</v>
      </c>
      <c r="H2996">
        <v>51</v>
      </c>
      <c r="I2996">
        <v>76537</v>
      </c>
    </row>
    <row r="2997" spans="1:9" x14ac:dyDescent="0.25">
      <c r="A2997">
        <v>1497.5</v>
      </c>
      <c r="B2997">
        <v>464680</v>
      </c>
      <c r="C2997">
        <v>996</v>
      </c>
      <c r="D2997">
        <v>4847</v>
      </c>
      <c r="E2997">
        <v>5438</v>
      </c>
      <c r="F2997">
        <v>832</v>
      </c>
      <c r="G2997">
        <v>257</v>
      </c>
      <c r="H2997">
        <v>51</v>
      </c>
      <c r="I2997">
        <v>76566</v>
      </c>
    </row>
    <row r="2998" spans="1:9" x14ac:dyDescent="0.25">
      <c r="A2998">
        <v>1498</v>
      </c>
      <c r="B2998">
        <v>464659</v>
      </c>
      <c r="C2998">
        <v>1010</v>
      </c>
      <c r="D2998">
        <v>4836</v>
      </c>
      <c r="E2998">
        <v>5432</v>
      </c>
      <c r="F2998">
        <v>830</v>
      </c>
      <c r="G2998">
        <v>257</v>
      </c>
      <c r="H2998">
        <v>51</v>
      </c>
      <c r="I2998">
        <v>76592</v>
      </c>
    </row>
    <row r="2999" spans="1:9" x14ac:dyDescent="0.25">
      <c r="A2999">
        <v>1498.5</v>
      </c>
      <c r="B2999">
        <v>464626</v>
      </c>
      <c r="C2999">
        <v>1038</v>
      </c>
      <c r="D2999">
        <v>4834</v>
      </c>
      <c r="E2999">
        <v>5426</v>
      </c>
      <c r="F2999">
        <v>829</v>
      </c>
      <c r="G2999">
        <v>257</v>
      </c>
      <c r="H2999">
        <v>51</v>
      </c>
      <c r="I2999">
        <v>76606</v>
      </c>
    </row>
    <row r="3000" spans="1:9" x14ac:dyDescent="0.25">
      <c r="A3000">
        <v>1499</v>
      </c>
      <c r="B3000">
        <v>464590</v>
      </c>
      <c r="C3000">
        <v>1071</v>
      </c>
      <c r="D3000">
        <v>4819</v>
      </c>
      <c r="E3000">
        <v>5417</v>
      </c>
      <c r="F3000">
        <v>828</v>
      </c>
      <c r="G3000">
        <v>257</v>
      </c>
      <c r="H3000">
        <v>51</v>
      </c>
      <c r="I3000">
        <v>76634</v>
      </c>
    </row>
    <row r="3001" spans="1:9" x14ac:dyDescent="0.25">
      <c r="A3001">
        <v>1499.5</v>
      </c>
      <c r="B3001">
        <v>464577</v>
      </c>
      <c r="C3001">
        <v>1080</v>
      </c>
      <c r="D3001">
        <v>4805</v>
      </c>
      <c r="E3001">
        <v>5409</v>
      </c>
      <c r="F3001">
        <v>828</v>
      </c>
      <c r="G3001">
        <v>256</v>
      </c>
      <c r="H3001">
        <v>51</v>
      </c>
      <c r="I3001">
        <v>76661</v>
      </c>
    </row>
    <row r="3002" spans="1:9" x14ac:dyDescent="0.25">
      <c r="A3002">
        <v>1500</v>
      </c>
      <c r="B3002">
        <v>464577</v>
      </c>
      <c r="C3002">
        <v>1077</v>
      </c>
      <c r="D3002">
        <v>4798</v>
      </c>
      <c r="E3002">
        <v>5403</v>
      </c>
      <c r="F3002">
        <v>825</v>
      </c>
      <c r="G3002">
        <v>256</v>
      </c>
      <c r="H3002">
        <v>51</v>
      </c>
      <c r="I3002">
        <v>76680</v>
      </c>
    </row>
    <row r="3003" spans="1:9" x14ac:dyDescent="0.25">
      <c r="A3003">
        <v>1500.5</v>
      </c>
      <c r="B3003">
        <v>464577</v>
      </c>
      <c r="C3003">
        <v>1072</v>
      </c>
      <c r="D3003">
        <v>4793</v>
      </c>
      <c r="E3003">
        <v>5396</v>
      </c>
      <c r="F3003">
        <v>824</v>
      </c>
      <c r="G3003">
        <v>256</v>
      </c>
      <c r="H3003">
        <v>51</v>
      </c>
      <c r="I3003">
        <v>76698</v>
      </c>
    </row>
    <row r="3004" spans="1:9" x14ac:dyDescent="0.25">
      <c r="A3004">
        <v>1501</v>
      </c>
      <c r="B3004">
        <v>464577</v>
      </c>
      <c r="C3004">
        <v>1069</v>
      </c>
      <c r="D3004">
        <v>4785</v>
      </c>
      <c r="E3004">
        <v>5386</v>
      </c>
      <c r="F3004">
        <v>822</v>
      </c>
      <c r="G3004">
        <v>256</v>
      </c>
      <c r="H3004">
        <v>51</v>
      </c>
      <c r="I3004">
        <v>76721</v>
      </c>
    </row>
    <row r="3005" spans="1:9" x14ac:dyDescent="0.25">
      <c r="A3005">
        <v>1501.5</v>
      </c>
      <c r="B3005">
        <v>464575</v>
      </c>
      <c r="C3005">
        <v>1065</v>
      </c>
      <c r="D3005">
        <v>4780</v>
      </c>
      <c r="E3005">
        <v>5376</v>
      </c>
      <c r="F3005">
        <v>816</v>
      </c>
      <c r="G3005">
        <v>256</v>
      </c>
      <c r="H3005">
        <v>51</v>
      </c>
      <c r="I3005">
        <v>76748</v>
      </c>
    </row>
    <row r="3006" spans="1:9" x14ac:dyDescent="0.25">
      <c r="A3006">
        <v>1502</v>
      </c>
      <c r="B3006">
        <v>464574</v>
      </c>
      <c r="C3006">
        <v>1060</v>
      </c>
      <c r="D3006">
        <v>4773</v>
      </c>
      <c r="E3006">
        <v>5368</v>
      </c>
      <c r="F3006">
        <v>815</v>
      </c>
      <c r="G3006">
        <v>256</v>
      </c>
      <c r="H3006">
        <v>51</v>
      </c>
      <c r="I3006">
        <v>76770</v>
      </c>
    </row>
    <row r="3007" spans="1:9" x14ac:dyDescent="0.25">
      <c r="A3007">
        <v>1502.5</v>
      </c>
      <c r="B3007">
        <v>464570</v>
      </c>
      <c r="C3007">
        <v>1055</v>
      </c>
      <c r="D3007">
        <v>4764</v>
      </c>
      <c r="E3007">
        <v>5363</v>
      </c>
      <c r="F3007">
        <v>816</v>
      </c>
      <c r="G3007">
        <v>256</v>
      </c>
      <c r="H3007">
        <v>51</v>
      </c>
      <c r="I3007">
        <v>76792</v>
      </c>
    </row>
    <row r="3008" spans="1:9" x14ac:dyDescent="0.25">
      <c r="A3008">
        <v>1503</v>
      </c>
      <c r="B3008">
        <v>464570</v>
      </c>
      <c r="C3008">
        <v>1046</v>
      </c>
      <c r="D3008">
        <v>4763</v>
      </c>
      <c r="E3008">
        <v>5352</v>
      </c>
      <c r="F3008">
        <v>814</v>
      </c>
      <c r="G3008">
        <v>256</v>
      </c>
      <c r="H3008">
        <v>51</v>
      </c>
      <c r="I3008">
        <v>76815</v>
      </c>
    </row>
    <row r="3009" spans="1:9" x14ac:dyDescent="0.25">
      <c r="A3009">
        <v>1503.5</v>
      </c>
      <c r="B3009">
        <v>464569</v>
      </c>
      <c r="C3009">
        <v>1039</v>
      </c>
      <c r="D3009">
        <v>4761</v>
      </c>
      <c r="E3009">
        <v>5351</v>
      </c>
      <c r="F3009">
        <v>814</v>
      </c>
      <c r="G3009">
        <v>256</v>
      </c>
      <c r="H3009">
        <v>51</v>
      </c>
      <c r="I3009">
        <v>76826</v>
      </c>
    </row>
    <row r="3010" spans="1:9" x14ac:dyDescent="0.25">
      <c r="A3010">
        <v>1504</v>
      </c>
      <c r="B3010">
        <v>464567</v>
      </c>
      <c r="C3010">
        <v>1039</v>
      </c>
      <c r="D3010">
        <v>4756</v>
      </c>
      <c r="E3010">
        <v>5340</v>
      </c>
      <c r="F3010">
        <v>812</v>
      </c>
      <c r="G3010">
        <v>256</v>
      </c>
      <c r="H3010">
        <v>51</v>
      </c>
      <c r="I3010">
        <v>76846</v>
      </c>
    </row>
    <row r="3011" spans="1:9" x14ac:dyDescent="0.25">
      <c r="A3011">
        <v>1504.5</v>
      </c>
      <c r="B3011">
        <v>464566</v>
      </c>
      <c r="C3011">
        <v>1032</v>
      </c>
      <c r="D3011">
        <v>4745</v>
      </c>
      <c r="E3011">
        <v>5325</v>
      </c>
      <c r="F3011">
        <v>813</v>
      </c>
      <c r="G3011">
        <v>256</v>
      </c>
      <c r="H3011">
        <v>51</v>
      </c>
      <c r="I3011">
        <v>76879</v>
      </c>
    </row>
    <row r="3012" spans="1:9" x14ac:dyDescent="0.25">
      <c r="A3012">
        <v>1505</v>
      </c>
      <c r="B3012">
        <v>464565</v>
      </c>
      <c r="C3012">
        <v>1025</v>
      </c>
      <c r="D3012">
        <v>4742</v>
      </c>
      <c r="E3012">
        <v>5315</v>
      </c>
      <c r="F3012">
        <v>811</v>
      </c>
      <c r="G3012">
        <v>256</v>
      </c>
      <c r="H3012">
        <v>51</v>
      </c>
      <c r="I3012">
        <v>76902</v>
      </c>
    </row>
    <row r="3013" spans="1:9" x14ac:dyDescent="0.25">
      <c r="A3013">
        <v>1505.5</v>
      </c>
      <c r="B3013">
        <v>464565</v>
      </c>
      <c r="C3013">
        <v>1015</v>
      </c>
      <c r="D3013">
        <v>4744</v>
      </c>
      <c r="E3013">
        <v>5313</v>
      </c>
      <c r="F3013">
        <v>811</v>
      </c>
      <c r="G3013">
        <v>256</v>
      </c>
      <c r="H3013">
        <v>51</v>
      </c>
      <c r="I3013">
        <v>76912</v>
      </c>
    </row>
    <row r="3014" spans="1:9" x14ac:dyDescent="0.25">
      <c r="A3014">
        <v>1506</v>
      </c>
      <c r="B3014">
        <v>464565</v>
      </c>
      <c r="C3014">
        <v>1004</v>
      </c>
      <c r="D3014">
        <v>4743</v>
      </c>
      <c r="E3014">
        <v>5309</v>
      </c>
      <c r="F3014">
        <v>811</v>
      </c>
      <c r="G3014">
        <v>256</v>
      </c>
      <c r="H3014">
        <v>51</v>
      </c>
      <c r="I3014">
        <v>76928</v>
      </c>
    </row>
    <row r="3015" spans="1:9" x14ac:dyDescent="0.25">
      <c r="A3015">
        <v>1506.5</v>
      </c>
      <c r="B3015">
        <v>464565</v>
      </c>
      <c r="C3015">
        <v>997</v>
      </c>
      <c r="D3015">
        <v>4738</v>
      </c>
      <c r="E3015">
        <v>5304</v>
      </c>
      <c r="F3015">
        <v>807</v>
      </c>
      <c r="G3015">
        <v>256</v>
      </c>
      <c r="H3015">
        <v>51</v>
      </c>
      <c r="I3015">
        <v>76949</v>
      </c>
    </row>
    <row r="3016" spans="1:9" x14ac:dyDescent="0.25">
      <c r="A3016">
        <v>1507</v>
      </c>
      <c r="B3016">
        <v>464565</v>
      </c>
      <c r="C3016">
        <v>987</v>
      </c>
      <c r="D3016">
        <v>4730</v>
      </c>
      <c r="E3016">
        <v>5301</v>
      </c>
      <c r="F3016">
        <v>806</v>
      </c>
      <c r="G3016">
        <v>255</v>
      </c>
      <c r="H3016">
        <v>51</v>
      </c>
      <c r="I3016">
        <v>76972</v>
      </c>
    </row>
    <row r="3017" spans="1:9" x14ac:dyDescent="0.25">
      <c r="A3017">
        <v>1507.5</v>
      </c>
      <c r="B3017">
        <v>464565</v>
      </c>
      <c r="C3017">
        <v>978</v>
      </c>
      <c r="D3017">
        <v>4730</v>
      </c>
      <c r="E3017">
        <v>5287</v>
      </c>
      <c r="F3017">
        <v>804</v>
      </c>
      <c r="G3017">
        <v>254</v>
      </c>
      <c r="H3017">
        <v>51</v>
      </c>
      <c r="I3017">
        <v>76998</v>
      </c>
    </row>
    <row r="3018" spans="1:9" x14ac:dyDescent="0.25">
      <c r="A3018">
        <v>1508</v>
      </c>
      <c r="B3018">
        <v>464565</v>
      </c>
      <c r="C3018">
        <v>965</v>
      </c>
      <c r="D3018">
        <v>4724</v>
      </c>
      <c r="E3018">
        <v>5282</v>
      </c>
      <c r="F3018">
        <v>801</v>
      </c>
      <c r="G3018">
        <v>255</v>
      </c>
      <c r="H3018">
        <v>51</v>
      </c>
      <c r="I3018">
        <v>77024</v>
      </c>
    </row>
    <row r="3019" spans="1:9" x14ac:dyDescent="0.25">
      <c r="A3019">
        <v>1508.5</v>
      </c>
      <c r="B3019">
        <v>464565</v>
      </c>
      <c r="C3019">
        <v>956</v>
      </c>
      <c r="D3019">
        <v>4720</v>
      </c>
      <c r="E3019">
        <v>5266</v>
      </c>
      <c r="F3019">
        <v>801</v>
      </c>
      <c r="G3019">
        <v>255</v>
      </c>
      <c r="H3019">
        <v>51</v>
      </c>
      <c r="I3019">
        <v>77053</v>
      </c>
    </row>
    <row r="3020" spans="1:9" x14ac:dyDescent="0.25">
      <c r="A3020">
        <v>1509</v>
      </c>
      <c r="B3020">
        <v>464565</v>
      </c>
      <c r="C3020">
        <v>941</v>
      </c>
      <c r="D3020">
        <v>4711</v>
      </c>
      <c r="E3020">
        <v>5261</v>
      </c>
      <c r="F3020">
        <v>799</v>
      </c>
      <c r="G3020">
        <v>255</v>
      </c>
      <c r="H3020">
        <v>51</v>
      </c>
      <c r="I3020">
        <v>77084</v>
      </c>
    </row>
    <row r="3021" spans="1:9" x14ac:dyDescent="0.25">
      <c r="A3021">
        <v>1509.5</v>
      </c>
      <c r="B3021">
        <v>464565</v>
      </c>
      <c r="C3021">
        <v>931</v>
      </c>
      <c r="D3021">
        <v>4705</v>
      </c>
      <c r="E3021">
        <v>5255</v>
      </c>
      <c r="F3021">
        <v>799</v>
      </c>
      <c r="G3021">
        <v>255</v>
      </c>
      <c r="H3021">
        <v>51</v>
      </c>
      <c r="I3021">
        <v>77106</v>
      </c>
    </row>
    <row r="3022" spans="1:9" x14ac:dyDescent="0.25">
      <c r="A3022">
        <v>1510</v>
      </c>
      <c r="B3022">
        <v>464565</v>
      </c>
      <c r="C3022">
        <v>926</v>
      </c>
      <c r="D3022">
        <v>4699</v>
      </c>
      <c r="E3022">
        <v>5247</v>
      </c>
      <c r="F3022">
        <v>801</v>
      </c>
      <c r="G3022">
        <v>255</v>
      </c>
      <c r="H3022">
        <v>51</v>
      </c>
      <c r="I3022">
        <v>77123</v>
      </c>
    </row>
    <row r="3023" spans="1:9" x14ac:dyDescent="0.25">
      <c r="A3023">
        <v>1510.5</v>
      </c>
      <c r="B3023">
        <v>464565</v>
      </c>
      <c r="C3023">
        <v>922</v>
      </c>
      <c r="D3023">
        <v>4697</v>
      </c>
      <c r="E3023">
        <v>5235</v>
      </c>
      <c r="F3023">
        <v>800</v>
      </c>
      <c r="G3023">
        <v>255</v>
      </c>
      <c r="H3023">
        <v>51</v>
      </c>
      <c r="I3023">
        <v>77142</v>
      </c>
    </row>
    <row r="3024" spans="1:9" x14ac:dyDescent="0.25">
      <c r="A3024">
        <v>1511</v>
      </c>
      <c r="B3024">
        <v>464565</v>
      </c>
      <c r="C3024">
        <v>910</v>
      </c>
      <c r="D3024">
        <v>4691</v>
      </c>
      <c r="E3024">
        <v>5233</v>
      </c>
      <c r="F3024">
        <v>800</v>
      </c>
      <c r="G3024">
        <v>254</v>
      </c>
      <c r="H3024">
        <v>52</v>
      </c>
      <c r="I3024">
        <v>77162</v>
      </c>
    </row>
    <row r="3025" spans="1:9" x14ac:dyDescent="0.25">
      <c r="A3025">
        <v>1511.5</v>
      </c>
      <c r="B3025">
        <v>464565</v>
      </c>
      <c r="C3025">
        <v>903</v>
      </c>
      <c r="D3025">
        <v>4684</v>
      </c>
      <c r="E3025">
        <v>5224</v>
      </c>
      <c r="F3025">
        <v>800</v>
      </c>
      <c r="G3025">
        <v>253</v>
      </c>
      <c r="H3025">
        <v>52</v>
      </c>
      <c r="I3025">
        <v>77186</v>
      </c>
    </row>
    <row r="3026" spans="1:9" x14ac:dyDescent="0.25">
      <c r="A3026">
        <v>1512</v>
      </c>
      <c r="B3026">
        <v>464564</v>
      </c>
      <c r="C3026">
        <v>895</v>
      </c>
      <c r="D3026">
        <v>4680</v>
      </c>
      <c r="E3026">
        <v>5220</v>
      </c>
      <c r="F3026">
        <v>800</v>
      </c>
      <c r="G3026">
        <v>253</v>
      </c>
      <c r="H3026">
        <v>52</v>
      </c>
      <c r="I3026">
        <v>77203</v>
      </c>
    </row>
    <row r="3027" spans="1:9" x14ac:dyDescent="0.25">
      <c r="A3027">
        <v>1512.5</v>
      </c>
      <c r="B3027">
        <v>464564</v>
      </c>
      <c r="C3027">
        <v>886</v>
      </c>
      <c r="D3027">
        <v>4673</v>
      </c>
      <c r="E3027">
        <v>5217</v>
      </c>
      <c r="F3027">
        <v>800</v>
      </c>
      <c r="G3027">
        <v>253</v>
      </c>
      <c r="H3027">
        <v>52</v>
      </c>
      <c r="I3027">
        <v>77222</v>
      </c>
    </row>
    <row r="3028" spans="1:9" x14ac:dyDescent="0.25">
      <c r="A3028">
        <v>1513</v>
      </c>
      <c r="B3028">
        <v>464564</v>
      </c>
      <c r="C3028">
        <v>876</v>
      </c>
      <c r="D3028">
        <v>4669</v>
      </c>
      <c r="E3028">
        <v>5211</v>
      </c>
      <c r="F3028">
        <v>800</v>
      </c>
      <c r="G3028">
        <v>253</v>
      </c>
      <c r="H3028">
        <v>52</v>
      </c>
      <c r="I3028">
        <v>77242</v>
      </c>
    </row>
    <row r="3029" spans="1:9" x14ac:dyDescent="0.25">
      <c r="A3029">
        <v>1513.5</v>
      </c>
      <c r="B3029">
        <v>464564</v>
      </c>
      <c r="C3029">
        <v>869</v>
      </c>
      <c r="D3029">
        <v>4663</v>
      </c>
      <c r="E3029">
        <v>5209</v>
      </c>
      <c r="F3029">
        <v>800</v>
      </c>
      <c r="G3029">
        <v>253</v>
      </c>
      <c r="H3029">
        <v>52</v>
      </c>
      <c r="I3029">
        <v>77257</v>
      </c>
    </row>
    <row r="3030" spans="1:9" x14ac:dyDescent="0.25">
      <c r="A3030">
        <v>1514</v>
      </c>
      <c r="B3030">
        <v>464564</v>
      </c>
      <c r="C3030">
        <v>861</v>
      </c>
      <c r="D3030">
        <v>4661</v>
      </c>
      <c r="E3030">
        <v>5198</v>
      </c>
      <c r="F3030">
        <v>800</v>
      </c>
      <c r="G3030">
        <v>253</v>
      </c>
      <c r="H3030">
        <v>52</v>
      </c>
      <c r="I3030">
        <v>77278</v>
      </c>
    </row>
    <row r="3031" spans="1:9" x14ac:dyDescent="0.25">
      <c r="A3031">
        <v>1514.5</v>
      </c>
      <c r="B3031">
        <v>464564</v>
      </c>
      <c r="C3031">
        <v>851</v>
      </c>
      <c r="D3031">
        <v>4656</v>
      </c>
      <c r="E3031">
        <v>5191</v>
      </c>
      <c r="F3031">
        <v>798</v>
      </c>
      <c r="G3031">
        <v>253</v>
      </c>
      <c r="H3031">
        <v>52</v>
      </c>
      <c r="I3031">
        <v>77302</v>
      </c>
    </row>
    <row r="3032" spans="1:9" x14ac:dyDescent="0.25">
      <c r="A3032">
        <v>1515</v>
      </c>
      <c r="B3032">
        <v>464564</v>
      </c>
      <c r="C3032">
        <v>840</v>
      </c>
      <c r="D3032">
        <v>4648</v>
      </c>
      <c r="E3032">
        <v>5182</v>
      </c>
      <c r="F3032">
        <v>796</v>
      </c>
      <c r="G3032">
        <v>253</v>
      </c>
      <c r="H3032">
        <v>52</v>
      </c>
      <c r="I3032">
        <v>77332</v>
      </c>
    </row>
    <row r="3033" spans="1:9" x14ac:dyDescent="0.25">
      <c r="A3033">
        <v>1515.5</v>
      </c>
      <c r="B3033">
        <v>464564</v>
      </c>
      <c r="C3033">
        <v>829</v>
      </c>
      <c r="D3033">
        <v>4639</v>
      </c>
      <c r="E3033">
        <v>5168</v>
      </c>
      <c r="F3033">
        <v>796</v>
      </c>
      <c r="G3033">
        <v>252</v>
      </c>
      <c r="H3033">
        <v>52</v>
      </c>
      <c r="I3033">
        <v>77367</v>
      </c>
    </row>
    <row r="3034" spans="1:9" x14ac:dyDescent="0.25">
      <c r="A3034">
        <v>1516</v>
      </c>
      <c r="B3034">
        <v>464564</v>
      </c>
      <c r="C3034">
        <v>822</v>
      </c>
      <c r="D3034">
        <v>4637</v>
      </c>
      <c r="E3034">
        <v>5158</v>
      </c>
      <c r="F3034">
        <v>795</v>
      </c>
      <c r="G3034">
        <v>252</v>
      </c>
      <c r="H3034">
        <v>52</v>
      </c>
      <c r="I3034">
        <v>77387</v>
      </c>
    </row>
    <row r="3035" spans="1:9" x14ac:dyDescent="0.25">
      <c r="A3035">
        <v>1516.5</v>
      </c>
      <c r="B3035">
        <v>464564</v>
      </c>
      <c r="C3035">
        <v>816</v>
      </c>
      <c r="D3035">
        <v>4635</v>
      </c>
      <c r="E3035">
        <v>5149</v>
      </c>
      <c r="F3035">
        <v>793</v>
      </c>
      <c r="G3035">
        <v>252</v>
      </c>
      <c r="H3035">
        <v>52</v>
      </c>
      <c r="I3035">
        <v>77406</v>
      </c>
    </row>
    <row r="3036" spans="1:9" x14ac:dyDescent="0.25">
      <c r="A3036">
        <v>1517</v>
      </c>
      <c r="B3036">
        <v>464564</v>
      </c>
      <c r="C3036">
        <v>807</v>
      </c>
      <c r="D3036">
        <v>4635</v>
      </c>
      <c r="E3036">
        <v>5144</v>
      </c>
      <c r="F3036">
        <v>796</v>
      </c>
      <c r="G3036">
        <v>251</v>
      </c>
      <c r="H3036">
        <v>52</v>
      </c>
      <c r="I3036">
        <v>77418</v>
      </c>
    </row>
    <row r="3037" spans="1:9" x14ac:dyDescent="0.25">
      <c r="A3037">
        <v>1517.5</v>
      </c>
      <c r="B3037">
        <v>464564</v>
      </c>
      <c r="C3037">
        <v>801</v>
      </c>
      <c r="D3037">
        <v>4630</v>
      </c>
      <c r="E3037">
        <v>5135</v>
      </c>
      <c r="F3037">
        <v>795</v>
      </c>
      <c r="G3037">
        <v>251</v>
      </c>
      <c r="H3037">
        <v>52</v>
      </c>
      <c r="I3037">
        <v>77439</v>
      </c>
    </row>
    <row r="3038" spans="1:9" x14ac:dyDescent="0.25">
      <c r="A3038">
        <v>1518</v>
      </c>
      <c r="B3038">
        <v>464564</v>
      </c>
      <c r="C3038">
        <v>796</v>
      </c>
      <c r="D3038">
        <v>4625</v>
      </c>
      <c r="E3038">
        <v>5129</v>
      </c>
      <c r="F3038">
        <v>795</v>
      </c>
      <c r="G3038">
        <v>251</v>
      </c>
      <c r="H3038">
        <v>52</v>
      </c>
      <c r="I3038">
        <v>77455</v>
      </c>
    </row>
    <row r="3039" spans="1:9" x14ac:dyDescent="0.25">
      <c r="A3039">
        <v>1518.5</v>
      </c>
      <c r="B3039">
        <v>464555</v>
      </c>
      <c r="C3039">
        <v>800</v>
      </c>
      <c r="D3039">
        <v>4619</v>
      </c>
      <c r="E3039">
        <v>5123</v>
      </c>
      <c r="F3039">
        <v>792</v>
      </c>
      <c r="G3039">
        <v>251</v>
      </c>
      <c r="H3039">
        <v>52</v>
      </c>
      <c r="I3039">
        <v>77475</v>
      </c>
    </row>
    <row r="3040" spans="1:9" x14ac:dyDescent="0.25">
      <c r="A3040">
        <v>1519</v>
      </c>
      <c r="B3040">
        <v>464546</v>
      </c>
      <c r="C3040">
        <v>806</v>
      </c>
      <c r="D3040">
        <v>4613</v>
      </c>
      <c r="E3040">
        <v>5112</v>
      </c>
      <c r="F3040">
        <v>792</v>
      </c>
      <c r="G3040">
        <v>251</v>
      </c>
      <c r="H3040">
        <v>52</v>
      </c>
      <c r="I3040">
        <v>77495</v>
      </c>
    </row>
    <row r="3041" spans="1:9" x14ac:dyDescent="0.25">
      <c r="A3041">
        <v>1519.5</v>
      </c>
      <c r="B3041">
        <v>464546</v>
      </c>
      <c r="C3041">
        <v>804</v>
      </c>
      <c r="D3041">
        <v>4610</v>
      </c>
      <c r="E3041">
        <v>5096</v>
      </c>
      <c r="F3041">
        <v>791</v>
      </c>
      <c r="G3041">
        <v>251</v>
      </c>
      <c r="H3041">
        <v>52</v>
      </c>
      <c r="I3041">
        <v>77517</v>
      </c>
    </row>
    <row r="3042" spans="1:9" x14ac:dyDescent="0.25">
      <c r="A3042">
        <v>1520</v>
      </c>
      <c r="B3042">
        <v>464546</v>
      </c>
      <c r="C3042">
        <v>799</v>
      </c>
      <c r="D3042">
        <v>4610</v>
      </c>
      <c r="E3042">
        <v>5083</v>
      </c>
      <c r="F3042">
        <v>791</v>
      </c>
      <c r="G3042">
        <v>251</v>
      </c>
      <c r="H3042">
        <v>52</v>
      </c>
      <c r="I3042">
        <v>77535</v>
      </c>
    </row>
    <row r="3043" spans="1:9" x14ac:dyDescent="0.25">
      <c r="A3043">
        <v>1520.5</v>
      </c>
      <c r="B3043">
        <v>464546</v>
      </c>
      <c r="C3043">
        <v>795</v>
      </c>
      <c r="D3043">
        <v>4607</v>
      </c>
      <c r="E3043">
        <v>5081</v>
      </c>
      <c r="F3043">
        <v>789</v>
      </c>
      <c r="G3043">
        <v>251</v>
      </c>
      <c r="H3043">
        <v>52</v>
      </c>
      <c r="I3043">
        <v>77546</v>
      </c>
    </row>
    <row r="3044" spans="1:9" x14ac:dyDescent="0.25">
      <c r="A3044">
        <v>1521</v>
      </c>
      <c r="B3044">
        <v>464546</v>
      </c>
      <c r="C3044">
        <v>792</v>
      </c>
      <c r="D3044">
        <v>4596</v>
      </c>
      <c r="E3044">
        <v>5072</v>
      </c>
      <c r="F3044">
        <v>789</v>
      </c>
      <c r="G3044">
        <v>251</v>
      </c>
      <c r="H3044">
        <v>52</v>
      </c>
      <c r="I3044">
        <v>77569</v>
      </c>
    </row>
    <row r="3045" spans="1:9" x14ac:dyDescent="0.25">
      <c r="A3045">
        <v>1521.5</v>
      </c>
      <c r="B3045">
        <v>464543</v>
      </c>
      <c r="C3045">
        <v>794</v>
      </c>
      <c r="D3045">
        <v>4587</v>
      </c>
      <c r="E3045">
        <v>5061</v>
      </c>
      <c r="F3045">
        <v>790</v>
      </c>
      <c r="G3045">
        <v>251</v>
      </c>
      <c r="H3045">
        <v>52</v>
      </c>
      <c r="I3045">
        <v>77589</v>
      </c>
    </row>
    <row r="3046" spans="1:9" x14ac:dyDescent="0.25">
      <c r="A3046">
        <v>1522</v>
      </c>
      <c r="B3046">
        <v>464533</v>
      </c>
      <c r="C3046">
        <v>802</v>
      </c>
      <c r="D3046">
        <v>4581</v>
      </c>
      <c r="E3046">
        <v>5050</v>
      </c>
      <c r="F3046">
        <v>789</v>
      </c>
      <c r="G3046">
        <v>251</v>
      </c>
      <c r="H3046">
        <v>52</v>
      </c>
      <c r="I3046">
        <v>77609</v>
      </c>
    </row>
    <row r="3047" spans="1:9" x14ac:dyDescent="0.25">
      <c r="A3047">
        <v>1522.5</v>
      </c>
      <c r="B3047">
        <v>464522</v>
      </c>
      <c r="C3047">
        <v>811</v>
      </c>
      <c r="D3047">
        <v>4577</v>
      </c>
      <c r="E3047">
        <v>5040</v>
      </c>
      <c r="F3047">
        <v>789</v>
      </c>
      <c r="G3047">
        <v>251</v>
      </c>
      <c r="H3047">
        <v>52</v>
      </c>
      <c r="I3047">
        <v>77625</v>
      </c>
    </row>
    <row r="3048" spans="1:9" x14ac:dyDescent="0.25">
      <c r="A3048">
        <v>1523</v>
      </c>
      <c r="B3048">
        <v>464518</v>
      </c>
      <c r="C3048">
        <v>814</v>
      </c>
      <c r="D3048">
        <v>4571</v>
      </c>
      <c r="E3048">
        <v>5029</v>
      </c>
      <c r="F3048">
        <v>786</v>
      </c>
      <c r="G3048">
        <v>251</v>
      </c>
      <c r="H3048">
        <v>52</v>
      </c>
      <c r="I3048">
        <v>77646</v>
      </c>
    </row>
    <row r="3049" spans="1:9" x14ac:dyDescent="0.25">
      <c r="A3049">
        <v>1523.5</v>
      </c>
      <c r="B3049">
        <v>464518</v>
      </c>
      <c r="C3049">
        <v>813</v>
      </c>
      <c r="D3049">
        <v>4562</v>
      </c>
      <c r="E3049">
        <v>5016</v>
      </c>
      <c r="F3049">
        <v>786</v>
      </c>
      <c r="G3049">
        <v>251</v>
      </c>
      <c r="H3049">
        <v>52</v>
      </c>
      <c r="I3049">
        <v>77669</v>
      </c>
    </row>
    <row r="3050" spans="1:9" x14ac:dyDescent="0.25">
      <c r="A3050">
        <v>1524</v>
      </c>
      <c r="B3050">
        <v>464518</v>
      </c>
      <c r="C3050">
        <v>813</v>
      </c>
      <c r="D3050">
        <v>4550</v>
      </c>
      <c r="E3050">
        <v>5002</v>
      </c>
      <c r="F3050">
        <v>783</v>
      </c>
      <c r="G3050">
        <v>250</v>
      </c>
      <c r="H3050">
        <v>52</v>
      </c>
      <c r="I3050">
        <v>77699</v>
      </c>
    </row>
    <row r="3051" spans="1:9" x14ac:dyDescent="0.25">
      <c r="A3051">
        <v>1524.5</v>
      </c>
      <c r="B3051">
        <v>464518</v>
      </c>
      <c r="C3051">
        <v>811</v>
      </c>
      <c r="D3051">
        <v>4537</v>
      </c>
      <c r="E3051">
        <v>4987</v>
      </c>
      <c r="F3051">
        <v>782</v>
      </c>
      <c r="G3051">
        <v>249</v>
      </c>
      <c r="H3051">
        <v>52</v>
      </c>
      <c r="I3051">
        <v>77731</v>
      </c>
    </row>
    <row r="3052" spans="1:9" x14ac:dyDescent="0.25">
      <c r="A3052">
        <v>1525</v>
      </c>
      <c r="B3052">
        <v>464518</v>
      </c>
      <c r="C3052">
        <v>808</v>
      </c>
      <c r="D3052">
        <v>4526</v>
      </c>
      <c r="E3052">
        <v>4980</v>
      </c>
      <c r="F3052">
        <v>781</v>
      </c>
      <c r="G3052">
        <v>249</v>
      </c>
      <c r="H3052">
        <v>52</v>
      </c>
      <c r="I3052">
        <v>77753</v>
      </c>
    </row>
    <row r="3053" spans="1:9" x14ac:dyDescent="0.25">
      <c r="A3053">
        <v>1525.5</v>
      </c>
      <c r="B3053">
        <v>464516</v>
      </c>
      <c r="C3053">
        <v>810</v>
      </c>
      <c r="D3053">
        <v>4514</v>
      </c>
      <c r="E3053">
        <v>4968</v>
      </c>
      <c r="F3053">
        <v>777</v>
      </c>
      <c r="G3053">
        <v>248</v>
      </c>
      <c r="H3053">
        <v>52</v>
      </c>
      <c r="I3053">
        <v>77782</v>
      </c>
    </row>
    <row r="3054" spans="1:9" x14ac:dyDescent="0.25">
      <c r="A3054">
        <v>1526</v>
      </c>
      <c r="B3054">
        <v>464509</v>
      </c>
      <c r="C3054">
        <v>817</v>
      </c>
      <c r="D3054">
        <v>4502</v>
      </c>
      <c r="E3054">
        <v>4956</v>
      </c>
      <c r="F3054">
        <v>777</v>
      </c>
      <c r="G3054">
        <v>248</v>
      </c>
      <c r="H3054">
        <v>52</v>
      </c>
      <c r="I3054">
        <v>77806</v>
      </c>
    </row>
    <row r="3055" spans="1:9" x14ac:dyDescent="0.25">
      <c r="A3055">
        <v>1526.5</v>
      </c>
      <c r="B3055">
        <v>464468</v>
      </c>
      <c r="C3055">
        <v>857</v>
      </c>
      <c r="D3055">
        <v>4492</v>
      </c>
      <c r="E3055">
        <v>4945</v>
      </c>
      <c r="F3055">
        <v>777</v>
      </c>
      <c r="G3055">
        <v>247</v>
      </c>
      <c r="H3055">
        <v>52</v>
      </c>
      <c r="I3055">
        <v>77829</v>
      </c>
    </row>
    <row r="3056" spans="1:9" x14ac:dyDescent="0.25">
      <c r="A3056">
        <v>1527</v>
      </c>
      <c r="B3056">
        <v>464394</v>
      </c>
      <c r="C3056">
        <v>929</v>
      </c>
      <c r="D3056">
        <v>4488</v>
      </c>
      <c r="E3056">
        <v>4938</v>
      </c>
      <c r="F3056">
        <v>776</v>
      </c>
      <c r="G3056">
        <v>247</v>
      </c>
      <c r="H3056">
        <v>52</v>
      </c>
      <c r="I3056">
        <v>77843</v>
      </c>
    </row>
    <row r="3057" spans="1:9" x14ac:dyDescent="0.25">
      <c r="A3057">
        <v>1527.5</v>
      </c>
      <c r="B3057">
        <v>464332</v>
      </c>
      <c r="C3057">
        <v>990</v>
      </c>
      <c r="D3057">
        <v>4480</v>
      </c>
      <c r="E3057">
        <v>4930</v>
      </c>
      <c r="F3057">
        <v>775</v>
      </c>
      <c r="G3057">
        <v>247</v>
      </c>
      <c r="H3057">
        <v>52</v>
      </c>
      <c r="I3057">
        <v>77861</v>
      </c>
    </row>
    <row r="3058" spans="1:9" x14ac:dyDescent="0.25">
      <c r="A3058">
        <v>1528</v>
      </c>
      <c r="B3058">
        <v>464305</v>
      </c>
      <c r="C3058">
        <v>1017</v>
      </c>
      <c r="D3058">
        <v>4471</v>
      </c>
      <c r="E3058">
        <v>4919</v>
      </c>
      <c r="F3058">
        <v>774</v>
      </c>
      <c r="G3058">
        <v>246</v>
      </c>
      <c r="H3058">
        <v>52</v>
      </c>
      <c r="I3058">
        <v>77883</v>
      </c>
    </row>
    <row r="3059" spans="1:9" x14ac:dyDescent="0.25">
      <c r="A3059">
        <v>1528.5</v>
      </c>
      <c r="B3059">
        <v>464287</v>
      </c>
      <c r="C3059">
        <v>1032</v>
      </c>
      <c r="D3059">
        <v>4463</v>
      </c>
      <c r="E3059">
        <v>4915</v>
      </c>
      <c r="F3059">
        <v>773</v>
      </c>
      <c r="G3059">
        <v>246</v>
      </c>
      <c r="H3059">
        <v>52</v>
      </c>
      <c r="I3059">
        <v>77899</v>
      </c>
    </row>
    <row r="3060" spans="1:9" x14ac:dyDescent="0.25">
      <c r="A3060">
        <v>1529</v>
      </c>
      <c r="B3060">
        <v>464286</v>
      </c>
      <c r="C3060">
        <v>1032</v>
      </c>
      <c r="D3060">
        <v>4450</v>
      </c>
      <c r="E3060">
        <v>4909</v>
      </c>
      <c r="F3060">
        <v>771</v>
      </c>
      <c r="G3060">
        <v>246</v>
      </c>
      <c r="H3060">
        <v>52</v>
      </c>
      <c r="I3060">
        <v>77921</v>
      </c>
    </row>
    <row r="3061" spans="1:9" x14ac:dyDescent="0.25">
      <c r="A3061">
        <v>1529.5</v>
      </c>
      <c r="B3061">
        <v>464286</v>
      </c>
      <c r="C3061">
        <v>1030</v>
      </c>
      <c r="D3061">
        <v>4446</v>
      </c>
      <c r="E3061">
        <v>4896</v>
      </c>
      <c r="F3061">
        <v>772</v>
      </c>
      <c r="G3061">
        <v>245</v>
      </c>
      <c r="H3061">
        <v>52</v>
      </c>
      <c r="I3061">
        <v>77940</v>
      </c>
    </row>
    <row r="3062" spans="1:9" x14ac:dyDescent="0.25">
      <c r="A3062">
        <v>1530</v>
      </c>
      <c r="B3062">
        <v>464286</v>
      </c>
      <c r="C3062">
        <v>1030</v>
      </c>
      <c r="D3062">
        <v>4436</v>
      </c>
      <c r="E3062">
        <v>4886</v>
      </c>
      <c r="F3062">
        <v>771</v>
      </c>
      <c r="G3062">
        <v>244</v>
      </c>
      <c r="H3062">
        <v>53</v>
      </c>
      <c r="I3062">
        <v>77961</v>
      </c>
    </row>
    <row r="3063" spans="1:9" x14ac:dyDescent="0.25">
      <c r="A3063">
        <v>1530.5</v>
      </c>
      <c r="B3063">
        <v>464286</v>
      </c>
      <c r="C3063">
        <v>1029</v>
      </c>
      <c r="D3063">
        <v>4426</v>
      </c>
      <c r="E3063">
        <v>4873</v>
      </c>
      <c r="F3063">
        <v>770</v>
      </c>
      <c r="G3063">
        <v>245</v>
      </c>
      <c r="H3063">
        <v>53</v>
      </c>
      <c r="I3063">
        <v>77985</v>
      </c>
    </row>
    <row r="3064" spans="1:9" x14ac:dyDescent="0.25">
      <c r="A3064">
        <v>1531</v>
      </c>
      <c r="B3064">
        <v>464286</v>
      </c>
      <c r="C3064">
        <v>1028</v>
      </c>
      <c r="D3064">
        <v>4417</v>
      </c>
      <c r="E3064">
        <v>4858</v>
      </c>
      <c r="F3064">
        <v>768</v>
      </c>
      <c r="G3064">
        <v>245</v>
      </c>
      <c r="H3064">
        <v>53</v>
      </c>
      <c r="I3064">
        <v>78012</v>
      </c>
    </row>
    <row r="3065" spans="1:9" x14ac:dyDescent="0.25">
      <c r="A3065">
        <v>1531.5</v>
      </c>
      <c r="B3065">
        <v>464286</v>
      </c>
      <c r="C3065">
        <v>1026</v>
      </c>
      <c r="D3065">
        <v>4411</v>
      </c>
      <c r="E3065">
        <v>4850</v>
      </c>
      <c r="F3065">
        <v>769</v>
      </c>
      <c r="G3065">
        <v>245</v>
      </c>
      <c r="H3065">
        <v>53</v>
      </c>
      <c r="I3065">
        <v>78027</v>
      </c>
    </row>
    <row r="3066" spans="1:9" x14ac:dyDescent="0.25">
      <c r="A3066">
        <v>1532</v>
      </c>
      <c r="B3066">
        <v>464286</v>
      </c>
      <c r="C3066">
        <v>1026</v>
      </c>
      <c r="D3066">
        <v>4401</v>
      </c>
      <c r="E3066">
        <v>4840</v>
      </c>
      <c r="F3066">
        <v>768</v>
      </c>
      <c r="G3066">
        <v>245</v>
      </c>
      <c r="H3066">
        <v>53</v>
      </c>
      <c r="I3066">
        <v>78048</v>
      </c>
    </row>
    <row r="3067" spans="1:9" x14ac:dyDescent="0.25">
      <c r="A3067">
        <v>1532.5</v>
      </c>
      <c r="B3067">
        <v>464286</v>
      </c>
      <c r="C3067">
        <v>1025</v>
      </c>
      <c r="D3067">
        <v>4391</v>
      </c>
      <c r="E3067">
        <v>4829</v>
      </c>
      <c r="F3067">
        <v>767</v>
      </c>
      <c r="G3067">
        <v>245</v>
      </c>
      <c r="H3067">
        <v>53</v>
      </c>
      <c r="I3067">
        <v>78071</v>
      </c>
    </row>
    <row r="3068" spans="1:9" x14ac:dyDescent="0.25">
      <c r="A3068">
        <v>1533</v>
      </c>
      <c r="B3068">
        <v>464286</v>
      </c>
      <c r="C3068">
        <v>1024</v>
      </c>
      <c r="D3068">
        <v>4377</v>
      </c>
      <c r="E3068">
        <v>4816</v>
      </c>
      <c r="F3068">
        <v>765</v>
      </c>
      <c r="G3068">
        <v>246</v>
      </c>
      <c r="H3068">
        <v>53</v>
      </c>
      <c r="I3068">
        <v>78100</v>
      </c>
    </row>
    <row r="3069" spans="1:9" x14ac:dyDescent="0.25">
      <c r="A3069">
        <v>1533.5</v>
      </c>
      <c r="B3069">
        <v>464286</v>
      </c>
      <c r="C3069">
        <v>1024</v>
      </c>
      <c r="D3069">
        <v>4371</v>
      </c>
      <c r="E3069">
        <v>4804</v>
      </c>
      <c r="F3069">
        <v>765</v>
      </c>
      <c r="G3069">
        <v>246</v>
      </c>
      <c r="H3069">
        <v>53</v>
      </c>
      <c r="I3069">
        <v>78118</v>
      </c>
    </row>
    <row r="3070" spans="1:9" x14ac:dyDescent="0.25">
      <c r="A3070">
        <v>1534</v>
      </c>
      <c r="B3070">
        <v>464286</v>
      </c>
      <c r="C3070">
        <v>1023</v>
      </c>
      <c r="D3070">
        <v>4352</v>
      </c>
      <c r="E3070">
        <v>4796</v>
      </c>
      <c r="F3070">
        <v>764</v>
      </c>
      <c r="G3070">
        <v>246</v>
      </c>
      <c r="H3070">
        <v>53</v>
      </c>
      <c r="I3070">
        <v>78147</v>
      </c>
    </row>
    <row r="3071" spans="1:9" x14ac:dyDescent="0.25">
      <c r="A3071">
        <v>1534.5</v>
      </c>
      <c r="B3071">
        <v>464286</v>
      </c>
      <c r="C3071">
        <v>1022</v>
      </c>
      <c r="D3071">
        <v>4345</v>
      </c>
      <c r="E3071">
        <v>4789</v>
      </c>
      <c r="F3071">
        <v>764</v>
      </c>
      <c r="G3071">
        <v>246</v>
      </c>
      <c r="H3071">
        <v>53</v>
      </c>
      <c r="I3071">
        <v>78162</v>
      </c>
    </row>
    <row r="3072" spans="1:9" x14ac:dyDescent="0.25">
      <c r="A3072">
        <v>1535</v>
      </c>
      <c r="B3072">
        <v>464286</v>
      </c>
      <c r="C3072">
        <v>1020</v>
      </c>
      <c r="D3072">
        <v>4331</v>
      </c>
      <c r="E3072">
        <v>4782</v>
      </c>
      <c r="F3072">
        <v>764</v>
      </c>
      <c r="G3072">
        <v>246</v>
      </c>
      <c r="H3072">
        <v>53</v>
      </c>
      <c r="I3072">
        <v>78185</v>
      </c>
    </row>
    <row r="3073" spans="1:9" x14ac:dyDescent="0.25">
      <c r="A3073">
        <v>1535.5</v>
      </c>
      <c r="B3073">
        <v>464286</v>
      </c>
      <c r="C3073">
        <v>1016</v>
      </c>
      <c r="D3073">
        <v>4324</v>
      </c>
      <c r="E3073">
        <v>4771</v>
      </c>
      <c r="F3073">
        <v>764</v>
      </c>
      <c r="G3073">
        <v>246</v>
      </c>
      <c r="H3073">
        <v>53</v>
      </c>
      <c r="I3073">
        <v>78207</v>
      </c>
    </row>
    <row r="3074" spans="1:9" x14ac:dyDescent="0.25">
      <c r="A3074">
        <v>1536</v>
      </c>
      <c r="B3074">
        <v>464284</v>
      </c>
      <c r="C3074">
        <v>1013</v>
      </c>
      <c r="D3074">
        <v>4315</v>
      </c>
      <c r="E3074">
        <v>4768</v>
      </c>
      <c r="F3074">
        <v>764</v>
      </c>
      <c r="G3074">
        <v>246</v>
      </c>
      <c r="H3074">
        <v>53</v>
      </c>
      <c r="I3074">
        <v>78224</v>
      </c>
    </row>
    <row r="3075" spans="1:9" x14ac:dyDescent="0.25">
      <c r="A3075">
        <v>1536.5</v>
      </c>
      <c r="B3075">
        <v>464284</v>
      </c>
      <c r="C3075">
        <v>1008</v>
      </c>
      <c r="D3075">
        <v>4314</v>
      </c>
      <c r="E3075">
        <v>4769</v>
      </c>
      <c r="F3075">
        <v>763</v>
      </c>
      <c r="G3075">
        <v>245</v>
      </c>
      <c r="H3075">
        <v>53</v>
      </c>
      <c r="I3075">
        <v>78231</v>
      </c>
    </row>
    <row r="3076" spans="1:9" x14ac:dyDescent="0.25">
      <c r="A3076">
        <v>1537</v>
      </c>
      <c r="B3076">
        <v>464284</v>
      </c>
      <c r="C3076">
        <v>1006</v>
      </c>
      <c r="D3076">
        <v>4304</v>
      </c>
      <c r="E3076">
        <v>4755</v>
      </c>
      <c r="F3076">
        <v>764</v>
      </c>
      <c r="G3076">
        <v>245</v>
      </c>
      <c r="H3076">
        <v>53</v>
      </c>
      <c r="I3076">
        <v>78256</v>
      </c>
    </row>
    <row r="3077" spans="1:9" x14ac:dyDescent="0.25">
      <c r="A3077">
        <v>1537.5</v>
      </c>
      <c r="B3077">
        <v>464284</v>
      </c>
      <c r="C3077">
        <v>1003</v>
      </c>
      <c r="D3077">
        <v>4298</v>
      </c>
      <c r="E3077">
        <v>4743</v>
      </c>
      <c r="F3077">
        <v>763</v>
      </c>
      <c r="G3077">
        <v>245</v>
      </c>
      <c r="H3077">
        <v>53</v>
      </c>
      <c r="I3077">
        <v>78278</v>
      </c>
    </row>
    <row r="3078" spans="1:9" x14ac:dyDescent="0.25">
      <c r="A3078">
        <v>1538</v>
      </c>
      <c r="B3078">
        <v>464284</v>
      </c>
      <c r="C3078">
        <v>998</v>
      </c>
      <c r="D3078">
        <v>4289</v>
      </c>
      <c r="E3078">
        <v>4736</v>
      </c>
      <c r="F3078">
        <v>761</v>
      </c>
      <c r="G3078">
        <v>245</v>
      </c>
      <c r="H3078">
        <v>53</v>
      </c>
      <c r="I3078">
        <v>78301</v>
      </c>
    </row>
    <row r="3079" spans="1:9" x14ac:dyDescent="0.25">
      <c r="A3079">
        <v>1538.5</v>
      </c>
      <c r="B3079">
        <v>464284</v>
      </c>
      <c r="C3079">
        <v>988</v>
      </c>
      <c r="D3079">
        <v>4286</v>
      </c>
      <c r="E3079">
        <v>4730</v>
      </c>
      <c r="F3079">
        <v>762</v>
      </c>
      <c r="G3079">
        <v>245</v>
      </c>
      <c r="H3079">
        <v>53</v>
      </c>
      <c r="I3079">
        <v>78319</v>
      </c>
    </row>
    <row r="3080" spans="1:9" x14ac:dyDescent="0.25">
      <c r="A3080">
        <v>1539</v>
      </c>
      <c r="B3080">
        <v>464284</v>
      </c>
      <c r="C3080">
        <v>983</v>
      </c>
      <c r="D3080">
        <v>4282</v>
      </c>
      <c r="E3080">
        <v>4722</v>
      </c>
      <c r="F3080">
        <v>761</v>
      </c>
      <c r="G3080">
        <v>245</v>
      </c>
      <c r="H3080">
        <v>53</v>
      </c>
      <c r="I3080">
        <v>78337</v>
      </c>
    </row>
    <row r="3081" spans="1:9" x14ac:dyDescent="0.25">
      <c r="A3081">
        <v>1539.5</v>
      </c>
      <c r="B3081">
        <v>464284</v>
      </c>
      <c r="C3081">
        <v>977</v>
      </c>
      <c r="D3081">
        <v>4279</v>
      </c>
      <c r="E3081">
        <v>4721</v>
      </c>
      <c r="F3081">
        <v>759</v>
      </c>
      <c r="G3081">
        <v>245</v>
      </c>
      <c r="H3081">
        <v>53</v>
      </c>
      <c r="I3081">
        <v>78349</v>
      </c>
    </row>
    <row r="3082" spans="1:9" x14ac:dyDescent="0.25">
      <c r="A3082">
        <v>1540</v>
      </c>
      <c r="B3082">
        <v>464284</v>
      </c>
      <c r="C3082">
        <v>974</v>
      </c>
      <c r="D3082">
        <v>4269</v>
      </c>
      <c r="E3082">
        <v>4706</v>
      </c>
      <c r="F3082">
        <v>760</v>
      </c>
      <c r="G3082">
        <v>245</v>
      </c>
      <c r="H3082">
        <v>53</v>
      </c>
      <c r="I3082">
        <v>78376</v>
      </c>
    </row>
    <row r="3083" spans="1:9" x14ac:dyDescent="0.25">
      <c r="A3083">
        <v>1540.5</v>
      </c>
      <c r="B3083">
        <v>464284</v>
      </c>
      <c r="C3083">
        <v>969</v>
      </c>
      <c r="D3083">
        <v>4259</v>
      </c>
      <c r="E3083">
        <v>4697</v>
      </c>
      <c r="F3083">
        <v>760</v>
      </c>
      <c r="G3083">
        <v>245</v>
      </c>
      <c r="H3083">
        <v>53</v>
      </c>
      <c r="I3083">
        <v>78400</v>
      </c>
    </row>
    <row r="3084" spans="1:9" x14ac:dyDescent="0.25">
      <c r="A3084">
        <v>1541</v>
      </c>
      <c r="B3084">
        <v>464284</v>
      </c>
      <c r="C3084">
        <v>964</v>
      </c>
      <c r="D3084">
        <v>4251</v>
      </c>
      <c r="E3084">
        <v>4688</v>
      </c>
      <c r="F3084">
        <v>762</v>
      </c>
      <c r="G3084">
        <v>244</v>
      </c>
      <c r="H3084">
        <v>53</v>
      </c>
      <c r="I3084">
        <v>78421</v>
      </c>
    </row>
    <row r="3085" spans="1:9" x14ac:dyDescent="0.25">
      <c r="A3085">
        <v>1541.5</v>
      </c>
      <c r="B3085">
        <v>464284</v>
      </c>
      <c r="C3085">
        <v>957</v>
      </c>
      <c r="D3085">
        <v>4244</v>
      </c>
      <c r="E3085">
        <v>4680</v>
      </c>
      <c r="F3085">
        <v>763</v>
      </c>
      <c r="G3085">
        <v>244</v>
      </c>
      <c r="H3085">
        <v>53</v>
      </c>
      <c r="I3085">
        <v>78442</v>
      </c>
    </row>
    <row r="3086" spans="1:9" x14ac:dyDescent="0.25">
      <c r="A3086">
        <v>1542</v>
      </c>
      <c r="B3086">
        <v>464284</v>
      </c>
      <c r="C3086">
        <v>950</v>
      </c>
      <c r="D3086">
        <v>4241</v>
      </c>
      <c r="E3086">
        <v>4670</v>
      </c>
      <c r="F3086">
        <v>760</v>
      </c>
      <c r="G3086">
        <v>244</v>
      </c>
      <c r="H3086">
        <v>53</v>
      </c>
      <c r="I3086">
        <v>78465</v>
      </c>
    </row>
    <row r="3087" spans="1:9" x14ac:dyDescent="0.25">
      <c r="A3087">
        <v>1542.5</v>
      </c>
      <c r="B3087">
        <v>464282</v>
      </c>
      <c r="C3087">
        <v>946</v>
      </c>
      <c r="D3087">
        <v>4237</v>
      </c>
      <c r="E3087">
        <v>4661</v>
      </c>
      <c r="F3087">
        <v>755</v>
      </c>
      <c r="G3087">
        <v>241</v>
      </c>
      <c r="H3087">
        <v>53</v>
      </c>
      <c r="I3087">
        <v>78492</v>
      </c>
    </row>
    <row r="3088" spans="1:9" x14ac:dyDescent="0.25">
      <c r="A3088">
        <v>1543</v>
      </c>
      <c r="B3088">
        <v>464273</v>
      </c>
      <c r="C3088">
        <v>945</v>
      </c>
      <c r="D3088">
        <v>4230</v>
      </c>
      <c r="E3088">
        <v>4657</v>
      </c>
      <c r="F3088">
        <v>752</v>
      </c>
      <c r="G3088">
        <v>241</v>
      </c>
      <c r="H3088">
        <v>53</v>
      </c>
      <c r="I3088">
        <v>78516</v>
      </c>
    </row>
    <row r="3089" spans="1:9" x14ac:dyDescent="0.25">
      <c r="A3089">
        <v>1543.5</v>
      </c>
      <c r="B3089">
        <v>464272</v>
      </c>
      <c r="C3089">
        <v>940</v>
      </c>
      <c r="D3089">
        <v>4226</v>
      </c>
      <c r="E3089">
        <v>4646</v>
      </c>
      <c r="F3089">
        <v>750</v>
      </c>
      <c r="G3089">
        <v>241</v>
      </c>
      <c r="H3089">
        <v>53</v>
      </c>
      <c r="I3089">
        <v>78539</v>
      </c>
    </row>
    <row r="3090" spans="1:9" x14ac:dyDescent="0.25">
      <c r="A3090">
        <v>1544</v>
      </c>
      <c r="B3090">
        <v>464272</v>
      </c>
      <c r="C3090">
        <v>933</v>
      </c>
      <c r="D3090">
        <v>4220</v>
      </c>
      <c r="E3090">
        <v>4636</v>
      </c>
      <c r="F3090">
        <v>750</v>
      </c>
      <c r="G3090">
        <v>241</v>
      </c>
      <c r="H3090">
        <v>53</v>
      </c>
      <c r="I3090">
        <v>78562</v>
      </c>
    </row>
    <row r="3091" spans="1:9" x14ac:dyDescent="0.25">
      <c r="A3091">
        <v>1544.5</v>
      </c>
      <c r="B3091">
        <v>464272</v>
      </c>
      <c r="C3091">
        <v>927</v>
      </c>
      <c r="D3091">
        <v>4220</v>
      </c>
      <c r="E3091">
        <v>4630</v>
      </c>
      <c r="F3091">
        <v>750</v>
      </c>
      <c r="G3091">
        <v>241</v>
      </c>
      <c r="H3091">
        <v>53</v>
      </c>
      <c r="I3091">
        <v>78574</v>
      </c>
    </row>
    <row r="3092" spans="1:9" x14ac:dyDescent="0.25">
      <c r="A3092">
        <v>1545</v>
      </c>
      <c r="B3092">
        <v>464272</v>
      </c>
      <c r="C3092">
        <v>915</v>
      </c>
      <c r="D3092">
        <v>4217</v>
      </c>
      <c r="E3092">
        <v>4630</v>
      </c>
      <c r="F3092">
        <v>750</v>
      </c>
      <c r="G3092">
        <v>241</v>
      </c>
      <c r="H3092">
        <v>53</v>
      </c>
      <c r="I3092">
        <v>78589</v>
      </c>
    </row>
    <row r="3093" spans="1:9" x14ac:dyDescent="0.25">
      <c r="A3093">
        <v>1545.5</v>
      </c>
      <c r="B3093">
        <v>464272</v>
      </c>
      <c r="C3093">
        <v>902</v>
      </c>
      <c r="D3093">
        <v>4220</v>
      </c>
      <c r="E3093">
        <v>4630</v>
      </c>
      <c r="F3093">
        <v>747</v>
      </c>
      <c r="G3093">
        <v>241</v>
      </c>
      <c r="H3093">
        <v>53</v>
      </c>
      <c r="I3093">
        <v>78602</v>
      </c>
    </row>
    <row r="3094" spans="1:9" x14ac:dyDescent="0.25">
      <c r="A3094">
        <v>1546</v>
      </c>
      <c r="B3094">
        <v>464267</v>
      </c>
      <c r="C3094">
        <v>898</v>
      </c>
      <c r="D3094">
        <v>4218</v>
      </c>
      <c r="E3094">
        <v>4629</v>
      </c>
      <c r="F3094">
        <v>746</v>
      </c>
      <c r="G3094">
        <v>240</v>
      </c>
      <c r="H3094">
        <v>53</v>
      </c>
      <c r="I3094">
        <v>78616</v>
      </c>
    </row>
    <row r="3095" spans="1:9" x14ac:dyDescent="0.25">
      <c r="A3095">
        <v>1546.5</v>
      </c>
      <c r="B3095">
        <v>464254</v>
      </c>
      <c r="C3095">
        <v>900</v>
      </c>
      <c r="D3095">
        <v>4210</v>
      </c>
      <c r="E3095">
        <v>4628</v>
      </c>
      <c r="F3095">
        <v>745</v>
      </c>
      <c r="G3095">
        <v>240</v>
      </c>
      <c r="H3095">
        <v>53</v>
      </c>
      <c r="I3095">
        <v>78637</v>
      </c>
    </row>
    <row r="3096" spans="1:9" x14ac:dyDescent="0.25">
      <c r="A3096">
        <v>1547</v>
      </c>
      <c r="B3096">
        <v>464249</v>
      </c>
      <c r="C3096">
        <v>894</v>
      </c>
      <c r="D3096">
        <v>4201</v>
      </c>
      <c r="E3096">
        <v>4626</v>
      </c>
      <c r="F3096">
        <v>743</v>
      </c>
      <c r="G3096">
        <v>240</v>
      </c>
      <c r="H3096">
        <v>53</v>
      </c>
      <c r="I3096">
        <v>78661</v>
      </c>
    </row>
    <row r="3097" spans="1:9" x14ac:dyDescent="0.25">
      <c r="A3097">
        <v>1547.5</v>
      </c>
      <c r="B3097">
        <v>464249</v>
      </c>
      <c r="C3097">
        <v>880</v>
      </c>
      <c r="D3097">
        <v>4196</v>
      </c>
      <c r="E3097">
        <v>4623</v>
      </c>
      <c r="F3097">
        <v>737</v>
      </c>
      <c r="G3097">
        <v>241</v>
      </c>
      <c r="H3097">
        <v>53</v>
      </c>
      <c r="I3097">
        <v>78688</v>
      </c>
    </row>
    <row r="3098" spans="1:9" x14ac:dyDescent="0.25">
      <c r="A3098">
        <v>1548</v>
      </c>
      <c r="B3098">
        <v>464249</v>
      </c>
      <c r="C3098">
        <v>873</v>
      </c>
      <c r="D3098">
        <v>4192</v>
      </c>
      <c r="E3098">
        <v>4617</v>
      </c>
      <c r="F3098">
        <v>738</v>
      </c>
      <c r="G3098">
        <v>241</v>
      </c>
      <c r="H3098">
        <v>53</v>
      </c>
      <c r="I3098">
        <v>78704</v>
      </c>
    </row>
    <row r="3099" spans="1:9" x14ac:dyDescent="0.25">
      <c r="A3099">
        <v>1548.5</v>
      </c>
      <c r="B3099">
        <v>464249</v>
      </c>
      <c r="C3099">
        <v>868</v>
      </c>
      <c r="D3099">
        <v>4186</v>
      </c>
      <c r="E3099">
        <v>4611</v>
      </c>
      <c r="F3099">
        <v>736</v>
      </c>
      <c r="G3099">
        <v>242</v>
      </c>
      <c r="H3099">
        <v>53</v>
      </c>
      <c r="I3099">
        <v>78722</v>
      </c>
    </row>
    <row r="3100" spans="1:9" x14ac:dyDescent="0.25">
      <c r="A3100">
        <v>1549</v>
      </c>
      <c r="B3100">
        <v>464248</v>
      </c>
      <c r="C3100">
        <v>853</v>
      </c>
      <c r="D3100">
        <v>4182</v>
      </c>
      <c r="E3100">
        <v>4611</v>
      </c>
      <c r="F3100">
        <v>735</v>
      </c>
      <c r="G3100">
        <v>241</v>
      </c>
      <c r="H3100">
        <v>53</v>
      </c>
      <c r="I3100">
        <v>78744</v>
      </c>
    </row>
    <row r="3101" spans="1:9" x14ac:dyDescent="0.25">
      <c r="A3101">
        <v>1549.5</v>
      </c>
      <c r="B3101">
        <v>464247</v>
      </c>
      <c r="C3101">
        <v>841</v>
      </c>
      <c r="D3101">
        <v>4179</v>
      </c>
      <c r="E3101">
        <v>4604</v>
      </c>
      <c r="F3101">
        <v>736</v>
      </c>
      <c r="G3101">
        <v>241</v>
      </c>
      <c r="H3101">
        <v>53</v>
      </c>
      <c r="I3101">
        <v>78766</v>
      </c>
    </row>
    <row r="3102" spans="1:9" x14ac:dyDescent="0.25">
      <c r="A3102">
        <v>1550</v>
      </c>
      <c r="B3102">
        <v>464238</v>
      </c>
      <c r="C3102">
        <v>840</v>
      </c>
      <c r="D3102">
        <v>4173</v>
      </c>
      <c r="E3102">
        <v>4604</v>
      </c>
      <c r="F3102">
        <v>734</v>
      </c>
      <c r="G3102">
        <v>241</v>
      </c>
      <c r="H3102">
        <v>53</v>
      </c>
      <c r="I3102">
        <v>78784</v>
      </c>
    </row>
    <row r="3103" spans="1:9" x14ac:dyDescent="0.25">
      <c r="A3103">
        <v>1550.5</v>
      </c>
      <c r="B3103">
        <v>464189</v>
      </c>
      <c r="C3103">
        <v>879</v>
      </c>
      <c r="D3103">
        <v>4173</v>
      </c>
      <c r="E3103">
        <v>4594</v>
      </c>
      <c r="F3103">
        <v>734</v>
      </c>
      <c r="G3103">
        <v>240</v>
      </c>
      <c r="H3103">
        <v>53</v>
      </c>
      <c r="I3103">
        <v>78805</v>
      </c>
    </row>
    <row r="3104" spans="1:9" x14ac:dyDescent="0.25">
      <c r="A3104">
        <v>1551</v>
      </c>
      <c r="B3104">
        <v>464128</v>
      </c>
      <c r="C3104">
        <v>934</v>
      </c>
      <c r="D3104">
        <v>4166</v>
      </c>
      <c r="E3104">
        <v>4588</v>
      </c>
      <c r="F3104">
        <v>735</v>
      </c>
      <c r="G3104">
        <v>240</v>
      </c>
      <c r="H3104">
        <v>53</v>
      </c>
      <c r="I3104">
        <v>78823</v>
      </c>
    </row>
    <row r="3105" spans="1:9" x14ac:dyDescent="0.25">
      <c r="A3105">
        <v>1551.5</v>
      </c>
      <c r="B3105">
        <v>464064</v>
      </c>
      <c r="C3105">
        <v>985</v>
      </c>
      <c r="D3105">
        <v>4161</v>
      </c>
      <c r="E3105">
        <v>4584</v>
      </c>
      <c r="F3105">
        <v>735</v>
      </c>
      <c r="G3105">
        <v>240</v>
      </c>
      <c r="H3105">
        <v>53</v>
      </c>
      <c r="I3105">
        <v>78845</v>
      </c>
    </row>
    <row r="3106" spans="1:9" x14ac:dyDescent="0.25">
      <c r="A3106">
        <v>1552</v>
      </c>
      <c r="B3106">
        <v>464023</v>
      </c>
      <c r="C3106">
        <v>1009</v>
      </c>
      <c r="D3106">
        <v>4158</v>
      </c>
      <c r="E3106">
        <v>4589</v>
      </c>
      <c r="F3106">
        <v>735</v>
      </c>
      <c r="G3106">
        <v>240</v>
      </c>
      <c r="H3106">
        <v>53</v>
      </c>
      <c r="I3106">
        <v>78860</v>
      </c>
    </row>
    <row r="3107" spans="1:9" x14ac:dyDescent="0.25">
      <c r="A3107">
        <v>1552.5</v>
      </c>
      <c r="B3107">
        <v>464010</v>
      </c>
      <c r="C3107">
        <v>1010</v>
      </c>
      <c r="D3107">
        <v>4159</v>
      </c>
      <c r="E3107">
        <v>4582</v>
      </c>
      <c r="F3107">
        <v>737</v>
      </c>
      <c r="G3107">
        <v>239</v>
      </c>
      <c r="H3107">
        <v>53</v>
      </c>
      <c r="I3107">
        <v>78877</v>
      </c>
    </row>
    <row r="3108" spans="1:9" x14ac:dyDescent="0.25">
      <c r="A3108">
        <v>1553</v>
      </c>
      <c r="B3108">
        <v>464010</v>
      </c>
      <c r="C3108">
        <v>999</v>
      </c>
      <c r="D3108">
        <v>4158</v>
      </c>
      <c r="E3108">
        <v>4576</v>
      </c>
      <c r="F3108">
        <v>735</v>
      </c>
      <c r="G3108">
        <v>239</v>
      </c>
      <c r="H3108">
        <v>53</v>
      </c>
      <c r="I3108">
        <v>78897</v>
      </c>
    </row>
    <row r="3109" spans="1:9" x14ac:dyDescent="0.25">
      <c r="A3109">
        <v>1553.5</v>
      </c>
      <c r="B3109">
        <v>464010</v>
      </c>
      <c r="C3109">
        <v>985</v>
      </c>
      <c r="D3109">
        <v>4155</v>
      </c>
      <c r="E3109">
        <v>4578</v>
      </c>
      <c r="F3109">
        <v>733</v>
      </c>
      <c r="G3109">
        <v>237</v>
      </c>
      <c r="H3109">
        <v>53</v>
      </c>
      <c r="I3109">
        <v>78916</v>
      </c>
    </row>
    <row r="3110" spans="1:9" x14ac:dyDescent="0.25">
      <c r="A3110">
        <v>1554</v>
      </c>
      <c r="B3110">
        <v>464010</v>
      </c>
      <c r="C3110">
        <v>964</v>
      </c>
      <c r="D3110">
        <v>4152</v>
      </c>
      <c r="E3110">
        <v>4581</v>
      </c>
      <c r="F3110">
        <v>733</v>
      </c>
      <c r="G3110">
        <v>237</v>
      </c>
      <c r="H3110">
        <v>53</v>
      </c>
      <c r="I3110">
        <v>78937</v>
      </c>
    </row>
    <row r="3111" spans="1:9" x14ac:dyDescent="0.25">
      <c r="A3111">
        <v>1554.5</v>
      </c>
      <c r="B3111">
        <v>464010</v>
      </c>
      <c r="C3111">
        <v>946</v>
      </c>
      <c r="D3111">
        <v>4152</v>
      </c>
      <c r="E3111">
        <v>4584</v>
      </c>
      <c r="F3111">
        <v>733</v>
      </c>
      <c r="G3111">
        <v>237</v>
      </c>
      <c r="H3111">
        <v>53</v>
      </c>
      <c r="I3111">
        <v>78952</v>
      </c>
    </row>
    <row r="3112" spans="1:9" x14ac:dyDescent="0.25">
      <c r="A3112">
        <v>1555</v>
      </c>
      <c r="B3112">
        <v>464010</v>
      </c>
      <c r="C3112">
        <v>930</v>
      </c>
      <c r="D3112">
        <v>4154</v>
      </c>
      <c r="E3112">
        <v>4575</v>
      </c>
      <c r="F3112">
        <v>733</v>
      </c>
      <c r="G3112">
        <v>237</v>
      </c>
      <c r="H3112">
        <v>53</v>
      </c>
      <c r="I3112">
        <v>78975</v>
      </c>
    </row>
    <row r="3113" spans="1:9" x14ac:dyDescent="0.25">
      <c r="A3113">
        <v>1555.5</v>
      </c>
      <c r="B3113">
        <v>464010</v>
      </c>
      <c r="C3113">
        <v>922</v>
      </c>
      <c r="D3113">
        <v>4146</v>
      </c>
      <c r="E3113">
        <v>4574</v>
      </c>
      <c r="F3113">
        <v>730</v>
      </c>
      <c r="G3113">
        <v>237</v>
      </c>
      <c r="H3113">
        <v>53</v>
      </c>
      <c r="I3113">
        <v>78995</v>
      </c>
    </row>
    <row r="3114" spans="1:9" x14ac:dyDescent="0.25">
      <c r="A3114">
        <v>1556</v>
      </c>
      <c r="B3114">
        <v>464010</v>
      </c>
      <c r="C3114">
        <v>902</v>
      </c>
      <c r="D3114">
        <v>4150</v>
      </c>
      <c r="E3114">
        <v>4574</v>
      </c>
      <c r="F3114">
        <v>728</v>
      </c>
      <c r="G3114">
        <v>237</v>
      </c>
      <c r="H3114">
        <v>53</v>
      </c>
      <c r="I3114">
        <v>79013</v>
      </c>
    </row>
    <row r="3115" spans="1:9" x14ac:dyDescent="0.25">
      <c r="A3115">
        <v>1556.5</v>
      </c>
      <c r="B3115">
        <v>464010</v>
      </c>
      <c r="C3115">
        <v>881</v>
      </c>
      <c r="D3115">
        <v>4157</v>
      </c>
      <c r="E3115">
        <v>4572</v>
      </c>
      <c r="F3115">
        <v>726</v>
      </c>
      <c r="G3115">
        <v>237</v>
      </c>
      <c r="H3115">
        <v>53</v>
      </c>
      <c r="I3115">
        <v>79031</v>
      </c>
    </row>
    <row r="3116" spans="1:9" x14ac:dyDescent="0.25">
      <c r="A3116">
        <v>1557</v>
      </c>
      <c r="B3116">
        <v>464010</v>
      </c>
      <c r="C3116">
        <v>868</v>
      </c>
      <c r="D3116">
        <v>4151</v>
      </c>
      <c r="E3116">
        <v>4564</v>
      </c>
      <c r="F3116">
        <v>723</v>
      </c>
      <c r="G3116">
        <v>237</v>
      </c>
      <c r="H3116">
        <v>53</v>
      </c>
      <c r="I3116">
        <v>79061</v>
      </c>
    </row>
    <row r="3117" spans="1:9" x14ac:dyDescent="0.25">
      <c r="A3117">
        <v>1557.5</v>
      </c>
      <c r="B3117">
        <v>464010</v>
      </c>
      <c r="C3117">
        <v>853</v>
      </c>
      <c r="D3117">
        <v>4150</v>
      </c>
      <c r="E3117">
        <v>4562</v>
      </c>
      <c r="F3117">
        <v>721</v>
      </c>
      <c r="G3117">
        <v>237</v>
      </c>
      <c r="H3117">
        <v>53</v>
      </c>
      <c r="I3117">
        <v>79081</v>
      </c>
    </row>
    <row r="3118" spans="1:9" x14ac:dyDescent="0.25">
      <c r="A3118">
        <v>1558</v>
      </c>
      <c r="B3118">
        <v>464010</v>
      </c>
      <c r="C3118">
        <v>844</v>
      </c>
      <c r="D3118">
        <v>4146</v>
      </c>
      <c r="E3118">
        <v>4552</v>
      </c>
      <c r="F3118">
        <v>718</v>
      </c>
      <c r="G3118">
        <v>237</v>
      </c>
      <c r="H3118">
        <v>53</v>
      </c>
      <c r="I3118">
        <v>79107</v>
      </c>
    </row>
    <row r="3119" spans="1:9" x14ac:dyDescent="0.25">
      <c r="A3119">
        <v>1558.5</v>
      </c>
      <c r="B3119">
        <v>464010</v>
      </c>
      <c r="C3119">
        <v>829</v>
      </c>
      <c r="D3119">
        <v>4141</v>
      </c>
      <c r="E3119">
        <v>4555</v>
      </c>
      <c r="F3119">
        <v>717</v>
      </c>
      <c r="G3119">
        <v>237</v>
      </c>
      <c r="H3119">
        <v>53</v>
      </c>
      <c r="I3119">
        <v>79125</v>
      </c>
    </row>
    <row r="3120" spans="1:9" x14ac:dyDescent="0.25">
      <c r="A3120">
        <v>1559</v>
      </c>
      <c r="B3120">
        <v>464010</v>
      </c>
      <c r="C3120">
        <v>819</v>
      </c>
      <c r="D3120">
        <v>4139</v>
      </c>
      <c r="E3120">
        <v>4547</v>
      </c>
      <c r="F3120">
        <v>716</v>
      </c>
      <c r="G3120">
        <v>236</v>
      </c>
      <c r="H3120">
        <v>53</v>
      </c>
      <c r="I3120">
        <v>79147</v>
      </c>
    </row>
    <row r="3121" spans="1:9" x14ac:dyDescent="0.25">
      <c r="A3121">
        <v>1559.5</v>
      </c>
      <c r="B3121">
        <v>464010</v>
      </c>
      <c r="C3121">
        <v>803</v>
      </c>
      <c r="D3121">
        <v>4144</v>
      </c>
      <c r="E3121">
        <v>4547</v>
      </c>
      <c r="F3121">
        <v>715</v>
      </c>
      <c r="G3121">
        <v>236</v>
      </c>
      <c r="H3121">
        <v>53</v>
      </c>
      <c r="I3121">
        <v>79159</v>
      </c>
    </row>
    <row r="3122" spans="1:9" x14ac:dyDescent="0.25">
      <c r="A3122">
        <v>1560</v>
      </c>
      <c r="B3122">
        <v>464006</v>
      </c>
      <c r="C3122">
        <v>802</v>
      </c>
      <c r="D3122">
        <v>4141</v>
      </c>
      <c r="E3122">
        <v>4538</v>
      </c>
      <c r="F3122">
        <v>714</v>
      </c>
      <c r="G3122">
        <v>235</v>
      </c>
      <c r="H3122">
        <v>53</v>
      </c>
      <c r="I3122">
        <v>79178</v>
      </c>
    </row>
    <row r="3123" spans="1:9" x14ac:dyDescent="0.25">
      <c r="A3123">
        <v>1560.5</v>
      </c>
      <c r="B3123">
        <v>464006</v>
      </c>
      <c r="C3123">
        <v>791</v>
      </c>
      <c r="D3123">
        <v>4137</v>
      </c>
      <c r="E3123">
        <v>4534</v>
      </c>
      <c r="F3123">
        <v>714</v>
      </c>
      <c r="G3123">
        <v>234</v>
      </c>
      <c r="H3123">
        <v>53</v>
      </c>
      <c r="I3123">
        <v>79198</v>
      </c>
    </row>
    <row r="3124" spans="1:9" x14ac:dyDescent="0.25">
      <c r="A3124">
        <v>1561</v>
      </c>
      <c r="B3124">
        <v>464006</v>
      </c>
      <c r="C3124">
        <v>783</v>
      </c>
      <c r="D3124">
        <v>4132</v>
      </c>
      <c r="E3124">
        <v>4521</v>
      </c>
      <c r="F3124">
        <v>714</v>
      </c>
      <c r="G3124">
        <v>234</v>
      </c>
      <c r="H3124">
        <v>53</v>
      </c>
      <c r="I3124">
        <v>79224</v>
      </c>
    </row>
    <row r="3125" spans="1:9" x14ac:dyDescent="0.25">
      <c r="A3125">
        <v>1561.5</v>
      </c>
      <c r="B3125">
        <v>464006</v>
      </c>
      <c r="C3125">
        <v>775</v>
      </c>
      <c r="D3125">
        <v>4124</v>
      </c>
      <c r="E3125">
        <v>4520</v>
      </c>
      <c r="F3125">
        <v>715</v>
      </c>
      <c r="G3125">
        <v>234</v>
      </c>
      <c r="H3125">
        <v>53</v>
      </c>
      <c r="I3125">
        <v>79240</v>
      </c>
    </row>
    <row r="3126" spans="1:9" x14ac:dyDescent="0.25">
      <c r="A3126">
        <v>1562</v>
      </c>
      <c r="B3126">
        <v>464006</v>
      </c>
      <c r="C3126">
        <v>774</v>
      </c>
      <c r="D3126">
        <v>4114</v>
      </c>
      <c r="E3126">
        <v>4508</v>
      </c>
      <c r="F3126">
        <v>712</v>
      </c>
      <c r="G3126">
        <v>234</v>
      </c>
      <c r="H3126">
        <v>53</v>
      </c>
      <c r="I3126">
        <v>79266</v>
      </c>
    </row>
    <row r="3127" spans="1:9" x14ac:dyDescent="0.25">
      <c r="A3127">
        <v>1562.5</v>
      </c>
      <c r="B3127">
        <v>464006</v>
      </c>
      <c r="C3127">
        <v>772</v>
      </c>
      <c r="D3127">
        <v>4105</v>
      </c>
      <c r="E3127">
        <v>4496</v>
      </c>
      <c r="F3127">
        <v>710</v>
      </c>
      <c r="G3127">
        <v>234</v>
      </c>
      <c r="H3127">
        <v>53</v>
      </c>
      <c r="I3127">
        <v>79291</v>
      </c>
    </row>
    <row r="3128" spans="1:9" x14ac:dyDescent="0.25">
      <c r="A3128">
        <v>1563</v>
      </c>
      <c r="B3128">
        <v>464006</v>
      </c>
      <c r="C3128">
        <v>768</v>
      </c>
      <c r="D3128">
        <v>4099</v>
      </c>
      <c r="E3128">
        <v>4492</v>
      </c>
      <c r="F3128">
        <v>707</v>
      </c>
      <c r="G3128">
        <v>234</v>
      </c>
      <c r="H3128">
        <v>53</v>
      </c>
      <c r="I3128">
        <v>79308</v>
      </c>
    </row>
    <row r="3129" spans="1:9" x14ac:dyDescent="0.25">
      <c r="A3129">
        <v>1563.5</v>
      </c>
      <c r="B3129">
        <v>464006</v>
      </c>
      <c r="C3129">
        <v>764</v>
      </c>
      <c r="D3129">
        <v>4094</v>
      </c>
      <c r="E3129">
        <v>4487</v>
      </c>
      <c r="F3129">
        <v>705</v>
      </c>
      <c r="G3129">
        <v>234</v>
      </c>
      <c r="H3129">
        <v>53</v>
      </c>
      <c r="I3129">
        <v>79324</v>
      </c>
    </row>
    <row r="3130" spans="1:9" x14ac:dyDescent="0.25">
      <c r="A3130">
        <v>1564</v>
      </c>
      <c r="B3130">
        <v>464006</v>
      </c>
      <c r="C3130">
        <v>759</v>
      </c>
      <c r="D3130">
        <v>4081</v>
      </c>
      <c r="E3130">
        <v>4482</v>
      </c>
      <c r="F3130">
        <v>704</v>
      </c>
      <c r="G3130">
        <v>233</v>
      </c>
      <c r="H3130">
        <v>53</v>
      </c>
      <c r="I3130">
        <v>79349</v>
      </c>
    </row>
    <row r="3131" spans="1:9" x14ac:dyDescent="0.25">
      <c r="A3131">
        <v>1564.5</v>
      </c>
      <c r="B3131">
        <v>464006</v>
      </c>
      <c r="C3131">
        <v>759</v>
      </c>
      <c r="D3131">
        <v>4073</v>
      </c>
      <c r="E3131">
        <v>4477</v>
      </c>
      <c r="F3131">
        <v>702</v>
      </c>
      <c r="G3131">
        <v>233</v>
      </c>
      <c r="H3131">
        <v>53</v>
      </c>
      <c r="I3131">
        <v>79364</v>
      </c>
    </row>
    <row r="3132" spans="1:9" x14ac:dyDescent="0.25">
      <c r="A3132">
        <v>1565</v>
      </c>
      <c r="B3132">
        <v>464006</v>
      </c>
      <c r="C3132">
        <v>755</v>
      </c>
      <c r="D3132">
        <v>4063</v>
      </c>
      <c r="E3132">
        <v>4473</v>
      </c>
      <c r="F3132">
        <v>700</v>
      </c>
      <c r="G3132">
        <v>233</v>
      </c>
      <c r="H3132">
        <v>53</v>
      </c>
      <c r="I3132">
        <v>79384</v>
      </c>
    </row>
    <row r="3133" spans="1:9" x14ac:dyDescent="0.25">
      <c r="A3133">
        <v>1565.5</v>
      </c>
      <c r="B3133">
        <v>464006</v>
      </c>
      <c r="C3133">
        <v>752</v>
      </c>
      <c r="D3133">
        <v>4055</v>
      </c>
      <c r="E3133">
        <v>4467</v>
      </c>
      <c r="F3133">
        <v>698</v>
      </c>
      <c r="G3133">
        <v>233</v>
      </c>
      <c r="H3133">
        <v>53</v>
      </c>
      <c r="I3133">
        <v>79403</v>
      </c>
    </row>
    <row r="3134" spans="1:9" x14ac:dyDescent="0.25">
      <c r="A3134">
        <v>1566</v>
      </c>
      <c r="B3134">
        <v>464006</v>
      </c>
      <c r="C3134">
        <v>747</v>
      </c>
      <c r="D3134">
        <v>4052</v>
      </c>
      <c r="E3134">
        <v>4464</v>
      </c>
      <c r="F3134">
        <v>698</v>
      </c>
      <c r="G3134">
        <v>233</v>
      </c>
      <c r="H3134">
        <v>53</v>
      </c>
      <c r="I3134">
        <v>79414</v>
      </c>
    </row>
    <row r="3135" spans="1:9" x14ac:dyDescent="0.25">
      <c r="A3135">
        <v>1566.5</v>
      </c>
      <c r="B3135">
        <v>464002</v>
      </c>
      <c r="C3135">
        <v>747</v>
      </c>
      <c r="D3135">
        <v>4042</v>
      </c>
      <c r="E3135">
        <v>4460</v>
      </c>
      <c r="F3135">
        <v>699</v>
      </c>
      <c r="G3135">
        <v>232</v>
      </c>
      <c r="H3135">
        <v>53</v>
      </c>
      <c r="I3135">
        <v>79432</v>
      </c>
    </row>
    <row r="3136" spans="1:9" x14ac:dyDescent="0.25">
      <c r="A3136">
        <v>1567</v>
      </c>
      <c r="B3136">
        <v>464000</v>
      </c>
      <c r="C3136">
        <v>748</v>
      </c>
      <c r="D3136">
        <v>4034</v>
      </c>
      <c r="E3136">
        <v>4450</v>
      </c>
      <c r="F3136">
        <v>699</v>
      </c>
      <c r="G3136">
        <v>232</v>
      </c>
      <c r="H3136">
        <v>53</v>
      </c>
      <c r="I3136">
        <v>79451</v>
      </c>
    </row>
    <row r="3137" spans="1:9" x14ac:dyDescent="0.25">
      <c r="A3137">
        <v>1567.5</v>
      </c>
      <c r="B3137">
        <v>464000</v>
      </c>
      <c r="C3137">
        <v>747</v>
      </c>
      <c r="D3137">
        <v>4026</v>
      </c>
      <c r="E3137">
        <v>4442</v>
      </c>
      <c r="F3137">
        <v>699</v>
      </c>
      <c r="G3137">
        <v>232</v>
      </c>
      <c r="H3137">
        <v>53</v>
      </c>
      <c r="I3137">
        <v>79468</v>
      </c>
    </row>
    <row r="3138" spans="1:9" x14ac:dyDescent="0.25">
      <c r="A3138">
        <v>1568</v>
      </c>
      <c r="B3138">
        <v>464000</v>
      </c>
      <c r="C3138">
        <v>745</v>
      </c>
      <c r="D3138">
        <v>4022</v>
      </c>
      <c r="E3138">
        <v>4437</v>
      </c>
      <c r="F3138">
        <v>699</v>
      </c>
      <c r="G3138">
        <v>232</v>
      </c>
      <c r="H3138">
        <v>53</v>
      </c>
      <c r="I3138">
        <v>79479</v>
      </c>
    </row>
    <row r="3139" spans="1:9" x14ac:dyDescent="0.25">
      <c r="A3139">
        <v>1568.5</v>
      </c>
      <c r="B3139">
        <v>464000</v>
      </c>
      <c r="C3139">
        <v>740</v>
      </c>
      <c r="D3139">
        <v>4017</v>
      </c>
      <c r="E3139">
        <v>4434</v>
      </c>
      <c r="F3139">
        <v>699</v>
      </c>
      <c r="G3139">
        <v>232</v>
      </c>
      <c r="H3139">
        <v>53</v>
      </c>
      <c r="I3139">
        <v>79492</v>
      </c>
    </row>
    <row r="3140" spans="1:9" x14ac:dyDescent="0.25">
      <c r="A3140">
        <v>1569</v>
      </c>
      <c r="B3140">
        <v>464000</v>
      </c>
      <c r="C3140">
        <v>734</v>
      </c>
      <c r="D3140">
        <v>4013</v>
      </c>
      <c r="E3140">
        <v>4422</v>
      </c>
      <c r="F3140">
        <v>699</v>
      </c>
      <c r="G3140">
        <v>232</v>
      </c>
      <c r="H3140">
        <v>53</v>
      </c>
      <c r="I3140">
        <v>79514</v>
      </c>
    </row>
    <row r="3141" spans="1:9" x14ac:dyDescent="0.25">
      <c r="A3141">
        <v>1569.5</v>
      </c>
      <c r="B3141">
        <v>463999</v>
      </c>
      <c r="C3141">
        <v>732</v>
      </c>
      <c r="D3141">
        <v>4005</v>
      </c>
      <c r="E3141">
        <v>4413</v>
      </c>
      <c r="F3141">
        <v>697</v>
      </c>
      <c r="G3141">
        <v>232</v>
      </c>
      <c r="H3141">
        <v>53</v>
      </c>
      <c r="I3141">
        <v>79536</v>
      </c>
    </row>
    <row r="3142" spans="1:9" x14ac:dyDescent="0.25">
      <c r="A3142">
        <v>1570</v>
      </c>
      <c r="B3142">
        <v>463990</v>
      </c>
      <c r="C3142">
        <v>735</v>
      </c>
      <c r="D3142">
        <v>3999</v>
      </c>
      <c r="E3142">
        <v>4409</v>
      </c>
      <c r="F3142">
        <v>696</v>
      </c>
      <c r="G3142">
        <v>232</v>
      </c>
      <c r="H3142">
        <v>53</v>
      </c>
      <c r="I3142">
        <v>79553</v>
      </c>
    </row>
    <row r="3143" spans="1:9" x14ac:dyDescent="0.25">
      <c r="A3143">
        <v>1570.5</v>
      </c>
      <c r="B3143">
        <v>463983</v>
      </c>
      <c r="C3143">
        <v>738</v>
      </c>
      <c r="D3143">
        <v>3990</v>
      </c>
      <c r="E3143">
        <v>4407</v>
      </c>
      <c r="F3143">
        <v>694</v>
      </c>
      <c r="G3143">
        <v>231</v>
      </c>
      <c r="H3143">
        <v>53</v>
      </c>
      <c r="I3143">
        <v>79571</v>
      </c>
    </row>
    <row r="3144" spans="1:9" x14ac:dyDescent="0.25">
      <c r="A3144">
        <v>1571</v>
      </c>
      <c r="B3144">
        <v>463979</v>
      </c>
      <c r="C3144">
        <v>739</v>
      </c>
      <c r="D3144">
        <v>3983</v>
      </c>
      <c r="E3144">
        <v>4395</v>
      </c>
      <c r="F3144">
        <v>695</v>
      </c>
      <c r="G3144">
        <v>231</v>
      </c>
      <c r="H3144">
        <v>53</v>
      </c>
      <c r="I3144">
        <v>79592</v>
      </c>
    </row>
    <row r="3145" spans="1:9" x14ac:dyDescent="0.25">
      <c r="A3145">
        <v>1571.5</v>
      </c>
      <c r="B3145">
        <v>463979</v>
      </c>
      <c r="C3145">
        <v>734</v>
      </c>
      <c r="D3145">
        <v>3976</v>
      </c>
      <c r="E3145">
        <v>4392</v>
      </c>
      <c r="F3145">
        <v>692</v>
      </c>
      <c r="G3145">
        <v>231</v>
      </c>
      <c r="H3145">
        <v>53</v>
      </c>
      <c r="I3145">
        <v>79610</v>
      </c>
    </row>
    <row r="3146" spans="1:9" x14ac:dyDescent="0.25">
      <c r="A3146">
        <v>1572</v>
      </c>
      <c r="B3146">
        <v>463979</v>
      </c>
      <c r="C3146">
        <v>730</v>
      </c>
      <c r="D3146">
        <v>3971</v>
      </c>
      <c r="E3146">
        <v>4377</v>
      </c>
      <c r="F3146">
        <v>688</v>
      </c>
      <c r="G3146">
        <v>231</v>
      </c>
      <c r="H3146">
        <v>53</v>
      </c>
      <c r="I3146">
        <v>79638</v>
      </c>
    </row>
    <row r="3147" spans="1:9" x14ac:dyDescent="0.25">
      <c r="A3147">
        <v>1572.5</v>
      </c>
      <c r="B3147">
        <v>463979</v>
      </c>
      <c r="C3147">
        <v>727</v>
      </c>
      <c r="D3147">
        <v>3961</v>
      </c>
      <c r="E3147">
        <v>4369</v>
      </c>
      <c r="F3147">
        <v>686</v>
      </c>
      <c r="G3147">
        <v>231</v>
      </c>
      <c r="H3147">
        <v>53</v>
      </c>
      <c r="I3147">
        <v>79661</v>
      </c>
    </row>
    <row r="3148" spans="1:9" x14ac:dyDescent="0.25">
      <c r="A3148">
        <v>1573</v>
      </c>
      <c r="B3148">
        <v>463977</v>
      </c>
      <c r="C3148">
        <v>724</v>
      </c>
      <c r="D3148">
        <v>3956</v>
      </c>
      <c r="E3148">
        <v>4354</v>
      </c>
      <c r="F3148">
        <v>686</v>
      </c>
      <c r="G3148">
        <v>231</v>
      </c>
      <c r="H3148">
        <v>53</v>
      </c>
      <c r="I3148">
        <v>79686</v>
      </c>
    </row>
    <row r="3149" spans="1:9" x14ac:dyDescent="0.25">
      <c r="A3149">
        <v>1573.5</v>
      </c>
      <c r="B3149">
        <v>463977</v>
      </c>
      <c r="C3149">
        <v>722</v>
      </c>
      <c r="D3149">
        <v>3943</v>
      </c>
      <c r="E3149">
        <v>4347</v>
      </c>
      <c r="F3149">
        <v>689</v>
      </c>
      <c r="G3149">
        <v>231</v>
      </c>
      <c r="H3149">
        <v>53</v>
      </c>
      <c r="I3149">
        <v>79705</v>
      </c>
    </row>
    <row r="3150" spans="1:9" x14ac:dyDescent="0.25">
      <c r="A3150">
        <v>1574</v>
      </c>
      <c r="B3150">
        <v>463969</v>
      </c>
      <c r="C3150">
        <v>723</v>
      </c>
      <c r="D3150">
        <v>3939</v>
      </c>
      <c r="E3150">
        <v>4342</v>
      </c>
      <c r="F3150">
        <v>690</v>
      </c>
      <c r="G3150">
        <v>230</v>
      </c>
      <c r="H3150">
        <v>54</v>
      </c>
      <c r="I3150">
        <v>79720</v>
      </c>
    </row>
    <row r="3151" spans="1:9" x14ac:dyDescent="0.25">
      <c r="A3151">
        <v>1574.5</v>
      </c>
      <c r="B3151">
        <v>463933</v>
      </c>
      <c r="C3151">
        <v>753</v>
      </c>
      <c r="D3151">
        <v>3939</v>
      </c>
      <c r="E3151">
        <v>4335</v>
      </c>
      <c r="F3151">
        <v>689</v>
      </c>
      <c r="G3151">
        <v>230</v>
      </c>
      <c r="H3151">
        <v>54</v>
      </c>
      <c r="I3151">
        <v>79734</v>
      </c>
    </row>
    <row r="3152" spans="1:9" x14ac:dyDescent="0.25">
      <c r="A3152">
        <v>1575</v>
      </c>
      <c r="B3152">
        <v>463893</v>
      </c>
      <c r="C3152">
        <v>789</v>
      </c>
      <c r="D3152">
        <v>3934</v>
      </c>
      <c r="E3152">
        <v>4328</v>
      </c>
      <c r="F3152">
        <v>688</v>
      </c>
      <c r="G3152">
        <v>231</v>
      </c>
      <c r="H3152">
        <v>54</v>
      </c>
      <c r="I3152">
        <v>79750</v>
      </c>
    </row>
    <row r="3153" spans="1:9" x14ac:dyDescent="0.25">
      <c r="A3153">
        <v>1575.5</v>
      </c>
      <c r="B3153">
        <v>463838</v>
      </c>
      <c r="C3153">
        <v>839</v>
      </c>
      <c r="D3153">
        <v>3930</v>
      </c>
      <c r="E3153">
        <v>4318</v>
      </c>
      <c r="F3153">
        <v>687</v>
      </c>
      <c r="G3153">
        <v>231</v>
      </c>
      <c r="H3153">
        <v>54</v>
      </c>
      <c r="I3153">
        <v>79770</v>
      </c>
    </row>
    <row r="3154" spans="1:9" x14ac:dyDescent="0.25">
      <c r="A3154">
        <v>1576</v>
      </c>
      <c r="B3154">
        <v>463809</v>
      </c>
      <c r="C3154">
        <v>861</v>
      </c>
      <c r="D3154">
        <v>3927</v>
      </c>
      <c r="E3154">
        <v>4316</v>
      </c>
      <c r="F3154">
        <v>685</v>
      </c>
      <c r="G3154">
        <v>230</v>
      </c>
      <c r="H3154">
        <v>54</v>
      </c>
      <c r="I3154">
        <v>79785</v>
      </c>
    </row>
    <row r="3155" spans="1:9" x14ac:dyDescent="0.25">
      <c r="A3155">
        <v>1576.5</v>
      </c>
      <c r="B3155">
        <v>463800</v>
      </c>
      <c r="C3155">
        <v>860</v>
      </c>
      <c r="D3155">
        <v>3925</v>
      </c>
      <c r="E3155">
        <v>4315</v>
      </c>
      <c r="F3155">
        <v>684</v>
      </c>
      <c r="G3155">
        <v>230</v>
      </c>
      <c r="H3155">
        <v>54</v>
      </c>
      <c r="I3155">
        <v>79799</v>
      </c>
    </row>
    <row r="3156" spans="1:9" x14ac:dyDescent="0.25">
      <c r="A3156">
        <v>1577</v>
      </c>
      <c r="B3156">
        <v>463799</v>
      </c>
      <c r="C3156">
        <v>855</v>
      </c>
      <c r="D3156">
        <v>3920</v>
      </c>
      <c r="E3156">
        <v>4313</v>
      </c>
      <c r="F3156">
        <v>682</v>
      </c>
      <c r="G3156">
        <v>231</v>
      </c>
      <c r="H3156">
        <v>54</v>
      </c>
      <c r="I3156">
        <v>79813</v>
      </c>
    </row>
    <row r="3157" spans="1:9" x14ac:dyDescent="0.25">
      <c r="A3157">
        <v>1577.5</v>
      </c>
      <c r="B3157">
        <v>463799</v>
      </c>
      <c r="C3157">
        <v>851</v>
      </c>
      <c r="D3157">
        <v>3916</v>
      </c>
      <c r="E3157">
        <v>4309</v>
      </c>
      <c r="F3157">
        <v>683</v>
      </c>
      <c r="G3157">
        <v>230</v>
      </c>
      <c r="H3157">
        <v>54</v>
      </c>
      <c r="I3157">
        <v>79825</v>
      </c>
    </row>
    <row r="3158" spans="1:9" x14ac:dyDescent="0.25">
      <c r="A3158">
        <v>1578</v>
      </c>
      <c r="B3158">
        <v>463799</v>
      </c>
      <c r="C3158">
        <v>848</v>
      </c>
      <c r="D3158">
        <v>3913</v>
      </c>
      <c r="E3158">
        <v>4306</v>
      </c>
      <c r="F3158">
        <v>681</v>
      </c>
      <c r="G3158">
        <v>230</v>
      </c>
      <c r="H3158">
        <v>54</v>
      </c>
      <c r="I3158">
        <v>79836</v>
      </c>
    </row>
    <row r="3159" spans="1:9" x14ac:dyDescent="0.25">
      <c r="A3159">
        <v>1578.5</v>
      </c>
      <c r="B3159">
        <v>463799</v>
      </c>
      <c r="C3159">
        <v>843</v>
      </c>
      <c r="D3159">
        <v>3910</v>
      </c>
      <c r="E3159">
        <v>4296</v>
      </c>
      <c r="F3159">
        <v>679</v>
      </c>
      <c r="G3159">
        <v>229</v>
      </c>
      <c r="H3159">
        <v>54</v>
      </c>
      <c r="I3159">
        <v>79857</v>
      </c>
    </row>
    <row r="3160" spans="1:9" x14ac:dyDescent="0.25">
      <c r="A3160">
        <v>1579</v>
      </c>
      <c r="B3160">
        <v>463799</v>
      </c>
      <c r="C3160">
        <v>837</v>
      </c>
      <c r="D3160">
        <v>3907</v>
      </c>
      <c r="E3160">
        <v>4293</v>
      </c>
      <c r="F3160">
        <v>677</v>
      </c>
      <c r="G3160">
        <v>228</v>
      </c>
      <c r="H3160">
        <v>54</v>
      </c>
      <c r="I3160">
        <v>79872</v>
      </c>
    </row>
    <row r="3161" spans="1:9" x14ac:dyDescent="0.25">
      <c r="A3161">
        <v>1579.5</v>
      </c>
      <c r="B3161">
        <v>463799</v>
      </c>
      <c r="C3161">
        <v>832</v>
      </c>
      <c r="D3161">
        <v>3901</v>
      </c>
      <c r="E3161">
        <v>4284</v>
      </c>
      <c r="F3161">
        <v>677</v>
      </c>
      <c r="G3161">
        <v>228</v>
      </c>
      <c r="H3161">
        <v>54</v>
      </c>
      <c r="I3161">
        <v>79892</v>
      </c>
    </row>
    <row r="3162" spans="1:9" x14ac:dyDescent="0.25">
      <c r="A3162">
        <v>1580</v>
      </c>
      <c r="B3162">
        <v>463799</v>
      </c>
      <c r="C3162">
        <v>824</v>
      </c>
      <c r="D3162">
        <v>3897</v>
      </c>
      <c r="E3162">
        <v>4279</v>
      </c>
      <c r="F3162">
        <v>678</v>
      </c>
      <c r="G3162">
        <v>228</v>
      </c>
      <c r="H3162">
        <v>54</v>
      </c>
      <c r="I3162">
        <v>79908</v>
      </c>
    </row>
    <row r="3163" spans="1:9" x14ac:dyDescent="0.25">
      <c r="A3163">
        <v>1580.5</v>
      </c>
      <c r="B3163">
        <v>463799</v>
      </c>
      <c r="C3163">
        <v>817</v>
      </c>
      <c r="D3163">
        <v>3889</v>
      </c>
      <c r="E3163">
        <v>4275</v>
      </c>
      <c r="F3163">
        <v>678</v>
      </c>
      <c r="G3163">
        <v>227</v>
      </c>
      <c r="H3163">
        <v>54</v>
      </c>
      <c r="I3163">
        <v>79928</v>
      </c>
    </row>
    <row r="3164" spans="1:9" x14ac:dyDescent="0.25">
      <c r="A3164">
        <v>1581</v>
      </c>
      <c r="B3164">
        <v>463799</v>
      </c>
      <c r="C3164">
        <v>811</v>
      </c>
      <c r="D3164">
        <v>3880</v>
      </c>
      <c r="E3164">
        <v>4268</v>
      </c>
      <c r="F3164">
        <v>680</v>
      </c>
      <c r="G3164">
        <v>226</v>
      </c>
      <c r="H3164">
        <v>54</v>
      </c>
      <c r="I3164">
        <v>79949</v>
      </c>
    </row>
    <row r="3165" spans="1:9" x14ac:dyDescent="0.25">
      <c r="A3165">
        <v>1581.5</v>
      </c>
      <c r="B3165">
        <v>463799</v>
      </c>
      <c r="C3165">
        <v>805</v>
      </c>
      <c r="D3165">
        <v>3874</v>
      </c>
      <c r="E3165">
        <v>4259</v>
      </c>
      <c r="F3165">
        <v>679</v>
      </c>
      <c r="G3165">
        <v>226</v>
      </c>
      <c r="H3165">
        <v>54</v>
      </c>
      <c r="I3165">
        <v>79971</v>
      </c>
    </row>
    <row r="3166" spans="1:9" x14ac:dyDescent="0.25">
      <c r="A3166">
        <v>1582</v>
      </c>
      <c r="B3166">
        <v>463799</v>
      </c>
      <c r="C3166">
        <v>797</v>
      </c>
      <c r="D3166">
        <v>3871</v>
      </c>
      <c r="E3166">
        <v>4254</v>
      </c>
      <c r="F3166">
        <v>677</v>
      </c>
      <c r="G3166">
        <v>227</v>
      </c>
      <c r="H3166">
        <v>54</v>
      </c>
      <c r="I3166">
        <v>79988</v>
      </c>
    </row>
    <row r="3167" spans="1:9" x14ac:dyDescent="0.25">
      <c r="A3167">
        <v>1582.5</v>
      </c>
      <c r="B3167">
        <v>463799</v>
      </c>
      <c r="C3167">
        <v>794</v>
      </c>
      <c r="D3167">
        <v>3869</v>
      </c>
      <c r="E3167">
        <v>4246</v>
      </c>
      <c r="F3167">
        <v>675</v>
      </c>
      <c r="G3167">
        <v>227</v>
      </c>
      <c r="H3167">
        <v>54</v>
      </c>
      <c r="I3167">
        <v>80003</v>
      </c>
    </row>
    <row r="3168" spans="1:9" x14ac:dyDescent="0.25">
      <c r="A3168">
        <v>1583</v>
      </c>
      <c r="B3168">
        <v>463799</v>
      </c>
      <c r="C3168">
        <v>788</v>
      </c>
      <c r="D3168">
        <v>3865</v>
      </c>
      <c r="E3168">
        <v>4237</v>
      </c>
      <c r="F3168">
        <v>672</v>
      </c>
      <c r="G3168">
        <v>227</v>
      </c>
      <c r="H3168">
        <v>54</v>
      </c>
      <c r="I3168">
        <v>80025</v>
      </c>
    </row>
    <row r="3169" spans="1:9" x14ac:dyDescent="0.25">
      <c r="A3169">
        <v>1583.5</v>
      </c>
      <c r="B3169">
        <v>463799</v>
      </c>
      <c r="C3169">
        <v>784</v>
      </c>
      <c r="D3169">
        <v>3860</v>
      </c>
      <c r="E3169">
        <v>4234</v>
      </c>
      <c r="F3169">
        <v>672</v>
      </c>
      <c r="G3169">
        <v>227</v>
      </c>
      <c r="H3169">
        <v>54</v>
      </c>
      <c r="I3169">
        <v>80037</v>
      </c>
    </row>
    <row r="3170" spans="1:9" x14ac:dyDescent="0.25">
      <c r="A3170">
        <v>1584</v>
      </c>
      <c r="B3170">
        <v>463798</v>
      </c>
      <c r="C3170">
        <v>784</v>
      </c>
      <c r="D3170">
        <v>3848</v>
      </c>
      <c r="E3170">
        <v>4223</v>
      </c>
      <c r="F3170">
        <v>673</v>
      </c>
      <c r="G3170">
        <v>226</v>
      </c>
      <c r="H3170">
        <v>54</v>
      </c>
      <c r="I3170">
        <v>80061</v>
      </c>
    </row>
    <row r="3171" spans="1:9" x14ac:dyDescent="0.25">
      <c r="A3171">
        <v>1584.5</v>
      </c>
      <c r="B3171">
        <v>463798</v>
      </c>
      <c r="C3171">
        <v>780</v>
      </c>
      <c r="D3171">
        <v>3841</v>
      </c>
      <c r="E3171">
        <v>4215</v>
      </c>
      <c r="F3171">
        <v>670</v>
      </c>
      <c r="G3171">
        <v>224</v>
      </c>
      <c r="H3171">
        <v>54</v>
      </c>
      <c r="I3171">
        <v>80085</v>
      </c>
    </row>
    <row r="3172" spans="1:9" x14ac:dyDescent="0.25">
      <c r="A3172">
        <v>1585</v>
      </c>
      <c r="B3172">
        <v>463798</v>
      </c>
      <c r="C3172">
        <v>777</v>
      </c>
      <c r="D3172">
        <v>3832</v>
      </c>
      <c r="E3172">
        <v>4210</v>
      </c>
      <c r="F3172">
        <v>671</v>
      </c>
      <c r="G3172">
        <v>224</v>
      </c>
      <c r="H3172">
        <v>54</v>
      </c>
      <c r="I3172">
        <v>80101</v>
      </c>
    </row>
    <row r="3173" spans="1:9" x14ac:dyDescent="0.25">
      <c r="A3173">
        <v>1585.5</v>
      </c>
      <c r="B3173">
        <v>463798</v>
      </c>
      <c r="C3173">
        <v>773</v>
      </c>
      <c r="D3173">
        <v>3829</v>
      </c>
      <c r="E3173">
        <v>4204</v>
      </c>
      <c r="F3173">
        <v>671</v>
      </c>
      <c r="G3173">
        <v>224</v>
      </c>
      <c r="H3173">
        <v>54</v>
      </c>
      <c r="I3173">
        <v>80114</v>
      </c>
    </row>
    <row r="3174" spans="1:9" x14ac:dyDescent="0.25">
      <c r="A3174">
        <v>1586</v>
      </c>
      <c r="B3174">
        <v>463798</v>
      </c>
      <c r="C3174">
        <v>769</v>
      </c>
      <c r="D3174">
        <v>3825</v>
      </c>
      <c r="E3174">
        <v>4195</v>
      </c>
      <c r="F3174">
        <v>665</v>
      </c>
      <c r="G3174">
        <v>224</v>
      </c>
      <c r="H3174">
        <v>54</v>
      </c>
      <c r="I3174">
        <v>80137</v>
      </c>
    </row>
    <row r="3175" spans="1:9" x14ac:dyDescent="0.25">
      <c r="A3175">
        <v>1586.5</v>
      </c>
      <c r="B3175">
        <v>463798</v>
      </c>
      <c r="C3175">
        <v>767</v>
      </c>
      <c r="D3175">
        <v>3816</v>
      </c>
      <c r="E3175">
        <v>4183</v>
      </c>
      <c r="F3175">
        <v>667</v>
      </c>
      <c r="G3175">
        <v>223</v>
      </c>
      <c r="H3175">
        <v>54</v>
      </c>
      <c r="I3175">
        <v>80159</v>
      </c>
    </row>
    <row r="3176" spans="1:9" x14ac:dyDescent="0.25">
      <c r="A3176">
        <v>1587</v>
      </c>
      <c r="B3176">
        <v>463798</v>
      </c>
      <c r="C3176">
        <v>767</v>
      </c>
      <c r="D3176">
        <v>3809</v>
      </c>
      <c r="E3176">
        <v>4174</v>
      </c>
      <c r="F3176">
        <v>669</v>
      </c>
      <c r="G3176">
        <v>223</v>
      </c>
      <c r="H3176">
        <v>54</v>
      </c>
      <c r="I3176">
        <v>80173</v>
      </c>
    </row>
    <row r="3177" spans="1:9" x14ac:dyDescent="0.25">
      <c r="A3177">
        <v>1587.5</v>
      </c>
      <c r="B3177">
        <v>463798</v>
      </c>
      <c r="C3177">
        <v>766</v>
      </c>
      <c r="D3177">
        <v>3797</v>
      </c>
      <c r="E3177">
        <v>4166</v>
      </c>
      <c r="F3177">
        <v>666</v>
      </c>
      <c r="G3177">
        <v>223</v>
      </c>
      <c r="H3177">
        <v>54</v>
      </c>
      <c r="I3177">
        <v>80197</v>
      </c>
    </row>
    <row r="3178" spans="1:9" x14ac:dyDescent="0.25">
      <c r="A3178">
        <v>1588</v>
      </c>
      <c r="B3178">
        <v>463798</v>
      </c>
      <c r="C3178">
        <v>766</v>
      </c>
      <c r="D3178">
        <v>3787</v>
      </c>
      <c r="E3178">
        <v>4162</v>
      </c>
      <c r="F3178">
        <v>662</v>
      </c>
      <c r="G3178">
        <v>223</v>
      </c>
      <c r="H3178">
        <v>54</v>
      </c>
      <c r="I3178">
        <v>80215</v>
      </c>
    </row>
    <row r="3179" spans="1:9" x14ac:dyDescent="0.25">
      <c r="A3179">
        <v>1588.5</v>
      </c>
      <c r="B3179">
        <v>463798</v>
      </c>
      <c r="C3179">
        <v>764</v>
      </c>
      <c r="D3179">
        <v>3783</v>
      </c>
      <c r="E3179">
        <v>4156</v>
      </c>
      <c r="F3179">
        <v>659</v>
      </c>
      <c r="G3179">
        <v>223</v>
      </c>
      <c r="H3179">
        <v>54</v>
      </c>
      <c r="I3179">
        <v>80230</v>
      </c>
    </row>
    <row r="3180" spans="1:9" x14ac:dyDescent="0.25">
      <c r="A3180">
        <v>1589</v>
      </c>
      <c r="B3180">
        <v>463798</v>
      </c>
      <c r="C3180">
        <v>764</v>
      </c>
      <c r="D3180">
        <v>3779</v>
      </c>
      <c r="E3180">
        <v>4143</v>
      </c>
      <c r="F3180">
        <v>657</v>
      </c>
      <c r="G3180">
        <v>223</v>
      </c>
      <c r="H3180">
        <v>54</v>
      </c>
      <c r="I3180">
        <v>80249</v>
      </c>
    </row>
    <row r="3181" spans="1:9" x14ac:dyDescent="0.25">
      <c r="A3181">
        <v>1589.5</v>
      </c>
      <c r="B3181">
        <v>463798</v>
      </c>
      <c r="C3181">
        <v>763</v>
      </c>
      <c r="D3181">
        <v>3772</v>
      </c>
      <c r="E3181">
        <v>4137</v>
      </c>
      <c r="F3181">
        <v>659</v>
      </c>
      <c r="G3181">
        <v>223</v>
      </c>
      <c r="H3181">
        <v>54</v>
      </c>
      <c r="I3181">
        <v>80261</v>
      </c>
    </row>
    <row r="3182" spans="1:9" x14ac:dyDescent="0.25">
      <c r="A3182">
        <v>1590</v>
      </c>
      <c r="B3182">
        <v>463798</v>
      </c>
      <c r="C3182">
        <v>763</v>
      </c>
      <c r="D3182">
        <v>3767</v>
      </c>
      <c r="E3182">
        <v>4128</v>
      </c>
      <c r="F3182">
        <v>660</v>
      </c>
      <c r="G3182">
        <v>222</v>
      </c>
      <c r="H3182">
        <v>54</v>
      </c>
      <c r="I3182">
        <v>80275</v>
      </c>
    </row>
    <row r="3183" spans="1:9" x14ac:dyDescent="0.25">
      <c r="A3183">
        <v>1590.5</v>
      </c>
      <c r="B3183">
        <v>463795</v>
      </c>
      <c r="C3183">
        <v>764</v>
      </c>
      <c r="D3183">
        <v>3759</v>
      </c>
      <c r="E3183">
        <v>4118</v>
      </c>
      <c r="F3183">
        <v>659</v>
      </c>
      <c r="G3183">
        <v>222</v>
      </c>
      <c r="H3183">
        <v>54</v>
      </c>
      <c r="I3183">
        <v>80296</v>
      </c>
    </row>
    <row r="3184" spans="1:9" x14ac:dyDescent="0.25">
      <c r="A3184">
        <v>1591</v>
      </c>
      <c r="B3184">
        <v>463790</v>
      </c>
      <c r="C3184">
        <v>767</v>
      </c>
      <c r="D3184">
        <v>3751</v>
      </c>
      <c r="E3184">
        <v>4112</v>
      </c>
      <c r="F3184">
        <v>656</v>
      </c>
      <c r="G3184">
        <v>222</v>
      </c>
      <c r="H3184">
        <v>54</v>
      </c>
      <c r="I3184">
        <v>80315</v>
      </c>
    </row>
    <row r="3185" spans="1:9" x14ac:dyDescent="0.25">
      <c r="A3185">
        <v>1591.5</v>
      </c>
      <c r="B3185">
        <v>463790</v>
      </c>
      <c r="C3185">
        <v>766</v>
      </c>
      <c r="D3185">
        <v>3745</v>
      </c>
      <c r="E3185">
        <v>4106</v>
      </c>
      <c r="F3185">
        <v>655</v>
      </c>
      <c r="G3185">
        <v>222</v>
      </c>
      <c r="H3185">
        <v>54</v>
      </c>
      <c r="I3185">
        <v>80329</v>
      </c>
    </row>
    <row r="3186" spans="1:9" x14ac:dyDescent="0.25">
      <c r="A3186">
        <v>1592</v>
      </c>
      <c r="B3186">
        <v>463790</v>
      </c>
      <c r="C3186">
        <v>761</v>
      </c>
      <c r="D3186">
        <v>3733</v>
      </c>
      <c r="E3186">
        <v>4097</v>
      </c>
      <c r="F3186">
        <v>654</v>
      </c>
      <c r="G3186">
        <v>221</v>
      </c>
      <c r="H3186">
        <v>54</v>
      </c>
      <c r="I3186">
        <v>80357</v>
      </c>
    </row>
    <row r="3187" spans="1:9" x14ac:dyDescent="0.25">
      <c r="A3187">
        <v>1592.5</v>
      </c>
      <c r="B3187">
        <v>463790</v>
      </c>
      <c r="C3187">
        <v>760</v>
      </c>
      <c r="D3187">
        <v>3723</v>
      </c>
      <c r="E3187">
        <v>4089</v>
      </c>
      <c r="F3187">
        <v>654</v>
      </c>
      <c r="G3187">
        <v>220</v>
      </c>
      <c r="H3187">
        <v>54</v>
      </c>
      <c r="I3187">
        <v>80377</v>
      </c>
    </row>
    <row r="3188" spans="1:9" x14ac:dyDescent="0.25">
      <c r="A3188">
        <v>1593</v>
      </c>
      <c r="B3188">
        <v>463790</v>
      </c>
      <c r="C3188">
        <v>758</v>
      </c>
      <c r="D3188">
        <v>3716</v>
      </c>
      <c r="E3188">
        <v>4074</v>
      </c>
      <c r="F3188">
        <v>652</v>
      </c>
      <c r="G3188">
        <v>219</v>
      </c>
      <c r="H3188">
        <v>54</v>
      </c>
      <c r="I3188">
        <v>80404</v>
      </c>
    </row>
    <row r="3189" spans="1:9" x14ac:dyDescent="0.25">
      <c r="A3189">
        <v>1593.5</v>
      </c>
      <c r="B3189">
        <v>463788</v>
      </c>
      <c r="C3189">
        <v>758</v>
      </c>
      <c r="D3189">
        <v>3706</v>
      </c>
      <c r="E3189">
        <v>4068</v>
      </c>
      <c r="F3189">
        <v>653</v>
      </c>
      <c r="G3189">
        <v>220</v>
      </c>
      <c r="H3189">
        <v>54</v>
      </c>
      <c r="I3189">
        <v>80420</v>
      </c>
    </row>
    <row r="3190" spans="1:9" x14ac:dyDescent="0.25">
      <c r="A3190">
        <v>1594</v>
      </c>
      <c r="B3190">
        <v>463777</v>
      </c>
      <c r="C3190">
        <v>767</v>
      </c>
      <c r="D3190">
        <v>3703</v>
      </c>
      <c r="E3190">
        <v>4059</v>
      </c>
      <c r="F3190">
        <v>648</v>
      </c>
      <c r="G3190">
        <v>220</v>
      </c>
      <c r="H3190">
        <v>54</v>
      </c>
      <c r="I3190">
        <v>80439</v>
      </c>
    </row>
    <row r="3191" spans="1:9" x14ac:dyDescent="0.25">
      <c r="A3191">
        <v>1594.5</v>
      </c>
      <c r="B3191">
        <v>463767</v>
      </c>
      <c r="C3191">
        <v>773</v>
      </c>
      <c r="D3191">
        <v>3695</v>
      </c>
      <c r="E3191">
        <v>4054</v>
      </c>
      <c r="F3191">
        <v>648</v>
      </c>
      <c r="G3191">
        <v>220</v>
      </c>
      <c r="H3191">
        <v>54</v>
      </c>
      <c r="I3191">
        <v>80456</v>
      </c>
    </row>
    <row r="3192" spans="1:9" x14ac:dyDescent="0.25">
      <c r="A3192">
        <v>1595</v>
      </c>
      <c r="B3192">
        <v>463765</v>
      </c>
      <c r="C3192">
        <v>772</v>
      </c>
      <c r="D3192">
        <v>3684</v>
      </c>
      <c r="E3192">
        <v>4045</v>
      </c>
      <c r="F3192">
        <v>648</v>
      </c>
      <c r="G3192">
        <v>220</v>
      </c>
      <c r="H3192">
        <v>54</v>
      </c>
      <c r="I3192">
        <v>80479</v>
      </c>
    </row>
    <row r="3193" spans="1:9" x14ac:dyDescent="0.25">
      <c r="A3193">
        <v>1595.5</v>
      </c>
      <c r="B3193">
        <v>463765</v>
      </c>
      <c r="C3193">
        <v>771</v>
      </c>
      <c r="D3193">
        <v>3677</v>
      </c>
      <c r="E3193">
        <v>4037</v>
      </c>
      <c r="F3193">
        <v>648</v>
      </c>
      <c r="G3193">
        <v>220</v>
      </c>
      <c r="H3193">
        <v>54</v>
      </c>
      <c r="I3193">
        <v>80495</v>
      </c>
    </row>
    <row r="3194" spans="1:9" x14ac:dyDescent="0.25">
      <c r="A3194">
        <v>1596</v>
      </c>
      <c r="B3194">
        <v>463765</v>
      </c>
      <c r="C3194">
        <v>768</v>
      </c>
      <c r="D3194">
        <v>3674</v>
      </c>
      <c r="E3194">
        <v>4033</v>
      </c>
      <c r="F3194">
        <v>648</v>
      </c>
      <c r="G3194">
        <v>220</v>
      </c>
      <c r="H3194">
        <v>54</v>
      </c>
      <c r="I3194">
        <v>80505</v>
      </c>
    </row>
    <row r="3195" spans="1:9" x14ac:dyDescent="0.25">
      <c r="A3195">
        <v>1596.5</v>
      </c>
      <c r="B3195">
        <v>463765</v>
      </c>
      <c r="C3195">
        <v>763</v>
      </c>
      <c r="D3195">
        <v>3665</v>
      </c>
      <c r="E3195">
        <v>4028</v>
      </c>
      <c r="F3195">
        <v>649</v>
      </c>
      <c r="G3195">
        <v>220</v>
      </c>
      <c r="H3195">
        <v>54</v>
      </c>
      <c r="I3195">
        <v>80523</v>
      </c>
    </row>
    <row r="3196" spans="1:9" x14ac:dyDescent="0.25">
      <c r="A3196">
        <v>1597</v>
      </c>
      <c r="B3196">
        <v>463765</v>
      </c>
      <c r="C3196">
        <v>755</v>
      </c>
      <c r="D3196">
        <v>3658</v>
      </c>
      <c r="E3196">
        <v>4020</v>
      </c>
      <c r="F3196">
        <v>647</v>
      </c>
      <c r="G3196">
        <v>220</v>
      </c>
      <c r="H3196">
        <v>54</v>
      </c>
      <c r="I3196">
        <v>80548</v>
      </c>
    </row>
    <row r="3197" spans="1:9" x14ac:dyDescent="0.25">
      <c r="A3197">
        <v>1597.5</v>
      </c>
      <c r="B3197">
        <v>463763</v>
      </c>
      <c r="C3197">
        <v>752</v>
      </c>
      <c r="D3197">
        <v>3653</v>
      </c>
      <c r="E3197">
        <v>4011</v>
      </c>
      <c r="F3197">
        <v>646</v>
      </c>
      <c r="G3197">
        <v>220</v>
      </c>
      <c r="H3197">
        <v>54</v>
      </c>
      <c r="I3197">
        <v>80568</v>
      </c>
    </row>
    <row r="3198" spans="1:9" x14ac:dyDescent="0.25">
      <c r="A3198">
        <v>1598</v>
      </c>
      <c r="B3198">
        <v>463749</v>
      </c>
      <c r="C3198">
        <v>759</v>
      </c>
      <c r="D3198">
        <v>3650</v>
      </c>
      <c r="E3198">
        <v>4002</v>
      </c>
      <c r="F3198">
        <v>648</v>
      </c>
      <c r="G3198">
        <v>220</v>
      </c>
      <c r="H3198">
        <v>54</v>
      </c>
      <c r="I3198">
        <v>80585</v>
      </c>
    </row>
    <row r="3199" spans="1:9" x14ac:dyDescent="0.25">
      <c r="A3199">
        <v>1598.5</v>
      </c>
      <c r="B3199">
        <v>463731</v>
      </c>
      <c r="C3199">
        <v>774</v>
      </c>
      <c r="D3199">
        <v>3645</v>
      </c>
      <c r="E3199">
        <v>3999</v>
      </c>
      <c r="F3199">
        <v>647</v>
      </c>
      <c r="G3199">
        <v>220</v>
      </c>
      <c r="H3199">
        <v>54</v>
      </c>
      <c r="I3199">
        <v>80597</v>
      </c>
    </row>
    <row r="3200" spans="1:9" x14ac:dyDescent="0.25">
      <c r="A3200">
        <v>1599</v>
      </c>
      <c r="B3200">
        <v>463697</v>
      </c>
      <c r="C3200">
        <v>801</v>
      </c>
      <c r="D3200">
        <v>3639</v>
      </c>
      <c r="E3200">
        <v>3995</v>
      </c>
      <c r="F3200">
        <v>646</v>
      </c>
      <c r="G3200">
        <v>219</v>
      </c>
      <c r="H3200">
        <v>54</v>
      </c>
      <c r="I3200">
        <v>80616</v>
      </c>
    </row>
    <row r="3201" spans="1:9" x14ac:dyDescent="0.25">
      <c r="A3201">
        <v>1599.5</v>
      </c>
      <c r="B3201">
        <v>463657</v>
      </c>
      <c r="C3201">
        <v>835</v>
      </c>
      <c r="D3201">
        <v>3638</v>
      </c>
      <c r="E3201">
        <v>3989</v>
      </c>
      <c r="F3201">
        <v>651</v>
      </c>
      <c r="G3201">
        <v>219</v>
      </c>
      <c r="H3201">
        <v>54</v>
      </c>
      <c r="I3201">
        <v>80624</v>
      </c>
    </row>
    <row r="3202" spans="1:9" x14ac:dyDescent="0.25">
      <c r="A3202">
        <v>1600</v>
      </c>
      <c r="B3202">
        <v>463637</v>
      </c>
      <c r="C3202">
        <v>844</v>
      </c>
      <c r="D3202">
        <v>3634</v>
      </c>
      <c r="E3202">
        <v>3988</v>
      </c>
      <c r="F3202">
        <v>651</v>
      </c>
      <c r="G3202">
        <v>219</v>
      </c>
      <c r="H3202">
        <v>54</v>
      </c>
      <c r="I3202">
        <v>80640</v>
      </c>
    </row>
    <row r="3203" spans="1:9" x14ac:dyDescent="0.25">
      <c r="A3203">
        <v>1600.5</v>
      </c>
      <c r="B3203">
        <v>463626</v>
      </c>
      <c r="C3203">
        <v>849</v>
      </c>
      <c r="D3203">
        <v>3630</v>
      </c>
      <c r="E3203">
        <v>3979</v>
      </c>
      <c r="F3203">
        <v>652</v>
      </c>
      <c r="G3203">
        <v>219</v>
      </c>
      <c r="H3203">
        <v>54</v>
      </c>
      <c r="I3203">
        <v>80658</v>
      </c>
    </row>
    <row r="3204" spans="1:9" x14ac:dyDescent="0.25">
      <c r="A3204">
        <v>1601</v>
      </c>
      <c r="B3204">
        <v>463625</v>
      </c>
      <c r="C3204">
        <v>841</v>
      </c>
      <c r="D3204">
        <v>3627</v>
      </c>
      <c r="E3204">
        <v>3974</v>
      </c>
      <c r="F3204">
        <v>649</v>
      </c>
      <c r="G3204">
        <v>219</v>
      </c>
      <c r="H3204">
        <v>54</v>
      </c>
      <c r="I3204">
        <v>80678</v>
      </c>
    </row>
    <row r="3205" spans="1:9" x14ac:dyDescent="0.25">
      <c r="A3205">
        <v>1601.5</v>
      </c>
      <c r="B3205">
        <v>463624</v>
      </c>
      <c r="C3205">
        <v>835</v>
      </c>
      <c r="D3205">
        <v>3619</v>
      </c>
      <c r="E3205">
        <v>3965</v>
      </c>
      <c r="F3205">
        <v>649</v>
      </c>
      <c r="G3205">
        <v>219</v>
      </c>
      <c r="H3205">
        <v>54</v>
      </c>
      <c r="I3205">
        <v>80702</v>
      </c>
    </row>
    <row r="3206" spans="1:9" x14ac:dyDescent="0.25">
      <c r="A3206">
        <v>1602</v>
      </c>
      <c r="B3206">
        <v>463624</v>
      </c>
      <c r="C3206">
        <v>830</v>
      </c>
      <c r="D3206">
        <v>3613</v>
      </c>
      <c r="E3206">
        <v>3958</v>
      </c>
      <c r="F3206">
        <v>651</v>
      </c>
      <c r="G3206">
        <v>218</v>
      </c>
      <c r="H3206">
        <v>54</v>
      </c>
      <c r="I3206">
        <v>80719</v>
      </c>
    </row>
    <row r="3207" spans="1:9" x14ac:dyDescent="0.25">
      <c r="A3207">
        <v>1602.5</v>
      </c>
      <c r="B3207">
        <v>463624</v>
      </c>
      <c r="C3207">
        <v>820</v>
      </c>
      <c r="D3207">
        <v>3610</v>
      </c>
      <c r="E3207">
        <v>3953</v>
      </c>
      <c r="F3207">
        <v>649</v>
      </c>
      <c r="G3207">
        <v>217</v>
      </c>
      <c r="H3207">
        <v>55</v>
      </c>
      <c r="I3207">
        <v>80739</v>
      </c>
    </row>
    <row r="3208" spans="1:9" x14ac:dyDescent="0.25">
      <c r="A3208">
        <v>1603</v>
      </c>
      <c r="B3208">
        <v>463624</v>
      </c>
      <c r="C3208">
        <v>813</v>
      </c>
      <c r="D3208">
        <v>3603</v>
      </c>
      <c r="E3208">
        <v>3953</v>
      </c>
      <c r="F3208">
        <v>646</v>
      </c>
      <c r="G3208">
        <v>217</v>
      </c>
      <c r="H3208">
        <v>55</v>
      </c>
      <c r="I3208">
        <v>80756</v>
      </c>
    </row>
    <row r="3209" spans="1:9" x14ac:dyDescent="0.25">
      <c r="A3209">
        <v>1603.5</v>
      </c>
      <c r="B3209">
        <v>463624</v>
      </c>
      <c r="C3209">
        <v>806</v>
      </c>
      <c r="D3209">
        <v>3599</v>
      </c>
      <c r="E3209">
        <v>3946</v>
      </c>
      <c r="F3209">
        <v>644</v>
      </c>
      <c r="G3209">
        <v>217</v>
      </c>
      <c r="H3209">
        <v>55</v>
      </c>
      <c r="I3209">
        <v>80776</v>
      </c>
    </row>
    <row r="3210" spans="1:9" x14ac:dyDescent="0.25">
      <c r="A3210">
        <v>1604</v>
      </c>
      <c r="B3210">
        <v>463624</v>
      </c>
      <c r="C3210">
        <v>801</v>
      </c>
      <c r="D3210">
        <v>3597</v>
      </c>
      <c r="E3210">
        <v>3942</v>
      </c>
      <c r="F3210">
        <v>643</v>
      </c>
      <c r="G3210">
        <v>217</v>
      </c>
      <c r="H3210">
        <v>55</v>
      </c>
      <c r="I3210">
        <v>80788</v>
      </c>
    </row>
    <row r="3211" spans="1:9" x14ac:dyDescent="0.25">
      <c r="A3211">
        <v>1604.5</v>
      </c>
      <c r="B3211">
        <v>463624</v>
      </c>
      <c r="C3211">
        <v>788</v>
      </c>
      <c r="D3211">
        <v>3593</v>
      </c>
      <c r="E3211">
        <v>3944</v>
      </c>
      <c r="F3211">
        <v>642</v>
      </c>
      <c r="G3211">
        <v>217</v>
      </c>
      <c r="H3211">
        <v>55</v>
      </c>
      <c r="I3211">
        <v>80804</v>
      </c>
    </row>
    <row r="3212" spans="1:9" x14ac:dyDescent="0.25">
      <c r="A3212">
        <v>1605</v>
      </c>
      <c r="B3212">
        <v>463624</v>
      </c>
      <c r="C3212">
        <v>779</v>
      </c>
      <c r="D3212">
        <v>3591</v>
      </c>
      <c r="E3212">
        <v>3939</v>
      </c>
      <c r="F3212">
        <v>639</v>
      </c>
      <c r="G3212">
        <v>217</v>
      </c>
      <c r="H3212">
        <v>55</v>
      </c>
      <c r="I3212">
        <v>80823</v>
      </c>
    </row>
    <row r="3213" spans="1:9" x14ac:dyDescent="0.25">
      <c r="A3213">
        <v>1605.5</v>
      </c>
      <c r="B3213">
        <v>463624</v>
      </c>
      <c r="C3213">
        <v>770</v>
      </c>
      <c r="D3213">
        <v>3583</v>
      </c>
      <c r="E3213">
        <v>3933</v>
      </c>
      <c r="F3213">
        <v>637</v>
      </c>
      <c r="G3213">
        <v>218</v>
      </c>
      <c r="H3213">
        <v>55</v>
      </c>
      <c r="I3213">
        <v>80847</v>
      </c>
    </row>
    <row r="3214" spans="1:9" x14ac:dyDescent="0.25">
      <c r="A3214">
        <v>1606</v>
      </c>
      <c r="B3214">
        <v>463624</v>
      </c>
      <c r="C3214">
        <v>765</v>
      </c>
      <c r="D3214">
        <v>3570</v>
      </c>
      <c r="E3214">
        <v>3933</v>
      </c>
      <c r="F3214">
        <v>636</v>
      </c>
      <c r="G3214">
        <v>217</v>
      </c>
      <c r="H3214">
        <v>55</v>
      </c>
      <c r="I3214">
        <v>80867</v>
      </c>
    </row>
    <row r="3215" spans="1:9" x14ac:dyDescent="0.25">
      <c r="A3215">
        <v>1606.5</v>
      </c>
      <c r="B3215">
        <v>463624</v>
      </c>
      <c r="C3215">
        <v>759</v>
      </c>
      <c r="D3215">
        <v>3565</v>
      </c>
      <c r="E3215">
        <v>3927</v>
      </c>
      <c r="F3215">
        <v>635</v>
      </c>
      <c r="G3215">
        <v>217</v>
      </c>
      <c r="H3215">
        <v>55</v>
      </c>
      <c r="I3215">
        <v>80885</v>
      </c>
    </row>
    <row r="3216" spans="1:9" x14ac:dyDescent="0.25">
      <c r="A3216">
        <v>1607</v>
      </c>
      <c r="B3216">
        <v>463624</v>
      </c>
      <c r="C3216">
        <v>755</v>
      </c>
      <c r="D3216">
        <v>3558</v>
      </c>
      <c r="E3216">
        <v>3922</v>
      </c>
      <c r="F3216">
        <v>634</v>
      </c>
      <c r="G3216">
        <v>217</v>
      </c>
      <c r="H3216">
        <v>55</v>
      </c>
      <c r="I3216">
        <v>80902</v>
      </c>
    </row>
    <row r="3217" spans="1:9" x14ac:dyDescent="0.25">
      <c r="A3217">
        <v>1607.5</v>
      </c>
      <c r="B3217">
        <v>463624</v>
      </c>
      <c r="C3217">
        <v>741</v>
      </c>
      <c r="D3217">
        <v>3555</v>
      </c>
      <c r="E3217">
        <v>3921</v>
      </c>
      <c r="F3217">
        <v>632</v>
      </c>
      <c r="G3217">
        <v>217</v>
      </c>
      <c r="H3217">
        <v>55</v>
      </c>
      <c r="I3217">
        <v>80922</v>
      </c>
    </row>
    <row r="3218" spans="1:9" x14ac:dyDescent="0.25">
      <c r="A3218">
        <v>1608</v>
      </c>
      <c r="B3218">
        <v>463622</v>
      </c>
      <c r="C3218">
        <v>735</v>
      </c>
      <c r="D3218">
        <v>3551</v>
      </c>
      <c r="E3218">
        <v>3915</v>
      </c>
      <c r="F3218">
        <v>631</v>
      </c>
      <c r="G3218">
        <v>217</v>
      </c>
      <c r="H3218">
        <v>55</v>
      </c>
      <c r="I3218">
        <v>80941</v>
      </c>
    </row>
    <row r="3219" spans="1:9" x14ac:dyDescent="0.25">
      <c r="A3219">
        <v>1608.5</v>
      </c>
      <c r="B3219">
        <v>463622</v>
      </c>
      <c r="C3219">
        <v>728</v>
      </c>
      <c r="D3219">
        <v>3547</v>
      </c>
      <c r="E3219">
        <v>3901</v>
      </c>
      <c r="F3219">
        <v>632</v>
      </c>
      <c r="G3219">
        <v>217</v>
      </c>
      <c r="H3219">
        <v>55</v>
      </c>
      <c r="I3219">
        <v>80965</v>
      </c>
    </row>
    <row r="3220" spans="1:9" x14ac:dyDescent="0.25">
      <c r="A3220">
        <v>1609</v>
      </c>
      <c r="B3220">
        <v>463622</v>
      </c>
      <c r="C3220">
        <v>723</v>
      </c>
      <c r="D3220">
        <v>3544</v>
      </c>
      <c r="E3220">
        <v>3897</v>
      </c>
      <c r="F3220">
        <v>632</v>
      </c>
      <c r="G3220">
        <v>216</v>
      </c>
      <c r="H3220">
        <v>55</v>
      </c>
      <c r="I3220">
        <v>80978</v>
      </c>
    </row>
    <row r="3221" spans="1:9" x14ac:dyDescent="0.25">
      <c r="A3221">
        <v>1609.5</v>
      </c>
      <c r="B3221">
        <v>463622</v>
      </c>
      <c r="C3221">
        <v>716</v>
      </c>
      <c r="D3221">
        <v>3540</v>
      </c>
      <c r="E3221">
        <v>3892</v>
      </c>
      <c r="F3221">
        <v>629</v>
      </c>
      <c r="G3221">
        <v>216</v>
      </c>
      <c r="H3221">
        <v>55</v>
      </c>
      <c r="I3221">
        <v>80997</v>
      </c>
    </row>
    <row r="3222" spans="1:9" x14ac:dyDescent="0.25">
      <c r="A3222">
        <v>1610</v>
      </c>
      <c r="B3222">
        <v>463622</v>
      </c>
      <c r="C3222">
        <v>710</v>
      </c>
      <c r="D3222">
        <v>3539</v>
      </c>
      <c r="E3222">
        <v>3890</v>
      </c>
      <c r="F3222">
        <v>626</v>
      </c>
      <c r="G3222">
        <v>216</v>
      </c>
      <c r="H3222">
        <v>55</v>
      </c>
      <c r="I3222">
        <v>81009</v>
      </c>
    </row>
    <row r="3223" spans="1:9" x14ac:dyDescent="0.25">
      <c r="A3223">
        <v>1610.5</v>
      </c>
      <c r="B3223">
        <v>463622</v>
      </c>
      <c r="C3223">
        <v>699</v>
      </c>
      <c r="D3223">
        <v>3534</v>
      </c>
      <c r="E3223">
        <v>3881</v>
      </c>
      <c r="F3223">
        <v>628</v>
      </c>
      <c r="G3223">
        <v>216</v>
      </c>
      <c r="H3223">
        <v>55</v>
      </c>
      <c r="I3223">
        <v>81032</v>
      </c>
    </row>
    <row r="3224" spans="1:9" x14ac:dyDescent="0.25">
      <c r="A3224">
        <v>1611</v>
      </c>
      <c r="B3224">
        <v>463622</v>
      </c>
      <c r="C3224">
        <v>695</v>
      </c>
      <c r="D3224">
        <v>3534</v>
      </c>
      <c r="E3224">
        <v>3871</v>
      </c>
      <c r="F3224">
        <v>627</v>
      </c>
      <c r="G3224">
        <v>216</v>
      </c>
      <c r="H3224">
        <v>55</v>
      </c>
      <c r="I3224">
        <v>81047</v>
      </c>
    </row>
    <row r="3225" spans="1:9" x14ac:dyDescent="0.25">
      <c r="A3225">
        <v>1611.5</v>
      </c>
      <c r="B3225">
        <v>463622</v>
      </c>
      <c r="C3225">
        <v>693</v>
      </c>
      <c r="D3225">
        <v>3524</v>
      </c>
      <c r="E3225">
        <v>3864</v>
      </c>
      <c r="F3225">
        <v>626</v>
      </c>
      <c r="G3225">
        <v>216</v>
      </c>
      <c r="H3225">
        <v>55</v>
      </c>
      <c r="I3225">
        <v>81067</v>
      </c>
    </row>
    <row r="3226" spans="1:9" x14ac:dyDescent="0.25">
      <c r="A3226">
        <v>1612</v>
      </c>
      <c r="B3226">
        <v>463622</v>
      </c>
      <c r="C3226">
        <v>687</v>
      </c>
      <c r="D3226">
        <v>3522</v>
      </c>
      <c r="E3226">
        <v>3853</v>
      </c>
      <c r="F3226">
        <v>626</v>
      </c>
      <c r="G3226">
        <v>215</v>
      </c>
      <c r="H3226">
        <v>55</v>
      </c>
      <c r="I3226">
        <v>81087</v>
      </c>
    </row>
    <row r="3227" spans="1:9" x14ac:dyDescent="0.25">
      <c r="A3227">
        <v>1612.5</v>
      </c>
      <c r="B3227">
        <v>463622</v>
      </c>
      <c r="C3227">
        <v>684</v>
      </c>
      <c r="D3227">
        <v>3516</v>
      </c>
      <c r="E3227">
        <v>3844</v>
      </c>
      <c r="F3227">
        <v>626</v>
      </c>
      <c r="G3227">
        <v>214</v>
      </c>
      <c r="H3227">
        <v>55</v>
      </c>
      <c r="I3227">
        <v>81106</v>
      </c>
    </row>
    <row r="3228" spans="1:9" x14ac:dyDescent="0.25">
      <c r="A3228">
        <v>1613</v>
      </c>
      <c r="B3228">
        <v>463622</v>
      </c>
      <c r="C3228">
        <v>680</v>
      </c>
      <c r="D3228">
        <v>3513</v>
      </c>
      <c r="E3228">
        <v>3841</v>
      </c>
      <c r="F3228">
        <v>624</v>
      </c>
      <c r="G3228">
        <v>214</v>
      </c>
      <c r="H3228">
        <v>55</v>
      </c>
      <c r="I3228">
        <v>81118</v>
      </c>
    </row>
    <row r="3229" spans="1:9" x14ac:dyDescent="0.25">
      <c r="A3229">
        <v>1613.5</v>
      </c>
      <c r="B3229">
        <v>463622</v>
      </c>
      <c r="C3229">
        <v>672</v>
      </c>
      <c r="D3229">
        <v>3508</v>
      </c>
      <c r="E3229">
        <v>3837</v>
      </c>
      <c r="F3229">
        <v>623</v>
      </c>
      <c r="G3229">
        <v>214</v>
      </c>
      <c r="H3229">
        <v>55</v>
      </c>
      <c r="I3229">
        <v>81136</v>
      </c>
    </row>
    <row r="3230" spans="1:9" x14ac:dyDescent="0.25">
      <c r="A3230">
        <v>1614</v>
      </c>
      <c r="B3230">
        <v>463622</v>
      </c>
      <c r="C3230">
        <v>666</v>
      </c>
      <c r="D3230">
        <v>3501</v>
      </c>
      <c r="E3230">
        <v>3830</v>
      </c>
      <c r="F3230">
        <v>623</v>
      </c>
      <c r="G3230">
        <v>213</v>
      </c>
      <c r="H3230">
        <v>55</v>
      </c>
      <c r="I3230">
        <v>81157</v>
      </c>
    </row>
    <row r="3231" spans="1:9" x14ac:dyDescent="0.25">
      <c r="A3231">
        <v>1614.5</v>
      </c>
      <c r="B3231">
        <v>463621</v>
      </c>
      <c r="C3231">
        <v>664</v>
      </c>
      <c r="D3231">
        <v>3496</v>
      </c>
      <c r="E3231">
        <v>3825</v>
      </c>
      <c r="F3231">
        <v>621</v>
      </c>
      <c r="G3231">
        <v>213</v>
      </c>
      <c r="H3231">
        <v>55</v>
      </c>
      <c r="I3231">
        <v>81172</v>
      </c>
    </row>
    <row r="3232" spans="1:9" x14ac:dyDescent="0.25">
      <c r="A3232">
        <v>1615</v>
      </c>
      <c r="B3232">
        <v>463621</v>
      </c>
      <c r="C3232">
        <v>660</v>
      </c>
      <c r="D3232">
        <v>3489</v>
      </c>
      <c r="E3232">
        <v>3810</v>
      </c>
      <c r="F3232">
        <v>621</v>
      </c>
      <c r="G3232">
        <v>213</v>
      </c>
      <c r="H3232">
        <v>55</v>
      </c>
      <c r="I3232">
        <v>81198</v>
      </c>
    </row>
    <row r="3233" spans="1:9" x14ac:dyDescent="0.25">
      <c r="A3233">
        <v>1615.5</v>
      </c>
      <c r="B3233">
        <v>463621</v>
      </c>
      <c r="C3233">
        <v>655</v>
      </c>
      <c r="D3233">
        <v>3481</v>
      </c>
      <c r="E3233">
        <v>3802</v>
      </c>
      <c r="F3233">
        <v>620</v>
      </c>
      <c r="G3233">
        <v>215</v>
      </c>
      <c r="H3233">
        <v>55</v>
      </c>
      <c r="I3233">
        <v>81218</v>
      </c>
    </row>
    <row r="3234" spans="1:9" x14ac:dyDescent="0.25">
      <c r="A3234">
        <v>1616</v>
      </c>
      <c r="B3234">
        <v>463621</v>
      </c>
      <c r="C3234">
        <v>651</v>
      </c>
      <c r="D3234">
        <v>3464</v>
      </c>
      <c r="E3234">
        <v>3793</v>
      </c>
      <c r="F3234">
        <v>620</v>
      </c>
      <c r="G3234">
        <v>215</v>
      </c>
      <c r="H3234">
        <v>55</v>
      </c>
      <c r="I3234">
        <v>81248</v>
      </c>
    </row>
    <row r="3235" spans="1:9" x14ac:dyDescent="0.25">
      <c r="A3235">
        <v>1616.5</v>
      </c>
      <c r="B3235">
        <v>463621</v>
      </c>
      <c r="C3235">
        <v>648</v>
      </c>
      <c r="D3235">
        <v>3454</v>
      </c>
      <c r="E3235">
        <v>3784</v>
      </c>
      <c r="F3235">
        <v>617</v>
      </c>
      <c r="G3235">
        <v>214</v>
      </c>
      <c r="H3235">
        <v>55</v>
      </c>
      <c r="I3235">
        <v>81274</v>
      </c>
    </row>
    <row r="3236" spans="1:9" x14ac:dyDescent="0.25">
      <c r="A3236">
        <v>1617</v>
      </c>
      <c r="B3236">
        <v>463620</v>
      </c>
      <c r="C3236">
        <v>645</v>
      </c>
      <c r="D3236">
        <v>3448</v>
      </c>
      <c r="E3236">
        <v>3776</v>
      </c>
      <c r="F3236">
        <v>615</v>
      </c>
      <c r="G3236">
        <v>214</v>
      </c>
      <c r="H3236">
        <v>55</v>
      </c>
      <c r="I3236">
        <v>81294</v>
      </c>
    </row>
    <row r="3237" spans="1:9" x14ac:dyDescent="0.25">
      <c r="A3237">
        <v>1617.5</v>
      </c>
      <c r="B3237">
        <v>463620</v>
      </c>
      <c r="C3237">
        <v>641</v>
      </c>
      <c r="D3237">
        <v>3446</v>
      </c>
      <c r="E3237">
        <v>3769</v>
      </c>
      <c r="F3237">
        <v>614</v>
      </c>
      <c r="G3237">
        <v>214</v>
      </c>
      <c r="H3237">
        <v>55</v>
      </c>
      <c r="I3237">
        <v>81308</v>
      </c>
    </row>
    <row r="3238" spans="1:9" x14ac:dyDescent="0.25">
      <c r="A3238">
        <v>1618</v>
      </c>
      <c r="B3238">
        <v>463614</v>
      </c>
      <c r="C3238">
        <v>643</v>
      </c>
      <c r="D3238">
        <v>3442</v>
      </c>
      <c r="E3238">
        <v>3760</v>
      </c>
      <c r="F3238">
        <v>614</v>
      </c>
      <c r="G3238">
        <v>214</v>
      </c>
      <c r="H3238">
        <v>55</v>
      </c>
      <c r="I3238">
        <v>81325</v>
      </c>
    </row>
    <row r="3239" spans="1:9" x14ac:dyDescent="0.25">
      <c r="A3239">
        <v>1618.5</v>
      </c>
      <c r="B3239">
        <v>463604</v>
      </c>
      <c r="C3239">
        <v>648</v>
      </c>
      <c r="D3239">
        <v>3434</v>
      </c>
      <c r="E3239">
        <v>3756</v>
      </c>
      <c r="F3239">
        <v>613</v>
      </c>
      <c r="G3239">
        <v>214</v>
      </c>
      <c r="H3239">
        <v>55</v>
      </c>
      <c r="I3239">
        <v>81343</v>
      </c>
    </row>
    <row r="3240" spans="1:9" x14ac:dyDescent="0.25">
      <c r="A3240">
        <v>1619</v>
      </c>
      <c r="B3240">
        <v>463599</v>
      </c>
      <c r="C3240">
        <v>649</v>
      </c>
      <c r="D3240">
        <v>3427</v>
      </c>
      <c r="E3240">
        <v>3749</v>
      </c>
      <c r="F3240">
        <v>612</v>
      </c>
      <c r="G3240">
        <v>215</v>
      </c>
      <c r="H3240">
        <v>55</v>
      </c>
      <c r="I3240">
        <v>81361</v>
      </c>
    </row>
    <row r="3241" spans="1:9" x14ac:dyDescent="0.25">
      <c r="A3241">
        <v>1619.5</v>
      </c>
      <c r="B3241">
        <v>463598</v>
      </c>
      <c r="C3241">
        <v>647</v>
      </c>
      <c r="D3241">
        <v>3420</v>
      </c>
      <c r="E3241">
        <v>3744</v>
      </c>
      <c r="F3241">
        <v>611</v>
      </c>
      <c r="G3241">
        <v>215</v>
      </c>
      <c r="H3241">
        <v>55</v>
      </c>
      <c r="I3241">
        <v>81377</v>
      </c>
    </row>
    <row r="3242" spans="1:9" x14ac:dyDescent="0.25">
      <c r="A3242">
        <v>1620</v>
      </c>
      <c r="B3242">
        <v>463598</v>
      </c>
      <c r="C3242">
        <v>643</v>
      </c>
      <c r="D3242">
        <v>3417</v>
      </c>
      <c r="E3242">
        <v>3739</v>
      </c>
      <c r="F3242">
        <v>610</v>
      </c>
      <c r="G3242">
        <v>213</v>
      </c>
      <c r="H3242">
        <v>55</v>
      </c>
      <c r="I3242">
        <v>81392</v>
      </c>
    </row>
    <row r="3243" spans="1:9" x14ac:dyDescent="0.25">
      <c r="A3243">
        <v>1620.5</v>
      </c>
      <c r="B3243">
        <v>463598</v>
      </c>
      <c r="C3243">
        <v>638</v>
      </c>
      <c r="D3243">
        <v>3411</v>
      </c>
      <c r="E3243">
        <v>3729</v>
      </c>
      <c r="F3243">
        <v>610</v>
      </c>
      <c r="G3243">
        <v>213</v>
      </c>
      <c r="H3243">
        <v>55</v>
      </c>
      <c r="I3243">
        <v>81413</v>
      </c>
    </row>
    <row r="3244" spans="1:9" x14ac:dyDescent="0.25">
      <c r="A3244">
        <v>1621</v>
      </c>
      <c r="B3244">
        <v>463597</v>
      </c>
      <c r="C3244">
        <v>637</v>
      </c>
      <c r="D3244">
        <v>3405</v>
      </c>
      <c r="E3244">
        <v>3723</v>
      </c>
      <c r="F3244">
        <v>608</v>
      </c>
      <c r="G3244">
        <v>213</v>
      </c>
      <c r="H3244">
        <v>55</v>
      </c>
      <c r="I3244">
        <v>81429</v>
      </c>
    </row>
    <row r="3245" spans="1:9" x14ac:dyDescent="0.25">
      <c r="A3245">
        <v>1621.5</v>
      </c>
      <c r="B3245">
        <v>463595</v>
      </c>
      <c r="C3245">
        <v>637</v>
      </c>
      <c r="D3245">
        <v>3400</v>
      </c>
      <c r="E3245">
        <v>3714</v>
      </c>
      <c r="F3245">
        <v>607</v>
      </c>
      <c r="G3245">
        <v>213</v>
      </c>
      <c r="H3245">
        <v>55</v>
      </c>
      <c r="I3245">
        <v>81446</v>
      </c>
    </row>
    <row r="3246" spans="1:9" x14ac:dyDescent="0.25">
      <c r="A3246">
        <v>1622</v>
      </c>
      <c r="B3246">
        <v>463594</v>
      </c>
      <c r="C3246">
        <v>630</v>
      </c>
      <c r="D3246">
        <v>3393</v>
      </c>
      <c r="E3246">
        <v>3708</v>
      </c>
      <c r="F3246">
        <v>604</v>
      </c>
      <c r="G3246">
        <v>213</v>
      </c>
      <c r="H3246">
        <v>55</v>
      </c>
      <c r="I3246">
        <v>81470</v>
      </c>
    </row>
    <row r="3247" spans="1:9" x14ac:dyDescent="0.25">
      <c r="A3247">
        <v>1622.5</v>
      </c>
      <c r="B3247">
        <v>463594</v>
      </c>
      <c r="C3247">
        <v>621</v>
      </c>
      <c r="D3247">
        <v>3393</v>
      </c>
      <c r="E3247">
        <v>3703</v>
      </c>
      <c r="F3247">
        <v>605</v>
      </c>
      <c r="G3247">
        <v>213</v>
      </c>
      <c r="H3247">
        <v>55</v>
      </c>
      <c r="I3247">
        <v>81483</v>
      </c>
    </row>
    <row r="3248" spans="1:9" x14ac:dyDescent="0.25">
      <c r="A3248">
        <v>1623</v>
      </c>
      <c r="B3248">
        <v>463594</v>
      </c>
      <c r="C3248">
        <v>617</v>
      </c>
      <c r="D3248">
        <v>3382</v>
      </c>
      <c r="E3248">
        <v>3698</v>
      </c>
      <c r="F3248">
        <v>604</v>
      </c>
      <c r="G3248">
        <v>213</v>
      </c>
      <c r="H3248">
        <v>55</v>
      </c>
      <c r="I3248">
        <v>81504</v>
      </c>
    </row>
    <row r="3249" spans="1:9" x14ac:dyDescent="0.25">
      <c r="A3249">
        <v>1623.5</v>
      </c>
      <c r="B3249">
        <v>463594</v>
      </c>
      <c r="C3249">
        <v>609</v>
      </c>
      <c r="D3249">
        <v>3377</v>
      </c>
      <c r="E3249">
        <v>3692</v>
      </c>
      <c r="F3249">
        <v>603</v>
      </c>
      <c r="G3249">
        <v>213</v>
      </c>
      <c r="H3249">
        <v>55</v>
      </c>
      <c r="I3249">
        <v>81524</v>
      </c>
    </row>
    <row r="3250" spans="1:9" x14ac:dyDescent="0.25">
      <c r="A3250">
        <v>1624</v>
      </c>
      <c r="B3250">
        <v>463594</v>
      </c>
      <c r="C3250">
        <v>604</v>
      </c>
      <c r="D3250">
        <v>3372</v>
      </c>
      <c r="E3250">
        <v>3689</v>
      </c>
      <c r="F3250">
        <v>602</v>
      </c>
      <c r="G3250">
        <v>213</v>
      </c>
      <c r="H3250">
        <v>55</v>
      </c>
      <c r="I3250">
        <v>81538</v>
      </c>
    </row>
    <row r="3251" spans="1:9" x14ac:dyDescent="0.25">
      <c r="A3251">
        <v>1624.5</v>
      </c>
      <c r="B3251">
        <v>463594</v>
      </c>
      <c r="C3251">
        <v>600</v>
      </c>
      <c r="D3251">
        <v>3368</v>
      </c>
      <c r="E3251">
        <v>3689</v>
      </c>
      <c r="F3251">
        <v>602</v>
      </c>
      <c r="G3251">
        <v>212</v>
      </c>
      <c r="H3251">
        <v>55</v>
      </c>
      <c r="I3251">
        <v>81547</v>
      </c>
    </row>
    <row r="3252" spans="1:9" x14ac:dyDescent="0.25">
      <c r="A3252">
        <v>1625</v>
      </c>
      <c r="B3252">
        <v>463594</v>
      </c>
      <c r="C3252">
        <v>593</v>
      </c>
      <c r="D3252">
        <v>3364</v>
      </c>
      <c r="E3252">
        <v>3688</v>
      </c>
      <c r="F3252">
        <v>603</v>
      </c>
      <c r="G3252">
        <v>212</v>
      </c>
      <c r="H3252">
        <v>55</v>
      </c>
      <c r="I3252">
        <v>81558</v>
      </c>
    </row>
    <row r="3253" spans="1:9" x14ac:dyDescent="0.25">
      <c r="A3253">
        <v>1625.5</v>
      </c>
      <c r="B3253">
        <v>463594</v>
      </c>
      <c r="C3253">
        <v>586</v>
      </c>
      <c r="D3253">
        <v>3360</v>
      </c>
      <c r="E3253">
        <v>3685</v>
      </c>
      <c r="F3253">
        <v>602</v>
      </c>
      <c r="G3253">
        <v>212</v>
      </c>
      <c r="H3253">
        <v>55</v>
      </c>
      <c r="I3253">
        <v>81573</v>
      </c>
    </row>
    <row r="3254" spans="1:9" x14ac:dyDescent="0.25">
      <c r="A3254">
        <v>1626</v>
      </c>
      <c r="B3254">
        <v>463594</v>
      </c>
      <c r="C3254">
        <v>575</v>
      </c>
      <c r="D3254">
        <v>3360</v>
      </c>
      <c r="E3254">
        <v>3684</v>
      </c>
      <c r="F3254">
        <v>602</v>
      </c>
      <c r="G3254">
        <v>212</v>
      </c>
      <c r="H3254">
        <v>55</v>
      </c>
      <c r="I3254">
        <v>81585</v>
      </c>
    </row>
    <row r="3255" spans="1:9" x14ac:dyDescent="0.25">
      <c r="A3255">
        <v>1626.5</v>
      </c>
      <c r="B3255">
        <v>463594</v>
      </c>
      <c r="C3255">
        <v>565</v>
      </c>
      <c r="D3255">
        <v>3349</v>
      </c>
      <c r="E3255">
        <v>3683</v>
      </c>
      <c r="F3255">
        <v>603</v>
      </c>
      <c r="G3255">
        <v>212</v>
      </c>
      <c r="H3255">
        <v>55</v>
      </c>
      <c r="I3255">
        <v>81606</v>
      </c>
    </row>
    <row r="3256" spans="1:9" x14ac:dyDescent="0.25">
      <c r="A3256">
        <v>1627</v>
      </c>
      <c r="B3256">
        <v>463594</v>
      </c>
      <c r="C3256">
        <v>559</v>
      </c>
      <c r="D3256">
        <v>3345</v>
      </c>
      <c r="E3256">
        <v>3672</v>
      </c>
      <c r="F3256">
        <v>602</v>
      </c>
      <c r="G3256">
        <v>212</v>
      </c>
      <c r="H3256">
        <v>55</v>
      </c>
      <c r="I3256">
        <v>81628</v>
      </c>
    </row>
    <row r="3257" spans="1:9" x14ac:dyDescent="0.25">
      <c r="A3257">
        <v>1627.5</v>
      </c>
      <c r="B3257">
        <v>463594</v>
      </c>
      <c r="C3257">
        <v>553</v>
      </c>
      <c r="D3257">
        <v>3340</v>
      </c>
      <c r="E3257">
        <v>3668</v>
      </c>
      <c r="F3257">
        <v>599</v>
      </c>
      <c r="G3257">
        <v>212</v>
      </c>
      <c r="H3257">
        <v>55</v>
      </c>
      <c r="I3257">
        <v>81646</v>
      </c>
    </row>
    <row r="3258" spans="1:9" x14ac:dyDescent="0.25">
      <c r="A3258">
        <v>1628</v>
      </c>
      <c r="B3258">
        <v>463594</v>
      </c>
      <c r="C3258">
        <v>550</v>
      </c>
      <c r="D3258">
        <v>3336</v>
      </c>
      <c r="E3258">
        <v>3666</v>
      </c>
      <c r="F3258">
        <v>597</v>
      </c>
      <c r="G3258">
        <v>212</v>
      </c>
      <c r="H3258">
        <v>55</v>
      </c>
      <c r="I3258">
        <v>81657</v>
      </c>
    </row>
    <row r="3259" spans="1:9" x14ac:dyDescent="0.25">
      <c r="A3259">
        <v>1628.5</v>
      </c>
      <c r="B3259">
        <v>463594</v>
      </c>
      <c r="C3259">
        <v>540</v>
      </c>
      <c r="D3259">
        <v>3334</v>
      </c>
      <c r="E3259">
        <v>3665</v>
      </c>
      <c r="F3259">
        <v>594</v>
      </c>
      <c r="G3259">
        <v>211</v>
      </c>
      <c r="H3259">
        <v>55</v>
      </c>
      <c r="I3259">
        <v>81674</v>
      </c>
    </row>
    <row r="3260" spans="1:9" x14ac:dyDescent="0.25">
      <c r="A3260">
        <v>1629</v>
      </c>
      <c r="B3260">
        <v>463594</v>
      </c>
      <c r="C3260">
        <v>538</v>
      </c>
      <c r="D3260">
        <v>3329</v>
      </c>
      <c r="E3260">
        <v>3652</v>
      </c>
      <c r="F3260">
        <v>596</v>
      </c>
      <c r="G3260">
        <v>211</v>
      </c>
      <c r="H3260">
        <v>55</v>
      </c>
      <c r="I3260">
        <v>81692</v>
      </c>
    </row>
    <row r="3261" spans="1:9" x14ac:dyDescent="0.25">
      <c r="A3261">
        <v>1629.5</v>
      </c>
      <c r="B3261">
        <v>463594</v>
      </c>
      <c r="C3261">
        <v>535</v>
      </c>
      <c r="D3261">
        <v>3318</v>
      </c>
      <c r="E3261">
        <v>3647</v>
      </c>
      <c r="F3261">
        <v>595</v>
      </c>
      <c r="G3261">
        <v>211</v>
      </c>
      <c r="H3261">
        <v>55</v>
      </c>
      <c r="I3261">
        <v>81712</v>
      </c>
    </row>
    <row r="3262" spans="1:9" x14ac:dyDescent="0.25">
      <c r="A3262">
        <v>1630</v>
      </c>
      <c r="B3262">
        <v>463594</v>
      </c>
      <c r="C3262">
        <v>530</v>
      </c>
      <c r="D3262">
        <v>3314</v>
      </c>
      <c r="E3262">
        <v>3639</v>
      </c>
      <c r="F3262">
        <v>596</v>
      </c>
      <c r="G3262">
        <v>210</v>
      </c>
      <c r="H3262">
        <v>55</v>
      </c>
      <c r="I3262">
        <v>81729</v>
      </c>
    </row>
    <row r="3263" spans="1:9" x14ac:dyDescent="0.25">
      <c r="A3263">
        <v>1630.5</v>
      </c>
      <c r="B3263">
        <v>463594</v>
      </c>
      <c r="C3263">
        <v>518</v>
      </c>
      <c r="D3263">
        <v>3313</v>
      </c>
      <c r="E3263">
        <v>3636</v>
      </c>
      <c r="F3263">
        <v>596</v>
      </c>
      <c r="G3263">
        <v>210</v>
      </c>
      <c r="H3263">
        <v>55</v>
      </c>
      <c r="I3263">
        <v>81745</v>
      </c>
    </row>
    <row r="3264" spans="1:9" x14ac:dyDescent="0.25">
      <c r="A3264">
        <v>1631</v>
      </c>
      <c r="B3264">
        <v>463594</v>
      </c>
      <c r="C3264">
        <v>511</v>
      </c>
      <c r="D3264">
        <v>3312</v>
      </c>
      <c r="E3264">
        <v>3628</v>
      </c>
      <c r="F3264">
        <v>595</v>
      </c>
      <c r="G3264">
        <v>210</v>
      </c>
      <c r="H3264">
        <v>55</v>
      </c>
      <c r="I3264">
        <v>81762</v>
      </c>
    </row>
    <row r="3265" spans="1:9" x14ac:dyDescent="0.25">
      <c r="A3265">
        <v>1631.5</v>
      </c>
      <c r="B3265">
        <v>463594</v>
      </c>
      <c r="C3265">
        <v>505</v>
      </c>
      <c r="D3265">
        <v>3300</v>
      </c>
      <c r="E3265">
        <v>3620</v>
      </c>
      <c r="F3265">
        <v>593</v>
      </c>
      <c r="G3265">
        <v>209</v>
      </c>
      <c r="H3265">
        <v>55</v>
      </c>
      <c r="I3265">
        <v>81791</v>
      </c>
    </row>
    <row r="3266" spans="1:9" x14ac:dyDescent="0.25">
      <c r="A3266">
        <v>1632</v>
      </c>
      <c r="B3266">
        <v>463594</v>
      </c>
      <c r="C3266">
        <v>499</v>
      </c>
      <c r="D3266">
        <v>3295</v>
      </c>
      <c r="E3266">
        <v>3616</v>
      </c>
      <c r="F3266">
        <v>593</v>
      </c>
      <c r="G3266">
        <v>208</v>
      </c>
      <c r="H3266">
        <v>55</v>
      </c>
      <c r="I3266">
        <v>81807</v>
      </c>
    </row>
    <row r="3267" spans="1:9" x14ac:dyDescent="0.25">
      <c r="A3267">
        <v>1632.5</v>
      </c>
      <c r="B3267">
        <v>463594</v>
      </c>
      <c r="C3267">
        <v>491</v>
      </c>
      <c r="D3267">
        <v>3289</v>
      </c>
      <c r="E3267">
        <v>3614</v>
      </c>
      <c r="F3267">
        <v>594</v>
      </c>
      <c r="G3267">
        <v>208</v>
      </c>
      <c r="H3267">
        <v>55</v>
      </c>
      <c r="I3267">
        <v>81822</v>
      </c>
    </row>
    <row r="3268" spans="1:9" x14ac:dyDescent="0.25">
      <c r="A3268">
        <v>1633</v>
      </c>
      <c r="B3268">
        <v>463594</v>
      </c>
      <c r="C3268">
        <v>481</v>
      </c>
      <c r="D3268">
        <v>3292</v>
      </c>
      <c r="E3268">
        <v>3612</v>
      </c>
      <c r="F3268">
        <v>594</v>
      </c>
      <c r="G3268">
        <v>207</v>
      </c>
      <c r="H3268">
        <v>55</v>
      </c>
      <c r="I3268">
        <v>81832</v>
      </c>
    </row>
    <row r="3269" spans="1:9" x14ac:dyDescent="0.25">
      <c r="A3269">
        <v>1633.5</v>
      </c>
      <c r="B3269">
        <v>463594</v>
      </c>
      <c r="C3269">
        <v>472</v>
      </c>
      <c r="D3269">
        <v>3289</v>
      </c>
      <c r="E3269">
        <v>3606</v>
      </c>
      <c r="F3269">
        <v>592</v>
      </c>
      <c r="G3269">
        <v>207</v>
      </c>
      <c r="H3269">
        <v>55</v>
      </c>
      <c r="I3269">
        <v>81852</v>
      </c>
    </row>
    <row r="3270" spans="1:9" x14ac:dyDescent="0.25">
      <c r="A3270">
        <v>1634</v>
      </c>
      <c r="B3270">
        <v>463594</v>
      </c>
      <c r="C3270">
        <v>465</v>
      </c>
      <c r="D3270">
        <v>3284</v>
      </c>
      <c r="E3270">
        <v>3601</v>
      </c>
      <c r="F3270">
        <v>590</v>
      </c>
      <c r="G3270">
        <v>207</v>
      </c>
      <c r="H3270">
        <v>55</v>
      </c>
      <c r="I3270">
        <v>81871</v>
      </c>
    </row>
    <row r="3271" spans="1:9" x14ac:dyDescent="0.25">
      <c r="A3271">
        <v>1634.5</v>
      </c>
      <c r="B3271">
        <v>463594</v>
      </c>
      <c r="C3271">
        <v>461</v>
      </c>
      <c r="D3271">
        <v>3276</v>
      </c>
      <c r="E3271">
        <v>3596</v>
      </c>
      <c r="F3271">
        <v>588</v>
      </c>
      <c r="G3271">
        <v>207</v>
      </c>
      <c r="H3271">
        <v>55</v>
      </c>
      <c r="I3271">
        <v>81890</v>
      </c>
    </row>
    <row r="3272" spans="1:9" x14ac:dyDescent="0.25">
      <c r="A3272">
        <v>1635</v>
      </c>
      <c r="B3272">
        <v>463594</v>
      </c>
      <c r="C3272">
        <v>457</v>
      </c>
      <c r="D3272">
        <v>3271</v>
      </c>
      <c r="E3272">
        <v>3588</v>
      </c>
      <c r="F3272">
        <v>589</v>
      </c>
      <c r="G3272">
        <v>207</v>
      </c>
      <c r="H3272">
        <v>55</v>
      </c>
      <c r="I3272">
        <v>81906</v>
      </c>
    </row>
    <row r="3273" spans="1:9" x14ac:dyDescent="0.25">
      <c r="A3273">
        <v>1635.5</v>
      </c>
      <c r="B3273">
        <v>463594</v>
      </c>
      <c r="C3273">
        <v>449</v>
      </c>
      <c r="D3273">
        <v>3268</v>
      </c>
      <c r="E3273">
        <v>3583</v>
      </c>
      <c r="F3273">
        <v>588</v>
      </c>
      <c r="G3273">
        <v>207</v>
      </c>
      <c r="H3273">
        <v>55</v>
      </c>
      <c r="I3273">
        <v>81923</v>
      </c>
    </row>
    <row r="3274" spans="1:9" x14ac:dyDescent="0.25">
      <c r="A3274">
        <v>1636</v>
      </c>
      <c r="B3274">
        <v>463594</v>
      </c>
      <c r="C3274">
        <v>444</v>
      </c>
      <c r="D3274">
        <v>3264</v>
      </c>
      <c r="E3274">
        <v>3577</v>
      </c>
      <c r="F3274">
        <v>586</v>
      </c>
      <c r="G3274">
        <v>207</v>
      </c>
      <c r="H3274">
        <v>55</v>
      </c>
      <c r="I3274">
        <v>81940</v>
      </c>
    </row>
    <row r="3275" spans="1:9" x14ac:dyDescent="0.25">
      <c r="A3275">
        <v>1636.5</v>
      </c>
      <c r="B3275">
        <v>463594</v>
      </c>
      <c r="C3275">
        <v>438</v>
      </c>
      <c r="D3275">
        <v>3262</v>
      </c>
      <c r="E3275">
        <v>3574</v>
      </c>
      <c r="F3275">
        <v>585</v>
      </c>
      <c r="G3275">
        <v>207</v>
      </c>
      <c r="H3275">
        <v>55</v>
      </c>
      <c r="I3275">
        <v>81952</v>
      </c>
    </row>
    <row r="3276" spans="1:9" x14ac:dyDescent="0.25">
      <c r="A3276">
        <v>1637</v>
      </c>
      <c r="B3276">
        <v>463594</v>
      </c>
      <c r="C3276">
        <v>436</v>
      </c>
      <c r="D3276">
        <v>3260</v>
      </c>
      <c r="E3276">
        <v>3564</v>
      </c>
      <c r="F3276">
        <v>583</v>
      </c>
      <c r="G3276">
        <v>207</v>
      </c>
      <c r="H3276">
        <v>55</v>
      </c>
      <c r="I3276">
        <v>81968</v>
      </c>
    </row>
    <row r="3277" spans="1:9" x14ac:dyDescent="0.25">
      <c r="A3277">
        <v>1637.5</v>
      </c>
      <c r="B3277">
        <v>463594</v>
      </c>
      <c r="C3277">
        <v>431</v>
      </c>
      <c r="D3277">
        <v>3258</v>
      </c>
      <c r="E3277">
        <v>3558</v>
      </c>
      <c r="F3277">
        <v>581</v>
      </c>
      <c r="G3277">
        <v>206</v>
      </c>
      <c r="H3277">
        <v>55</v>
      </c>
      <c r="I3277">
        <v>81984</v>
      </c>
    </row>
    <row r="3278" spans="1:9" x14ac:dyDescent="0.25">
      <c r="A3278">
        <v>1638</v>
      </c>
      <c r="B3278">
        <v>463594</v>
      </c>
      <c r="C3278">
        <v>429</v>
      </c>
      <c r="D3278">
        <v>3253</v>
      </c>
      <c r="E3278">
        <v>3550</v>
      </c>
      <c r="F3278">
        <v>581</v>
      </c>
      <c r="G3278">
        <v>206</v>
      </c>
      <c r="H3278">
        <v>55</v>
      </c>
      <c r="I3278">
        <v>81999</v>
      </c>
    </row>
    <row r="3279" spans="1:9" x14ac:dyDescent="0.25">
      <c r="A3279">
        <v>1638.5</v>
      </c>
      <c r="B3279">
        <v>463589</v>
      </c>
      <c r="C3279">
        <v>431</v>
      </c>
      <c r="D3279">
        <v>3247</v>
      </c>
      <c r="E3279">
        <v>3549</v>
      </c>
      <c r="F3279">
        <v>580</v>
      </c>
      <c r="G3279">
        <v>205</v>
      </c>
      <c r="H3279">
        <v>55</v>
      </c>
      <c r="I3279">
        <v>82011</v>
      </c>
    </row>
    <row r="3280" spans="1:9" x14ac:dyDescent="0.25">
      <c r="A3280">
        <v>1639</v>
      </c>
      <c r="B3280">
        <v>463582</v>
      </c>
      <c r="C3280">
        <v>430</v>
      </c>
      <c r="D3280">
        <v>3242</v>
      </c>
      <c r="E3280">
        <v>3541</v>
      </c>
      <c r="F3280">
        <v>574</v>
      </c>
      <c r="G3280">
        <v>205</v>
      </c>
      <c r="H3280">
        <v>55</v>
      </c>
      <c r="I3280">
        <v>82038</v>
      </c>
    </row>
    <row r="3281" spans="1:9" x14ac:dyDescent="0.25">
      <c r="A3281">
        <v>1639.5</v>
      </c>
      <c r="B3281">
        <v>463582</v>
      </c>
      <c r="C3281">
        <v>421</v>
      </c>
      <c r="D3281">
        <v>3236</v>
      </c>
      <c r="E3281">
        <v>3540</v>
      </c>
      <c r="F3281">
        <v>574</v>
      </c>
      <c r="G3281">
        <v>204</v>
      </c>
      <c r="H3281">
        <v>55</v>
      </c>
      <c r="I3281">
        <v>82055</v>
      </c>
    </row>
    <row r="3282" spans="1:9" x14ac:dyDescent="0.25">
      <c r="A3282">
        <v>1640</v>
      </c>
      <c r="B3282">
        <v>463582</v>
      </c>
      <c r="C3282">
        <v>418</v>
      </c>
      <c r="D3282">
        <v>3232</v>
      </c>
      <c r="E3282">
        <v>3535</v>
      </c>
      <c r="F3282">
        <v>571</v>
      </c>
      <c r="G3282">
        <v>205</v>
      </c>
      <c r="H3282">
        <v>55</v>
      </c>
      <c r="I3282">
        <v>82069</v>
      </c>
    </row>
    <row r="3283" spans="1:9" x14ac:dyDescent="0.25">
      <c r="A3283">
        <v>1640.5</v>
      </c>
      <c r="B3283">
        <v>463537</v>
      </c>
      <c r="C3283">
        <v>462</v>
      </c>
      <c r="D3283">
        <v>3225</v>
      </c>
      <c r="E3283">
        <v>3525</v>
      </c>
      <c r="F3283">
        <v>570</v>
      </c>
      <c r="G3283">
        <v>205</v>
      </c>
      <c r="H3283">
        <v>55</v>
      </c>
      <c r="I3283">
        <v>82088</v>
      </c>
    </row>
    <row r="3284" spans="1:9" x14ac:dyDescent="0.25">
      <c r="A3284">
        <v>1641</v>
      </c>
      <c r="B3284">
        <v>463490</v>
      </c>
      <c r="C3284">
        <v>503</v>
      </c>
      <c r="D3284">
        <v>3217</v>
      </c>
      <c r="E3284">
        <v>3523</v>
      </c>
      <c r="F3284">
        <v>570</v>
      </c>
      <c r="G3284">
        <v>205</v>
      </c>
      <c r="H3284">
        <v>55</v>
      </c>
      <c r="I3284">
        <v>82104</v>
      </c>
    </row>
    <row r="3285" spans="1:9" x14ac:dyDescent="0.25">
      <c r="A3285">
        <v>1641.5</v>
      </c>
      <c r="B3285">
        <v>463423</v>
      </c>
      <c r="C3285">
        <v>570</v>
      </c>
      <c r="D3285">
        <v>3211</v>
      </c>
      <c r="E3285">
        <v>3516</v>
      </c>
      <c r="F3285">
        <v>568</v>
      </c>
      <c r="G3285">
        <v>205</v>
      </c>
      <c r="H3285">
        <v>55</v>
      </c>
      <c r="I3285">
        <v>82119</v>
      </c>
    </row>
    <row r="3286" spans="1:9" x14ac:dyDescent="0.25">
      <c r="A3286">
        <v>1642</v>
      </c>
      <c r="B3286">
        <v>463367</v>
      </c>
      <c r="C3286">
        <v>625</v>
      </c>
      <c r="D3286">
        <v>3206</v>
      </c>
      <c r="E3286">
        <v>3509</v>
      </c>
      <c r="F3286">
        <v>568</v>
      </c>
      <c r="G3286">
        <v>205</v>
      </c>
      <c r="H3286">
        <v>55</v>
      </c>
      <c r="I3286">
        <v>82132</v>
      </c>
    </row>
    <row r="3287" spans="1:9" x14ac:dyDescent="0.25">
      <c r="A3287">
        <v>1642.5</v>
      </c>
      <c r="B3287">
        <v>463309</v>
      </c>
      <c r="C3287">
        <v>681</v>
      </c>
      <c r="D3287">
        <v>3201</v>
      </c>
      <c r="E3287">
        <v>3497</v>
      </c>
      <c r="F3287">
        <v>569</v>
      </c>
      <c r="G3287">
        <v>205</v>
      </c>
      <c r="H3287">
        <v>55</v>
      </c>
      <c r="I3287">
        <v>82150</v>
      </c>
    </row>
    <row r="3288" spans="1:9" x14ac:dyDescent="0.25">
      <c r="A3288">
        <v>1643</v>
      </c>
      <c r="B3288">
        <v>463262</v>
      </c>
      <c r="C3288">
        <v>724</v>
      </c>
      <c r="D3288">
        <v>3197</v>
      </c>
      <c r="E3288">
        <v>3492</v>
      </c>
      <c r="F3288">
        <v>567</v>
      </c>
      <c r="G3288">
        <v>205</v>
      </c>
      <c r="H3288">
        <v>55</v>
      </c>
      <c r="I3288">
        <v>82165</v>
      </c>
    </row>
    <row r="3289" spans="1:9" x14ac:dyDescent="0.25">
      <c r="A3289">
        <v>1643.5</v>
      </c>
      <c r="B3289">
        <v>463248</v>
      </c>
      <c r="C3289">
        <v>736</v>
      </c>
      <c r="D3289">
        <v>3192</v>
      </c>
      <c r="E3289">
        <v>3483</v>
      </c>
      <c r="F3289">
        <v>567</v>
      </c>
      <c r="G3289">
        <v>205</v>
      </c>
      <c r="H3289">
        <v>55</v>
      </c>
      <c r="I3289">
        <v>82181</v>
      </c>
    </row>
    <row r="3290" spans="1:9" x14ac:dyDescent="0.25">
      <c r="A3290">
        <v>1644</v>
      </c>
      <c r="B3290">
        <v>463245</v>
      </c>
      <c r="C3290">
        <v>735</v>
      </c>
      <c r="D3290">
        <v>3188</v>
      </c>
      <c r="E3290">
        <v>3475</v>
      </c>
      <c r="F3290">
        <v>563</v>
      </c>
      <c r="G3290">
        <v>204</v>
      </c>
      <c r="H3290">
        <v>55</v>
      </c>
      <c r="I3290">
        <v>82202</v>
      </c>
    </row>
    <row r="3291" spans="1:9" x14ac:dyDescent="0.25">
      <c r="A3291">
        <v>1644.5</v>
      </c>
      <c r="B3291">
        <v>463245</v>
      </c>
      <c r="C3291">
        <v>730</v>
      </c>
      <c r="D3291">
        <v>3180</v>
      </c>
      <c r="E3291">
        <v>3472</v>
      </c>
      <c r="F3291">
        <v>561</v>
      </c>
      <c r="G3291">
        <v>204</v>
      </c>
      <c r="H3291">
        <v>55</v>
      </c>
      <c r="I3291">
        <v>82220</v>
      </c>
    </row>
    <row r="3292" spans="1:9" x14ac:dyDescent="0.25">
      <c r="A3292">
        <v>1645</v>
      </c>
      <c r="B3292">
        <v>463245</v>
      </c>
      <c r="C3292">
        <v>725</v>
      </c>
      <c r="D3292">
        <v>3172</v>
      </c>
      <c r="E3292">
        <v>3469</v>
      </c>
      <c r="F3292">
        <v>559</v>
      </c>
      <c r="G3292">
        <v>204</v>
      </c>
      <c r="H3292">
        <v>55</v>
      </c>
      <c r="I3292">
        <v>82238</v>
      </c>
    </row>
    <row r="3293" spans="1:9" x14ac:dyDescent="0.25">
      <c r="A3293">
        <v>1645.5</v>
      </c>
      <c r="B3293">
        <v>463243</v>
      </c>
      <c r="C3293">
        <v>721</v>
      </c>
      <c r="D3293">
        <v>3164</v>
      </c>
      <c r="E3293">
        <v>3464</v>
      </c>
      <c r="F3293">
        <v>559</v>
      </c>
      <c r="G3293">
        <v>204</v>
      </c>
      <c r="H3293">
        <v>55</v>
      </c>
      <c r="I3293">
        <v>82257</v>
      </c>
    </row>
    <row r="3294" spans="1:9" x14ac:dyDescent="0.25">
      <c r="A3294">
        <v>1646</v>
      </c>
      <c r="B3294">
        <v>463243</v>
      </c>
      <c r="C3294">
        <v>717</v>
      </c>
      <c r="D3294">
        <v>3159</v>
      </c>
      <c r="E3294">
        <v>3457</v>
      </c>
      <c r="F3294">
        <v>559</v>
      </c>
      <c r="G3294">
        <v>203</v>
      </c>
      <c r="H3294">
        <v>55</v>
      </c>
      <c r="I3294">
        <v>82274</v>
      </c>
    </row>
    <row r="3295" spans="1:9" x14ac:dyDescent="0.25">
      <c r="A3295">
        <v>1646.5</v>
      </c>
      <c r="B3295">
        <v>463237</v>
      </c>
      <c r="C3295">
        <v>714</v>
      </c>
      <c r="D3295">
        <v>3152</v>
      </c>
      <c r="E3295">
        <v>3454</v>
      </c>
      <c r="F3295">
        <v>557</v>
      </c>
      <c r="G3295">
        <v>203</v>
      </c>
      <c r="H3295">
        <v>55</v>
      </c>
      <c r="I3295">
        <v>82295</v>
      </c>
    </row>
    <row r="3296" spans="1:9" x14ac:dyDescent="0.25">
      <c r="A3296">
        <v>1647</v>
      </c>
      <c r="B3296">
        <v>463237</v>
      </c>
      <c r="C3296">
        <v>710</v>
      </c>
      <c r="D3296">
        <v>3152</v>
      </c>
      <c r="E3296">
        <v>3442</v>
      </c>
      <c r="F3296">
        <v>557</v>
      </c>
      <c r="G3296">
        <v>203</v>
      </c>
      <c r="H3296">
        <v>55</v>
      </c>
      <c r="I3296">
        <v>82311</v>
      </c>
    </row>
    <row r="3297" spans="1:9" x14ac:dyDescent="0.25">
      <c r="A3297">
        <v>1647.5</v>
      </c>
      <c r="B3297">
        <v>463236</v>
      </c>
      <c r="C3297">
        <v>706</v>
      </c>
      <c r="D3297">
        <v>3149</v>
      </c>
      <c r="E3297">
        <v>3435</v>
      </c>
      <c r="F3297">
        <v>557</v>
      </c>
      <c r="G3297">
        <v>202</v>
      </c>
      <c r="H3297">
        <v>55</v>
      </c>
      <c r="I3297">
        <v>82327</v>
      </c>
    </row>
    <row r="3298" spans="1:9" x14ac:dyDescent="0.25">
      <c r="A3298">
        <v>1648</v>
      </c>
      <c r="B3298">
        <v>463236</v>
      </c>
      <c r="C3298">
        <v>702</v>
      </c>
      <c r="D3298">
        <v>3141</v>
      </c>
      <c r="E3298">
        <v>3433</v>
      </c>
      <c r="F3298">
        <v>555</v>
      </c>
      <c r="G3298">
        <v>202</v>
      </c>
      <c r="H3298">
        <v>55</v>
      </c>
      <c r="I3298">
        <v>82343</v>
      </c>
    </row>
    <row r="3299" spans="1:9" x14ac:dyDescent="0.25">
      <c r="A3299">
        <v>1648.5</v>
      </c>
      <c r="B3299">
        <v>463236</v>
      </c>
      <c r="C3299">
        <v>697</v>
      </c>
      <c r="D3299">
        <v>3139</v>
      </c>
      <c r="E3299">
        <v>3430</v>
      </c>
      <c r="F3299">
        <v>554</v>
      </c>
      <c r="G3299">
        <v>202</v>
      </c>
      <c r="H3299">
        <v>55</v>
      </c>
      <c r="I3299">
        <v>82354</v>
      </c>
    </row>
    <row r="3300" spans="1:9" x14ac:dyDescent="0.25">
      <c r="A3300">
        <v>1649</v>
      </c>
      <c r="B3300">
        <v>463236</v>
      </c>
      <c r="C3300">
        <v>693</v>
      </c>
      <c r="D3300">
        <v>3138</v>
      </c>
      <c r="E3300">
        <v>3422</v>
      </c>
      <c r="F3300">
        <v>547</v>
      </c>
      <c r="G3300">
        <v>202</v>
      </c>
      <c r="H3300">
        <v>55</v>
      </c>
      <c r="I3300">
        <v>82374</v>
      </c>
    </row>
    <row r="3301" spans="1:9" x14ac:dyDescent="0.25">
      <c r="A3301">
        <v>1649.5</v>
      </c>
      <c r="B3301">
        <v>463236</v>
      </c>
      <c r="C3301">
        <v>690</v>
      </c>
      <c r="D3301">
        <v>3135</v>
      </c>
      <c r="E3301">
        <v>3414</v>
      </c>
      <c r="F3301">
        <v>543</v>
      </c>
      <c r="G3301">
        <v>203</v>
      </c>
      <c r="H3301">
        <v>55</v>
      </c>
      <c r="I3301">
        <v>82391</v>
      </c>
    </row>
    <row r="3302" spans="1:9" x14ac:dyDescent="0.25">
      <c r="A3302">
        <v>1650</v>
      </c>
      <c r="B3302">
        <v>463236</v>
      </c>
      <c r="C3302">
        <v>686</v>
      </c>
      <c r="D3302">
        <v>3129</v>
      </c>
      <c r="E3302">
        <v>3412</v>
      </c>
      <c r="F3302">
        <v>544</v>
      </c>
      <c r="G3302">
        <v>203</v>
      </c>
      <c r="H3302">
        <v>55</v>
      </c>
      <c r="I3302">
        <v>82402</v>
      </c>
    </row>
    <row r="3303" spans="1:9" x14ac:dyDescent="0.25">
      <c r="A3303">
        <v>1650.5</v>
      </c>
      <c r="B3303">
        <v>463236</v>
      </c>
      <c r="C3303">
        <v>683</v>
      </c>
      <c r="D3303">
        <v>3127</v>
      </c>
      <c r="E3303">
        <v>3404</v>
      </c>
      <c r="F3303">
        <v>543</v>
      </c>
      <c r="G3303">
        <v>203</v>
      </c>
      <c r="H3303">
        <v>55</v>
      </c>
      <c r="I3303">
        <v>82416</v>
      </c>
    </row>
    <row r="3304" spans="1:9" x14ac:dyDescent="0.25">
      <c r="A3304">
        <v>1651</v>
      </c>
      <c r="B3304">
        <v>463236</v>
      </c>
      <c r="C3304">
        <v>678</v>
      </c>
      <c r="D3304">
        <v>3123</v>
      </c>
      <c r="E3304">
        <v>3398</v>
      </c>
      <c r="F3304">
        <v>544</v>
      </c>
      <c r="G3304">
        <v>203</v>
      </c>
      <c r="H3304">
        <v>55</v>
      </c>
      <c r="I3304">
        <v>82430</v>
      </c>
    </row>
    <row r="3305" spans="1:9" x14ac:dyDescent="0.25">
      <c r="A3305">
        <v>1651.5</v>
      </c>
      <c r="B3305">
        <v>463236</v>
      </c>
      <c r="C3305">
        <v>673</v>
      </c>
      <c r="D3305">
        <v>3118</v>
      </c>
      <c r="E3305">
        <v>3395</v>
      </c>
      <c r="F3305">
        <v>543</v>
      </c>
      <c r="G3305">
        <v>203</v>
      </c>
      <c r="H3305">
        <v>55</v>
      </c>
      <c r="I3305">
        <v>82444</v>
      </c>
    </row>
    <row r="3306" spans="1:9" x14ac:dyDescent="0.25">
      <c r="A3306">
        <v>1652</v>
      </c>
      <c r="B3306">
        <v>463236</v>
      </c>
      <c r="C3306">
        <v>671</v>
      </c>
      <c r="D3306">
        <v>3117</v>
      </c>
      <c r="E3306">
        <v>3389</v>
      </c>
      <c r="F3306">
        <v>544</v>
      </c>
      <c r="G3306">
        <v>201</v>
      </c>
      <c r="H3306">
        <v>55</v>
      </c>
      <c r="I3306">
        <v>82454</v>
      </c>
    </row>
    <row r="3307" spans="1:9" x14ac:dyDescent="0.25">
      <c r="A3307">
        <v>1652.5</v>
      </c>
      <c r="B3307">
        <v>463236</v>
      </c>
      <c r="C3307">
        <v>668</v>
      </c>
      <c r="D3307">
        <v>3113</v>
      </c>
      <c r="E3307">
        <v>3381</v>
      </c>
      <c r="F3307">
        <v>544</v>
      </c>
      <c r="G3307">
        <v>200</v>
      </c>
      <c r="H3307">
        <v>55</v>
      </c>
      <c r="I3307">
        <v>82470</v>
      </c>
    </row>
    <row r="3308" spans="1:9" x14ac:dyDescent="0.25">
      <c r="A3308">
        <v>1653</v>
      </c>
      <c r="B3308">
        <v>463236</v>
      </c>
      <c r="C3308">
        <v>665</v>
      </c>
      <c r="D3308">
        <v>3105</v>
      </c>
      <c r="E3308">
        <v>3375</v>
      </c>
      <c r="F3308">
        <v>543</v>
      </c>
      <c r="G3308">
        <v>200</v>
      </c>
      <c r="H3308">
        <v>55</v>
      </c>
      <c r="I3308">
        <v>82488</v>
      </c>
    </row>
    <row r="3309" spans="1:9" x14ac:dyDescent="0.25">
      <c r="A3309">
        <v>1653.5</v>
      </c>
      <c r="B3309">
        <v>463236</v>
      </c>
      <c r="C3309">
        <v>660</v>
      </c>
      <c r="D3309">
        <v>3095</v>
      </c>
      <c r="E3309">
        <v>3376</v>
      </c>
      <c r="F3309">
        <v>541</v>
      </c>
      <c r="G3309">
        <v>199</v>
      </c>
      <c r="H3309">
        <v>55</v>
      </c>
      <c r="I3309">
        <v>82505</v>
      </c>
    </row>
    <row r="3310" spans="1:9" x14ac:dyDescent="0.25">
      <c r="A3310">
        <v>1654</v>
      </c>
      <c r="B3310">
        <v>463236</v>
      </c>
      <c r="C3310">
        <v>652</v>
      </c>
      <c r="D3310">
        <v>3091</v>
      </c>
      <c r="E3310">
        <v>3367</v>
      </c>
      <c r="F3310">
        <v>540</v>
      </c>
      <c r="G3310">
        <v>198</v>
      </c>
      <c r="H3310">
        <v>55</v>
      </c>
      <c r="I3310">
        <v>82528</v>
      </c>
    </row>
    <row r="3311" spans="1:9" x14ac:dyDescent="0.25">
      <c r="A3311">
        <v>1654.5</v>
      </c>
      <c r="B3311">
        <v>463236</v>
      </c>
      <c r="C3311">
        <v>649</v>
      </c>
      <c r="D3311">
        <v>3086</v>
      </c>
      <c r="E3311">
        <v>3365</v>
      </c>
      <c r="F3311">
        <v>538</v>
      </c>
      <c r="G3311">
        <v>198</v>
      </c>
      <c r="H3311">
        <v>55</v>
      </c>
      <c r="I3311">
        <v>82540</v>
      </c>
    </row>
    <row r="3312" spans="1:9" x14ac:dyDescent="0.25">
      <c r="A3312">
        <v>1655</v>
      </c>
      <c r="B3312">
        <v>463236</v>
      </c>
      <c r="C3312">
        <v>644</v>
      </c>
      <c r="D3312">
        <v>3082</v>
      </c>
      <c r="E3312">
        <v>3360</v>
      </c>
      <c r="F3312">
        <v>535</v>
      </c>
      <c r="G3312">
        <v>198</v>
      </c>
      <c r="H3312">
        <v>55</v>
      </c>
      <c r="I3312">
        <v>82557</v>
      </c>
    </row>
    <row r="3313" spans="1:9" x14ac:dyDescent="0.25">
      <c r="A3313">
        <v>1655.5</v>
      </c>
      <c r="B3313">
        <v>463236</v>
      </c>
      <c r="C3313">
        <v>633</v>
      </c>
      <c r="D3313">
        <v>3076</v>
      </c>
      <c r="E3313">
        <v>3361</v>
      </c>
      <c r="F3313">
        <v>535</v>
      </c>
      <c r="G3313">
        <v>198</v>
      </c>
      <c r="H3313">
        <v>55</v>
      </c>
      <c r="I3313">
        <v>82573</v>
      </c>
    </row>
    <row r="3314" spans="1:9" x14ac:dyDescent="0.25">
      <c r="A3314">
        <v>1656</v>
      </c>
      <c r="B3314">
        <v>463236</v>
      </c>
      <c r="C3314">
        <v>625</v>
      </c>
      <c r="D3314">
        <v>3068</v>
      </c>
      <c r="E3314">
        <v>3361</v>
      </c>
      <c r="F3314">
        <v>535</v>
      </c>
      <c r="G3314">
        <v>198</v>
      </c>
      <c r="H3314">
        <v>55</v>
      </c>
      <c r="I3314">
        <v>82589</v>
      </c>
    </row>
    <row r="3315" spans="1:9" x14ac:dyDescent="0.25">
      <c r="A3315">
        <v>1656.5</v>
      </c>
      <c r="B3315">
        <v>463236</v>
      </c>
      <c r="C3315">
        <v>619</v>
      </c>
      <c r="D3315">
        <v>3067</v>
      </c>
      <c r="E3315">
        <v>3358</v>
      </c>
      <c r="F3315">
        <v>532</v>
      </c>
      <c r="G3315">
        <v>198</v>
      </c>
      <c r="H3315">
        <v>55</v>
      </c>
      <c r="I3315">
        <v>82602</v>
      </c>
    </row>
    <row r="3316" spans="1:9" x14ac:dyDescent="0.25">
      <c r="A3316">
        <v>1657</v>
      </c>
      <c r="B3316">
        <v>463236</v>
      </c>
      <c r="C3316">
        <v>616</v>
      </c>
      <c r="D3316">
        <v>3064</v>
      </c>
      <c r="E3316">
        <v>3350</v>
      </c>
      <c r="F3316">
        <v>532</v>
      </c>
      <c r="G3316">
        <v>198</v>
      </c>
      <c r="H3316">
        <v>55</v>
      </c>
      <c r="I3316">
        <v>82616</v>
      </c>
    </row>
    <row r="3317" spans="1:9" x14ac:dyDescent="0.25">
      <c r="A3317">
        <v>1657.5</v>
      </c>
      <c r="B3317">
        <v>463236</v>
      </c>
      <c r="C3317">
        <v>609</v>
      </c>
      <c r="D3317">
        <v>3064</v>
      </c>
      <c r="E3317">
        <v>3352</v>
      </c>
      <c r="F3317">
        <v>532</v>
      </c>
      <c r="G3317">
        <v>197</v>
      </c>
      <c r="H3317">
        <v>55</v>
      </c>
      <c r="I3317">
        <v>82622</v>
      </c>
    </row>
    <row r="3318" spans="1:9" x14ac:dyDescent="0.25">
      <c r="A3318">
        <v>1658</v>
      </c>
      <c r="B3318">
        <v>463236</v>
      </c>
      <c r="C3318">
        <v>604</v>
      </c>
      <c r="D3318">
        <v>3062</v>
      </c>
      <c r="E3318">
        <v>3348</v>
      </c>
      <c r="F3318">
        <v>532</v>
      </c>
      <c r="G3318">
        <v>197</v>
      </c>
      <c r="H3318">
        <v>55</v>
      </c>
      <c r="I3318">
        <v>82633</v>
      </c>
    </row>
    <row r="3319" spans="1:9" x14ac:dyDescent="0.25">
      <c r="A3319">
        <v>1658.5</v>
      </c>
      <c r="B3319">
        <v>463236</v>
      </c>
      <c r="C3319">
        <v>596</v>
      </c>
      <c r="D3319">
        <v>3060</v>
      </c>
      <c r="E3319">
        <v>3340</v>
      </c>
      <c r="F3319">
        <v>529</v>
      </c>
      <c r="G3319">
        <v>197</v>
      </c>
      <c r="H3319">
        <v>55</v>
      </c>
      <c r="I3319">
        <v>82654</v>
      </c>
    </row>
    <row r="3320" spans="1:9" x14ac:dyDescent="0.25">
      <c r="A3320">
        <v>1659</v>
      </c>
      <c r="B3320">
        <v>463236</v>
      </c>
      <c r="C3320">
        <v>592</v>
      </c>
      <c r="D3320">
        <v>3052</v>
      </c>
      <c r="E3320">
        <v>3337</v>
      </c>
      <c r="F3320">
        <v>529</v>
      </c>
      <c r="G3320">
        <v>197</v>
      </c>
      <c r="H3320">
        <v>55</v>
      </c>
      <c r="I3320">
        <v>82669</v>
      </c>
    </row>
    <row r="3321" spans="1:9" x14ac:dyDescent="0.25">
      <c r="A3321">
        <v>1659.5</v>
      </c>
      <c r="B3321">
        <v>463236</v>
      </c>
      <c r="C3321">
        <v>586</v>
      </c>
      <c r="D3321">
        <v>3045</v>
      </c>
      <c r="E3321">
        <v>3330</v>
      </c>
      <c r="F3321">
        <v>528</v>
      </c>
      <c r="G3321">
        <v>197</v>
      </c>
      <c r="H3321">
        <v>55</v>
      </c>
      <c r="I3321">
        <v>82690</v>
      </c>
    </row>
    <row r="3322" spans="1:9" x14ac:dyDescent="0.25">
      <c r="A3322">
        <v>1660</v>
      </c>
      <c r="B3322">
        <v>463236</v>
      </c>
      <c r="C3322">
        <v>582</v>
      </c>
      <c r="D3322">
        <v>3044</v>
      </c>
      <c r="E3322">
        <v>3329</v>
      </c>
      <c r="F3322">
        <v>529</v>
      </c>
      <c r="G3322">
        <v>197</v>
      </c>
      <c r="H3322">
        <v>55</v>
      </c>
      <c r="I3322">
        <v>82695</v>
      </c>
    </row>
    <row r="3323" spans="1:9" x14ac:dyDescent="0.25">
      <c r="A3323">
        <v>1660.5</v>
      </c>
      <c r="B3323">
        <v>463236</v>
      </c>
      <c r="C3323">
        <v>579</v>
      </c>
      <c r="D3323">
        <v>3043</v>
      </c>
      <c r="E3323">
        <v>3323</v>
      </c>
      <c r="F3323">
        <v>527</v>
      </c>
      <c r="G3323">
        <v>197</v>
      </c>
      <c r="H3323">
        <v>55</v>
      </c>
      <c r="I3323">
        <v>82707</v>
      </c>
    </row>
    <row r="3324" spans="1:9" x14ac:dyDescent="0.25">
      <c r="A3324">
        <v>1661</v>
      </c>
      <c r="B3324">
        <v>463236</v>
      </c>
      <c r="C3324">
        <v>574</v>
      </c>
      <c r="D3324">
        <v>3038</v>
      </c>
      <c r="E3324">
        <v>3320</v>
      </c>
      <c r="F3324">
        <v>523</v>
      </c>
      <c r="G3324">
        <v>197</v>
      </c>
      <c r="H3324">
        <v>55</v>
      </c>
      <c r="I3324">
        <v>82724</v>
      </c>
    </row>
    <row r="3325" spans="1:9" x14ac:dyDescent="0.25">
      <c r="A3325">
        <v>1661.5</v>
      </c>
      <c r="B3325">
        <v>463236</v>
      </c>
      <c r="C3325">
        <v>573</v>
      </c>
      <c r="D3325">
        <v>3032</v>
      </c>
      <c r="E3325">
        <v>3316</v>
      </c>
      <c r="F3325">
        <v>522</v>
      </c>
      <c r="G3325">
        <v>197</v>
      </c>
      <c r="H3325">
        <v>55</v>
      </c>
      <c r="I3325">
        <v>82736</v>
      </c>
    </row>
    <row r="3326" spans="1:9" x14ac:dyDescent="0.25">
      <c r="A3326">
        <v>1662</v>
      </c>
      <c r="B3326">
        <v>463236</v>
      </c>
      <c r="C3326">
        <v>568</v>
      </c>
      <c r="D3326">
        <v>3023</v>
      </c>
      <c r="E3326">
        <v>3307</v>
      </c>
      <c r="F3326">
        <v>522</v>
      </c>
      <c r="G3326">
        <v>197</v>
      </c>
      <c r="H3326">
        <v>55</v>
      </c>
      <c r="I3326">
        <v>82759</v>
      </c>
    </row>
    <row r="3327" spans="1:9" x14ac:dyDescent="0.25">
      <c r="A3327">
        <v>1662.5</v>
      </c>
      <c r="B3327">
        <v>463234</v>
      </c>
      <c r="C3327">
        <v>567</v>
      </c>
      <c r="D3327">
        <v>3016</v>
      </c>
      <c r="E3327">
        <v>3303</v>
      </c>
      <c r="F3327">
        <v>521</v>
      </c>
      <c r="G3327">
        <v>197</v>
      </c>
      <c r="H3327">
        <v>55</v>
      </c>
      <c r="I3327">
        <v>82774</v>
      </c>
    </row>
    <row r="3328" spans="1:9" x14ac:dyDescent="0.25">
      <c r="A3328">
        <v>1663</v>
      </c>
      <c r="B3328">
        <v>463233</v>
      </c>
      <c r="C3328">
        <v>567</v>
      </c>
      <c r="D3328">
        <v>3006</v>
      </c>
      <c r="E3328">
        <v>3294</v>
      </c>
      <c r="F3328">
        <v>521</v>
      </c>
      <c r="G3328">
        <v>197</v>
      </c>
      <c r="H3328">
        <v>55</v>
      </c>
      <c r="I3328">
        <v>82794</v>
      </c>
    </row>
    <row r="3329" spans="1:9" x14ac:dyDescent="0.25">
      <c r="A3329">
        <v>1663.5</v>
      </c>
      <c r="B3329">
        <v>463233</v>
      </c>
      <c r="C3329">
        <v>563</v>
      </c>
      <c r="D3329">
        <v>3004</v>
      </c>
      <c r="E3329">
        <v>3291</v>
      </c>
      <c r="F3329">
        <v>520</v>
      </c>
      <c r="G3329">
        <v>197</v>
      </c>
      <c r="H3329">
        <v>55</v>
      </c>
      <c r="I3329">
        <v>82804</v>
      </c>
    </row>
    <row r="3330" spans="1:9" x14ac:dyDescent="0.25">
      <c r="A3330">
        <v>1664</v>
      </c>
      <c r="B3330">
        <v>463233</v>
      </c>
      <c r="C3330">
        <v>560</v>
      </c>
      <c r="D3330">
        <v>2997</v>
      </c>
      <c r="E3330">
        <v>3288</v>
      </c>
      <c r="F3330">
        <v>520</v>
      </c>
      <c r="G3330">
        <v>196</v>
      </c>
      <c r="H3330">
        <v>55</v>
      </c>
      <c r="I3330">
        <v>82818</v>
      </c>
    </row>
    <row r="3331" spans="1:9" x14ac:dyDescent="0.25">
      <c r="A3331">
        <v>1664.5</v>
      </c>
      <c r="B3331">
        <v>463227</v>
      </c>
      <c r="C3331">
        <v>561</v>
      </c>
      <c r="D3331">
        <v>2996</v>
      </c>
      <c r="E3331">
        <v>3281</v>
      </c>
      <c r="F3331">
        <v>518</v>
      </c>
      <c r="G3331">
        <v>197</v>
      </c>
      <c r="H3331">
        <v>55</v>
      </c>
      <c r="I3331">
        <v>82832</v>
      </c>
    </row>
    <row r="3332" spans="1:9" x14ac:dyDescent="0.25">
      <c r="A3332">
        <v>1665</v>
      </c>
      <c r="B3332">
        <v>463216</v>
      </c>
      <c r="C3332">
        <v>570</v>
      </c>
      <c r="D3332">
        <v>2988</v>
      </c>
      <c r="E3332">
        <v>3274</v>
      </c>
      <c r="F3332">
        <v>517</v>
      </c>
      <c r="G3332">
        <v>198</v>
      </c>
      <c r="H3332">
        <v>55</v>
      </c>
      <c r="I3332">
        <v>82849</v>
      </c>
    </row>
    <row r="3333" spans="1:9" x14ac:dyDescent="0.25">
      <c r="A3333">
        <v>1665.5</v>
      </c>
      <c r="B3333">
        <v>463188</v>
      </c>
      <c r="C3333">
        <v>595</v>
      </c>
      <c r="D3333">
        <v>2980</v>
      </c>
      <c r="E3333">
        <v>3271</v>
      </c>
      <c r="F3333">
        <v>517</v>
      </c>
      <c r="G3333">
        <v>197</v>
      </c>
      <c r="H3333">
        <v>55</v>
      </c>
      <c r="I3333">
        <v>82864</v>
      </c>
    </row>
    <row r="3334" spans="1:9" x14ac:dyDescent="0.25">
      <c r="A3334">
        <v>1666</v>
      </c>
      <c r="B3334">
        <v>463178</v>
      </c>
      <c r="C3334">
        <v>600</v>
      </c>
      <c r="D3334">
        <v>2972</v>
      </c>
      <c r="E3334">
        <v>3266</v>
      </c>
      <c r="F3334">
        <v>516</v>
      </c>
      <c r="G3334">
        <v>197</v>
      </c>
      <c r="H3334">
        <v>55</v>
      </c>
      <c r="I3334">
        <v>82883</v>
      </c>
    </row>
    <row r="3335" spans="1:9" x14ac:dyDescent="0.25">
      <c r="A3335">
        <v>1666.5</v>
      </c>
      <c r="B3335">
        <v>463164</v>
      </c>
      <c r="C3335">
        <v>613</v>
      </c>
      <c r="D3335">
        <v>2965</v>
      </c>
      <c r="E3335">
        <v>3264</v>
      </c>
      <c r="F3335">
        <v>513</v>
      </c>
      <c r="G3335">
        <v>197</v>
      </c>
      <c r="H3335">
        <v>55</v>
      </c>
      <c r="I3335">
        <v>82896</v>
      </c>
    </row>
    <row r="3336" spans="1:9" x14ac:dyDescent="0.25">
      <c r="A3336">
        <v>1667</v>
      </c>
      <c r="B3336">
        <v>463145</v>
      </c>
      <c r="C3336">
        <v>632</v>
      </c>
      <c r="D3336">
        <v>2959</v>
      </c>
      <c r="E3336">
        <v>3255</v>
      </c>
      <c r="F3336">
        <v>511</v>
      </c>
      <c r="G3336">
        <v>196</v>
      </c>
      <c r="H3336">
        <v>55</v>
      </c>
      <c r="I3336">
        <v>82914</v>
      </c>
    </row>
    <row r="3337" spans="1:9" x14ac:dyDescent="0.25">
      <c r="A3337">
        <v>1667.5</v>
      </c>
      <c r="B3337">
        <v>463140</v>
      </c>
      <c r="C3337">
        <v>635</v>
      </c>
      <c r="D3337">
        <v>2955</v>
      </c>
      <c r="E3337">
        <v>3251</v>
      </c>
      <c r="F3337">
        <v>511</v>
      </c>
      <c r="G3337">
        <v>196</v>
      </c>
      <c r="H3337">
        <v>55</v>
      </c>
      <c r="I3337">
        <v>82924</v>
      </c>
    </row>
    <row r="3338" spans="1:9" x14ac:dyDescent="0.25">
      <c r="A3338">
        <v>1668</v>
      </c>
      <c r="B3338">
        <v>463140</v>
      </c>
      <c r="C3338">
        <v>633</v>
      </c>
      <c r="D3338">
        <v>2948</v>
      </c>
      <c r="E3338">
        <v>3246</v>
      </c>
      <c r="F3338">
        <v>511</v>
      </c>
      <c r="G3338">
        <v>196</v>
      </c>
      <c r="H3338">
        <v>55</v>
      </c>
      <c r="I3338">
        <v>82938</v>
      </c>
    </row>
    <row r="3339" spans="1:9" x14ac:dyDescent="0.25">
      <c r="A3339">
        <v>1668.5</v>
      </c>
      <c r="B3339">
        <v>463140</v>
      </c>
      <c r="C3339">
        <v>632</v>
      </c>
      <c r="D3339">
        <v>2932</v>
      </c>
      <c r="E3339">
        <v>3240</v>
      </c>
      <c r="F3339">
        <v>510</v>
      </c>
      <c r="G3339">
        <v>196</v>
      </c>
      <c r="H3339">
        <v>55</v>
      </c>
      <c r="I3339">
        <v>82962</v>
      </c>
    </row>
    <row r="3340" spans="1:9" x14ac:dyDescent="0.25">
      <c r="A3340">
        <v>1669</v>
      </c>
      <c r="B3340">
        <v>463140</v>
      </c>
      <c r="C3340">
        <v>632</v>
      </c>
      <c r="D3340">
        <v>2924</v>
      </c>
      <c r="E3340">
        <v>3234</v>
      </c>
      <c r="F3340">
        <v>508</v>
      </c>
      <c r="G3340">
        <v>196</v>
      </c>
      <c r="H3340">
        <v>55</v>
      </c>
      <c r="I3340">
        <v>82978</v>
      </c>
    </row>
    <row r="3341" spans="1:9" x14ac:dyDescent="0.25">
      <c r="A3341">
        <v>1669.5</v>
      </c>
      <c r="B3341">
        <v>463139</v>
      </c>
      <c r="C3341">
        <v>632</v>
      </c>
      <c r="D3341">
        <v>2918</v>
      </c>
      <c r="E3341">
        <v>3231</v>
      </c>
      <c r="F3341">
        <v>505</v>
      </c>
      <c r="G3341">
        <v>196</v>
      </c>
      <c r="H3341">
        <v>55</v>
      </c>
      <c r="I3341">
        <v>82991</v>
      </c>
    </row>
    <row r="3342" spans="1:9" x14ac:dyDescent="0.25">
      <c r="A3342">
        <v>1670</v>
      </c>
      <c r="B3342">
        <v>463136</v>
      </c>
      <c r="C3342">
        <v>631</v>
      </c>
      <c r="D3342">
        <v>2911</v>
      </c>
      <c r="E3342">
        <v>3227</v>
      </c>
      <c r="F3342">
        <v>504</v>
      </c>
      <c r="G3342">
        <v>197</v>
      </c>
      <c r="H3342">
        <v>55</v>
      </c>
      <c r="I3342">
        <v>83006</v>
      </c>
    </row>
    <row r="3343" spans="1:9" x14ac:dyDescent="0.25">
      <c r="A3343">
        <v>1670.5</v>
      </c>
      <c r="B3343">
        <v>463135</v>
      </c>
      <c r="C3343">
        <v>631</v>
      </c>
      <c r="D3343">
        <v>2902</v>
      </c>
      <c r="E3343">
        <v>3227</v>
      </c>
      <c r="F3343">
        <v>503</v>
      </c>
      <c r="G3343">
        <v>197</v>
      </c>
      <c r="H3343">
        <v>55</v>
      </c>
      <c r="I3343">
        <v>83017</v>
      </c>
    </row>
    <row r="3344" spans="1:9" x14ac:dyDescent="0.25">
      <c r="A3344">
        <v>1671</v>
      </c>
      <c r="B3344">
        <v>463134</v>
      </c>
      <c r="C3344">
        <v>627</v>
      </c>
      <c r="D3344">
        <v>2895</v>
      </c>
      <c r="E3344">
        <v>3225</v>
      </c>
      <c r="F3344">
        <v>500</v>
      </c>
      <c r="G3344">
        <v>197</v>
      </c>
      <c r="H3344">
        <v>55</v>
      </c>
      <c r="I3344">
        <v>83034</v>
      </c>
    </row>
    <row r="3345" spans="1:9" x14ac:dyDescent="0.25">
      <c r="A3345">
        <v>1671.5</v>
      </c>
      <c r="B3345">
        <v>463134</v>
      </c>
      <c r="C3345">
        <v>621</v>
      </c>
      <c r="D3345">
        <v>2899</v>
      </c>
      <c r="E3345">
        <v>3221</v>
      </c>
      <c r="F3345">
        <v>497</v>
      </c>
      <c r="G3345">
        <v>197</v>
      </c>
      <c r="H3345">
        <v>55</v>
      </c>
      <c r="I3345">
        <v>83043</v>
      </c>
    </row>
    <row r="3346" spans="1:9" x14ac:dyDescent="0.25">
      <c r="A3346">
        <v>1672</v>
      </c>
      <c r="B3346">
        <v>463134</v>
      </c>
      <c r="C3346">
        <v>618</v>
      </c>
      <c r="D3346">
        <v>2898</v>
      </c>
      <c r="E3346">
        <v>3218</v>
      </c>
      <c r="F3346">
        <v>495</v>
      </c>
      <c r="G3346">
        <v>197</v>
      </c>
      <c r="H3346">
        <v>55</v>
      </c>
      <c r="I3346">
        <v>83052</v>
      </c>
    </row>
    <row r="3347" spans="1:9" x14ac:dyDescent="0.25">
      <c r="A3347">
        <v>1672.5</v>
      </c>
      <c r="B3347">
        <v>463134</v>
      </c>
      <c r="C3347">
        <v>614</v>
      </c>
      <c r="D3347">
        <v>2895</v>
      </c>
      <c r="E3347">
        <v>3216</v>
      </c>
      <c r="F3347">
        <v>494</v>
      </c>
      <c r="G3347">
        <v>197</v>
      </c>
      <c r="H3347">
        <v>55</v>
      </c>
      <c r="I3347">
        <v>83062</v>
      </c>
    </row>
    <row r="3348" spans="1:9" x14ac:dyDescent="0.25">
      <c r="A3348">
        <v>1673</v>
      </c>
      <c r="B3348">
        <v>463134</v>
      </c>
      <c r="C3348">
        <v>612</v>
      </c>
      <c r="D3348">
        <v>2889</v>
      </c>
      <c r="E3348">
        <v>3201</v>
      </c>
      <c r="F3348">
        <v>496</v>
      </c>
      <c r="G3348">
        <v>196</v>
      </c>
      <c r="H3348">
        <v>55</v>
      </c>
      <c r="I3348">
        <v>83084</v>
      </c>
    </row>
    <row r="3349" spans="1:9" x14ac:dyDescent="0.25">
      <c r="A3349">
        <v>1673.5</v>
      </c>
      <c r="B3349">
        <v>463134</v>
      </c>
      <c r="C3349">
        <v>609</v>
      </c>
      <c r="D3349">
        <v>2884</v>
      </c>
      <c r="E3349">
        <v>3195</v>
      </c>
      <c r="F3349">
        <v>496</v>
      </c>
      <c r="G3349">
        <v>196</v>
      </c>
      <c r="H3349">
        <v>55</v>
      </c>
      <c r="I3349">
        <v>83098</v>
      </c>
    </row>
    <row r="3350" spans="1:9" x14ac:dyDescent="0.25">
      <c r="A3350">
        <v>1674</v>
      </c>
      <c r="B3350">
        <v>463134</v>
      </c>
      <c r="C3350">
        <v>606</v>
      </c>
      <c r="D3350">
        <v>2878</v>
      </c>
      <c r="E3350">
        <v>3187</v>
      </c>
      <c r="F3350">
        <v>495</v>
      </c>
      <c r="G3350">
        <v>196</v>
      </c>
      <c r="H3350">
        <v>55</v>
      </c>
      <c r="I3350">
        <v>83116</v>
      </c>
    </row>
    <row r="3351" spans="1:9" x14ac:dyDescent="0.25">
      <c r="A3351">
        <v>1674.5</v>
      </c>
      <c r="B3351">
        <v>463134</v>
      </c>
      <c r="C3351">
        <v>602</v>
      </c>
      <c r="D3351">
        <v>2873</v>
      </c>
      <c r="E3351">
        <v>3179</v>
      </c>
      <c r="F3351">
        <v>493</v>
      </c>
      <c r="G3351">
        <v>195</v>
      </c>
      <c r="H3351">
        <v>55</v>
      </c>
      <c r="I3351">
        <v>83136</v>
      </c>
    </row>
    <row r="3352" spans="1:9" x14ac:dyDescent="0.25">
      <c r="A3352">
        <v>1675</v>
      </c>
      <c r="B3352">
        <v>463134</v>
      </c>
      <c r="C3352">
        <v>598</v>
      </c>
      <c r="D3352">
        <v>2867</v>
      </c>
      <c r="E3352">
        <v>3170</v>
      </c>
      <c r="F3352">
        <v>495</v>
      </c>
      <c r="G3352">
        <v>195</v>
      </c>
      <c r="H3352">
        <v>55</v>
      </c>
      <c r="I3352">
        <v>83153</v>
      </c>
    </row>
    <row r="3353" spans="1:9" x14ac:dyDescent="0.25">
      <c r="A3353">
        <v>1675.5</v>
      </c>
      <c r="B3353">
        <v>463134</v>
      </c>
      <c r="C3353">
        <v>593</v>
      </c>
      <c r="D3353">
        <v>2866</v>
      </c>
      <c r="E3353">
        <v>3161</v>
      </c>
      <c r="F3353">
        <v>493</v>
      </c>
      <c r="G3353">
        <v>195</v>
      </c>
      <c r="H3353">
        <v>55</v>
      </c>
      <c r="I3353">
        <v>83170</v>
      </c>
    </row>
    <row r="3354" spans="1:9" x14ac:dyDescent="0.25">
      <c r="A3354">
        <v>1676</v>
      </c>
      <c r="B3354">
        <v>463134</v>
      </c>
      <c r="C3354">
        <v>591</v>
      </c>
      <c r="D3354">
        <v>2861</v>
      </c>
      <c r="E3354">
        <v>3157</v>
      </c>
      <c r="F3354">
        <v>487</v>
      </c>
      <c r="G3354">
        <v>194</v>
      </c>
      <c r="H3354">
        <v>55</v>
      </c>
      <c r="I3354">
        <v>83188</v>
      </c>
    </row>
    <row r="3355" spans="1:9" x14ac:dyDescent="0.25">
      <c r="A3355">
        <v>1676.5</v>
      </c>
      <c r="B3355">
        <v>463134</v>
      </c>
      <c r="C3355">
        <v>589</v>
      </c>
      <c r="D3355">
        <v>2852</v>
      </c>
      <c r="E3355">
        <v>3147</v>
      </c>
      <c r="F3355">
        <v>485</v>
      </c>
      <c r="G3355">
        <v>194</v>
      </c>
      <c r="H3355">
        <v>55</v>
      </c>
      <c r="I3355">
        <v>83211</v>
      </c>
    </row>
    <row r="3356" spans="1:9" x14ac:dyDescent="0.25">
      <c r="A3356">
        <v>1677</v>
      </c>
      <c r="B3356">
        <v>463134</v>
      </c>
      <c r="C3356">
        <v>585</v>
      </c>
      <c r="D3356">
        <v>2848</v>
      </c>
      <c r="E3356">
        <v>3145</v>
      </c>
      <c r="F3356">
        <v>486</v>
      </c>
      <c r="G3356">
        <v>194</v>
      </c>
      <c r="H3356">
        <v>55</v>
      </c>
      <c r="I3356">
        <v>83220</v>
      </c>
    </row>
    <row r="3357" spans="1:9" x14ac:dyDescent="0.25">
      <c r="A3357">
        <v>1677.5</v>
      </c>
      <c r="B3357">
        <v>463134</v>
      </c>
      <c r="C3357">
        <v>583</v>
      </c>
      <c r="D3357">
        <v>2840</v>
      </c>
      <c r="E3357">
        <v>3140</v>
      </c>
      <c r="F3357">
        <v>487</v>
      </c>
      <c r="G3357">
        <v>194</v>
      </c>
      <c r="H3357">
        <v>55</v>
      </c>
      <c r="I3357">
        <v>83234</v>
      </c>
    </row>
    <row r="3358" spans="1:9" x14ac:dyDescent="0.25">
      <c r="A3358">
        <v>1678</v>
      </c>
      <c r="B3358">
        <v>463134</v>
      </c>
      <c r="C3358">
        <v>578</v>
      </c>
      <c r="D3358">
        <v>2833</v>
      </c>
      <c r="E3358">
        <v>3139</v>
      </c>
      <c r="F3358">
        <v>486</v>
      </c>
      <c r="G3358">
        <v>193</v>
      </c>
      <c r="H3358">
        <v>55</v>
      </c>
      <c r="I3358">
        <v>83249</v>
      </c>
    </row>
    <row r="3359" spans="1:9" x14ac:dyDescent="0.25">
      <c r="A3359">
        <v>1678.5</v>
      </c>
      <c r="B3359">
        <v>463134</v>
      </c>
      <c r="C3359">
        <v>569</v>
      </c>
      <c r="D3359">
        <v>2828</v>
      </c>
      <c r="E3359">
        <v>3137</v>
      </c>
      <c r="F3359">
        <v>488</v>
      </c>
      <c r="G3359">
        <v>193</v>
      </c>
      <c r="H3359">
        <v>55</v>
      </c>
      <c r="I3359">
        <v>83263</v>
      </c>
    </row>
    <row r="3360" spans="1:9" x14ac:dyDescent="0.25">
      <c r="A3360">
        <v>1679</v>
      </c>
      <c r="B3360">
        <v>463134</v>
      </c>
      <c r="C3360">
        <v>564</v>
      </c>
      <c r="D3360">
        <v>2827</v>
      </c>
      <c r="E3360">
        <v>3134</v>
      </c>
      <c r="F3360">
        <v>489</v>
      </c>
      <c r="G3360">
        <v>192</v>
      </c>
      <c r="H3360">
        <v>55</v>
      </c>
      <c r="I3360">
        <v>83272</v>
      </c>
    </row>
    <row r="3361" spans="1:9" x14ac:dyDescent="0.25">
      <c r="A3361">
        <v>1679.5</v>
      </c>
      <c r="B3361">
        <v>463134</v>
      </c>
      <c r="C3361">
        <v>557</v>
      </c>
      <c r="D3361">
        <v>2822</v>
      </c>
      <c r="E3361">
        <v>3133</v>
      </c>
      <c r="F3361">
        <v>487</v>
      </c>
      <c r="G3361">
        <v>192</v>
      </c>
      <c r="H3361">
        <v>55</v>
      </c>
      <c r="I3361">
        <v>83287</v>
      </c>
    </row>
    <row r="3362" spans="1:9" x14ac:dyDescent="0.25">
      <c r="A3362">
        <v>1680</v>
      </c>
      <c r="B3362">
        <v>463134</v>
      </c>
      <c r="C3362">
        <v>552</v>
      </c>
      <c r="D3362">
        <v>2820</v>
      </c>
      <c r="E3362">
        <v>3127</v>
      </c>
      <c r="F3362">
        <v>487</v>
      </c>
      <c r="G3362">
        <v>192</v>
      </c>
      <c r="H3362">
        <v>55</v>
      </c>
      <c r="I3362">
        <v>83300</v>
      </c>
    </row>
    <row r="3363" spans="1:9" x14ac:dyDescent="0.25">
      <c r="A3363">
        <v>1680.5</v>
      </c>
      <c r="B3363">
        <v>463134</v>
      </c>
      <c r="C3363">
        <v>543</v>
      </c>
      <c r="D3363">
        <v>2820</v>
      </c>
      <c r="E3363">
        <v>3128</v>
      </c>
      <c r="F3363">
        <v>489</v>
      </c>
      <c r="G3363">
        <v>192</v>
      </c>
      <c r="H3363">
        <v>55</v>
      </c>
      <c r="I3363">
        <v>83306</v>
      </c>
    </row>
    <row r="3364" spans="1:9" x14ac:dyDescent="0.25">
      <c r="A3364">
        <v>1681</v>
      </c>
      <c r="B3364">
        <v>463134</v>
      </c>
      <c r="C3364">
        <v>539</v>
      </c>
      <c r="D3364">
        <v>2818</v>
      </c>
      <c r="E3364">
        <v>3121</v>
      </c>
      <c r="F3364">
        <v>486</v>
      </c>
      <c r="G3364">
        <v>192</v>
      </c>
      <c r="H3364">
        <v>55</v>
      </c>
      <c r="I3364">
        <v>83322</v>
      </c>
    </row>
    <row r="3365" spans="1:9" x14ac:dyDescent="0.25">
      <c r="A3365">
        <v>1681.5</v>
      </c>
      <c r="B3365">
        <v>463134</v>
      </c>
      <c r="C3365">
        <v>532</v>
      </c>
      <c r="D3365">
        <v>2814</v>
      </c>
      <c r="E3365">
        <v>3117</v>
      </c>
      <c r="F3365">
        <v>485</v>
      </c>
      <c r="G3365">
        <v>192</v>
      </c>
      <c r="H3365">
        <v>55</v>
      </c>
      <c r="I3365">
        <v>83338</v>
      </c>
    </row>
    <row r="3366" spans="1:9" x14ac:dyDescent="0.25">
      <c r="A3366">
        <v>1682</v>
      </c>
      <c r="B3366">
        <v>463134</v>
      </c>
      <c r="C3366">
        <v>526</v>
      </c>
      <c r="D3366">
        <v>2813</v>
      </c>
      <c r="E3366">
        <v>3118</v>
      </c>
      <c r="F3366">
        <v>485</v>
      </c>
      <c r="G3366">
        <v>191</v>
      </c>
      <c r="H3366">
        <v>55</v>
      </c>
      <c r="I3366">
        <v>83345</v>
      </c>
    </row>
    <row r="3367" spans="1:9" x14ac:dyDescent="0.25">
      <c r="A3367">
        <v>1682.5</v>
      </c>
      <c r="B3367">
        <v>463134</v>
      </c>
      <c r="C3367">
        <v>522</v>
      </c>
      <c r="D3367">
        <v>2807</v>
      </c>
      <c r="E3367">
        <v>3116</v>
      </c>
      <c r="F3367">
        <v>485</v>
      </c>
      <c r="G3367">
        <v>191</v>
      </c>
      <c r="H3367">
        <v>55</v>
      </c>
      <c r="I3367">
        <v>83357</v>
      </c>
    </row>
    <row r="3368" spans="1:9" x14ac:dyDescent="0.25">
      <c r="A3368">
        <v>1683</v>
      </c>
      <c r="B3368">
        <v>463134</v>
      </c>
      <c r="C3368">
        <v>519</v>
      </c>
      <c r="D3368">
        <v>2800</v>
      </c>
      <c r="E3368">
        <v>3109</v>
      </c>
      <c r="F3368">
        <v>484</v>
      </c>
      <c r="G3368">
        <v>191</v>
      </c>
      <c r="H3368">
        <v>55</v>
      </c>
      <c r="I3368">
        <v>83375</v>
      </c>
    </row>
    <row r="3369" spans="1:9" x14ac:dyDescent="0.25">
      <c r="A3369">
        <v>1683.5</v>
      </c>
      <c r="B3369">
        <v>463134</v>
      </c>
      <c r="C3369">
        <v>515</v>
      </c>
      <c r="D3369">
        <v>2794</v>
      </c>
      <c r="E3369">
        <v>3108</v>
      </c>
      <c r="F3369">
        <v>481</v>
      </c>
      <c r="G3369">
        <v>191</v>
      </c>
      <c r="H3369">
        <v>55</v>
      </c>
      <c r="I3369">
        <v>83389</v>
      </c>
    </row>
    <row r="3370" spans="1:9" x14ac:dyDescent="0.25">
      <c r="A3370">
        <v>1684</v>
      </c>
      <c r="B3370">
        <v>463134</v>
      </c>
      <c r="C3370">
        <v>506</v>
      </c>
      <c r="D3370">
        <v>2794</v>
      </c>
      <c r="E3370">
        <v>3103</v>
      </c>
      <c r="F3370">
        <v>480</v>
      </c>
      <c r="G3370">
        <v>191</v>
      </c>
      <c r="H3370">
        <v>55</v>
      </c>
      <c r="I3370">
        <v>83404</v>
      </c>
    </row>
    <row r="3371" spans="1:9" x14ac:dyDescent="0.25">
      <c r="A3371">
        <v>1684.5</v>
      </c>
      <c r="B3371">
        <v>463134</v>
      </c>
      <c r="C3371">
        <v>501</v>
      </c>
      <c r="D3371">
        <v>2789</v>
      </c>
      <c r="E3371">
        <v>3097</v>
      </c>
      <c r="F3371">
        <v>480</v>
      </c>
      <c r="G3371">
        <v>191</v>
      </c>
      <c r="H3371">
        <v>55</v>
      </c>
      <c r="I3371">
        <v>83420</v>
      </c>
    </row>
    <row r="3372" spans="1:9" x14ac:dyDescent="0.25">
      <c r="A3372">
        <v>1685</v>
      </c>
      <c r="B3372">
        <v>463134</v>
      </c>
      <c r="C3372">
        <v>497</v>
      </c>
      <c r="D3372">
        <v>2782</v>
      </c>
      <c r="E3372">
        <v>3091</v>
      </c>
      <c r="F3372">
        <v>481</v>
      </c>
      <c r="G3372">
        <v>191</v>
      </c>
      <c r="H3372">
        <v>55</v>
      </c>
      <c r="I3372">
        <v>83436</v>
      </c>
    </row>
    <row r="3373" spans="1:9" x14ac:dyDescent="0.25">
      <c r="A3373">
        <v>1685.5</v>
      </c>
      <c r="B3373">
        <v>463134</v>
      </c>
      <c r="C3373">
        <v>493</v>
      </c>
      <c r="D3373">
        <v>2781</v>
      </c>
      <c r="E3373">
        <v>3087</v>
      </c>
      <c r="F3373">
        <v>482</v>
      </c>
      <c r="G3373">
        <v>191</v>
      </c>
      <c r="H3373">
        <v>55</v>
      </c>
      <c r="I3373">
        <v>83444</v>
      </c>
    </row>
    <row r="3374" spans="1:9" x14ac:dyDescent="0.25">
      <c r="A3374">
        <v>1686</v>
      </c>
      <c r="B3374">
        <v>463134</v>
      </c>
      <c r="C3374">
        <v>492</v>
      </c>
      <c r="D3374">
        <v>2779</v>
      </c>
      <c r="E3374">
        <v>3077</v>
      </c>
      <c r="F3374">
        <v>482</v>
      </c>
      <c r="G3374">
        <v>191</v>
      </c>
      <c r="H3374">
        <v>55</v>
      </c>
      <c r="I3374">
        <v>83457</v>
      </c>
    </row>
    <row r="3375" spans="1:9" x14ac:dyDescent="0.25">
      <c r="A3375">
        <v>1686.5</v>
      </c>
      <c r="B3375">
        <v>463129</v>
      </c>
      <c r="C3375">
        <v>495</v>
      </c>
      <c r="D3375">
        <v>2772</v>
      </c>
      <c r="E3375">
        <v>3073</v>
      </c>
      <c r="F3375">
        <v>483</v>
      </c>
      <c r="G3375">
        <v>191</v>
      </c>
      <c r="H3375">
        <v>55</v>
      </c>
      <c r="I3375">
        <v>83469</v>
      </c>
    </row>
    <row r="3376" spans="1:9" x14ac:dyDescent="0.25">
      <c r="A3376">
        <v>1687</v>
      </c>
      <c r="B3376">
        <v>463127</v>
      </c>
      <c r="C3376">
        <v>497</v>
      </c>
      <c r="D3376">
        <v>2768</v>
      </c>
      <c r="E3376">
        <v>3064</v>
      </c>
      <c r="F3376">
        <v>485</v>
      </c>
      <c r="G3376">
        <v>191</v>
      </c>
      <c r="H3376">
        <v>55</v>
      </c>
      <c r="I3376">
        <v>83480</v>
      </c>
    </row>
    <row r="3377" spans="1:9" x14ac:dyDescent="0.25">
      <c r="A3377">
        <v>1687.5</v>
      </c>
      <c r="B3377">
        <v>463127</v>
      </c>
      <c r="C3377">
        <v>494</v>
      </c>
      <c r="D3377">
        <v>2766</v>
      </c>
      <c r="E3377">
        <v>3059</v>
      </c>
      <c r="F3377">
        <v>481</v>
      </c>
      <c r="G3377">
        <v>190</v>
      </c>
      <c r="H3377">
        <v>55</v>
      </c>
      <c r="I3377">
        <v>83495</v>
      </c>
    </row>
    <row r="3378" spans="1:9" x14ac:dyDescent="0.25">
      <c r="A3378">
        <v>1688</v>
      </c>
      <c r="B3378">
        <v>463127</v>
      </c>
      <c r="C3378">
        <v>493</v>
      </c>
      <c r="D3378">
        <v>2759</v>
      </c>
      <c r="E3378">
        <v>3052</v>
      </c>
      <c r="F3378">
        <v>479</v>
      </c>
      <c r="G3378">
        <v>190</v>
      </c>
      <c r="H3378">
        <v>55</v>
      </c>
      <c r="I3378">
        <v>83512</v>
      </c>
    </row>
    <row r="3379" spans="1:9" x14ac:dyDescent="0.25">
      <c r="A3379">
        <v>1688.5</v>
      </c>
      <c r="B3379">
        <v>463127</v>
      </c>
      <c r="C3379">
        <v>491</v>
      </c>
      <c r="D3379">
        <v>2753</v>
      </c>
      <c r="E3379">
        <v>3046</v>
      </c>
      <c r="F3379">
        <v>479</v>
      </c>
      <c r="G3379">
        <v>190</v>
      </c>
      <c r="H3379">
        <v>55</v>
      </c>
      <c r="I3379">
        <v>83526</v>
      </c>
    </row>
    <row r="3380" spans="1:9" x14ac:dyDescent="0.25">
      <c r="A3380">
        <v>1689</v>
      </c>
      <c r="B3380">
        <v>463127</v>
      </c>
      <c r="C3380">
        <v>490</v>
      </c>
      <c r="D3380">
        <v>2751</v>
      </c>
      <c r="E3380">
        <v>3041</v>
      </c>
      <c r="F3380">
        <v>474</v>
      </c>
      <c r="G3380">
        <v>190</v>
      </c>
      <c r="H3380">
        <v>55</v>
      </c>
      <c r="I3380">
        <v>83539</v>
      </c>
    </row>
    <row r="3381" spans="1:9" x14ac:dyDescent="0.25">
      <c r="A3381">
        <v>1689.5</v>
      </c>
      <c r="B3381">
        <v>463124</v>
      </c>
      <c r="C3381">
        <v>493</v>
      </c>
      <c r="D3381">
        <v>2749</v>
      </c>
      <c r="E3381">
        <v>3035</v>
      </c>
      <c r="F3381">
        <v>471</v>
      </c>
      <c r="G3381">
        <v>190</v>
      </c>
      <c r="H3381">
        <v>55</v>
      </c>
      <c r="I3381">
        <v>83550</v>
      </c>
    </row>
    <row r="3382" spans="1:9" x14ac:dyDescent="0.25">
      <c r="A3382">
        <v>1690</v>
      </c>
      <c r="B3382">
        <v>463121</v>
      </c>
      <c r="C3382">
        <v>494</v>
      </c>
      <c r="D3382">
        <v>2745</v>
      </c>
      <c r="E3382">
        <v>3027</v>
      </c>
      <c r="F3382">
        <v>470</v>
      </c>
      <c r="G3382">
        <v>190</v>
      </c>
      <c r="H3382">
        <v>55</v>
      </c>
      <c r="I3382">
        <v>83565</v>
      </c>
    </row>
    <row r="3383" spans="1:9" x14ac:dyDescent="0.25">
      <c r="A3383">
        <v>1690.5</v>
      </c>
      <c r="B3383">
        <v>463112</v>
      </c>
      <c r="C3383">
        <v>503</v>
      </c>
      <c r="D3383">
        <v>2734</v>
      </c>
      <c r="E3383">
        <v>3019</v>
      </c>
      <c r="F3383">
        <v>471</v>
      </c>
      <c r="G3383">
        <v>190</v>
      </c>
      <c r="H3383">
        <v>55</v>
      </c>
      <c r="I3383">
        <v>83583</v>
      </c>
    </row>
    <row r="3384" spans="1:9" x14ac:dyDescent="0.25">
      <c r="A3384">
        <v>1691</v>
      </c>
      <c r="B3384">
        <v>463108</v>
      </c>
      <c r="C3384">
        <v>506</v>
      </c>
      <c r="D3384">
        <v>2725</v>
      </c>
      <c r="E3384">
        <v>3016</v>
      </c>
      <c r="F3384">
        <v>470</v>
      </c>
      <c r="G3384">
        <v>189</v>
      </c>
      <c r="H3384">
        <v>55</v>
      </c>
      <c r="I3384">
        <v>83598</v>
      </c>
    </row>
    <row r="3385" spans="1:9" x14ac:dyDescent="0.25">
      <c r="A3385">
        <v>1691.5</v>
      </c>
      <c r="B3385">
        <v>463108</v>
      </c>
      <c r="C3385">
        <v>506</v>
      </c>
      <c r="D3385">
        <v>2717</v>
      </c>
      <c r="E3385">
        <v>3011</v>
      </c>
      <c r="F3385">
        <v>471</v>
      </c>
      <c r="G3385">
        <v>189</v>
      </c>
      <c r="H3385">
        <v>55</v>
      </c>
      <c r="I3385">
        <v>83610</v>
      </c>
    </row>
    <row r="3386" spans="1:9" x14ac:dyDescent="0.25">
      <c r="A3386">
        <v>1692</v>
      </c>
      <c r="B3386">
        <v>463108</v>
      </c>
      <c r="C3386">
        <v>505</v>
      </c>
      <c r="D3386">
        <v>2712</v>
      </c>
      <c r="E3386">
        <v>3004</v>
      </c>
      <c r="F3386">
        <v>470</v>
      </c>
      <c r="G3386">
        <v>189</v>
      </c>
      <c r="H3386">
        <v>55</v>
      </c>
      <c r="I3386">
        <v>83624</v>
      </c>
    </row>
    <row r="3387" spans="1:9" x14ac:dyDescent="0.25">
      <c r="A3387">
        <v>1692.5</v>
      </c>
      <c r="B3387">
        <v>463108</v>
      </c>
      <c r="C3387">
        <v>505</v>
      </c>
      <c r="D3387">
        <v>2707</v>
      </c>
      <c r="E3387">
        <v>2999</v>
      </c>
      <c r="F3387">
        <v>470</v>
      </c>
      <c r="G3387">
        <v>189</v>
      </c>
      <c r="H3387">
        <v>55</v>
      </c>
      <c r="I3387">
        <v>83634</v>
      </c>
    </row>
    <row r="3388" spans="1:9" x14ac:dyDescent="0.25">
      <c r="A3388">
        <v>1693</v>
      </c>
      <c r="B3388">
        <v>463108</v>
      </c>
      <c r="C3388">
        <v>504</v>
      </c>
      <c r="D3388">
        <v>2704</v>
      </c>
      <c r="E3388">
        <v>2994</v>
      </c>
      <c r="F3388">
        <v>470</v>
      </c>
      <c r="G3388">
        <v>189</v>
      </c>
      <c r="H3388">
        <v>55</v>
      </c>
      <c r="I3388">
        <v>83643</v>
      </c>
    </row>
    <row r="3389" spans="1:9" x14ac:dyDescent="0.25">
      <c r="A3389">
        <v>1693.5</v>
      </c>
      <c r="B3389">
        <v>463105</v>
      </c>
      <c r="C3389">
        <v>506</v>
      </c>
      <c r="D3389">
        <v>2699</v>
      </c>
      <c r="E3389">
        <v>2984</v>
      </c>
      <c r="F3389">
        <v>471</v>
      </c>
      <c r="G3389">
        <v>189</v>
      </c>
      <c r="H3389">
        <v>55</v>
      </c>
      <c r="I3389">
        <v>83658</v>
      </c>
    </row>
    <row r="3390" spans="1:9" x14ac:dyDescent="0.25">
      <c r="A3390">
        <v>1694</v>
      </c>
      <c r="B3390">
        <v>463098</v>
      </c>
      <c r="C3390">
        <v>511</v>
      </c>
      <c r="D3390">
        <v>2695</v>
      </c>
      <c r="E3390">
        <v>2975</v>
      </c>
      <c r="F3390">
        <v>469</v>
      </c>
      <c r="G3390">
        <v>189</v>
      </c>
      <c r="H3390">
        <v>55</v>
      </c>
      <c r="I3390">
        <v>83675</v>
      </c>
    </row>
    <row r="3391" spans="1:9" x14ac:dyDescent="0.25">
      <c r="A3391">
        <v>1694.5</v>
      </c>
      <c r="B3391">
        <v>463075</v>
      </c>
      <c r="C3391">
        <v>534</v>
      </c>
      <c r="D3391">
        <v>2691</v>
      </c>
      <c r="E3391">
        <v>2970</v>
      </c>
      <c r="F3391">
        <v>468</v>
      </c>
      <c r="G3391">
        <v>189</v>
      </c>
      <c r="H3391">
        <v>55</v>
      </c>
      <c r="I3391">
        <v>83685</v>
      </c>
    </row>
    <row r="3392" spans="1:9" x14ac:dyDescent="0.25">
      <c r="A3392">
        <v>1695</v>
      </c>
      <c r="B3392">
        <v>463047</v>
      </c>
      <c r="C3392">
        <v>561</v>
      </c>
      <c r="D3392">
        <v>2683</v>
      </c>
      <c r="E3392">
        <v>2965</v>
      </c>
      <c r="F3392">
        <v>467</v>
      </c>
      <c r="G3392">
        <v>189</v>
      </c>
      <c r="H3392">
        <v>55</v>
      </c>
      <c r="I3392">
        <v>83700</v>
      </c>
    </row>
    <row r="3393" spans="1:9" x14ac:dyDescent="0.25">
      <c r="A3393">
        <v>1695.5</v>
      </c>
      <c r="B3393">
        <v>463020</v>
      </c>
      <c r="C3393">
        <v>588</v>
      </c>
      <c r="D3393">
        <v>2677</v>
      </c>
      <c r="E3393">
        <v>2954</v>
      </c>
      <c r="F3393">
        <v>466</v>
      </c>
      <c r="G3393">
        <v>189</v>
      </c>
      <c r="H3393">
        <v>55</v>
      </c>
      <c r="I3393">
        <v>83718</v>
      </c>
    </row>
    <row r="3394" spans="1:9" x14ac:dyDescent="0.25">
      <c r="A3394">
        <v>1696</v>
      </c>
      <c r="B3394">
        <v>463001</v>
      </c>
      <c r="C3394">
        <v>607</v>
      </c>
      <c r="D3394">
        <v>2666</v>
      </c>
      <c r="E3394">
        <v>2946</v>
      </c>
      <c r="F3394">
        <v>466</v>
      </c>
      <c r="G3394">
        <v>189</v>
      </c>
      <c r="H3394">
        <v>55</v>
      </c>
      <c r="I3394">
        <v>83737</v>
      </c>
    </row>
    <row r="3395" spans="1:9" x14ac:dyDescent="0.25">
      <c r="A3395">
        <v>1696.5</v>
      </c>
      <c r="B3395">
        <v>462997</v>
      </c>
      <c r="C3395">
        <v>611</v>
      </c>
      <c r="D3395">
        <v>2661</v>
      </c>
      <c r="E3395">
        <v>2940</v>
      </c>
      <c r="F3395">
        <v>465</v>
      </c>
      <c r="G3395">
        <v>189</v>
      </c>
      <c r="H3395">
        <v>55</v>
      </c>
      <c r="I3395">
        <v>83749</v>
      </c>
    </row>
    <row r="3396" spans="1:9" x14ac:dyDescent="0.25">
      <c r="A3396">
        <v>1697</v>
      </c>
      <c r="B3396">
        <v>462994</v>
      </c>
      <c r="C3396">
        <v>612</v>
      </c>
      <c r="D3396">
        <v>2658</v>
      </c>
      <c r="E3396">
        <v>2937</v>
      </c>
      <c r="F3396">
        <v>463</v>
      </c>
      <c r="G3396">
        <v>189</v>
      </c>
      <c r="H3396">
        <v>55</v>
      </c>
      <c r="I3396">
        <v>83759</v>
      </c>
    </row>
    <row r="3397" spans="1:9" x14ac:dyDescent="0.25">
      <c r="A3397">
        <v>1697.5</v>
      </c>
      <c r="B3397">
        <v>462994</v>
      </c>
      <c r="C3397">
        <v>612</v>
      </c>
      <c r="D3397">
        <v>2654</v>
      </c>
      <c r="E3397">
        <v>2933</v>
      </c>
      <c r="F3397">
        <v>463</v>
      </c>
      <c r="G3397">
        <v>189</v>
      </c>
      <c r="H3397">
        <v>55</v>
      </c>
      <c r="I3397">
        <v>83767</v>
      </c>
    </row>
    <row r="3398" spans="1:9" x14ac:dyDescent="0.25">
      <c r="A3398">
        <v>1698</v>
      </c>
      <c r="B3398">
        <v>462994</v>
      </c>
      <c r="C3398">
        <v>611</v>
      </c>
      <c r="D3398">
        <v>2648</v>
      </c>
      <c r="E3398">
        <v>2923</v>
      </c>
      <c r="F3398">
        <v>465</v>
      </c>
      <c r="G3398">
        <v>189</v>
      </c>
      <c r="H3398">
        <v>55</v>
      </c>
      <c r="I3398">
        <v>83782</v>
      </c>
    </row>
    <row r="3399" spans="1:9" x14ac:dyDescent="0.25">
      <c r="A3399">
        <v>1698.5</v>
      </c>
      <c r="B3399">
        <v>462994</v>
      </c>
      <c r="C3399">
        <v>609</v>
      </c>
      <c r="D3399">
        <v>2643</v>
      </c>
      <c r="E3399">
        <v>2917</v>
      </c>
      <c r="F3399">
        <v>464</v>
      </c>
      <c r="G3399">
        <v>189</v>
      </c>
      <c r="H3399">
        <v>55</v>
      </c>
      <c r="I3399">
        <v>83796</v>
      </c>
    </row>
    <row r="3400" spans="1:9" x14ac:dyDescent="0.25">
      <c r="A3400">
        <v>1699</v>
      </c>
      <c r="B3400">
        <v>462994</v>
      </c>
      <c r="C3400">
        <v>609</v>
      </c>
      <c r="D3400">
        <v>2639</v>
      </c>
      <c r="E3400">
        <v>2911</v>
      </c>
      <c r="F3400">
        <v>465</v>
      </c>
      <c r="G3400">
        <v>189</v>
      </c>
      <c r="H3400">
        <v>55</v>
      </c>
      <c r="I3400">
        <v>83805</v>
      </c>
    </row>
    <row r="3401" spans="1:9" x14ac:dyDescent="0.25">
      <c r="A3401">
        <v>1699.5</v>
      </c>
      <c r="B3401">
        <v>462994</v>
      </c>
      <c r="C3401">
        <v>608</v>
      </c>
      <c r="D3401">
        <v>2633</v>
      </c>
      <c r="E3401">
        <v>2905</v>
      </c>
      <c r="F3401">
        <v>466</v>
      </c>
      <c r="G3401">
        <v>189</v>
      </c>
      <c r="H3401">
        <v>55</v>
      </c>
      <c r="I3401">
        <v>83817</v>
      </c>
    </row>
    <row r="3402" spans="1:9" x14ac:dyDescent="0.25">
      <c r="A3402">
        <v>1700</v>
      </c>
      <c r="B3402">
        <v>462994</v>
      </c>
      <c r="C3402">
        <v>607</v>
      </c>
      <c r="D3402">
        <v>2626</v>
      </c>
      <c r="E3402">
        <v>2899</v>
      </c>
      <c r="F3402">
        <v>466</v>
      </c>
      <c r="G3402">
        <v>189</v>
      </c>
      <c r="H3402">
        <v>55</v>
      </c>
      <c r="I3402">
        <v>83831</v>
      </c>
    </row>
    <row r="3403" spans="1:9" x14ac:dyDescent="0.25">
      <c r="A3403">
        <v>1700.5</v>
      </c>
      <c r="B3403">
        <v>462994</v>
      </c>
      <c r="C3403">
        <v>607</v>
      </c>
      <c r="D3403">
        <v>2621</v>
      </c>
      <c r="E3403">
        <v>2892</v>
      </c>
      <c r="F3403">
        <v>464</v>
      </c>
      <c r="G3403">
        <v>189</v>
      </c>
      <c r="H3403">
        <v>55</v>
      </c>
      <c r="I3403">
        <v>83845</v>
      </c>
    </row>
    <row r="3404" spans="1:9" x14ac:dyDescent="0.25">
      <c r="A3404">
        <v>1701</v>
      </c>
      <c r="B3404">
        <v>462994</v>
      </c>
      <c r="C3404">
        <v>606</v>
      </c>
      <c r="D3404">
        <v>2617</v>
      </c>
      <c r="E3404">
        <v>2883</v>
      </c>
      <c r="F3404">
        <v>462</v>
      </c>
      <c r="G3404">
        <v>189</v>
      </c>
      <c r="H3404">
        <v>55</v>
      </c>
      <c r="I3404">
        <v>83861</v>
      </c>
    </row>
    <row r="3405" spans="1:9" x14ac:dyDescent="0.25">
      <c r="A3405">
        <v>1701.5</v>
      </c>
      <c r="B3405">
        <v>462994</v>
      </c>
      <c r="C3405">
        <v>605</v>
      </c>
      <c r="D3405">
        <v>2612</v>
      </c>
      <c r="E3405">
        <v>2877</v>
      </c>
      <c r="F3405">
        <v>464</v>
      </c>
      <c r="G3405">
        <v>189</v>
      </c>
      <c r="H3405">
        <v>55</v>
      </c>
      <c r="I3405">
        <v>83871</v>
      </c>
    </row>
    <row r="3406" spans="1:9" x14ac:dyDescent="0.25">
      <c r="A3406">
        <v>1702</v>
      </c>
      <c r="B3406">
        <v>462994</v>
      </c>
      <c r="C3406">
        <v>605</v>
      </c>
      <c r="D3406">
        <v>2609</v>
      </c>
      <c r="E3406">
        <v>2867</v>
      </c>
      <c r="F3406">
        <v>463</v>
      </c>
      <c r="G3406">
        <v>189</v>
      </c>
      <c r="H3406">
        <v>55</v>
      </c>
      <c r="I3406">
        <v>83885</v>
      </c>
    </row>
    <row r="3407" spans="1:9" x14ac:dyDescent="0.25">
      <c r="A3407">
        <v>1702.5</v>
      </c>
      <c r="B3407">
        <v>462994</v>
      </c>
      <c r="C3407">
        <v>605</v>
      </c>
      <c r="D3407">
        <v>2601</v>
      </c>
      <c r="E3407">
        <v>2855</v>
      </c>
      <c r="F3407">
        <v>464</v>
      </c>
      <c r="G3407">
        <v>189</v>
      </c>
      <c r="H3407">
        <v>55</v>
      </c>
      <c r="I3407">
        <v>83904</v>
      </c>
    </row>
    <row r="3408" spans="1:9" x14ac:dyDescent="0.25">
      <c r="A3408">
        <v>1703</v>
      </c>
      <c r="B3408">
        <v>462994</v>
      </c>
      <c r="C3408">
        <v>601</v>
      </c>
      <c r="D3408">
        <v>2602</v>
      </c>
      <c r="E3408">
        <v>2849</v>
      </c>
      <c r="F3408">
        <v>465</v>
      </c>
      <c r="G3408">
        <v>188</v>
      </c>
      <c r="H3408">
        <v>55</v>
      </c>
      <c r="I3408">
        <v>83913</v>
      </c>
    </row>
    <row r="3409" spans="1:9" x14ac:dyDescent="0.25">
      <c r="A3409">
        <v>1703.5</v>
      </c>
      <c r="B3409">
        <v>462994</v>
      </c>
      <c r="C3409">
        <v>598</v>
      </c>
      <c r="D3409">
        <v>2598</v>
      </c>
      <c r="E3409">
        <v>2845</v>
      </c>
      <c r="F3409">
        <v>463</v>
      </c>
      <c r="G3409">
        <v>188</v>
      </c>
      <c r="H3409">
        <v>55</v>
      </c>
      <c r="I3409">
        <v>83926</v>
      </c>
    </row>
    <row r="3410" spans="1:9" x14ac:dyDescent="0.25">
      <c r="A3410">
        <v>1704</v>
      </c>
      <c r="B3410">
        <v>462992</v>
      </c>
      <c r="C3410">
        <v>598</v>
      </c>
      <c r="D3410">
        <v>2589</v>
      </c>
      <c r="E3410">
        <v>2839</v>
      </c>
      <c r="F3410">
        <v>462</v>
      </c>
      <c r="G3410">
        <v>188</v>
      </c>
      <c r="H3410">
        <v>55</v>
      </c>
      <c r="I3410">
        <v>83944</v>
      </c>
    </row>
    <row r="3411" spans="1:9" x14ac:dyDescent="0.25">
      <c r="A3411">
        <v>1704.5</v>
      </c>
      <c r="B3411">
        <v>462992</v>
      </c>
      <c r="C3411">
        <v>597</v>
      </c>
      <c r="D3411">
        <v>2584</v>
      </c>
      <c r="E3411">
        <v>2829</v>
      </c>
      <c r="F3411">
        <v>463</v>
      </c>
      <c r="G3411">
        <v>188</v>
      </c>
      <c r="H3411">
        <v>55</v>
      </c>
      <c r="I3411">
        <v>83959</v>
      </c>
    </row>
    <row r="3412" spans="1:9" x14ac:dyDescent="0.25">
      <c r="A3412">
        <v>1705</v>
      </c>
      <c r="B3412">
        <v>462992</v>
      </c>
      <c r="C3412">
        <v>596</v>
      </c>
      <c r="D3412">
        <v>2571</v>
      </c>
      <c r="E3412">
        <v>2823</v>
      </c>
      <c r="F3412">
        <v>464</v>
      </c>
      <c r="G3412">
        <v>188</v>
      </c>
      <c r="H3412">
        <v>55</v>
      </c>
      <c r="I3412">
        <v>83978</v>
      </c>
    </row>
    <row r="3413" spans="1:9" x14ac:dyDescent="0.25">
      <c r="A3413">
        <v>1705.5</v>
      </c>
      <c r="B3413">
        <v>462992</v>
      </c>
      <c r="C3413">
        <v>593</v>
      </c>
      <c r="D3413">
        <v>2570</v>
      </c>
      <c r="E3413">
        <v>2817</v>
      </c>
      <c r="F3413">
        <v>462</v>
      </c>
      <c r="G3413">
        <v>188</v>
      </c>
      <c r="H3413">
        <v>55</v>
      </c>
      <c r="I3413">
        <v>83990</v>
      </c>
    </row>
    <row r="3414" spans="1:9" x14ac:dyDescent="0.25">
      <c r="A3414">
        <v>1706</v>
      </c>
      <c r="B3414">
        <v>462992</v>
      </c>
      <c r="C3414">
        <v>591</v>
      </c>
      <c r="D3414">
        <v>2561</v>
      </c>
      <c r="E3414">
        <v>2809</v>
      </c>
      <c r="F3414">
        <v>459</v>
      </c>
      <c r="G3414">
        <v>187</v>
      </c>
      <c r="H3414">
        <v>55</v>
      </c>
      <c r="I3414">
        <v>84013</v>
      </c>
    </row>
    <row r="3415" spans="1:9" x14ac:dyDescent="0.25">
      <c r="A3415">
        <v>1706.5</v>
      </c>
      <c r="B3415">
        <v>462992</v>
      </c>
      <c r="C3415">
        <v>588</v>
      </c>
      <c r="D3415">
        <v>2555</v>
      </c>
      <c r="E3415">
        <v>2802</v>
      </c>
      <c r="F3415">
        <v>458</v>
      </c>
      <c r="G3415">
        <v>187</v>
      </c>
      <c r="H3415">
        <v>55</v>
      </c>
      <c r="I3415">
        <v>84030</v>
      </c>
    </row>
    <row r="3416" spans="1:9" x14ac:dyDescent="0.25">
      <c r="A3416">
        <v>1707</v>
      </c>
      <c r="B3416">
        <v>462992</v>
      </c>
      <c r="C3416">
        <v>586</v>
      </c>
      <c r="D3416">
        <v>2548</v>
      </c>
      <c r="E3416">
        <v>2791</v>
      </c>
      <c r="F3416">
        <v>456</v>
      </c>
      <c r="G3416">
        <v>186</v>
      </c>
      <c r="H3416">
        <v>55</v>
      </c>
      <c r="I3416">
        <v>84053</v>
      </c>
    </row>
    <row r="3417" spans="1:9" x14ac:dyDescent="0.25">
      <c r="A3417">
        <v>1707.5</v>
      </c>
      <c r="B3417">
        <v>462992</v>
      </c>
      <c r="C3417">
        <v>582</v>
      </c>
      <c r="D3417">
        <v>2548</v>
      </c>
      <c r="E3417">
        <v>2782</v>
      </c>
      <c r="F3417">
        <v>457</v>
      </c>
      <c r="G3417">
        <v>186</v>
      </c>
      <c r="H3417">
        <v>55</v>
      </c>
      <c r="I3417">
        <v>84065</v>
      </c>
    </row>
    <row r="3418" spans="1:9" x14ac:dyDescent="0.25">
      <c r="A3418">
        <v>1708</v>
      </c>
      <c r="B3418">
        <v>462992</v>
      </c>
      <c r="C3418">
        <v>578</v>
      </c>
      <c r="D3418">
        <v>2544</v>
      </c>
      <c r="E3418">
        <v>2772</v>
      </c>
      <c r="F3418">
        <v>458</v>
      </c>
      <c r="G3418">
        <v>186</v>
      </c>
      <c r="H3418">
        <v>55</v>
      </c>
      <c r="I3418">
        <v>84082</v>
      </c>
    </row>
    <row r="3419" spans="1:9" x14ac:dyDescent="0.25">
      <c r="A3419">
        <v>1708.5</v>
      </c>
      <c r="B3419">
        <v>462992</v>
      </c>
      <c r="C3419">
        <v>577</v>
      </c>
      <c r="D3419">
        <v>2543</v>
      </c>
      <c r="E3419">
        <v>2766</v>
      </c>
      <c r="F3419">
        <v>459</v>
      </c>
      <c r="G3419">
        <v>186</v>
      </c>
      <c r="H3419">
        <v>55</v>
      </c>
      <c r="I3419">
        <v>84089</v>
      </c>
    </row>
    <row r="3420" spans="1:9" x14ac:dyDescent="0.25">
      <c r="A3420">
        <v>1709</v>
      </c>
      <c r="B3420">
        <v>462992</v>
      </c>
      <c r="C3420">
        <v>576</v>
      </c>
      <c r="D3420">
        <v>2539</v>
      </c>
      <c r="E3420">
        <v>2762</v>
      </c>
      <c r="F3420">
        <v>459</v>
      </c>
      <c r="G3420">
        <v>186</v>
      </c>
      <c r="H3420">
        <v>55</v>
      </c>
      <c r="I3420">
        <v>84098</v>
      </c>
    </row>
    <row r="3421" spans="1:9" x14ac:dyDescent="0.25">
      <c r="A3421">
        <v>1709.5</v>
      </c>
      <c r="B3421">
        <v>462992</v>
      </c>
      <c r="C3421">
        <v>569</v>
      </c>
      <c r="D3421">
        <v>2533</v>
      </c>
      <c r="E3421">
        <v>2759</v>
      </c>
      <c r="F3421">
        <v>459</v>
      </c>
      <c r="G3421">
        <v>186</v>
      </c>
      <c r="H3421">
        <v>55</v>
      </c>
      <c r="I3421">
        <v>84114</v>
      </c>
    </row>
    <row r="3422" spans="1:9" x14ac:dyDescent="0.25">
      <c r="A3422">
        <v>1710</v>
      </c>
      <c r="B3422">
        <v>462992</v>
      </c>
      <c r="C3422">
        <v>565</v>
      </c>
      <c r="D3422">
        <v>2527</v>
      </c>
      <c r="E3422">
        <v>2756</v>
      </c>
      <c r="F3422">
        <v>458</v>
      </c>
      <c r="G3422">
        <v>186</v>
      </c>
      <c r="H3422">
        <v>55</v>
      </c>
      <c r="I3422">
        <v>84128</v>
      </c>
    </row>
    <row r="3423" spans="1:9" x14ac:dyDescent="0.25">
      <c r="A3423">
        <v>1710.5</v>
      </c>
      <c r="B3423">
        <v>462990</v>
      </c>
      <c r="C3423">
        <v>561</v>
      </c>
      <c r="D3423">
        <v>2521</v>
      </c>
      <c r="E3423">
        <v>2757</v>
      </c>
      <c r="F3423">
        <v>458</v>
      </c>
      <c r="G3423">
        <v>186</v>
      </c>
      <c r="H3423">
        <v>55</v>
      </c>
      <c r="I3423">
        <v>84139</v>
      </c>
    </row>
    <row r="3424" spans="1:9" x14ac:dyDescent="0.25">
      <c r="A3424">
        <v>1711</v>
      </c>
      <c r="B3424">
        <v>462986</v>
      </c>
      <c r="C3424">
        <v>559</v>
      </c>
      <c r="D3424">
        <v>2521</v>
      </c>
      <c r="E3424">
        <v>2756</v>
      </c>
      <c r="F3424">
        <v>457</v>
      </c>
      <c r="G3424">
        <v>185</v>
      </c>
      <c r="H3424">
        <v>55</v>
      </c>
      <c r="I3424">
        <v>84148</v>
      </c>
    </row>
    <row r="3425" spans="1:9" x14ac:dyDescent="0.25">
      <c r="A3425">
        <v>1711.5</v>
      </c>
      <c r="B3425">
        <v>462986</v>
      </c>
      <c r="C3425">
        <v>554</v>
      </c>
      <c r="D3425">
        <v>2519</v>
      </c>
      <c r="E3425">
        <v>2748</v>
      </c>
      <c r="F3425">
        <v>457</v>
      </c>
      <c r="G3425">
        <v>185</v>
      </c>
      <c r="H3425">
        <v>55</v>
      </c>
      <c r="I3425">
        <v>84163</v>
      </c>
    </row>
    <row r="3426" spans="1:9" x14ac:dyDescent="0.25">
      <c r="A3426">
        <v>1712</v>
      </c>
      <c r="B3426">
        <v>462986</v>
      </c>
      <c r="C3426">
        <v>549</v>
      </c>
      <c r="D3426">
        <v>2512</v>
      </c>
      <c r="E3426">
        <v>2745</v>
      </c>
      <c r="F3426">
        <v>454</v>
      </c>
      <c r="G3426">
        <v>185</v>
      </c>
      <c r="H3426">
        <v>55</v>
      </c>
      <c r="I3426">
        <v>84181</v>
      </c>
    </row>
    <row r="3427" spans="1:9" x14ac:dyDescent="0.25">
      <c r="A3427">
        <v>1712.5</v>
      </c>
      <c r="B3427">
        <v>462986</v>
      </c>
      <c r="C3427">
        <v>542</v>
      </c>
      <c r="D3427">
        <v>2512</v>
      </c>
      <c r="E3427">
        <v>2740</v>
      </c>
      <c r="F3427">
        <v>453</v>
      </c>
      <c r="G3427">
        <v>185</v>
      </c>
      <c r="H3427">
        <v>55</v>
      </c>
      <c r="I3427">
        <v>84194</v>
      </c>
    </row>
    <row r="3428" spans="1:9" x14ac:dyDescent="0.25">
      <c r="A3428">
        <v>1713</v>
      </c>
      <c r="B3428">
        <v>462986</v>
      </c>
      <c r="C3428">
        <v>537</v>
      </c>
      <c r="D3428">
        <v>2511</v>
      </c>
      <c r="E3428">
        <v>2732</v>
      </c>
      <c r="F3428">
        <v>454</v>
      </c>
      <c r="G3428">
        <v>185</v>
      </c>
      <c r="H3428">
        <v>55</v>
      </c>
      <c r="I3428">
        <v>84207</v>
      </c>
    </row>
    <row r="3429" spans="1:9" x14ac:dyDescent="0.25">
      <c r="A3429">
        <v>1713.5</v>
      </c>
      <c r="B3429">
        <v>462985</v>
      </c>
      <c r="C3429">
        <v>531</v>
      </c>
      <c r="D3429">
        <v>2507</v>
      </c>
      <c r="E3429">
        <v>2725</v>
      </c>
      <c r="F3429">
        <v>455</v>
      </c>
      <c r="G3429">
        <v>185</v>
      </c>
      <c r="H3429">
        <v>55</v>
      </c>
      <c r="I3429">
        <v>84224</v>
      </c>
    </row>
    <row r="3430" spans="1:9" x14ac:dyDescent="0.25">
      <c r="A3430">
        <v>1714</v>
      </c>
      <c r="B3430">
        <v>462977</v>
      </c>
      <c r="C3430">
        <v>534</v>
      </c>
      <c r="D3430">
        <v>2501</v>
      </c>
      <c r="E3430">
        <v>2722</v>
      </c>
      <c r="F3430">
        <v>457</v>
      </c>
      <c r="G3430">
        <v>185</v>
      </c>
      <c r="H3430">
        <v>55</v>
      </c>
      <c r="I3430">
        <v>84236</v>
      </c>
    </row>
    <row r="3431" spans="1:9" x14ac:dyDescent="0.25">
      <c r="A3431">
        <v>1714.5</v>
      </c>
      <c r="B3431">
        <v>462971</v>
      </c>
      <c r="C3431">
        <v>532</v>
      </c>
      <c r="D3431">
        <v>2495</v>
      </c>
      <c r="E3431">
        <v>2719</v>
      </c>
      <c r="F3431">
        <v>457</v>
      </c>
      <c r="G3431">
        <v>184</v>
      </c>
      <c r="H3431">
        <v>55</v>
      </c>
      <c r="I3431">
        <v>84254</v>
      </c>
    </row>
    <row r="3432" spans="1:9" x14ac:dyDescent="0.25">
      <c r="A3432">
        <v>1715</v>
      </c>
      <c r="B3432">
        <v>462970</v>
      </c>
      <c r="C3432">
        <v>524</v>
      </c>
      <c r="D3432">
        <v>2494</v>
      </c>
      <c r="E3432">
        <v>2719</v>
      </c>
      <c r="F3432">
        <v>458</v>
      </c>
      <c r="G3432">
        <v>184</v>
      </c>
      <c r="H3432">
        <v>55</v>
      </c>
      <c r="I3432">
        <v>84263</v>
      </c>
    </row>
    <row r="3433" spans="1:9" x14ac:dyDescent="0.25">
      <c r="A3433">
        <v>1715.5</v>
      </c>
      <c r="B3433">
        <v>462970</v>
      </c>
      <c r="C3433">
        <v>519</v>
      </c>
      <c r="D3433">
        <v>2494</v>
      </c>
      <c r="E3433">
        <v>2720</v>
      </c>
      <c r="F3433">
        <v>457</v>
      </c>
      <c r="G3433">
        <v>184</v>
      </c>
      <c r="H3433">
        <v>55</v>
      </c>
      <c r="I3433">
        <v>84268</v>
      </c>
    </row>
    <row r="3434" spans="1:9" x14ac:dyDescent="0.25">
      <c r="A3434">
        <v>1716</v>
      </c>
      <c r="B3434">
        <v>462970</v>
      </c>
      <c r="C3434">
        <v>512</v>
      </c>
      <c r="D3434">
        <v>2494</v>
      </c>
      <c r="E3434">
        <v>2721</v>
      </c>
      <c r="F3434">
        <v>455</v>
      </c>
      <c r="G3434">
        <v>185</v>
      </c>
      <c r="H3434">
        <v>55</v>
      </c>
      <c r="I3434">
        <v>84275</v>
      </c>
    </row>
    <row r="3435" spans="1:9" x14ac:dyDescent="0.25">
      <c r="A3435">
        <v>1716.5</v>
      </c>
      <c r="B3435">
        <v>462970</v>
      </c>
      <c r="C3435">
        <v>505</v>
      </c>
      <c r="D3435">
        <v>2496</v>
      </c>
      <c r="E3435">
        <v>2720</v>
      </c>
      <c r="F3435">
        <v>456</v>
      </c>
      <c r="G3435">
        <v>185</v>
      </c>
      <c r="H3435">
        <v>55</v>
      </c>
      <c r="I3435">
        <v>84280</v>
      </c>
    </row>
    <row r="3436" spans="1:9" x14ac:dyDescent="0.25">
      <c r="A3436">
        <v>1717</v>
      </c>
      <c r="B3436">
        <v>462970</v>
      </c>
      <c r="C3436">
        <v>496</v>
      </c>
      <c r="D3436">
        <v>2490</v>
      </c>
      <c r="E3436">
        <v>2720</v>
      </c>
      <c r="F3436">
        <v>456</v>
      </c>
      <c r="G3436">
        <v>185</v>
      </c>
      <c r="H3436">
        <v>55</v>
      </c>
      <c r="I3436">
        <v>84295</v>
      </c>
    </row>
    <row r="3437" spans="1:9" x14ac:dyDescent="0.25">
      <c r="A3437">
        <v>1717.5</v>
      </c>
      <c r="B3437">
        <v>462970</v>
      </c>
      <c r="C3437">
        <v>491</v>
      </c>
      <c r="D3437">
        <v>2488</v>
      </c>
      <c r="E3437">
        <v>2717</v>
      </c>
      <c r="F3437">
        <v>455</v>
      </c>
      <c r="G3437">
        <v>185</v>
      </c>
      <c r="H3437">
        <v>55</v>
      </c>
      <c r="I3437">
        <v>84306</v>
      </c>
    </row>
    <row r="3438" spans="1:9" x14ac:dyDescent="0.25">
      <c r="A3438">
        <v>1718</v>
      </c>
      <c r="B3438">
        <v>462964</v>
      </c>
      <c r="C3438">
        <v>490</v>
      </c>
      <c r="D3438">
        <v>2484</v>
      </c>
      <c r="E3438">
        <v>2716</v>
      </c>
      <c r="F3438">
        <v>454</v>
      </c>
      <c r="G3438">
        <v>184</v>
      </c>
      <c r="H3438">
        <v>55</v>
      </c>
      <c r="I3438">
        <v>84320</v>
      </c>
    </row>
    <row r="3439" spans="1:9" x14ac:dyDescent="0.25">
      <c r="A3439">
        <v>1718.5</v>
      </c>
      <c r="B3439">
        <v>462935</v>
      </c>
      <c r="C3439">
        <v>513</v>
      </c>
      <c r="D3439">
        <v>2483</v>
      </c>
      <c r="E3439">
        <v>2716</v>
      </c>
      <c r="F3439">
        <v>454</v>
      </c>
      <c r="G3439">
        <v>184</v>
      </c>
      <c r="H3439">
        <v>55</v>
      </c>
      <c r="I3439">
        <v>84327</v>
      </c>
    </row>
    <row r="3440" spans="1:9" x14ac:dyDescent="0.25">
      <c r="A3440">
        <v>1719</v>
      </c>
      <c r="B3440">
        <v>462905</v>
      </c>
      <c r="C3440">
        <v>534</v>
      </c>
      <c r="D3440">
        <v>2482</v>
      </c>
      <c r="E3440">
        <v>2714</v>
      </c>
      <c r="F3440">
        <v>454</v>
      </c>
      <c r="G3440">
        <v>183</v>
      </c>
      <c r="H3440">
        <v>55</v>
      </c>
      <c r="I3440">
        <v>84340</v>
      </c>
    </row>
    <row r="3441" spans="1:9" x14ac:dyDescent="0.25">
      <c r="A3441">
        <v>1719.5</v>
      </c>
      <c r="B3441">
        <v>462853</v>
      </c>
      <c r="C3441">
        <v>578</v>
      </c>
      <c r="D3441">
        <v>2480</v>
      </c>
      <c r="E3441">
        <v>2712</v>
      </c>
      <c r="F3441">
        <v>455</v>
      </c>
      <c r="G3441">
        <v>182</v>
      </c>
      <c r="H3441">
        <v>55</v>
      </c>
      <c r="I3441">
        <v>84352</v>
      </c>
    </row>
    <row r="3442" spans="1:9" x14ac:dyDescent="0.25">
      <c r="A3442">
        <v>1720</v>
      </c>
      <c r="B3442">
        <v>462831</v>
      </c>
      <c r="C3442">
        <v>586</v>
      </c>
      <c r="D3442">
        <v>2482</v>
      </c>
      <c r="E3442">
        <v>2712</v>
      </c>
      <c r="F3442">
        <v>456</v>
      </c>
      <c r="G3442">
        <v>182</v>
      </c>
      <c r="H3442">
        <v>55</v>
      </c>
      <c r="I3442">
        <v>84363</v>
      </c>
    </row>
    <row r="3443" spans="1:9" x14ac:dyDescent="0.25">
      <c r="A3443">
        <v>1720.5</v>
      </c>
      <c r="B3443">
        <v>462824</v>
      </c>
      <c r="C3443">
        <v>583</v>
      </c>
      <c r="D3443">
        <v>2483</v>
      </c>
      <c r="E3443">
        <v>2710</v>
      </c>
      <c r="F3443">
        <v>454</v>
      </c>
      <c r="G3443">
        <v>182</v>
      </c>
      <c r="H3443">
        <v>55</v>
      </c>
      <c r="I3443">
        <v>84376</v>
      </c>
    </row>
    <row r="3444" spans="1:9" x14ac:dyDescent="0.25">
      <c r="A3444">
        <v>1721</v>
      </c>
      <c r="B3444">
        <v>462824</v>
      </c>
      <c r="C3444">
        <v>575</v>
      </c>
      <c r="D3444">
        <v>2486</v>
      </c>
      <c r="E3444">
        <v>2708</v>
      </c>
      <c r="F3444">
        <v>455</v>
      </c>
      <c r="G3444">
        <v>182</v>
      </c>
      <c r="H3444">
        <v>55</v>
      </c>
      <c r="I3444">
        <v>84382</v>
      </c>
    </row>
    <row r="3445" spans="1:9" x14ac:dyDescent="0.25">
      <c r="A3445">
        <v>1721.5</v>
      </c>
      <c r="B3445">
        <v>462824</v>
      </c>
      <c r="C3445">
        <v>561</v>
      </c>
      <c r="D3445">
        <v>2489</v>
      </c>
      <c r="E3445">
        <v>2707</v>
      </c>
      <c r="F3445">
        <v>454</v>
      </c>
      <c r="G3445">
        <v>182</v>
      </c>
      <c r="H3445">
        <v>55</v>
      </c>
      <c r="I3445">
        <v>84395</v>
      </c>
    </row>
    <row r="3446" spans="1:9" x14ac:dyDescent="0.25">
      <c r="A3446">
        <v>1722</v>
      </c>
      <c r="B3446">
        <v>462824</v>
      </c>
      <c r="C3446">
        <v>550</v>
      </c>
      <c r="D3446">
        <v>2488</v>
      </c>
      <c r="E3446">
        <v>2707</v>
      </c>
      <c r="F3446">
        <v>454</v>
      </c>
      <c r="G3446">
        <v>182</v>
      </c>
      <c r="H3446">
        <v>55</v>
      </c>
      <c r="I3446">
        <v>84407</v>
      </c>
    </row>
    <row r="3447" spans="1:9" x14ac:dyDescent="0.25">
      <c r="A3447">
        <v>1722.5</v>
      </c>
      <c r="B3447">
        <v>462824</v>
      </c>
      <c r="C3447">
        <v>532</v>
      </c>
      <c r="D3447">
        <v>2493</v>
      </c>
      <c r="E3447">
        <v>2709</v>
      </c>
      <c r="F3447">
        <v>452</v>
      </c>
      <c r="G3447">
        <v>182</v>
      </c>
      <c r="H3447">
        <v>55</v>
      </c>
      <c r="I3447">
        <v>84420</v>
      </c>
    </row>
    <row r="3448" spans="1:9" x14ac:dyDescent="0.25">
      <c r="A3448">
        <v>1723</v>
      </c>
      <c r="B3448">
        <v>462824</v>
      </c>
      <c r="C3448">
        <v>521</v>
      </c>
      <c r="D3448">
        <v>2493</v>
      </c>
      <c r="E3448">
        <v>2703</v>
      </c>
      <c r="F3448">
        <v>451</v>
      </c>
      <c r="G3448">
        <v>182</v>
      </c>
      <c r="H3448">
        <v>55</v>
      </c>
      <c r="I3448">
        <v>84438</v>
      </c>
    </row>
    <row r="3449" spans="1:9" x14ac:dyDescent="0.25">
      <c r="A3449">
        <v>1723.5</v>
      </c>
      <c r="B3449">
        <v>462824</v>
      </c>
      <c r="C3449">
        <v>512</v>
      </c>
      <c r="D3449">
        <v>2491</v>
      </c>
      <c r="E3449">
        <v>2705</v>
      </c>
      <c r="F3449">
        <v>449</v>
      </c>
      <c r="G3449">
        <v>182</v>
      </c>
      <c r="H3449">
        <v>55</v>
      </c>
      <c r="I3449">
        <v>84449</v>
      </c>
    </row>
    <row r="3450" spans="1:9" x14ac:dyDescent="0.25">
      <c r="A3450">
        <v>1724</v>
      </c>
      <c r="B3450">
        <v>462824</v>
      </c>
      <c r="C3450">
        <v>502</v>
      </c>
      <c r="D3450">
        <v>2495</v>
      </c>
      <c r="E3450">
        <v>2701</v>
      </c>
      <c r="F3450">
        <v>449</v>
      </c>
      <c r="G3450">
        <v>182</v>
      </c>
      <c r="H3450">
        <v>55</v>
      </c>
      <c r="I3450">
        <v>84459</v>
      </c>
    </row>
    <row r="3451" spans="1:9" x14ac:dyDescent="0.25">
      <c r="A3451">
        <v>1724.5</v>
      </c>
      <c r="B3451">
        <v>462824</v>
      </c>
      <c r="C3451">
        <v>491</v>
      </c>
      <c r="D3451">
        <v>2494</v>
      </c>
      <c r="E3451">
        <v>2702</v>
      </c>
      <c r="F3451">
        <v>449</v>
      </c>
      <c r="G3451">
        <v>182</v>
      </c>
      <c r="H3451">
        <v>55</v>
      </c>
      <c r="I3451">
        <v>84470</v>
      </c>
    </row>
    <row r="3452" spans="1:9" x14ac:dyDescent="0.25">
      <c r="A3452">
        <v>1725</v>
      </c>
      <c r="B3452">
        <v>462824</v>
      </c>
      <c r="C3452">
        <v>486</v>
      </c>
      <c r="D3452">
        <v>2493</v>
      </c>
      <c r="E3452">
        <v>2700</v>
      </c>
      <c r="F3452">
        <v>447</v>
      </c>
      <c r="G3452">
        <v>182</v>
      </c>
      <c r="H3452">
        <v>55</v>
      </c>
      <c r="I3452">
        <v>84480</v>
      </c>
    </row>
    <row r="3453" spans="1:9" x14ac:dyDescent="0.25">
      <c r="A3453">
        <v>1725.5</v>
      </c>
      <c r="B3453">
        <v>462824</v>
      </c>
      <c r="C3453">
        <v>473</v>
      </c>
      <c r="D3453">
        <v>2494</v>
      </c>
      <c r="E3453">
        <v>2705</v>
      </c>
      <c r="F3453">
        <v>447</v>
      </c>
      <c r="G3453">
        <v>182</v>
      </c>
      <c r="H3453">
        <v>55</v>
      </c>
      <c r="I3453">
        <v>84487</v>
      </c>
    </row>
    <row r="3454" spans="1:9" x14ac:dyDescent="0.25">
      <c r="A3454">
        <v>1726</v>
      </c>
      <c r="B3454">
        <v>462824</v>
      </c>
      <c r="C3454">
        <v>463</v>
      </c>
      <c r="D3454">
        <v>2491</v>
      </c>
      <c r="E3454">
        <v>2707</v>
      </c>
      <c r="F3454">
        <v>446</v>
      </c>
      <c r="G3454">
        <v>181</v>
      </c>
      <c r="H3454">
        <v>55</v>
      </c>
      <c r="I3454">
        <v>84500</v>
      </c>
    </row>
    <row r="3455" spans="1:9" x14ac:dyDescent="0.25">
      <c r="A3455">
        <v>1726.5</v>
      </c>
      <c r="B3455">
        <v>462824</v>
      </c>
      <c r="C3455">
        <v>456</v>
      </c>
      <c r="D3455">
        <v>2491</v>
      </c>
      <c r="E3455">
        <v>2701</v>
      </c>
      <c r="F3455">
        <v>446</v>
      </c>
      <c r="G3455">
        <v>180</v>
      </c>
      <c r="H3455">
        <v>55</v>
      </c>
      <c r="I3455">
        <v>84514</v>
      </c>
    </row>
    <row r="3456" spans="1:9" x14ac:dyDescent="0.25">
      <c r="A3456">
        <v>1727</v>
      </c>
      <c r="B3456">
        <v>462824</v>
      </c>
      <c r="C3456">
        <v>451</v>
      </c>
      <c r="D3456">
        <v>2489</v>
      </c>
      <c r="E3456">
        <v>2697</v>
      </c>
      <c r="F3456">
        <v>446</v>
      </c>
      <c r="G3456">
        <v>180</v>
      </c>
      <c r="H3456">
        <v>55</v>
      </c>
      <c r="I3456">
        <v>84525</v>
      </c>
    </row>
    <row r="3457" spans="1:9" x14ac:dyDescent="0.25">
      <c r="A3457">
        <v>1727.5</v>
      </c>
      <c r="B3457">
        <v>462824</v>
      </c>
      <c r="C3457">
        <v>445</v>
      </c>
      <c r="D3457">
        <v>2488</v>
      </c>
      <c r="E3457">
        <v>2692</v>
      </c>
      <c r="F3457">
        <v>445</v>
      </c>
      <c r="G3457">
        <v>180</v>
      </c>
      <c r="H3457">
        <v>55</v>
      </c>
      <c r="I3457">
        <v>84538</v>
      </c>
    </row>
    <row r="3458" spans="1:9" x14ac:dyDescent="0.25">
      <c r="A3458">
        <v>1728</v>
      </c>
      <c r="B3458">
        <v>462824</v>
      </c>
      <c r="C3458">
        <v>438</v>
      </c>
      <c r="D3458">
        <v>2488</v>
      </c>
      <c r="E3458">
        <v>2689</v>
      </c>
      <c r="F3458">
        <v>445</v>
      </c>
      <c r="G3458">
        <v>180</v>
      </c>
      <c r="H3458">
        <v>55</v>
      </c>
      <c r="I3458">
        <v>84548</v>
      </c>
    </row>
    <row r="3459" spans="1:9" x14ac:dyDescent="0.25">
      <c r="A3459">
        <v>1728.5</v>
      </c>
      <c r="B3459">
        <v>462824</v>
      </c>
      <c r="C3459">
        <v>435</v>
      </c>
      <c r="D3459">
        <v>2486</v>
      </c>
      <c r="E3459">
        <v>2685</v>
      </c>
      <c r="F3459">
        <v>445</v>
      </c>
      <c r="G3459">
        <v>180</v>
      </c>
      <c r="H3459">
        <v>55</v>
      </c>
      <c r="I3459">
        <v>84557</v>
      </c>
    </row>
    <row r="3460" spans="1:9" x14ac:dyDescent="0.25">
      <c r="A3460">
        <v>1729</v>
      </c>
      <c r="B3460">
        <v>462824</v>
      </c>
      <c r="C3460">
        <v>434</v>
      </c>
      <c r="D3460">
        <v>2480</v>
      </c>
      <c r="E3460">
        <v>2676</v>
      </c>
      <c r="F3460">
        <v>447</v>
      </c>
      <c r="G3460">
        <v>180</v>
      </c>
      <c r="H3460">
        <v>55</v>
      </c>
      <c r="I3460">
        <v>84571</v>
      </c>
    </row>
    <row r="3461" spans="1:9" x14ac:dyDescent="0.25">
      <c r="A3461">
        <v>1729.5</v>
      </c>
      <c r="B3461">
        <v>462824</v>
      </c>
      <c r="C3461">
        <v>428</v>
      </c>
      <c r="D3461">
        <v>2478</v>
      </c>
      <c r="E3461">
        <v>2673</v>
      </c>
      <c r="F3461">
        <v>445</v>
      </c>
      <c r="G3461">
        <v>180</v>
      </c>
      <c r="H3461">
        <v>55</v>
      </c>
      <c r="I3461">
        <v>84584</v>
      </c>
    </row>
    <row r="3462" spans="1:9" x14ac:dyDescent="0.25">
      <c r="A3462">
        <v>1730</v>
      </c>
      <c r="B3462">
        <v>462824</v>
      </c>
      <c r="C3462">
        <v>421</v>
      </c>
      <c r="D3462">
        <v>2475</v>
      </c>
      <c r="E3462">
        <v>2667</v>
      </c>
      <c r="F3462">
        <v>446</v>
      </c>
      <c r="G3462">
        <v>180</v>
      </c>
      <c r="H3462">
        <v>55</v>
      </c>
      <c r="I3462">
        <v>84599</v>
      </c>
    </row>
    <row r="3463" spans="1:9" x14ac:dyDescent="0.25">
      <c r="A3463">
        <v>1730.5</v>
      </c>
      <c r="B3463">
        <v>462824</v>
      </c>
      <c r="C3463">
        <v>416</v>
      </c>
      <c r="D3463">
        <v>2476</v>
      </c>
      <c r="E3463">
        <v>2660</v>
      </c>
      <c r="F3463">
        <v>447</v>
      </c>
      <c r="G3463">
        <v>180</v>
      </c>
      <c r="H3463">
        <v>55</v>
      </c>
      <c r="I3463">
        <v>84609</v>
      </c>
    </row>
    <row r="3464" spans="1:9" x14ac:dyDescent="0.25">
      <c r="A3464">
        <v>1731</v>
      </c>
      <c r="B3464">
        <v>462824</v>
      </c>
      <c r="C3464">
        <v>415</v>
      </c>
      <c r="D3464">
        <v>2472</v>
      </c>
      <c r="E3464">
        <v>2659</v>
      </c>
      <c r="F3464">
        <v>445</v>
      </c>
      <c r="G3464">
        <v>180</v>
      </c>
      <c r="H3464">
        <v>55</v>
      </c>
      <c r="I3464">
        <v>84617</v>
      </c>
    </row>
    <row r="3465" spans="1:9" x14ac:dyDescent="0.25">
      <c r="A3465">
        <v>1731.5</v>
      </c>
      <c r="B3465">
        <v>462824</v>
      </c>
      <c r="C3465">
        <v>413</v>
      </c>
      <c r="D3465">
        <v>2468</v>
      </c>
      <c r="E3465">
        <v>2651</v>
      </c>
      <c r="F3465">
        <v>445</v>
      </c>
      <c r="G3465">
        <v>179</v>
      </c>
      <c r="H3465">
        <v>55</v>
      </c>
      <c r="I3465">
        <v>84632</v>
      </c>
    </row>
    <row r="3466" spans="1:9" x14ac:dyDescent="0.25">
      <c r="A3466">
        <v>1732</v>
      </c>
      <c r="B3466">
        <v>462824</v>
      </c>
      <c r="C3466">
        <v>410</v>
      </c>
      <c r="D3466">
        <v>2465</v>
      </c>
      <c r="E3466">
        <v>2651</v>
      </c>
      <c r="F3466">
        <v>445</v>
      </c>
      <c r="G3466">
        <v>178</v>
      </c>
      <c r="H3466">
        <v>55</v>
      </c>
      <c r="I3466">
        <v>84639</v>
      </c>
    </row>
    <row r="3467" spans="1:9" x14ac:dyDescent="0.25">
      <c r="A3467">
        <v>1732.5</v>
      </c>
      <c r="B3467">
        <v>462824</v>
      </c>
      <c r="C3467">
        <v>406</v>
      </c>
      <c r="D3467">
        <v>2466</v>
      </c>
      <c r="E3467">
        <v>2650</v>
      </c>
      <c r="F3467">
        <v>446</v>
      </c>
      <c r="G3467">
        <v>178</v>
      </c>
      <c r="H3467">
        <v>55</v>
      </c>
      <c r="I3467">
        <v>84642</v>
      </c>
    </row>
    <row r="3468" spans="1:9" x14ac:dyDescent="0.25">
      <c r="A3468">
        <v>1733</v>
      </c>
      <c r="B3468">
        <v>462824</v>
      </c>
      <c r="C3468">
        <v>405</v>
      </c>
      <c r="D3468">
        <v>2458</v>
      </c>
      <c r="E3468">
        <v>2646</v>
      </c>
      <c r="F3468">
        <v>446</v>
      </c>
      <c r="G3468">
        <v>178</v>
      </c>
      <c r="H3468">
        <v>55</v>
      </c>
      <c r="I3468">
        <v>84655</v>
      </c>
    </row>
    <row r="3469" spans="1:9" x14ac:dyDescent="0.25">
      <c r="A3469">
        <v>1733.5</v>
      </c>
      <c r="B3469">
        <v>462824</v>
      </c>
      <c r="C3469">
        <v>402</v>
      </c>
      <c r="D3469">
        <v>2456</v>
      </c>
      <c r="E3469">
        <v>2642</v>
      </c>
      <c r="F3469">
        <v>448</v>
      </c>
      <c r="G3469">
        <v>178</v>
      </c>
      <c r="H3469">
        <v>55</v>
      </c>
      <c r="I3469">
        <v>84662</v>
      </c>
    </row>
    <row r="3470" spans="1:9" x14ac:dyDescent="0.25">
      <c r="A3470">
        <v>1734</v>
      </c>
      <c r="B3470">
        <v>462824</v>
      </c>
      <c r="C3470">
        <v>400</v>
      </c>
      <c r="D3470">
        <v>2450</v>
      </c>
      <c r="E3470">
        <v>2639</v>
      </c>
      <c r="F3470">
        <v>446</v>
      </c>
      <c r="G3470">
        <v>177</v>
      </c>
      <c r="H3470">
        <v>55</v>
      </c>
      <c r="I3470">
        <v>84676</v>
      </c>
    </row>
    <row r="3471" spans="1:9" x14ac:dyDescent="0.25">
      <c r="A3471">
        <v>1734.5</v>
      </c>
      <c r="B3471">
        <v>462820</v>
      </c>
      <c r="C3471">
        <v>402</v>
      </c>
      <c r="D3471">
        <v>2446</v>
      </c>
      <c r="E3471">
        <v>2637</v>
      </c>
      <c r="F3471">
        <v>446</v>
      </c>
      <c r="G3471">
        <v>176</v>
      </c>
      <c r="H3471">
        <v>55</v>
      </c>
      <c r="I3471">
        <v>84685</v>
      </c>
    </row>
    <row r="3472" spans="1:9" x14ac:dyDescent="0.25">
      <c r="A3472">
        <v>1735</v>
      </c>
      <c r="B3472">
        <v>462819</v>
      </c>
      <c r="C3472">
        <v>403</v>
      </c>
      <c r="D3472">
        <v>2442</v>
      </c>
      <c r="E3472">
        <v>2626</v>
      </c>
      <c r="F3472">
        <v>445</v>
      </c>
      <c r="G3472">
        <v>174</v>
      </c>
      <c r="H3472">
        <v>55</v>
      </c>
      <c r="I3472">
        <v>84703</v>
      </c>
    </row>
    <row r="3473" spans="1:9" x14ac:dyDescent="0.25">
      <c r="A3473">
        <v>1735.5</v>
      </c>
      <c r="B3473">
        <v>462819</v>
      </c>
      <c r="C3473">
        <v>401</v>
      </c>
      <c r="D3473">
        <v>2434</v>
      </c>
      <c r="E3473">
        <v>2624</v>
      </c>
      <c r="F3473">
        <v>445</v>
      </c>
      <c r="G3473">
        <v>174</v>
      </c>
      <c r="H3473">
        <v>55</v>
      </c>
      <c r="I3473">
        <v>84715</v>
      </c>
    </row>
    <row r="3474" spans="1:9" x14ac:dyDescent="0.25">
      <c r="A3474">
        <v>1736</v>
      </c>
      <c r="B3474">
        <v>462819</v>
      </c>
      <c r="C3474">
        <v>401</v>
      </c>
      <c r="D3474">
        <v>2427</v>
      </c>
      <c r="E3474">
        <v>2618</v>
      </c>
      <c r="F3474">
        <v>445</v>
      </c>
      <c r="G3474">
        <v>174</v>
      </c>
      <c r="H3474">
        <v>55</v>
      </c>
      <c r="I3474">
        <v>84728</v>
      </c>
    </row>
    <row r="3475" spans="1:9" x14ac:dyDescent="0.25">
      <c r="A3475">
        <v>1736.5</v>
      </c>
      <c r="B3475">
        <v>462819</v>
      </c>
      <c r="C3475">
        <v>399</v>
      </c>
      <c r="D3475">
        <v>2421</v>
      </c>
      <c r="E3475">
        <v>2613</v>
      </c>
      <c r="F3475">
        <v>446</v>
      </c>
      <c r="G3475">
        <v>173</v>
      </c>
      <c r="H3475">
        <v>55</v>
      </c>
      <c r="I3475">
        <v>84741</v>
      </c>
    </row>
    <row r="3476" spans="1:9" x14ac:dyDescent="0.25">
      <c r="A3476">
        <v>1737</v>
      </c>
      <c r="B3476">
        <v>462819</v>
      </c>
      <c r="C3476">
        <v>397</v>
      </c>
      <c r="D3476">
        <v>2412</v>
      </c>
      <c r="E3476">
        <v>2605</v>
      </c>
      <c r="F3476">
        <v>447</v>
      </c>
      <c r="G3476">
        <v>173</v>
      </c>
      <c r="H3476">
        <v>55</v>
      </c>
      <c r="I3476">
        <v>84759</v>
      </c>
    </row>
    <row r="3477" spans="1:9" x14ac:dyDescent="0.25">
      <c r="A3477">
        <v>1737.5</v>
      </c>
      <c r="B3477">
        <v>462819</v>
      </c>
      <c r="C3477">
        <v>396</v>
      </c>
      <c r="D3477">
        <v>2411</v>
      </c>
      <c r="E3477">
        <v>2599</v>
      </c>
      <c r="F3477">
        <v>446</v>
      </c>
      <c r="G3477">
        <v>173</v>
      </c>
      <c r="H3477">
        <v>55</v>
      </c>
      <c r="I3477">
        <v>84768</v>
      </c>
    </row>
    <row r="3478" spans="1:9" x14ac:dyDescent="0.25">
      <c r="A3478">
        <v>1738</v>
      </c>
      <c r="B3478">
        <v>462816</v>
      </c>
      <c r="C3478">
        <v>397</v>
      </c>
      <c r="D3478">
        <v>2404</v>
      </c>
      <c r="E3478">
        <v>2593</v>
      </c>
      <c r="F3478">
        <v>447</v>
      </c>
      <c r="G3478">
        <v>173</v>
      </c>
      <c r="H3478">
        <v>55</v>
      </c>
      <c r="I3478">
        <v>84782</v>
      </c>
    </row>
    <row r="3479" spans="1:9" x14ac:dyDescent="0.25">
      <c r="A3479">
        <v>1738.5</v>
      </c>
      <c r="B3479">
        <v>462814</v>
      </c>
      <c r="C3479">
        <v>399</v>
      </c>
      <c r="D3479">
        <v>2397</v>
      </c>
      <c r="E3479">
        <v>2590</v>
      </c>
      <c r="F3479">
        <v>446</v>
      </c>
      <c r="G3479">
        <v>173</v>
      </c>
      <c r="H3479">
        <v>55</v>
      </c>
      <c r="I3479">
        <v>84793</v>
      </c>
    </row>
    <row r="3480" spans="1:9" x14ac:dyDescent="0.25">
      <c r="A3480">
        <v>1739</v>
      </c>
      <c r="B3480">
        <v>462814</v>
      </c>
      <c r="C3480">
        <v>396</v>
      </c>
      <c r="D3480">
        <v>2394</v>
      </c>
      <c r="E3480">
        <v>2581</v>
      </c>
      <c r="F3480">
        <v>448</v>
      </c>
      <c r="G3480">
        <v>172</v>
      </c>
      <c r="H3480">
        <v>55</v>
      </c>
      <c r="I3480">
        <v>84807</v>
      </c>
    </row>
    <row r="3481" spans="1:9" x14ac:dyDescent="0.25">
      <c r="A3481">
        <v>1739.5</v>
      </c>
      <c r="B3481">
        <v>462814</v>
      </c>
      <c r="C3481">
        <v>395</v>
      </c>
      <c r="D3481">
        <v>2386</v>
      </c>
      <c r="E3481">
        <v>2580</v>
      </c>
      <c r="F3481">
        <v>448</v>
      </c>
      <c r="G3481">
        <v>172</v>
      </c>
      <c r="H3481">
        <v>55</v>
      </c>
      <c r="I3481">
        <v>84817</v>
      </c>
    </row>
    <row r="3482" spans="1:9" x14ac:dyDescent="0.25">
      <c r="A3482">
        <v>1740</v>
      </c>
      <c r="B3482">
        <v>462814</v>
      </c>
      <c r="C3482">
        <v>393</v>
      </c>
      <c r="D3482">
        <v>2379</v>
      </c>
      <c r="E3482">
        <v>2578</v>
      </c>
      <c r="F3482">
        <v>447</v>
      </c>
      <c r="G3482">
        <v>172</v>
      </c>
      <c r="H3482">
        <v>55</v>
      </c>
      <c r="I3482">
        <v>84829</v>
      </c>
    </row>
    <row r="3483" spans="1:9" x14ac:dyDescent="0.25">
      <c r="A3483">
        <v>1740.5</v>
      </c>
      <c r="B3483">
        <v>462814</v>
      </c>
      <c r="C3483">
        <v>392</v>
      </c>
      <c r="D3483">
        <v>2378</v>
      </c>
      <c r="E3483">
        <v>2572</v>
      </c>
      <c r="F3483">
        <v>447</v>
      </c>
      <c r="G3483">
        <v>171</v>
      </c>
      <c r="H3483">
        <v>55</v>
      </c>
      <c r="I3483">
        <v>84838</v>
      </c>
    </row>
    <row r="3484" spans="1:9" x14ac:dyDescent="0.25">
      <c r="A3484">
        <v>1741</v>
      </c>
      <c r="B3484">
        <v>462814</v>
      </c>
      <c r="C3484">
        <v>390</v>
      </c>
      <c r="D3484">
        <v>2374</v>
      </c>
      <c r="E3484">
        <v>2565</v>
      </c>
      <c r="F3484">
        <v>448</v>
      </c>
      <c r="G3484">
        <v>171</v>
      </c>
      <c r="H3484">
        <v>55</v>
      </c>
      <c r="I3484">
        <v>84850</v>
      </c>
    </row>
    <row r="3485" spans="1:9" x14ac:dyDescent="0.25">
      <c r="A3485">
        <v>1741.5</v>
      </c>
      <c r="B3485">
        <v>462814</v>
      </c>
      <c r="C3485">
        <v>390</v>
      </c>
      <c r="D3485">
        <v>2370</v>
      </c>
      <c r="E3485">
        <v>2559</v>
      </c>
      <c r="F3485">
        <v>448</v>
      </c>
      <c r="G3485">
        <v>171</v>
      </c>
      <c r="H3485">
        <v>55</v>
      </c>
      <c r="I3485">
        <v>84860</v>
      </c>
    </row>
    <row r="3486" spans="1:9" x14ac:dyDescent="0.25">
      <c r="A3486">
        <v>1742</v>
      </c>
      <c r="B3486">
        <v>462808</v>
      </c>
      <c r="C3486">
        <v>393</v>
      </c>
      <c r="D3486">
        <v>2368</v>
      </c>
      <c r="E3486">
        <v>2554</v>
      </c>
      <c r="F3486">
        <v>449</v>
      </c>
      <c r="G3486">
        <v>170</v>
      </c>
      <c r="H3486">
        <v>55</v>
      </c>
      <c r="I3486">
        <v>84870</v>
      </c>
    </row>
    <row r="3487" spans="1:9" x14ac:dyDescent="0.25">
      <c r="A3487">
        <v>1742.5</v>
      </c>
      <c r="B3487">
        <v>462790</v>
      </c>
      <c r="C3487">
        <v>405</v>
      </c>
      <c r="D3487">
        <v>2369</v>
      </c>
      <c r="E3487">
        <v>2553</v>
      </c>
      <c r="F3487">
        <v>448</v>
      </c>
      <c r="G3487">
        <v>170</v>
      </c>
      <c r="H3487">
        <v>55</v>
      </c>
      <c r="I3487">
        <v>84877</v>
      </c>
    </row>
    <row r="3488" spans="1:9" x14ac:dyDescent="0.25">
      <c r="A3488">
        <v>1743</v>
      </c>
      <c r="B3488">
        <v>462757</v>
      </c>
      <c r="C3488">
        <v>436</v>
      </c>
      <c r="D3488">
        <v>2360</v>
      </c>
      <c r="E3488">
        <v>2547</v>
      </c>
      <c r="F3488">
        <v>447</v>
      </c>
      <c r="G3488">
        <v>170</v>
      </c>
      <c r="H3488">
        <v>55</v>
      </c>
      <c r="I3488">
        <v>84895</v>
      </c>
    </row>
    <row r="3489" spans="1:9" x14ac:dyDescent="0.25">
      <c r="A3489">
        <v>1743.5</v>
      </c>
      <c r="B3489">
        <v>462714</v>
      </c>
      <c r="C3489">
        <v>478</v>
      </c>
      <c r="D3489">
        <v>2352</v>
      </c>
      <c r="E3489">
        <v>2545</v>
      </c>
      <c r="F3489">
        <v>446</v>
      </c>
      <c r="G3489">
        <v>170</v>
      </c>
      <c r="H3489">
        <v>55</v>
      </c>
      <c r="I3489">
        <v>84907</v>
      </c>
    </row>
    <row r="3490" spans="1:9" x14ac:dyDescent="0.25">
      <c r="A3490">
        <v>1744</v>
      </c>
      <c r="B3490">
        <v>462702</v>
      </c>
      <c r="C3490">
        <v>489</v>
      </c>
      <c r="D3490">
        <v>2345</v>
      </c>
      <c r="E3490">
        <v>2541</v>
      </c>
      <c r="F3490">
        <v>445</v>
      </c>
      <c r="G3490">
        <v>170</v>
      </c>
      <c r="H3490">
        <v>55</v>
      </c>
      <c r="I3490">
        <v>84920</v>
      </c>
    </row>
    <row r="3491" spans="1:9" x14ac:dyDescent="0.25">
      <c r="A3491">
        <v>1744.5</v>
      </c>
      <c r="B3491">
        <v>462689</v>
      </c>
      <c r="C3491">
        <v>499</v>
      </c>
      <c r="D3491">
        <v>2337</v>
      </c>
      <c r="E3491">
        <v>2537</v>
      </c>
      <c r="F3491">
        <v>446</v>
      </c>
      <c r="G3491">
        <v>170</v>
      </c>
      <c r="H3491">
        <v>55</v>
      </c>
      <c r="I3491">
        <v>84934</v>
      </c>
    </row>
    <row r="3492" spans="1:9" x14ac:dyDescent="0.25">
      <c r="A3492">
        <v>1745</v>
      </c>
      <c r="B3492">
        <v>462686</v>
      </c>
      <c r="C3492">
        <v>499</v>
      </c>
      <c r="D3492">
        <v>2327</v>
      </c>
      <c r="E3492">
        <v>2537</v>
      </c>
      <c r="F3492">
        <v>446</v>
      </c>
      <c r="G3492">
        <v>170</v>
      </c>
      <c r="H3492">
        <v>55</v>
      </c>
      <c r="I3492">
        <v>84947</v>
      </c>
    </row>
    <row r="3493" spans="1:9" x14ac:dyDescent="0.25">
      <c r="A3493">
        <v>1745.5</v>
      </c>
      <c r="B3493">
        <v>462686</v>
      </c>
      <c r="C3493">
        <v>491</v>
      </c>
      <c r="D3493">
        <v>2325</v>
      </c>
      <c r="E3493">
        <v>2537</v>
      </c>
      <c r="F3493">
        <v>446</v>
      </c>
      <c r="G3493">
        <v>170</v>
      </c>
      <c r="H3493">
        <v>55</v>
      </c>
      <c r="I3493">
        <v>84957</v>
      </c>
    </row>
    <row r="3494" spans="1:9" x14ac:dyDescent="0.25">
      <c r="A3494">
        <v>1746</v>
      </c>
      <c r="B3494">
        <v>462686</v>
      </c>
      <c r="C3494">
        <v>488</v>
      </c>
      <c r="D3494">
        <v>2321</v>
      </c>
      <c r="E3494">
        <v>2536</v>
      </c>
      <c r="F3494">
        <v>446</v>
      </c>
      <c r="G3494">
        <v>170</v>
      </c>
      <c r="H3494">
        <v>55</v>
      </c>
      <c r="I3494">
        <v>84965</v>
      </c>
    </row>
    <row r="3495" spans="1:9" x14ac:dyDescent="0.25">
      <c r="A3495">
        <v>1746.5</v>
      </c>
      <c r="B3495">
        <v>462686</v>
      </c>
      <c r="C3495">
        <v>483</v>
      </c>
      <c r="D3495">
        <v>2319</v>
      </c>
      <c r="E3495">
        <v>2531</v>
      </c>
      <c r="F3495">
        <v>445</v>
      </c>
      <c r="G3495">
        <v>170</v>
      </c>
      <c r="H3495">
        <v>55</v>
      </c>
      <c r="I3495">
        <v>84978</v>
      </c>
    </row>
    <row r="3496" spans="1:9" x14ac:dyDescent="0.25">
      <c r="A3496">
        <v>1747</v>
      </c>
      <c r="B3496">
        <v>462686</v>
      </c>
      <c r="C3496">
        <v>482</v>
      </c>
      <c r="D3496">
        <v>2312</v>
      </c>
      <c r="E3496">
        <v>2525</v>
      </c>
      <c r="F3496">
        <v>445</v>
      </c>
      <c r="G3496">
        <v>171</v>
      </c>
      <c r="H3496">
        <v>55</v>
      </c>
      <c r="I3496">
        <v>84991</v>
      </c>
    </row>
    <row r="3497" spans="1:9" x14ac:dyDescent="0.25">
      <c r="A3497">
        <v>1747.5</v>
      </c>
      <c r="B3497">
        <v>462686</v>
      </c>
      <c r="C3497">
        <v>479</v>
      </c>
      <c r="D3497">
        <v>2309</v>
      </c>
      <c r="E3497">
        <v>2523</v>
      </c>
      <c r="F3497">
        <v>446</v>
      </c>
      <c r="G3497">
        <v>171</v>
      </c>
      <c r="H3497">
        <v>55</v>
      </c>
      <c r="I3497">
        <v>84998</v>
      </c>
    </row>
    <row r="3498" spans="1:9" x14ac:dyDescent="0.25">
      <c r="A3498">
        <v>1748</v>
      </c>
      <c r="B3498">
        <v>462686</v>
      </c>
      <c r="C3498">
        <v>476</v>
      </c>
      <c r="D3498">
        <v>2306</v>
      </c>
      <c r="E3498">
        <v>2521</v>
      </c>
      <c r="F3498">
        <v>446</v>
      </c>
      <c r="G3498">
        <v>171</v>
      </c>
      <c r="H3498">
        <v>55</v>
      </c>
      <c r="I3498">
        <v>85006</v>
      </c>
    </row>
    <row r="3499" spans="1:9" x14ac:dyDescent="0.25">
      <c r="A3499">
        <v>1748.5</v>
      </c>
      <c r="B3499">
        <v>462686</v>
      </c>
      <c r="C3499">
        <v>474</v>
      </c>
      <c r="D3499">
        <v>2304</v>
      </c>
      <c r="E3499">
        <v>2517</v>
      </c>
      <c r="F3499">
        <v>446</v>
      </c>
      <c r="G3499">
        <v>171</v>
      </c>
      <c r="H3499">
        <v>55</v>
      </c>
      <c r="I3499">
        <v>85014</v>
      </c>
    </row>
    <row r="3500" spans="1:9" x14ac:dyDescent="0.25">
      <c r="A3500">
        <v>1749</v>
      </c>
      <c r="B3500">
        <v>462686</v>
      </c>
      <c r="C3500">
        <v>468</v>
      </c>
      <c r="D3500">
        <v>2300</v>
      </c>
      <c r="E3500">
        <v>2515</v>
      </c>
      <c r="F3500">
        <v>447</v>
      </c>
      <c r="G3500">
        <v>170</v>
      </c>
      <c r="H3500">
        <v>55</v>
      </c>
      <c r="I3500">
        <v>85026</v>
      </c>
    </row>
    <row r="3501" spans="1:9" x14ac:dyDescent="0.25">
      <c r="A3501">
        <v>1749.5</v>
      </c>
      <c r="B3501">
        <v>462686</v>
      </c>
      <c r="C3501">
        <v>467</v>
      </c>
      <c r="D3501">
        <v>2298</v>
      </c>
      <c r="E3501">
        <v>2508</v>
      </c>
      <c r="F3501">
        <v>449</v>
      </c>
      <c r="G3501">
        <v>169</v>
      </c>
      <c r="H3501">
        <v>55</v>
      </c>
      <c r="I3501">
        <v>85035</v>
      </c>
    </row>
    <row r="3502" spans="1:9" x14ac:dyDescent="0.25">
      <c r="A3502">
        <v>1750</v>
      </c>
      <c r="B3502">
        <v>462686</v>
      </c>
      <c r="C3502">
        <v>462</v>
      </c>
      <c r="D3502">
        <v>2302</v>
      </c>
      <c r="E3502">
        <v>2504</v>
      </c>
      <c r="F3502">
        <v>447</v>
      </c>
      <c r="G3502">
        <v>169</v>
      </c>
      <c r="H3502">
        <v>55</v>
      </c>
      <c r="I3502">
        <v>85042</v>
      </c>
    </row>
    <row r="3503" spans="1:9" x14ac:dyDescent="0.25">
      <c r="A3503">
        <v>1750.5</v>
      </c>
      <c r="B3503">
        <v>462686</v>
      </c>
      <c r="C3503">
        <v>460</v>
      </c>
      <c r="D3503">
        <v>2300</v>
      </c>
      <c r="E3503">
        <v>2494</v>
      </c>
      <c r="F3503">
        <v>448</v>
      </c>
      <c r="G3503">
        <v>167</v>
      </c>
      <c r="H3503">
        <v>55</v>
      </c>
      <c r="I3503">
        <v>85057</v>
      </c>
    </row>
    <row r="3504" spans="1:9" x14ac:dyDescent="0.25">
      <c r="A3504">
        <v>1751</v>
      </c>
      <c r="B3504">
        <v>462686</v>
      </c>
      <c r="C3504">
        <v>459</v>
      </c>
      <c r="D3504">
        <v>2296</v>
      </c>
      <c r="E3504">
        <v>2484</v>
      </c>
      <c r="F3504">
        <v>447</v>
      </c>
      <c r="G3504">
        <v>167</v>
      </c>
      <c r="H3504">
        <v>55</v>
      </c>
      <c r="I3504">
        <v>85073</v>
      </c>
    </row>
    <row r="3505" spans="1:9" x14ac:dyDescent="0.25">
      <c r="A3505">
        <v>1751.5</v>
      </c>
      <c r="B3505">
        <v>462686</v>
      </c>
      <c r="C3505">
        <v>456</v>
      </c>
      <c r="D3505">
        <v>2293</v>
      </c>
      <c r="E3505">
        <v>2480</v>
      </c>
      <c r="F3505">
        <v>447</v>
      </c>
      <c r="G3505">
        <v>167</v>
      </c>
      <c r="H3505">
        <v>55</v>
      </c>
      <c r="I3505">
        <v>85083</v>
      </c>
    </row>
    <row r="3506" spans="1:9" x14ac:dyDescent="0.25">
      <c r="A3506">
        <v>1752</v>
      </c>
      <c r="B3506">
        <v>462686</v>
      </c>
      <c r="C3506">
        <v>455</v>
      </c>
      <c r="D3506">
        <v>2290</v>
      </c>
      <c r="E3506">
        <v>2472</v>
      </c>
      <c r="F3506">
        <v>447</v>
      </c>
      <c r="G3506">
        <v>167</v>
      </c>
      <c r="H3506">
        <v>55</v>
      </c>
      <c r="I3506">
        <v>85095</v>
      </c>
    </row>
    <row r="3507" spans="1:9" x14ac:dyDescent="0.25">
      <c r="A3507">
        <v>1752.5</v>
      </c>
      <c r="B3507">
        <v>462686</v>
      </c>
      <c r="C3507">
        <v>453</v>
      </c>
      <c r="D3507">
        <v>2289</v>
      </c>
      <c r="E3507">
        <v>2467</v>
      </c>
      <c r="F3507">
        <v>448</v>
      </c>
      <c r="G3507">
        <v>167</v>
      </c>
      <c r="H3507">
        <v>55</v>
      </c>
      <c r="I3507">
        <v>85102</v>
      </c>
    </row>
    <row r="3508" spans="1:9" x14ac:dyDescent="0.25">
      <c r="A3508">
        <v>1753</v>
      </c>
      <c r="B3508">
        <v>462686</v>
      </c>
      <c r="C3508">
        <v>452</v>
      </c>
      <c r="D3508">
        <v>2286</v>
      </c>
      <c r="E3508">
        <v>2462</v>
      </c>
      <c r="F3508">
        <v>448</v>
      </c>
      <c r="G3508">
        <v>167</v>
      </c>
      <c r="H3508">
        <v>55</v>
      </c>
      <c r="I3508">
        <v>85111</v>
      </c>
    </row>
    <row r="3509" spans="1:9" x14ac:dyDescent="0.25">
      <c r="A3509">
        <v>1753.5</v>
      </c>
      <c r="B3509">
        <v>462686</v>
      </c>
      <c r="C3509">
        <v>451</v>
      </c>
      <c r="D3509">
        <v>2282</v>
      </c>
      <c r="E3509">
        <v>2460</v>
      </c>
      <c r="F3509">
        <v>447</v>
      </c>
      <c r="G3509">
        <v>167</v>
      </c>
      <c r="H3509">
        <v>55</v>
      </c>
      <c r="I3509">
        <v>85119</v>
      </c>
    </row>
    <row r="3510" spans="1:9" x14ac:dyDescent="0.25">
      <c r="A3510">
        <v>1754</v>
      </c>
      <c r="B3510">
        <v>462686</v>
      </c>
      <c r="C3510">
        <v>450</v>
      </c>
      <c r="D3510">
        <v>2273</v>
      </c>
      <c r="E3510">
        <v>2452</v>
      </c>
      <c r="F3510">
        <v>445</v>
      </c>
      <c r="G3510">
        <v>167</v>
      </c>
      <c r="H3510">
        <v>55</v>
      </c>
      <c r="I3510">
        <v>85139</v>
      </c>
    </row>
    <row r="3511" spans="1:9" x14ac:dyDescent="0.25">
      <c r="A3511">
        <v>1754.5</v>
      </c>
      <c r="B3511">
        <v>462686</v>
      </c>
      <c r="C3511">
        <v>450</v>
      </c>
      <c r="D3511">
        <v>2266</v>
      </c>
      <c r="E3511">
        <v>2447</v>
      </c>
      <c r="F3511">
        <v>446</v>
      </c>
      <c r="G3511">
        <v>165</v>
      </c>
      <c r="H3511">
        <v>55</v>
      </c>
      <c r="I3511">
        <v>85152</v>
      </c>
    </row>
    <row r="3512" spans="1:9" x14ac:dyDescent="0.25">
      <c r="A3512">
        <v>1755</v>
      </c>
      <c r="B3512">
        <v>462686</v>
      </c>
      <c r="C3512">
        <v>449</v>
      </c>
      <c r="D3512">
        <v>2259</v>
      </c>
      <c r="E3512">
        <v>2439</v>
      </c>
      <c r="F3512">
        <v>446</v>
      </c>
      <c r="G3512">
        <v>165</v>
      </c>
      <c r="H3512">
        <v>55</v>
      </c>
      <c r="I3512">
        <v>85168</v>
      </c>
    </row>
    <row r="3513" spans="1:9" x14ac:dyDescent="0.25">
      <c r="A3513">
        <v>1755.5</v>
      </c>
      <c r="B3513">
        <v>462686</v>
      </c>
      <c r="C3513">
        <v>449</v>
      </c>
      <c r="D3513">
        <v>2253</v>
      </c>
      <c r="E3513">
        <v>2433</v>
      </c>
      <c r="F3513">
        <v>442</v>
      </c>
      <c r="G3513">
        <v>166</v>
      </c>
      <c r="H3513">
        <v>55</v>
      </c>
      <c r="I3513">
        <v>85183</v>
      </c>
    </row>
    <row r="3514" spans="1:9" x14ac:dyDescent="0.25">
      <c r="A3514">
        <v>1756</v>
      </c>
      <c r="B3514">
        <v>462686</v>
      </c>
      <c r="C3514">
        <v>449</v>
      </c>
      <c r="D3514">
        <v>2247</v>
      </c>
      <c r="E3514">
        <v>2426</v>
      </c>
      <c r="F3514">
        <v>441</v>
      </c>
      <c r="G3514">
        <v>165</v>
      </c>
      <c r="H3514">
        <v>55</v>
      </c>
      <c r="I3514">
        <v>85198</v>
      </c>
    </row>
    <row r="3515" spans="1:9" x14ac:dyDescent="0.25">
      <c r="A3515">
        <v>1756.5</v>
      </c>
      <c r="B3515">
        <v>462686</v>
      </c>
      <c r="C3515">
        <v>449</v>
      </c>
      <c r="D3515">
        <v>2240</v>
      </c>
      <c r="E3515">
        <v>2418</v>
      </c>
      <c r="F3515">
        <v>441</v>
      </c>
      <c r="G3515">
        <v>164</v>
      </c>
      <c r="H3515">
        <v>55</v>
      </c>
      <c r="I3515">
        <v>85214</v>
      </c>
    </row>
    <row r="3516" spans="1:9" x14ac:dyDescent="0.25">
      <c r="A3516">
        <v>1757</v>
      </c>
      <c r="B3516">
        <v>462686</v>
      </c>
      <c r="C3516">
        <v>447</v>
      </c>
      <c r="D3516">
        <v>2232</v>
      </c>
      <c r="E3516">
        <v>2414</v>
      </c>
      <c r="F3516">
        <v>440</v>
      </c>
      <c r="G3516">
        <v>164</v>
      </c>
      <c r="H3516">
        <v>55</v>
      </c>
      <c r="I3516">
        <v>85229</v>
      </c>
    </row>
    <row r="3517" spans="1:9" x14ac:dyDescent="0.25">
      <c r="A3517">
        <v>1757.5</v>
      </c>
      <c r="B3517">
        <v>462686</v>
      </c>
      <c r="C3517">
        <v>444</v>
      </c>
      <c r="D3517">
        <v>2231</v>
      </c>
      <c r="E3517">
        <v>2412</v>
      </c>
      <c r="F3517">
        <v>438</v>
      </c>
      <c r="G3517">
        <v>164</v>
      </c>
      <c r="H3517">
        <v>55</v>
      </c>
      <c r="I3517">
        <v>85237</v>
      </c>
    </row>
    <row r="3518" spans="1:9" x14ac:dyDescent="0.25">
      <c r="A3518">
        <v>1758</v>
      </c>
      <c r="B3518">
        <v>462686</v>
      </c>
      <c r="C3518">
        <v>443</v>
      </c>
      <c r="D3518">
        <v>2229</v>
      </c>
      <c r="E3518">
        <v>2407</v>
      </c>
      <c r="F3518">
        <v>438</v>
      </c>
      <c r="G3518">
        <v>164</v>
      </c>
      <c r="H3518">
        <v>55</v>
      </c>
      <c r="I3518">
        <v>85245</v>
      </c>
    </row>
    <row r="3519" spans="1:9" x14ac:dyDescent="0.25">
      <c r="A3519">
        <v>1758.5</v>
      </c>
      <c r="B3519">
        <v>462684</v>
      </c>
      <c r="C3519">
        <v>444</v>
      </c>
      <c r="D3519">
        <v>2220</v>
      </c>
      <c r="E3519">
        <v>2403</v>
      </c>
      <c r="F3519">
        <v>438</v>
      </c>
      <c r="G3519">
        <v>164</v>
      </c>
      <c r="H3519">
        <v>55</v>
      </c>
      <c r="I3519">
        <v>85259</v>
      </c>
    </row>
    <row r="3520" spans="1:9" x14ac:dyDescent="0.25">
      <c r="A3520">
        <v>1759</v>
      </c>
      <c r="B3520">
        <v>462682</v>
      </c>
      <c r="C3520">
        <v>446</v>
      </c>
      <c r="D3520">
        <v>2216</v>
      </c>
      <c r="E3520">
        <v>2397</v>
      </c>
      <c r="F3520">
        <v>437</v>
      </c>
      <c r="G3520">
        <v>164</v>
      </c>
      <c r="H3520">
        <v>55</v>
      </c>
      <c r="I3520">
        <v>85270</v>
      </c>
    </row>
    <row r="3521" spans="1:9" x14ac:dyDescent="0.25">
      <c r="A3521">
        <v>1759.5</v>
      </c>
      <c r="B3521">
        <v>462682</v>
      </c>
      <c r="C3521">
        <v>446</v>
      </c>
      <c r="D3521">
        <v>2209</v>
      </c>
      <c r="E3521">
        <v>2393</v>
      </c>
      <c r="F3521">
        <v>435</v>
      </c>
      <c r="G3521">
        <v>164</v>
      </c>
      <c r="H3521">
        <v>55</v>
      </c>
      <c r="I3521">
        <v>85283</v>
      </c>
    </row>
    <row r="3522" spans="1:9" x14ac:dyDescent="0.25">
      <c r="A3522">
        <v>1760</v>
      </c>
      <c r="B3522">
        <v>462682</v>
      </c>
      <c r="C3522">
        <v>444</v>
      </c>
      <c r="D3522">
        <v>2206</v>
      </c>
      <c r="E3522">
        <v>2387</v>
      </c>
      <c r="F3522">
        <v>434</v>
      </c>
      <c r="G3522">
        <v>164</v>
      </c>
      <c r="H3522">
        <v>55</v>
      </c>
      <c r="I3522">
        <v>85295</v>
      </c>
    </row>
    <row r="3523" spans="1:9" x14ac:dyDescent="0.25">
      <c r="A3523">
        <v>1760.5</v>
      </c>
      <c r="B3523">
        <v>462682</v>
      </c>
      <c r="C3523">
        <v>444</v>
      </c>
      <c r="D3523">
        <v>2199</v>
      </c>
      <c r="E3523">
        <v>2375</v>
      </c>
      <c r="F3523">
        <v>435</v>
      </c>
      <c r="G3523">
        <v>164</v>
      </c>
      <c r="H3523">
        <v>55</v>
      </c>
      <c r="I3523">
        <v>85313</v>
      </c>
    </row>
    <row r="3524" spans="1:9" x14ac:dyDescent="0.25">
      <c r="A3524">
        <v>1761</v>
      </c>
      <c r="B3524">
        <v>462682</v>
      </c>
      <c r="C3524">
        <v>443</v>
      </c>
      <c r="D3524">
        <v>2191</v>
      </c>
      <c r="E3524">
        <v>2372</v>
      </c>
      <c r="F3524">
        <v>434</v>
      </c>
      <c r="G3524">
        <v>164</v>
      </c>
      <c r="H3524">
        <v>55</v>
      </c>
      <c r="I3524">
        <v>85326</v>
      </c>
    </row>
    <row r="3525" spans="1:9" x14ac:dyDescent="0.25">
      <c r="A3525">
        <v>1761.5</v>
      </c>
      <c r="B3525">
        <v>462682</v>
      </c>
      <c r="C3525">
        <v>440</v>
      </c>
      <c r="D3525">
        <v>2188</v>
      </c>
      <c r="E3525">
        <v>2372</v>
      </c>
      <c r="F3525">
        <v>434</v>
      </c>
      <c r="G3525">
        <v>163</v>
      </c>
      <c r="H3525">
        <v>55</v>
      </c>
      <c r="I3525">
        <v>85333</v>
      </c>
    </row>
    <row r="3526" spans="1:9" x14ac:dyDescent="0.25">
      <c r="A3526">
        <v>1762</v>
      </c>
      <c r="B3526">
        <v>462680</v>
      </c>
      <c r="C3526">
        <v>441</v>
      </c>
      <c r="D3526">
        <v>2181</v>
      </c>
      <c r="E3526">
        <v>2367</v>
      </c>
      <c r="F3526">
        <v>432</v>
      </c>
      <c r="G3526">
        <v>162</v>
      </c>
      <c r="H3526">
        <v>55</v>
      </c>
      <c r="I3526">
        <v>85349</v>
      </c>
    </row>
    <row r="3527" spans="1:9" x14ac:dyDescent="0.25">
      <c r="A3527">
        <v>1762.5</v>
      </c>
      <c r="B3527">
        <v>462676</v>
      </c>
      <c r="C3527">
        <v>444</v>
      </c>
      <c r="D3527">
        <v>2178</v>
      </c>
      <c r="E3527">
        <v>2361</v>
      </c>
      <c r="F3527">
        <v>430</v>
      </c>
      <c r="G3527">
        <v>162</v>
      </c>
      <c r="H3527">
        <v>55</v>
      </c>
      <c r="I3527">
        <v>85361</v>
      </c>
    </row>
    <row r="3528" spans="1:9" x14ac:dyDescent="0.25">
      <c r="A3528">
        <v>1763</v>
      </c>
      <c r="B3528">
        <v>462672</v>
      </c>
      <c r="C3528">
        <v>446</v>
      </c>
      <c r="D3528">
        <v>2173</v>
      </c>
      <c r="E3528">
        <v>2360</v>
      </c>
      <c r="F3528">
        <v>431</v>
      </c>
      <c r="G3528">
        <v>162</v>
      </c>
      <c r="H3528">
        <v>55</v>
      </c>
      <c r="I3528">
        <v>85368</v>
      </c>
    </row>
    <row r="3529" spans="1:9" x14ac:dyDescent="0.25">
      <c r="A3529">
        <v>1763.5</v>
      </c>
      <c r="B3529">
        <v>462672</v>
      </c>
      <c r="C3529">
        <v>442</v>
      </c>
      <c r="D3529">
        <v>2176</v>
      </c>
      <c r="E3529">
        <v>2359</v>
      </c>
      <c r="F3529">
        <v>430</v>
      </c>
      <c r="G3529">
        <v>162</v>
      </c>
      <c r="H3529">
        <v>55</v>
      </c>
      <c r="I3529">
        <v>85371</v>
      </c>
    </row>
    <row r="3530" spans="1:9" x14ac:dyDescent="0.25">
      <c r="A3530">
        <v>1764</v>
      </c>
      <c r="B3530">
        <v>462672</v>
      </c>
      <c r="C3530">
        <v>441</v>
      </c>
      <c r="D3530">
        <v>2175</v>
      </c>
      <c r="E3530">
        <v>2355</v>
      </c>
      <c r="F3530">
        <v>430</v>
      </c>
      <c r="G3530">
        <v>162</v>
      </c>
      <c r="H3530">
        <v>55</v>
      </c>
      <c r="I3530">
        <v>85377</v>
      </c>
    </row>
    <row r="3531" spans="1:9" x14ac:dyDescent="0.25">
      <c r="A3531">
        <v>1764.5</v>
      </c>
      <c r="B3531">
        <v>462672</v>
      </c>
      <c r="C3531">
        <v>440</v>
      </c>
      <c r="D3531">
        <v>2173</v>
      </c>
      <c r="E3531">
        <v>2352</v>
      </c>
      <c r="F3531">
        <v>431</v>
      </c>
      <c r="G3531">
        <v>162</v>
      </c>
      <c r="H3531">
        <v>55</v>
      </c>
      <c r="I3531">
        <v>85382</v>
      </c>
    </row>
    <row r="3532" spans="1:9" x14ac:dyDescent="0.25">
      <c r="A3532">
        <v>1765</v>
      </c>
      <c r="B3532">
        <v>462672</v>
      </c>
      <c r="C3532">
        <v>437</v>
      </c>
      <c r="D3532">
        <v>2174</v>
      </c>
      <c r="E3532">
        <v>2346</v>
      </c>
      <c r="F3532">
        <v>431</v>
      </c>
      <c r="G3532">
        <v>162</v>
      </c>
      <c r="H3532">
        <v>55</v>
      </c>
      <c r="I3532">
        <v>85390</v>
      </c>
    </row>
    <row r="3533" spans="1:9" x14ac:dyDescent="0.25">
      <c r="A3533">
        <v>1765.5</v>
      </c>
      <c r="B3533">
        <v>462671</v>
      </c>
      <c r="C3533">
        <v>436</v>
      </c>
      <c r="D3533">
        <v>2173</v>
      </c>
      <c r="E3533">
        <v>2343</v>
      </c>
      <c r="F3533">
        <v>431</v>
      </c>
      <c r="G3533">
        <v>161</v>
      </c>
      <c r="H3533">
        <v>55</v>
      </c>
      <c r="I3533">
        <v>85397</v>
      </c>
    </row>
    <row r="3534" spans="1:9" x14ac:dyDescent="0.25">
      <c r="A3534">
        <v>1766</v>
      </c>
      <c r="B3534">
        <v>462670</v>
      </c>
      <c r="C3534">
        <v>436</v>
      </c>
      <c r="D3534">
        <v>2172</v>
      </c>
      <c r="E3534">
        <v>2337</v>
      </c>
      <c r="F3534">
        <v>433</v>
      </c>
      <c r="G3534">
        <v>161</v>
      </c>
      <c r="H3534">
        <v>55</v>
      </c>
      <c r="I3534">
        <v>85403</v>
      </c>
    </row>
    <row r="3535" spans="1:9" x14ac:dyDescent="0.25">
      <c r="A3535">
        <v>1766.5</v>
      </c>
      <c r="B3535">
        <v>462659</v>
      </c>
      <c r="C3535">
        <v>444</v>
      </c>
      <c r="D3535">
        <v>2169</v>
      </c>
      <c r="E3535">
        <v>2330</v>
      </c>
      <c r="F3535">
        <v>433</v>
      </c>
      <c r="G3535">
        <v>161</v>
      </c>
      <c r="H3535">
        <v>55</v>
      </c>
      <c r="I3535">
        <v>85416</v>
      </c>
    </row>
    <row r="3536" spans="1:9" x14ac:dyDescent="0.25">
      <c r="A3536">
        <v>1767</v>
      </c>
      <c r="B3536">
        <v>462628</v>
      </c>
      <c r="C3536">
        <v>472</v>
      </c>
      <c r="D3536">
        <v>2167</v>
      </c>
      <c r="E3536">
        <v>2327</v>
      </c>
      <c r="F3536">
        <v>432</v>
      </c>
      <c r="G3536">
        <v>161</v>
      </c>
      <c r="H3536">
        <v>55</v>
      </c>
      <c r="I3536">
        <v>85425</v>
      </c>
    </row>
    <row r="3537" spans="1:9" x14ac:dyDescent="0.25">
      <c r="A3537">
        <v>1767.5</v>
      </c>
      <c r="B3537">
        <v>462601</v>
      </c>
      <c r="C3537">
        <v>497</v>
      </c>
      <c r="D3537">
        <v>2162</v>
      </c>
      <c r="E3537">
        <v>2326</v>
      </c>
      <c r="F3537">
        <v>432</v>
      </c>
      <c r="G3537">
        <v>161</v>
      </c>
      <c r="H3537">
        <v>55</v>
      </c>
      <c r="I3537">
        <v>85433</v>
      </c>
    </row>
    <row r="3538" spans="1:9" x14ac:dyDescent="0.25">
      <c r="A3538">
        <v>1768</v>
      </c>
      <c r="B3538">
        <v>462582</v>
      </c>
      <c r="C3538">
        <v>510</v>
      </c>
      <c r="D3538">
        <v>2160</v>
      </c>
      <c r="E3538">
        <v>2322</v>
      </c>
      <c r="F3538">
        <v>432</v>
      </c>
      <c r="G3538">
        <v>161</v>
      </c>
      <c r="H3538">
        <v>55</v>
      </c>
      <c r="I3538">
        <v>85445</v>
      </c>
    </row>
    <row r="3539" spans="1:9" x14ac:dyDescent="0.25">
      <c r="A3539">
        <v>1768.5</v>
      </c>
      <c r="B3539">
        <v>462580</v>
      </c>
      <c r="C3539">
        <v>507</v>
      </c>
      <c r="D3539">
        <v>2155</v>
      </c>
      <c r="E3539">
        <v>2321</v>
      </c>
      <c r="F3539">
        <v>432</v>
      </c>
      <c r="G3539">
        <v>161</v>
      </c>
      <c r="H3539">
        <v>55</v>
      </c>
      <c r="I3539">
        <v>85456</v>
      </c>
    </row>
    <row r="3540" spans="1:9" x14ac:dyDescent="0.25">
      <c r="A3540">
        <v>1769</v>
      </c>
      <c r="B3540">
        <v>462579</v>
      </c>
      <c r="C3540">
        <v>504</v>
      </c>
      <c r="D3540">
        <v>2150</v>
      </c>
      <c r="E3540">
        <v>2318</v>
      </c>
      <c r="F3540">
        <v>431</v>
      </c>
      <c r="G3540">
        <v>161</v>
      </c>
      <c r="H3540">
        <v>55</v>
      </c>
      <c r="I3540">
        <v>85469</v>
      </c>
    </row>
    <row r="3541" spans="1:9" x14ac:dyDescent="0.25">
      <c r="A3541">
        <v>1769.5</v>
      </c>
      <c r="B3541">
        <v>462579</v>
      </c>
      <c r="C3541">
        <v>502</v>
      </c>
      <c r="D3541">
        <v>2144</v>
      </c>
      <c r="E3541">
        <v>2313</v>
      </c>
      <c r="F3541">
        <v>430</v>
      </c>
      <c r="G3541">
        <v>161</v>
      </c>
      <c r="H3541">
        <v>55</v>
      </c>
      <c r="I3541">
        <v>85483</v>
      </c>
    </row>
    <row r="3542" spans="1:9" x14ac:dyDescent="0.25">
      <c r="A3542">
        <v>1770</v>
      </c>
      <c r="B3542">
        <v>462579</v>
      </c>
      <c r="C3542">
        <v>501</v>
      </c>
      <c r="D3542">
        <v>2139</v>
      </c>
      <c r="E3542">
        <v>2306</v>
      </c>
      <c r="F3542">
        <v>431</v>
      </c>
      <c r="G3542">
        <v>160</v>
      </c>
      <c r="H3542">
        <v>55</v>
      </c>
      <c r="I3542">
        <v>85496</v>
      </c>
    </row>
    <row r="3543" spans="1:9" x14ac:dyDescent="0.25">
      <c r="A3543">
        <v>1770.5</v>
      </c>
      <c r="B3543">
        <v>462579</v>
      </c>
      <c r="C3543">
        <v>497</v>
      </c>
      <c r="D3543">
        <v>2137</v>
      </c>
      <c r="E3543">
        <v>2302</v>
      </c>
      <c r="F3543">
        <v>428</v>
      </c>
      <c r="G3543">
        <v>160</v>
      </c>
      <c r="H3543">
        <v>55</v>
      </c>
      <c r="I3543">
        <v>85509</v>
      </c>
    </row>
    <row r="3544" spans="1:9" x14ac:dyDescent="0.25">
      <c r="A3544">
        <v>1771</v>
      </c>
      <c r="B3544">
        <v>462579</v>
      </c>
      <c r="C3544">
        <v>493</v>
      </c>
      <c r="D3544">
        <v>2139</v>
      </c>
      <c r="E3544">
        <v>2298</v>
      </c>
      <c r="F3544">
        <v>427</v>
      </c>
      <c r="G3544">
        <v>160</v>
      </c>
      <c r="H3544">
        <v>55</v>
      </c>
      <c r="I3544">
        <v>85516</v>
      </c>
    </row>
    <row r="3545" spans="1:9" x14ac:dyDescent="0.25">
      <c r="A3545">
        <v>1771.5</v>
      </c>
      <c r="B3545">
        <v>462579</v>
      </c>
      <c r="C3545">
        <v>489</v>
      </c>
      <c r="D3545">
        <v>2135</v>
      </c>
      <c r="E3545">
        <v>2297</v>
      </c>
      <c r="F3545">
        <v>426</v>
      </c>
      <c r="G3545">
        <v>160</v>
      </c>
      <c r="H3545">
        <v>55</v>
      </c>
      <c r="I3545">
        <v>85526</v>
      </c>
    </row>
    <row r="3546" spans="1:9" x14ac:dyDescent="0.25">
      <c r="A3546">
        <v>1772</v>
      </c>
      <c r="B3546">
        <v>462579</v>
      </c>
      <c r="C3546">
        <v>486</v>
      </c>
      <c r="D3546">
        <v>2129</v>
      </c>
      <c r="E3546">
        <v>2295</v>
      </c>
      <c r="F3546">
        <v>425</v>
      </c>
      <c r="G3546">
        <v>159</v>
      </c>
      <c r="H3546">
        <v>56</v>
      </c>
      <c r="I3546">
        <v>85538</v>
      </c>
    </row>
    <row r="3547" spans="1:9" x14ac:dyDescent="0.25">
      <c r="A3547">
        <v>1772.5</v>
      </c>
      <c r="B3547">
        <v>462579</v>
      </c>
      <c r="C3547">
        <v>482</v>
      </c>
      <c r="D3547">
        <v>2127</v>
      </c>
      <c r="E3547">
        <v>2293</v>
      </c>
      <c r="F3547">
        <v>424</v>
      </c>
      <c r="G3547">
        <v>159</v>
      </c>
      <c r="H3547">
        <v>56</v>
      </c>
      <c r="I3547">
        <v>85547</v>
      </c>
    </row>
    <row r="3548" spans="1:9" x14ac:dyDescent="0.25">
      <c r="A3548">
        <v>1773</v>
      </c>
      <c r="B3548">
        <v>462579</v>
      </c>
      <c r="C3548">
        <v>478</v>
      </c>
      <c r="D3548">
        <v>2122</v>
      </c>
      <c r="E3548">
        <v>2291</v>
      </c>
      <c r="F3548">
        <v>424</v>
      </c>
      <c r="G3548">
        <v>160</v>
      </c>
      <c r="H3548">
        <v>56</v>
      </c>
      <c r="I3548">
        <v>85557</v>
      </c>
    </row>
    <row r="3549" spans="1:9" x14ac:dyDescent="0.25">
      <c r="A3549">
        <v>1773.5</v>
      </c>
      <c r="B3549">
        <v>462579</v>
      </c>
      <c r="C3549">
        <v>472</v>
      </c>
      <c r="D3549">
        <v>2124</v>
      </c>
      <c r="E3549">
        <v>2285</v>
      </c>
      <c r="F3549">
        <v>422</v>
      </c>
      <c r="G3549">
        <v>160</v>
      </c>
      <c r="H3549">
        <v>56</v>
      </c>
      <c r="I3549">
        <v>85569</v>
      </c>
    </row>
    <row r="3550" spans="1:9" x14ac:dyDescent="0.25">
      <c r="A3550">
        <v>1774</v>
      </c>
      <c r="B3550">
        <v>462579</v>
      </c>
      <c r="C3550">
        <v>470</v>
      </c>
      <c r="D3550">
        <v>2118</v>
      </c>
      <c r="E3550">
        <v>2280</v>
      </c>
      <c r="F3550">
        <v>422</v>
      </c>
      <c r="G3550">
        <v>160</v>
      </c>
      <c r="H3550">
        <v>56</v>
      </c>
      <c r="I3550">
        <v>85582</v>
      </c>
    </row>
    <row r="3551" spans="1:9" x14ac:dyDescent="0.25">
      <c r="A3551">
        <v>1774.5</v>
      </c>
      <c r="B3551">
        <v>462579</v>
      </c>
      <c r="C3551">
        <v>468</v>
      </c>
      <c r="D3551">
        <v>2116</v>
      </c>
      <c r="E3551">
        <v>2276</v>
      </c>
      <c r="F3551">
        <v>425</v>
      </c>
      <c r="G3551">
        <v>160</v>
      </c>
      <c r="H3551">
        <v>56</v>
      </c>
      <c r="I3551">
        <v>85587</v>
      </c>
    </row>
    <row r="3552" spans="1:9" x14ac:dyDescent="0.25">
      <c r="A3552">
        <v>1775</v>
      </c>
      <c r="B3552">
        <v>462579</v>
      </c>
      <c r="C3552">
        <v>465</v>
      </c>
      <c r="D3552">
        <v>2114</v>
      </c>
      <c r="E3552">
        <v>2268</v>
      </c>
      <c r="F3552">
        <v>426</v>
      </c>
      <c r="G3552">
        <v>160</v>
      </c>
      <c r="H3552">
        <v>56</v>
      </c>
      <c r="I3552">
        <v>85599</v>
      </c>
    </row>
    <row r="3553" spans="1:9" x14ac:dyDescent="0.25">
      <c r="A3553">
        <v>1775.5</v>
      </c>
      <c r="B3553">
        <v>462579</v>
      </c>
      <c r="C3553">
        <v>459</v>
      </c>
      <c r="D3553">
        <v>2111</v>
      </c>
      <c r="E3553">
        <v>2270</v>
      </c>
      <c r="F3553">
        <v>426</v>
      </c>
      <c r="G3553">
        <v>160</v>
      </c>
      <c r="H3553">
        <v>56</v>
      </c>
      <c r="I3553">
        <v>85606</v>
      </c>
    </row>
    <row r="3554" spans="1:9" x14ac:dyDescent="0.25">
      <c r="A3554">
        <v>1776</v>
      </c>
      <c r="B3554">
        <v>462579</v>
      </c>
      <c r="C3554">
        <v>457</v>
      </c>
      <c r="D3554">
        <v>2105</v>
      </c>
      <c r="E3554">
        <v>2267</v>
      </c>
      <c r="F3554">
        <v>424</v>
      </c>
      <c r="G3554">
        <v>160</v>
      </c>
      <c r="H3554">
        <v>56</v>
      </c>
      <c r="I3554">
        <v>85619</v>
      </c>
    </row>
    <row r="3555" spans="1:9" x14ac:dyDescent="0.25">
      <c r="A3555">
        <v>1776.5</v>
      </c>
      <c r="B3555">
        <v>462579</v>
      </c>
      <c r="C3555">
        <v>453</v>
      </c>
      <c r="D3555">
        <v>2102</v>
      </c>
      <c r="E3555">
        <v>2264</v>
      </c>
      <c r="F3555">
        <v>423</v>
      </c>
      <c r="G3555">
        <v>161</v>
      </c>
      <c r="H3555">
        <v>56</v>
      </c>
      <c r="I3555">
        <v>85629</v>
      </c>
    </row>
    <row r="3556" spans="1:9" x14ac:dyDescent="0.25">
      <c r="A3556">
        <v>1777</v>
      </c>
      <c r="B3556">
        <v>462579</v>
      </c>
      <c r="C3556">
        <v>446</v>
      </c>
      <c r="D3556">
        <v>2101</v>
      </c>
      <c r="E3556">
        <v>2262</v>
      </c>
      <c r="F3556">
        <v>422</v>
      </c>
      <c r="G3556">
        <v>160</v>
      </c>
      <c r="H3556">
        <v>57</v>
      </c>
      <c r="I3556">
        <v>85640</v>
      </c>
    </row>
    <row r="3557" spans="1:9" x14ac:dyDescent="0.25">
      <c r="A3557">
        <v>1777.5</v>
      </c>
      <c r="B3557">
        <v>462579</v>
      </c>
      <c r="C3557">
        <v>442</v>
      </c>
      <c r="D3557">
        <v>2095</v>
      </c>
      <c r="E3557">
        <v>2260</v>
      </c>
      <c r="F3557">
        <v>421</v>
      </c>
      <c r="G3557">
        <v>160</v>
      </c>
      <c r="H3557">
        <v>57</v>
      </c>
      <c r="I3557">
        <v>85653</v>
      </c>
    </row>
    <row r="3558" spans="1:9" x14ac:dyDescent="0.25">
      <c r="A3558">
        <v>1778</v>
      </c>
      <c r="B3558">
        <v>462579</v>
      </c>
      <c r="C3558">
        <v>434</v>
      </c>
      <c r="D3558">
        <v>2093</v>
      </c>
      <c r="E3558">
        <v>2263</v>
      </c>
      <c r="F3558">
        <v>419</v>
      </c>
      <c r="G3558">
        <v>160</v>
      </c>
      <c r="H3558">
        <v>57</v>
      </c>
      <c r="I3558">
        <v>85662</v>
      </c>
    </row>
    <row r="3559" spans="1:9" x14ac:dyDescent="0.25">
      <c r="A3559">
        <v>1778.5</v>
      </c>
      <c r="B3559">
        <v>462579</v>
      </c>
      <c r="C3559">
        <v>429</v>
      </c>
      <c r="D3559">
        <v>2093</v>
      </c>
      <c r="E3559">
        <v>2261</v>
      </c>
      <c r="F3559">
        <v>419</v>
      </c>
      <c r="G3559">
        <v>160</v>
      </c>
      <c r="H3559">
        <v>57</v>
      </c>
      <c r="I3559">
        <v>85669</v>
      </c>
    </row>
    <row r="3560" spans="1:9" x14ac:dyDescent="0.25">
      <c r="A3560">
        <v>1779</v>
      </c>
      <c r="B3560">
        <v>462579</v>
      </c>
      <c r="C3560">
        <v>426</v>
      </c>
      <c r="D3560">
        <v>2086</v>
      </c>
      <c r="E3560">
        <v>2257</v>
      </c>
      <c r="F3560">
        <v>419</v>
      </c>
      <c r="G3560">
        <v>159</v>
      </c>
      <c r="H3560">
        <v>57</v>
      </c>
      <c r="I3560">
        <v>85684</v>
      </c>
    </row>
    <row r="3561" spans="1:9" x14ac:dyDescent="0.25">
      <c r="A3561">
        <v>1779.5</v>
      </c>
      <c r="B3561">
        <v>462579</v>
      </c>
      <c r="C3561">
        <v>423</v>
      </c>
      <c r="D3561">
        <v>2084</v>
      </c>
      <c r="E3561">
        <v>2257</v>
      </c>
      <c r="F3561">
        <v>418</v>
      </c>
      <c r="G3561">
        <v>158</v>
      </c>
      <c r="H3561">
        <v>57</v>
      </c>
      <c r="I3561">
        <v>85691</v>
      </c>
    </row>
    <row r="3562" spans="1:9" x14ac:dyDescent="0.25">
      <c r="A3562">
        <v>1780</v>
      </c>
      <c r="B3562">
        <v>462579</v>
      </c>
      <c r="C3562">
        <v>420</v>
      </c>
      <c r="D3562">
        <v>2080</v>
      </c>
      <c r="E3562">
        <v>2252</v>
      </c>
      <c r="F3562">
        <v>417</v>
      </c>
      <c r="G3562">
        <v>158</v>
      </c>
      <c r="H3562">
        <v>57</v>
      </c>
      <c r="I3562">
        <v>85704</v>
      </c>
    </row>
    <row r="3563" spans="1:9" x14ac:dyDescent="0.25">
      <c r="A3563">
        <v>1780.5</v>
      </c>
      <c r="B3563">
        <v>462579</v>
      </c>
      <c r="C3563">
        <v>419</v>
      </c>
      <c r="D3563">
        <v>2075</v>
      </c>
      <c r="E3563">
        <v>2247</v>
      </c>
      <c r="F3563">
        <v>416</v>
      </c>
      <c r="G3563">
        <v>158</v>
      </c>
      <c r="H3563">
        <v>57</v>
      </c>
      <c r="I3563">
        <v>85716</v>
      </c>
    </row>
    <row r="3564" spans="1:9" x14ac:dyDescent="0.25">
      <c r="A3564">
        <v>1781</v>
      </c>
      <c r="B3564">
        <v>462579</v>
      </c>
      <c r="C3564">
        <v>414</v>
      </c>
      <c r="D3564">
        <v>2072</v>
      </c>
      <c r="E3564">
        <v>2244</v>
      </c>
      <c r="F3564">
        <v>416</v>
      </c>
      <c r="G3564">
        <v>158</v>
      </c>
      <c r="H3564">
        <v>57</v>
      </c>
      <c r="I3564">
        <v>85727</v>
      </c>
    </row>
    <row r="3565" spans="1:9" x14ac:dyDescent="0.25">
      <c r="A3565">
        <v>1781.5</v>
      </c>
      <c r="B3565">
        <v>462579</v>
      </c>
      <c r="C3565">
        <v>414</v>
      </c>
      <c r="D3565">
        <v>2071</v>
      </c>
      <c r="E3565">
        <v>2240</v>
      </c>
      <c r="F3565">
        <v>415</v>
      </c>
      <c r="G3565">
        <v>158</v>
      </c>
      <c r="H3565">
        <v>57</v>
      </c>
      <c r="I3565">
        <v>85733</v>
      </c>
    </row>
    <row r="3566" spans="1:9" x14ac:dyDescent="0.25">
      <c r="A3566">
        <v>1782</v>
      </c>
      <c r="B3566">
        <v>462579</v>
      </c>
      <c r="C3566">
        <v>411</v>
      </c>
      <c r="D3566">
        <v>2064</v>
      </c>
      <c r="E3566">
        <v>2236</v>
      </c>
      <c r="F3566">
        <v>415</v>
      </c>
      <c r="G3566">
        <v>158</v>
      </c>
      <c r="H3566">
        <v>57</v>
      </c>
      <c r="I3566">
        <v>85747</v>
      </c>
    </row>
    <row r="3567" spans="1:9" x14ac:dyDescent="0.25">
      <c r="A3567">
        <v>1782.5</v>
      </c>
      <c r="B3567">
        <v>462579</v>
      </c>
      <c r="C3567">
        <v>410</v>
      </c>
      <c r="D3567">
        <v>2059</v>
      </c>
      <c r="E3567">
        <v>2230</v>
      </c>
      <c r="F3567">
        <v>413</v>
      </c>
      <c r="G3567">
        <v>159</v>
      </c>
      <c r="H3567">
        <v>57</v>
      </c>
      <c r="I3567">
        <v>85760</v>
      </c>
    </row>
    <row r="3568" spans="1:9" x14ac:dyDescent="0.25">
      <c r="A3568">
        <v>1783</v>
      </c>
      <c r="B3568">
        <v>462578</v>
      </c>
      <c r="C3568">
        <v>410</v>
      </c>
      <c r="D3568">
        <v>2057</v>
      </c>
      <c r="E3568">
        <v>2223</v>
      </c>
      <c r="F3568">
        <v>412</v>
      </c>
      <c r="G3568">
        <v>159</v>
      </c>
      <c r="H3568">
        <v>57</v>
      </c>
      <c r="I3568">
        <v>85771</v>
      </c>
    </row>
    <row r="3569" spans="1:9" x14ac:dyDescent="0.25">
      <c r="A3569">
        <v>1783.5</v>
      </c>
      <c r="B3569">
        <v>462578</v>
      </c>
      <c r="C3569">
        <v>410</v>
      </c>
      <c r="D3569">
        <v>2054</v>
      </c>
      <c r="E3569">
        <v>2219</v>
      </c>
      <c r="F3569">
        <v>411</v>
      </c>
      <c r="G3569">
        <v>159</v>
      </c>
      <c r="H3569">
        <v>57</v>
      </c>
      <c r="I3569">
        <v>85779</v>
      </c>
    </row>
    <row r="3570" spans="1:9" x14ac:dyDescent="0.25">
      <c r="A3570">
        <v>1784</v>
      </c>
      <c r="B3570">
        <v>462578</v>
      </c>
      <c r="C3570">
        <v>407</v>
      </c>
      <c r="D3570">
        <v>2053</v>
      </c>
      <c r="E3570">
        <v>2214</v>
      </c>
      <c r="F3570">
        <v>410</v>
      </c>
      <c r="G3570">
        <v>158</v>
      </c>
      <c r="H3570">
        <v>57</v>
      </c>
      <c r="I3570">
        <v>85790</v>
      </c>
    </row>
    <row r="3571" spans="1:9" x14ac:dyDescent="0.25">
      <c r="A3571">
        <v>1784.5</v>
      </c>
      <c r="B3571">
        <v>462578</v>
      </c>
      <c r="C3571">
        <v>404</v>
      </c>
      <c r="D3571">
        <v>2048</v>
      </c>
      <c r="E3571">
        <v>2212</v>
      </c>
      <c r="F3571">
        <v>410</v>
      </c>
      <c r="G3571">
        <v>158</v>
      </c>
      <c r="H3571">
        <v>57</v>
      </c>
      <c r="I3571">
        <v>85800</v>
      </c>
    </row>
    <row r="3572" spans="1:9" x14ac:dyDescent="0.25">
      <c r="A3572">
        <v>1785</v>
      </c>
      <c r="B3572">
        <v>462577</v>
      </c>
      <c r="C3572">
        <v>403</v>
      </c>
      <c r="D3572">
        <v>2043</v>
      </c>
      <c r="E3572">
        <v>2207</v>
      </c>
      <c r="F3572">
        <v>409</v>
      </c>
      <c r="G3572">
        <v>158</v>
      </c>
      <c r="H3572">
        <v>57</v>
      </c>
      <c r="I3572">
        <v>85813</v>
      </c>
    </row>
    <row r="3573" spans="1:9" x14ac:dyDescent="0.25">
      <c r="A3573">
        <v>1785.5</v>
      </c>
      <c r="B3573">
        <v>462576</v>
      </c>
      <c r="C3573">
        <v>402</v>
      </c>
      <c r="D3573">
        <v>2037</v>
      </c>
      <c r="E3573">
        <v>2202</v>
      </c>
      <c r="F3573">
        <v>407</v>
      </c>
      <c r="G3573">
        <v>158</v>
      </c>
      <c r="H3573">
        <v>57</v>
      </c>
      <c r="I3573">
        <v>85828</v>
      </c>
    </row>
    <row r="3574" spans="1:9" x14ac:dyDescent="0.25">
      <c r="A3574">
        <v>1786</v>
      </c>
      <c r="B3574">
        <v>462571</v>
      </c>
      <c r="C3574">
        <v>407</v>
      </c>
      <c r="D3574">
        <v>2035</v>
      </c>
      <c r="E3574">
        <v>2196</v>
      </c>
      <c r="F3574">
        <v>408</v>
      </c>
      <c r="G3574">
        <v>158</v>
      </c>
      <c r="H3574">
        <v>57</v>
      </c>
      <c r="I3574">
        <v>85835</v>
      </c>
    </row>
    <row r="3575" spans="1:9" x14ac:dyDescent="0.25">
      <c r="A3575">
        <v>1786.5</v>
      </c>
      <c r="B3575">
        <v>462566</v>
      </c>
      <c r="C3575">
        <v>412</v>
      </c>
      <c r="D3575">
        <v>2029</v>
      </c>
      <c r="E3575">
        <v>2190</v>
      </c>
      <c r="F3575">
        <v>408</v>
      </c>
      <c r="G3575">
        <v>158</v>
      </c>
      <c r="H3575">
        <v>57</v>
      </c>
      <c r="I3575">
        <v>85847</v>
      </c>
    </row>
    <row r="3576" spans="1:9" x14ac:dyDescent="0.25">
      <c r="A3576">
        <v>1787</v>
      </c>
      <c r="B3576">
        <v>462565</v>
      </c>
      <c r="C3576">
        <v>412</v>
      </c>
      <c r="D3576">
        <v>2028</v>
      </c>
      <c r="E3576">
        <v>2185</v>
      </c>
      <c r="F3576">
        <v>406</v>
      </c>
      <c r="G3576">
        <v>158</v>
      </c>
      <c r="H3576">
        <v>57</v>
      </c>
      <c r="I3576">
        <v>85856</v>
      </c>
    </row>
    <row r="3577" spans="1:9" x14ac:dyDescent="0.25">
      <c r="A3577">
        <v>1787.5</v>
      </c>
      <c r="B3577">
        <v>462565</v>
      </c>
      <c r="C3577">
        <v>409</v>
      </c>
      <c r="D3577">
        <v>2025</v>
      </c>
      <c r="E3577">
        <v>2179</v>
      </c>
      <c r="F3577">
        <v>406</v>
      </c>
      <c r="G3577">
        <v>157</v>
      </c>
      <c r="H3577">
        <v>57</v>
      </c>
      <c r="I3577">
        <v>85869</v>
      </c>
    </row>
    <row r="3578" spans="1:9" x14ac:dyDescent="0.25">
      <c r="A3578">
        <v>1788</v>
      </c>
      <c r="B3578">
        <v>462565</v>
      </c>
      <c r="C3578">
        <v>406</v>
      </c>
      <c r="D3578">
        <v>2021</v>
      </c>
      <c r="E3578">
        <v>2170</v>
      </c>
      <c r="F3578">
        <v>407</v>
      </c>
      <c r="G3578">
        <v>158</v>
      </c>
      <c r="H3578">
        <v>57</v>
      </c>
      <c r="I3578">
        <v>85883</v>
      </c>
    </row>
    <row r="3579" spans="1:9" x14ac:dyDescent="0.25">
      <c r="A3579">
        <v>1788.5</v>
      </c>
      <c r="B3579">
        <v>462564</v>
      </c>
      <c r="C3579">
        <v>406</v>
      </c>
      <c r="D3579">
        <v>2017</v>
      </c>
      <c r="E3579">
        <v>2167</v>
      </c>
      <c r="F3579">
        <v>407</v>
      </c>
      <c r="G3579">
        <v>158</v>
      </c>
      <c r="H3579">
        <v>57</v>
      </c>
      <c r="I3579">
        <v>85891</v>
      </c>
    </row>
    <row r="3580" spans="1:9" x14ac:dyDescent="0.25">
      <c r="A3580">
        <v>1789</v>
      </c>
      <c r="B3580">
        <v>462564</v>
      </c>
      <c r="C3580">
        <v>402</v>
      </c>
      <c r="D3580">
        <v>2016</v>
      </c>
      <c r="E3580">
        <v>2166</v>
      </c>
      <c r="F3580">
        <v>405</v>
      </c>
      <c r="G3580">
        <v>158</v>
      </c>
      <c r="H3580">
        <v>57</v>
      </c>
      <c r="I3580">
        <v>85899</v>
      </c>
    </row>
    <row r="3581" spans="1:9" x14ac:dyDescent="0.25">
      <c r="A3581">
        <v>1789.5</v>
      </c>
      <c r="B3581">
        <v>462563</v>
      </c>
      <c r="C3581">
        <v>401</v>
      </c>
      <c r="D3581">
        <v>2012</v>
      </c>
      <c r="E3581">
        <v>2162</v>
      </c>
      <c r="F3581">
        <v>404</v>
      </c>
      <c r="G3581">
        <v>159</v>
      </c>
      <c r="H3581">
        <v>57</v>
      </c>
      <c r="I3581">
        <v>85909</v>
      </c>
    </row>
    <row r="3582" spans="1:9" x14ac:dyDescent="0.25">
      <c r="A3582">
        <v>1790</v>
      </c>
      <c r="B3582">
        <v>462563</v>
      </c>
      <c r="C3582">
        <v>398</v>
      </c>
      <c r="D3582">
        <v>2007</v>
      </c>
      <c r="E3582">
        <v>2161</v>
      </c>
      <c r="F3582">
        <v>403</v>
      </c>
      <c r="G3582">
        <v>159</v>
      </c>
      <c r="H3582">
        <v>57</v>
      </c>
      <c r="I3582">
        <v>85919</v>
      </c>
    </row>
    <row r="3583" spans="1:9" x14ac:dyDescent="0.25">
      <c r="A3583">
        <v>1790.5</v>
      </c>
      <c r="B3583">
        <v>462563</v>
      </c>
      <c r="C3583">
        <v>396</v>
      </c>
      <c r="D3583">
        <v>2005</v>
      </c>
      <c r="E3583">
        <v>2156</v>
      </c>
      <c r="F3583">
        <v>402</v>
      </c>
      <c r="G3583">
        <v>158</v>
      </c>
      <c r="H3583">
        <v>57</v>
      </c>
      <c r="I3583">
        <v>85930</v>
      </c>
    </row>
    <row r="3584" spans="1:9" x14ac:dyDescent="0.25">
      <c r="A3584">
        <v>1791</v>
      </c>
      <c r="B3584">
        <v>462563</v>
      </c>
      <c r="C3584">
        <v>394</v>
      </c>
      <c r="D3584">
        <v>2003</v>
      </c>
      <c r="E3584">
        <v>2148</v>
      </c>
      <c r="F3584">
        <v>401</v>
      </c>
      <c r="G3584">
        <v>157</v>
      </c>
      <c r="H3584">
        <v>57</v>
      </c>
      <c r="I3584">
        <v>85944</v>
      </c>
    </row>
    <row r="3585" spans="1:9" x14ac:dyDescent="0.25">
      <c r="A3585">
        <v>1791.5</v>
      </c>
      <c r="B3585">
        <v>462563</v>
      </c>
      <c r="C3585">
        <v>389</v>
      </c>
      <c r="D3585">
        <v>2002</v>
      </c>
      <c r="E3585">
        <v>2145</v>
      </c>
      <c r="F3585">
        <v>399</v>
      </c>
      <c r="G3585">
        <v>157</v>
      </c>
      <c r="H3585">
        <v>57</v>
      </c>
      <c r="I3585">
        <v>85955</v>
      </c>
    </row>
    <row r="3586" spans="1:9" x14ac:dyDescent="0.25">
      <c r="A3586">
        <v>1792</v>
      </c>
      <c r="B3586">
        <v>462563</v>
      </c>
      <c r="C3586">
        <v>387</v>
      </c>
      <c r="D3586">
        <v>1997</v>
      </c>
      <c r="E3586">
        <v>2140</v>
      </c>
      <c r="F3586">
        <v>400</v>
      </c>
      <c r="G3586">
        <v>156</v>
      </c>
      <c r="H3586">
        <v>57</v>
      </c>
      <c r="I3586">
        <v>85967</v>
      </c>
    </row>
    <row r="3587" spans="1:9" x14ac:dyDescent="0.25">
      <c r="A3587">
        <v>1792.5</v>
      </c>
      <c r="B3587">
        <v>462563</v>
      </c>
      <c r="C3587">
        <v>379</v>
      </c>
      <c r="D3587">
        <v>1994</v>
      </c>
      <c r="E3587">
        <v>2140</v>
      </c>
      <c r="F3587">
        <v>401</v>
      </c>
      <c r="G3587">
        <v>156</v>
      </c>
      <c r="H3587">
        <v>57</v>
      </c>
      <c r="I3587">
        <v>85977</v>
      </c>
    </row>
    <row r="3588" spans="1:9" x14ac:dyDescent="0.25">
      <c r="A3588">
        <v>1793</v>
      </c>
      <c r="B3588">
        <v>462563</v>
      </c>
      <c r="C3588">
        <v>373</v>
      </c>
      <c r="D3588">
        <v>1993</v>
      </c>
      <c r="E3588">
        <v>2141</v>
      </c>
      <c r="F3588">
        <v>400</v>
      </c>
      <c r="G3588">
        <v>156</v>
      </c>
      <c r="H3588">
        <v>57</v>
      </c>
      <c r="I3588">
        <v>85984</v>
      </c>
    </row>
    <row r="3589" spans="1:9" x14ac:dyDescent="0.25">
      <c r="A3589">
        <v>1793.5</v>
      </c>
      <c r="B3589">
        <v>462563</v>
      </c>
      <c r="C3589">
        <v>370</v>
      </c>
      <c r="D3589">
        <v>1990</v>
      </c>
      <c r="E3589">
        <v>2139</v>
      </c>
      <c r="F3589">
        <v>400</v>
      </c>
      <c r="G3589">
        <v>156</v>
      </c>
      <c r="H3589">
        <v>57</v>
      </c>
      <c r="I3589">
        <v>85992</v>
      </c>
    </row>
    <row r="3590" spans="1:9" x14ac:dyDescent="0.25">
      <c r="A3590">
        <v>1794</v>
      </c>
      <c r="B3590">
        <v>462563</v>
      </c>
      <c r="C3590">
        <v>364</v>
      </c>
      <c r="D3590">
        <v>1988</v>
      </c>
      <c r="E3590">
        <v>2138</v>
      </c>
      <c r="F3590">
        <v>400</v>
      </c>
      <c r="G3590">
        <v>156</v>
      </c>
      <c r="H3590">
        <v>57</v>
      </c>
      <c r="I3590">
        <v>86001</v>
      </c>
    </row>
    <row r="3591" spans="1:9" x14ac:dyDescent="0.25">
      <c r="A3591">
        <v>1794.5</v>
      </c>
      <c r="B3591">
        <v>462563</v>
      </c>
      <c r="C3591">
        <v>362</v>
      </c>
      <c r="D3591">
        <v>1984</v>
      </c>
      <c r="E3591">
        <v>2136</v>
      </c>
      <c r="F3591">
        <v>400</v>
      </c>
      <c r="G3591">
        <v>156</v>
      </c>
      <c r="H3591">
        <v>57</v>
      </c>
      <c r="I3591">
        <v>86009</v>
      </c>
    </row>
    <row r="3592" spans="1:9" x14ac:dyDescent="0.25">
      <c r="A3592">
        <v>1795</v>
      </c>
      <c r="B3592">
        <v>462563</v>
      </c>
      <c r="C3592">
        <v>360</v>
      </c>
      <c r="D3592">
        <v>1977</v>
      </c>
      <c r="E3592">
        <v>2129</v>
      </c>
      <c r="F3592">
        <v>398</v>
      </c>
      <c r="G3592">
        <v>156</v>
      </c>
      <c r="H3592">
        <v>57</v>
      </c>
      <c r="I3592">
        <v>86027</v>
      </c>
    </row>
    <row r="3593" spans="1:9" x14ac:dyDescent="0.25">
      <c r="A3593">
        <v>1795.5</v>
      </c>
      <c r="B3593">
        <v>462563</v>
      </c>
      <c r="C3593">
        <v>355</v>
      </c>
      <c r="D3593">
        <v>1977</v>
      </c>
      <c r="E3593">
        <v>2127</v>
      </c>
      <c r="F3593">
        <v>397</v>
      </c>
      <c r="G3593">
        <v>156</v>
      </c>
      <c r="H3593">
        <v>57</v>
      </c>
      <c r="I3593">
        <v>86035</v>
      </c>
    </row>
    <row r="3594" spans="1:9" x14ac:dyDescent="0.25">
      <c r="A3594">
        <v>1796</v>
      </c>
      <c r="B3594">
        <v>462563</v>
      </c>
      <c r="C3594">
        <v>352</v>
      </c>
      <c r="D3594">
        <v>1976</v>
      </c>
      <c r="E3594">
        <v>2124</v>
      </c>
      <c r="F3594">
        <v>395</v>
      </c>
      <c r="G3594">
        <v>155</v>
      </c>
      <c r="H3594">
        <v>57</v>
      </c>
      <c r="I3594">
        <v>86045</v>
      </c>
    </row>
    <row r="3595" spans="1:9" x14ac:dyDescent="0.25">
      <c r="A3595">
        <v>1796.5</v>
      </c>
      <c r="B3595">
        <v>462563</v>
      </c>
      <c r="C3595">
        <v>348</v>
      </c>
      <c r="D3595">
        <v>1974</v>
      </c>
      <c r="E3595">
        <v>2124</v>
      </c>
      <c r="F3595">
        <v>394</v>
      </c>
      <c r="G3595">
        <v>155</v>
      </c>
      <c r="H3595">
        <v>57</v>
      </c>
      <c r="I3595">
        <v>86052</v>
      </c>
    </row>
    <row r="3596" spans="1:9" x14ac:dyDescent="0.25">
      <c r="A3596">
        <v>1797</v>
      </c>
      <c r="B3596">
        <v>462563</v>
      </c>
      <c r="C3596">
        <v>339</v>
      </c>
      <c r="D3596">
        <v>1968</v>
      </c>
      <c r="E3596">
        <v>2126</v>
      </c>
      <c r="F3596">
        <v>394</v>
      </c>
      <c r="G3596">
        <v>155</v>
      </c>
      <c r="H3596">
        <v>57</v>
      </c>
      <c r="I3596">
        <v>86065</v>
      </c>
    </row>
    <row r="3597" spans="1:9" x14ac:dyDescent="0.25">
      <c r="A3597">
        <v>1797.5</v>
      </c>
      <c r="B3597">
        <v>462563</v>
      </c>
      <c r="C3597">
        <v>336</v>
      </c>
      <c r="D3597">
        <v>1962</v>
      </c>
      <c r="E3597">
        <v>2124</v>
      </c>
      <c r="F3597">
        <v>394</v>
      </c>
      <c r="G3597">
        <v>155</v>
      </c>
      <c r="H3597">
        <v>57</v>
      </c>
      <c r="I3597">
        <v>86076</v>
      </c>
    </row>
    <row r="3598" spans="1:9" x14ac:dyDescent="0.25">
      <c r="A3598">
        <v>1798</v>
      </c>
      <c r="B3598">
        <v>462563</v>
      </c>
      <c r="C3598">
        <v>326</v>
      </c>
      <c r="D3598">
        <v>1965</v>
      </c>
      <c r="E3598">
        <v>2121</v>
      </c>
      <c r="F3598">
        <v>393</v>
      </c>
      <c r="G3598">
        <v>154</v>
      </c>
      <c r="H3598">
        <v>57</v>
      </c>
      <c r="I3598">
        <v>86088</v>
      </c>
    </row>
    <row r="3599" spans="1:9" x14ac:dyDescent="0.25">
      <c r="A3599">
        <v>1798.5</v>
      </c>
      <c r="B3599">
        <v>462563</v>
      </c>
      <c r="C3599">
        <v>324</v>
      </c>
      <c r="D3599">
        <v>1962</v>
      </c>
      <c r="E3599">
        <v>2118</v>
      </c>
      <c r="F3599">
        <v>392</v>
      </c>
      <c r="G3599">
        <v>153</v>
      </c>
      <c r="H3599">
        <v>57</v>
      </c>
      <c r="I3599">
        <v>86098</v>
      </c>
    </row>
    <row r="3600" spans="1:9" x14ac:dyDescent="0.25">
      <c r="A3600">
        <v>1799</v>
      </c>
      <c r="B3600">
        <v>462563</v>
      </c>
      <c r="C3600">
        <v>315</v>
      </c>
      <c r="D3600">
        <v>1963</v>
      </c>
      <c r="E3600">
        <v>2118</v>
      </c>
      <c r="F3600">
        <v>392</v>
      </c>
      <c r="G3600">
        <v>153</v>
      </c>
      <c r="H3600">
        <v>57</v>
      </c>
      <c r="I3600">
        <v>86106</v>
      </c>
    </row>
    <row r="3601" spans="1:9" x14ac:dyDescent="0.25">
      <c r="A3601">
        <v>1799.5</v>
      </c>
      <c r="B3601">
        <v>462563</v>
      </c>
      <c r="C3601">
        <v>313</v>
      </c>
      <c r="D3601">
        <v>1958</v>
      </c>
      <c r="E3601">
        <v>2115</v>
      </c>
      <c r="F3601">
        <v>389</v>
      </c>
      <c r="G3601">
        <v>153</v>
      </c>
      <c r="H3601">
        <v>57</v>
      </c>
      <c r="I3601">
        <v>86119</v>
      </c>
    </row>
    <row r="3602" spans="1:9" x14ac:dyDescent="0.25">
      <c r="A3602">
        <v>1800</v>
      </c>
      <c r="B3602">
        <v>462562</v>
      </c>
      <c r="C3602">
        <v>308</v>
      </c>
      <c r="D3602">
        <v>1958</v>
      </c>
      <c r="E3602">
        <v>2113</v>
      </c>
      <c r="F3602">
        <v>389</v>
      </c>
      <c r="G3602">
        <v>153</v>
      </c>
      <c r="H3602">
        <v>57</v>
      </c>
      <c r="I3602">
        <v>86127</v>
      </c>
    </row>
    <row r="3603" spans="1:9" x14ac:dyDescent="0.25">
      <c r="A3603">
        <v>1800.5</v>
      </c>
      <c r="B3603">
        <v>462562</v>
      </c>
      <c r="C3603">
        <v>305</v>
      </c>
      <c r="D3603">
        <v>1953</v>
      </c>
      <c r="E3603">
        <v>2111</v>
      </c>
      <c r="F3603">
        <v>389</v>
      </c>
      <c r="G3603">
        <v>152</v>
      </c>
      <c r="H3603">
        <v>57</v>
      </c>
      <c r="I3603">
        <v>86138</v>
      </c>
    </row>
    <row r="3604" spans="1:9" x14ac:dyDescent="0.25">
      <c r="A3604">
        <v>1801</v>
      </c>
      <c r="B3604">
        <v>462562</v>
      </c>
      <c r="C3604">
        <v>299</v>
      </c>
      <c r="D3604">
        <v>1956</v>
      </c>
      <c r="E3604">
        <v>2110</v>
      </c>
      <c r="F3604">
        <v>390</v>
      </c>
      <c r="G3604">
        <v>152</v>
      </c>
      <c r="H3604">
        <v>57</v>
      </c>
      <c r="I3604">
        <v>86141</v>
      </c>
    </row>
    <row r="3605" spans="1:9" x14ac:dyDescent="0.25">
      <c r="A3605">
        <v>1801.5</v>
      </c>
      <c r="B3605">
        <v>462562</v>
      </c>
      <c r="C3605">
        <v>298</v>
      </c>
      <c r="D3605">
        <v>1952</v>
      </c>
      <c r="E3605">
        <v>2105</v>
      </c>
      <c r="F3605">
        <v>390</v>
      </c>
      <c r="G3605">
        <v>152</v>
      </c>
      <c r="H3605">
        <v>57</v>
      </c>
      <c r="I3605">
        <v>86151</v>
      </c>
    </row>
    <row r="3606" spans="1:9" x14ac:dyDescent="0.25">
      <c r="A3606">
        <v>1802</v>
      </c>
      <c r="B3606">
        <v>462562</v>
      </c>
      <c r="C3606">
        <v>293</v>
      </c>
      <c r="D3606">
        <v>1951</v>
      </c>
      <c r="E3606">
        <v>2103</v>
      </c>
      <c r="F3606">
        <v>390</v>
      </c>
      <c r="G3606">
        <v>152</v>
      </c>
      <c r="H3606">
        <v>57</v>
      </c>
      <c r="I3606">
        <v>86159</v>
      </c>
    </row>
    <row r="3607" spans="1:9" x14ac:dyDescent="0.25">
      <c r="A3607">
        <v>1802.5</v>
      </c>
      <c r="B3607">
        <v>462562</v>
      </c>
      <c r="C3607">
        <v>290</v>
      </c>
      <c r="D3607">
        <v>1945</v>
      </c>
      <c r="E3607">
        <v>2101</v>
      </c>
      <c r="F3607">
        <v>388</v>
      </c>
      <c r="G3607">
        <v>152</v>
      </c>
      <c r="H3607">
        <v>57</v>
      </c>
      <c r="I3607">
        <v>86172</v>
      </c>
    </row>
    <row r="3608" spans="1:9" x14ac:dyDescent="0.25">
      <c r="A3608">
        <v>1803</v>
      </c>
      <c r="B3608">
        <v>462562</v>
      </c>
      <c r="C3608">
        <v>287</v>
      </c>
      <c r="D3608">
        <v>1945</v>
      </c>
      <c r="E3608">
        <v>2098</v>
      </c>
      <c r="F3608">
        <v>388</v>
      </c>
      <c r="G3608">
        <v>151</v>
      </c>
      <c r="H3608">
        <v>57</v>
      </c>
      <c r="I3608">
        <v>86179</v>
      </c>
    </row>
    <row r="3609" spans="1:9" x14ac:dyDescent="0.25">
      <c r="A3609">
        <v>1803.5</v>
      </c>
      <c r="B3609">
        <v>462562</v>
      </c>
      <c r="C3609">
        <v>284</v>
      </c>
      <c r="D3609">
        <v>1943</v>
      </c>
      <c r="E3609">
        <v>2096</v>
      </c>
      <c r="F3609">
        <v>387</v>
      </c>
      <c r="G3609">
        <v>151</v>
      </c>
      <c r="H3609">
        <v>57</v>
      </c>
      <c r="I3609">
        <v>86187</v>
      </c>
    </row>
    <row r="3610" spans="1:9" x14ac:dyDescent="0.25">
      <c r="A3610">
        <v>1804</v>
      </c>
      <c r="B3610">
        <v>462562</v>
      </c>
      <c r="C3610">
        <v>281</v>
      </c>
      <c r="D3610">
        <v>1943</v>
      </c>
      <c r="E3610">
        <v>2094</v>
      </c>
      <c r="F3610">
        <v>387</v>
      </c>
      <c r="G3610">
        <v>151</v>
      </c>
      <c r="H3610">
        <v>57</v>
      </c>
      <c r="I3610">
        <v>86192</v>
      </c>
    </row>
    <row r="3611" spans="1:9" x14ac:dyDescent="0.25">
      <c r="A3611">
        <v>1804.5</v>
      </c>
      <c r="B3611">
        <v>462562</v>
      </c>
      <c r="C3611">
        <v>277</v>
      </c>
      <c r="D3611">
        <v>1940</v>
      </c>
      <c r="E3611">
        <v>2090</v>
      </c>
      <c r="F3611">
        <v>386</v>
      </c>
      <c r="G3611">
        <v>151</v>
      </c>
      <c r="H3611">
        <v>57</v>
      </c>
      <c r="I3611">
        <v>86204</v>
      </c>
    </row>
    <row r="3612" spans="1:9" x14ac:dyDescent="0.25">
      <c r="A3612">
        <v>1805</v>
      </c>
      <c r="B3612">
        <v>462562</v>
      </c>
      <c r="C3612">
        <v>273</v>
      </c>
      <c r="D3612">
        <v>1936</v>
      </c>
      <c r="E3612">
        <v>2089</v>
      </c>
      <c r="F3612">
        <v>383</v>
      </c>
      <c r="G3612">
        <v>151</v>
      </c>
      <c r="H3612">
        <v>57</v>
      </c>
      <c r="I3612">
        <v>86216</v>
      </c>
    </row>
    <row r="3613" spans="1:9" x14ac:dyDescent="0.25">
      <c r="A3613">
        <v>1805.5</v>
      </c>
      <c r="B3613">
        <v>462562</v>
      </c>
      <c r="C3613">
        <v>268</v>
      </c>
      <c r="D3613">
        <v>1933</v>
      </c>
      <c r="E3613">
        <v>2085</v>
      </c>
      <c r="F3613">
        <v>379</v>
      </c>
      <c r="G3613">
        <v>151</v>
      </c>
      <c r="H3613">
        <v>57</v>
      </c>
      <c r="I3613">
        <v>86232</v>
      </c>
    </row>
    <row r="3614" spans="1:9" x14ac:dyDescent="0.25">
      <c r="A3614">
        <v>1806</v>
      </c>
      <c r="B3614">
        <v>462562</v>
      </c>
      <c r="C3614">
        <v>265</v>
      </c>
      <c r="D3614">
        <v>1934</v>
      </c>
      <c r="E3614">
        <v>2081</v>
      </c>
      <c r="F3614">
        <v>378</v>
      </c>
      <c r="G3614">
        <v>152</v>
      </c>
      <c r="H3614">
        <v>57</v>
      </c>
      <c r="I3614">
        <v>86238</v>
      </c>
    </row>
    <row r="3615" spans="1:9" x14ac:dyDescent="0.25">
      <c r="A3615">
        <v>1806.5</v>
      </c>
      <c r="B3615">
        <v>462556</v>
      </c>
      <c r="C3615">
        <v>266</v>
      </c>
      <c r="D3615">
        <v>1935</v>
      </c>
      <c r="E3615">
        <v>2081</v>
      </c>
      <c r="F3615">
        <v>377</v>
      </c>
      <c r="G3615">
        <v>152</v>
      </c>
      <c r="H3615">
        <v>57</v>
      </c>
      <c r="I3615">
        <v>86243</v>
      </c>
    </row>
    <row r="3616" spans="1:9" x14ac:dyDescent="0.25">
      <c r="A3616">
        <v>1807</v>
      </c>
      <c r="B3616">
        <v>462551</v>
      </c>
      <c r="C3616">
        <v>268</v>
      </c>
      <c r="D3616">
        <v>1934</v>
      </c>
      <c r="E3616">
        <v>2080</v>
      </c>
      <c r="F3616">
        <v>375</v>
      </c>
      <c r="G3616">
        <v>152</v>
      </c>
      <c r="H3616">
        <v>57</v>
      </c>
      <c r="I3616">
        <v>86250</v>
      </c>
    </row>
    <row r="3617" spans="1:9" x14ac:dyDescent="0.25">
      <c r="A3617">
        <v>1807.5</v>
      </c>
      <c r="B3617">
        <v>462551</v>
      </c>
      <c r="C3617">
        <v>266</v>
      </c>
      <c r="D3617">
        <v>1929</v>
      </c>
      <c r="E3617">
        <v>2071</v>
      </c>
      <c r="F3617">
        <v>374</v>
      </c>
      <c r="G3617">
        <v>152</v>
      </c>
      <c r="H3617">
        <v>57</v>
      </c>
      <c r="I3617">
        <v>86267</v>
      </c>
    </row>
    <row r="3618" spans="1:9" x14ac:dyDescent="0.25">
      <c r="A3618">
        <v>1808</v>
      </c>
      <c r="B3618">
        <v>462551</v>
      </c>
      <c r="C3618">
        <v>263</v>
      </c>
      <c r="D3618">
        <v>1923</v>
      </c>
      <c r="E3618">
        <v>2066</v>
      </c>
      <c r="F3618">
        <v>376</v>
      </c>
      <c r="G3618">
        <v>152</v>
      </c>
      <c r="H3618">
        <v>57</v>
      </c>
      <c r="I3618">
        <v>86279</v>
      </c>
    </row>
    <row r="3619" spans="1:9" x14ac:dyDescent="0.25">
      <c r="A3619">
        <v>1808.5</v>
      </c>
      <c r="B3619">
        <v>462523</v>
      </c>
      <c r="C3619">
        <v>289</v>
      </c>
      <c r="D3619">
        <v>1921</v>
      </c>
      <c r="E3619">
        <v>2061</v>
      </c>
      <c r="F3619">
        <v>377</v>
      </c>
      <c r="G3619">
        <v>152</v>
      </c>
      <c r="H3619">
        <v>57</v>
      </c>
      <c r="I3619">
        <v>86287</v>
      </c>
    </row>
    <row r="3620" spans="1:9" x14ac:dyDescent="0.25">
      <c r="A3620">
        <v>1809</v>
      </c>
      <c r="B3620">
        <v>462492</v>
      </c>
      <c r="C3620">
        <v>320</v>
      </c>
      <c r="D3620">
        <v>1916</v>
      </c>
      <c r="E3620">
        <v>2058</v>
      </c>
      <c r="F3620">
        <v>375</v>
      </c>
      <c r="G3620">
        <v>152</v>
      </c>
      <c r="H3620">
        <v>57</v>
      </c>
      <c r="I3620">
        <v>86297</v>
      </c>
    </row>
    <row r="3621" spans="1:9" x14ac:dyDescent="0.25">
      <c r="A3621">
        <v>1809.5</v>
      </c>
      <c r="B3621">
        <v>462457</v>
      </c>
      <c r="C3621">
        <v>353</v>
      </c>
      <c r="D3621">
        <v>1912</v>
      </c>
      <c r="E3621">
        <v>2056</v>
      </c>
      <c r="F3621">
        <v>374</v>
      </c>
      <c r="G3621">
        <v>152</v>
      </c>
      <c r="H3621">
        <v>57</v>
      </c>
      <c r="I3621">
        <v>86306</v>
      </c>
    </row>
    <row r="3622" spans="1:9" x14ac:dyDescent="0.25">
      <c r="A3622">
        <v>1810</v>
      </c>
      <c r="B3622">
        <v>462416</v>
      </c>
      <c r="C3622">
        <v>394</v>
      </c>
      <c r="D3622">
        <v>1905</v>
      </c>
      <c r="E3622">
        <v>2047</v>
      </c>
      <c r="F3622">
        <v>373</v>
      </c>
      <c r="G3622">
        <v>152</v>
      </c>
      <c r="H3622">
        <v>57</v>
      </c>
      <c r="I3622">
        <v>86323</v>
      </c>
    </row>
    <row r="3623" spans="1:9" x14ac:dyDescent="0.25">
      <c r="A3623">
        <v>1810.5</v>
      </c>
      <c r="B3623">
        <v>462383</v>
      </c>
      <c r="C3623">
        <v>426</v>
      </c>
      <c r="D3623">
        <v>1905</v>
      </c>
      <c r="E3623">
        <v>2046</v>
      </c>
      <c r="F3623">
        <v>373</v>
      </c>
      <c r="G3623">
        <v>152</v>
      </c>
      <c r="H3623">
        <v>57</v>
      </c>
      <c r="I3623">
        <v>86325</v>
      </c>
    </row>
    <row r="3624" spans="1:9" x14ac:dyDescent="0.25">
      <c r="A3624">
        <v>1811</v>
      </c>
      <c r="B3624">
        <v>462353</v>
      </c>
      <c r="C3624">
        <v>454</v>
      </c>
      <c r="D3624">
        <v>1905</v>
      </c>
      <c r="E3624">
        <v>2043</v>
      </c>
      <c r="F3624">
        <v>372</v>
      </c>
      <c r="G3624">
        <v>152</v>
      </c>
      <c r="H3624">
        <v>57</v>
      </c>
      <c r="I3624">
        <v>86331</v>
      </c>
    </row>
    <row r="3625" spans="1:9" x14ac:dyDescent="0.25">
      <c r="A3625">
        <v>1811.5</v>
      </c>
      <c r="B3625">
        <v>462342</v>
      </c>
      <c r="C3625">
        <v>464</v>
      </c>
      <c r="D3625">
        <v>1899</v>
      </c>
      <c r="E3625">
        <v>2036</v>
      </c>
      <c r="F3625">
        <v>375</v>
      </c>
      <c r="G3625">
        <v>152</v>
      </c>
      <c r="H3625">
        <v>57</v>
      </c>
      <c r="I3625">
        <v>86342</v>
      </c>
    </row>
    <row r="3626" spans="1:9" x14ac:dyDescent="0.25">
      <c r="A3626">
        <v>1812</v>
      </c>
      <c r="B3626">
        <v>462341</v>
      </c>
      <c r="C3626">
        <v>461</v>
      </c>
      <c r="D3626">
        <v>1896</v>
      </c>
      <c r="E3626">
        <v>2030</v>
      </c>
      <c r="F3626">
        <v>373</v>
      </c>
      <c r="G3626">
        <v>152</v>
      </c>
      <c r="H3626">
        <v>57</v>
      </c>
      <c r="I3626">
        <v>86357</v>
      </c>
    </row>
    <row r="3627" spans="1:9" x14ac:dyDescent="0.25">
      <c r="A3627">
        <v>1812.5</v>
      </c>
      <c r="B3627">
        <v>462341</v>
      </c>
      <c r="C3627">
        <v>457</v>
      </c>
      <c r="D3627">
        <v>1894</v>
      </c>
      <c r="E3627">
        <v>2024</v>
      </c>
      <c r="F3627">
        <v>373</v>
      </c>
      <c r="G3627">
        <v>152</v>
      </c>
      <c r="H3627">
        <v>57</v>
      </c>
      <c r="I3627">
        <v>86369</v>
      </c>
    </row>
    <row r="3628" spans="1:9" x14ac:dyDescent="0.25">
      <c r="A3628">
        <v>1813</v>
      </c>
      <c r="B3628">
        <v>462341</v>
      </c>
      <c r="C3628">
        <v>455</v>
      </c>
      <c r="D3628">
        <v>1887</v>
      </c>
      <c r="E3628">
        <v>2021</v>
      </c>
      <c r="F3628">
        <v>373</v>
      </c>
      <c r="G3628">
        <v>152</v>
      </c>
      <c r="H3628">
        <v>57</v>
      </c>
      <c r="I3628">
        <v>86381</v>
      </c>
    </row>
    <row r="3629" spans="1:9" x14ac:dyDescent="0.25">
      <c r="A3629">
        <v>1813.5</v>
      </c>
      <c r="B3629">
        <v>462341</v>
      </c>
      <c r="C3629">
        <v>453</v>
      </c>
      <c r="D3629">
        <v>1888</v>
      </c>
      <c r="E3629">
        <v>2016</v>
      </c>
      <c r="F3629">
        <v>374</v>
      </c>
      <c r="G3629">
        <v>152</v>
      </c>
      <c r="H3629">
        <v>57</v>
      </c>
      <c r="I3629">
        <v>86386</v>
      </c>
    </row>
    <row r="3630" spans="1:9" x14ac:dyDescent="0.25">
      <c r="A3630">
        <v>1814</v>
      </c>
      <c r="B3630">
        <v>462341</v>
      </c>
      <c r="C3630">
        <v>450</v>
      </c>
      <c r="D3630">
        <v>1888</v>
      </c>
      <c r="E3630">
        <v>2010</v>
      </c>
      <c r="F3630">
        <v>374</v>
      </c>
      <c r="G3630">
        <v>152</v>
      </c>
      <c r="H3630">
        <v>57</v>
      </c>
      <c r="I3630">
        <v>86395</v>
      </c>
    </row>
    <row r="3631" spans="1:9" x14ac:dyDescent="0.25">
      <c r="A3631">
        <v>1814.5</v>
      </c>
      <c r="B3631">
        <v>462340</v>
      </c>
      <c r="C3631">
        <v>448</v>
      </c>
      <c r="D3631">
        <v>1887</v>
      </c>
      <c r="E3631">
        <v>2009</v>
      </c>
      <c r="F3631">
        <v>373</v>
      </c>
      <c r="G3631">
        <v>152</v>
      </c>
      <c r="H3631">
        <v>57</v>
      </c>
      <c r="I3631">
        <v>86401</v>
      </c>
    </row>
    <row r="3632" spans="1:9" x14ac:dyDescent="0.25">
      <c r="A3632">
        <v>1815</v>
      </c>
      <c r="B3632">
        <v>462340</v>
      </c>
      <c r="C3632">
        <v>448</v>
      </c>
      <c r="D3632">
        <v>1883</v>
      </c>
      <c r="E3632">
        <v>2004</v>
      </c>
      <c r="F3632">
        <v>372</v>
      </c>
      <c r="G3632">
        <v>151</v>
      </c>
      <c r="H3632">
        <v>57</v>
      </c>
      <c r="I3632">
        <v>86412</v>
      </c>
    </row>
    <row r="3633" spans="1:9" x14ac:dyDescent="0.25">
      <c r="A3633">
        <v>1815.5</v>
      </c>
      <c r="B3633">
        <v>462340</v>
      </c>
      <c r="C3633">
        <v>448</v>
      </c>
      <c r="D3633">
        <v>1880</v>
      </c>
      <c r="E3633">
        <v>2001</v>
      </c>
      <c r="F3633">
        <v>372</v>
      </c>
      <c r="G3633">
        <v>151</v>
      </c>
      <c r="H3633">
        <v>57</v>
      </c>
      <c r="I3633">
        <v>86418</v>
      </c>
    </row>
    <row r="3634" spans="1:9" x14ac:dyDescent="0.25">
      <c r="A3634">
        <v>1816</v>
      </c>
      <c r="B3634">
        <v>462340</v>
      </c>
      <c r="C3634">
        <v>445</v>
      </c>
      <c r="D3634">
        <v>1874</v>
      </c>
      <c r="E3634">
        <v>2001</v>
      </c>
      <c r="F3634">
        <v>373</v>
      </c>
      <c r="G3634">
        <v>151</v>
      </c>
      <c r="H3634">
        <v>57</v>
      </c>
      <c r="I3634">
        <v>86426</v>
      </c>
    </row>
    <row r="3635" spans="1:9" x14ac:dyDescent="0.25">
      <c r="A3635">
        <v>1816.5</v>
      </c>
      <c r="B3635">
        <v>462340</v>
      </c>
      <c r="C3635">
        <v>440</v>
      </c>
      <c r="D3635">
        <v>1874</v>
      </c>
      <c r="E3635">
        <v>1998</v>
      </c>
      <c r="F3635">
        <v>373</v>
      </c>
      <c r="G3635">
        <v>151</v>
      </c>
      <c r="H3635">
        <v>57</v>
      </c>
      <c r="I3635">
        <v>86434</v>
      </c>
    </row>
    <row r="3636" spans="1:9" x14ac:dyDescent="0.25">
      <c r="A3636">
        <v>1817</v>
      </c>
      <c r="B3636">
        <v>462340</v>
      </c>
      <c r="C3636">
        <v>434</v>
      </c>
      <c r="D3636">
        <v>1875</v>
      </c>
      <c r="E3636">
        <v>1996</v>
      </c>
      <c r="F3636">
        <v>371</v>
      </c>
      <c r="G3636">
        <v>151</v>
      </c>
      <c r="H3636">
        <v>57</v>
      </c>
      <c r="I3636">
        <v>86443</v>
      </c>
    </row>
    <row r="3637" spans="1:9" x14ac:dyDescent="0.25">
      <c r="A3637">
        <v>1817.5</v>
      </c>
      <c r="B3637">
        <v>462340</v>
      </c>
      <c r="C3637">
        <v>432</v>
      </c>
      <c r="D3637">
        <v>1873</v>
      </c>
      <c r="E3637">
        <v>1994</v>
      </c>
      <c r="F3637">
        <v>372</v>
      </c>
      <c r="G3637">
        <v>151</v>
      </c>
      <c r="H3637">
        <v>57</v>
      </c>
      <c r="I3637">
        <v>86448</v>
      </c>
    </row>
    <row r="3638" spans="1:9" x14ac:dyDescent="0.25">
      <c r="A3638">
        <v>1818</v>
      </c>
      <c r="B3638">
        <v>462340</v>
      </c>
      <c r="C3638">
        <v>431</v>
      </c>
      <c r="D3638">
        <v>1870</v>
      </c>
      <c r="E3638">
        <v>1991</v>
      </c>
      <c r="F3638">
        <v>372</v>
      </c>
      <c r="G3638">
        <v>151</v>
      </c>
      <c r="H3638">
        <v>57</v>
      </c>
      <c r="I3638">
        <v>86455</v>
      </c>
    </row>
    <row r="3639" spans="1:9" x14ac:dyDescent="0.25">
      <c r="A3639">
        <v>1818.5</v>
      </c>
      <c r="B3639">
        <v>462340</v>
      </c>
      <c r="C3639">
        <v>429</v>
      </c>
      <c r="D3639">
        <v>1866</v>
      </c>
      <c r="E3639">
        <v>1985</v>
      </c>
      <c r="F3639">
        <v>372</v>
      </c>
      <c r="G3639">
        <v>151</v>
      </c>
      <c r="H3639">
        <v>57</v>
      </c>
      <c r="I3639">
        <v>86467</v>
      </c>
    </row>
    <row r="3640" spans="1:9" x14ac:dyDescent="0.25">
      <c r="A3640">
        <v>1819</v>
      </c>
      <c r="B3640">
        <v>462340</v>
      </c>
      <c r="C3640">
        <v>425</v>
      </c>
      <c r="D3640">
        <v>1860</v>
      </c>
      <c r="E3640">
        <v>1986</v>
      </c>
      <c r="F3640">
        <v>372</v>
      </c>
      <c r="G3640">
        <v>151</v>
      </c>
      <c r="H3640">
        <v>57</v>
      </c>
      <c r="I3640">
        <v>86476</v>
      </c>
    </row>
    <row r="3641" spans="1:9" x14ac:dyDescent="0.25">
      <c r="A3641">
        <v>1819.5</v>
      </c>
      <c r="B3641">
        <v>462340</v>
      </c>
      <c r="C3641">
        <v>419</v>
      </c>
      <c r="D3641">
        <v>1857</v>
      </c>
      <c r="E3641">
        <v>1984</v>
      </c>
      <c r="F3641">
        <v>372</v>
      </c>
      <c r="G3641">
        <v>151</v>
      </c>
      <c r="H3641">
        <v>57</v>
      </c>
      <c r="I3641">
        <v>86487</v>
      </c>
    </row>
    <row r="3642" spans="1:9" x14ac:dyDescent="0.25">
      <c r="A3642">
        <v>1820</v>
      </c>
      <c r="B3642">
        <v>462340</v>
      </c>
      <c r="C3642">
        <v>416</v>
      </c>
      <c r="D3642">
        <v>1855</v>
      </c>
      <c r="E3642">
        <v>1982</v>
      </c>
      <c r="F3642">
        <v>372</v>
      </c>
      <c r="G3642">
        <v>151</v>
      </c>
      <c r="H3642">
        <v>57</v>
      </c>
      <c r="I3642">
        <v>86494</v>
      </c>
    </row>
    <row r="3643" spans="1:9" x14ac:dyDescent="0.25">
      <c r="A3643">
        <v>1820.5</v>
      </c>
      <c r="B3643">
        <v>462340</v>
      </c>
      <c r="C3643">
        <v>414</v>
      </c>
      <c r="D3643">
        <v>1856</v>
      </c>
      <c r="E3643">
        <v>1980</v>
      </c>
      <c r="F3643">
        <v>371</v>
      </c>
      <c r="G3643">
        <v>151</v>
      </c>
      <c r="H3643">
        <v>57</v>
      </c>
      <c r="I3643">
        <v>86498</v>
      </c>
    </row>
    <row r="3644" spans="1:9" x14ac:dyDescent="0.25">
      <c r="A3644">
        <v>1821</v>
      </c>
      <c r="B3644">
        <v>462340</v>
      </c>
      <c r="C3644">
        <v>410</v>
      </c>
      <c r="D3644">
        <v>1856</v>
      </c>
      <c r="E3644">
        <v>1980</v>
      </c>
      <c r="F3644">
        <v>369</v>
      </c>
      <c r="G3644">
        <v>151</v>
      </c>
      <c r="H3644">
        <v>57</v>
      </c>
      <c r="I3644">
        <v>86504</v>
      </c>
    </row>
    <row r="3645" spans="1:9" x14ac:dyDescent="0.25">
      <c r="A3645">
        <v>1821.5</v>
      </c>
      <c r="B3645">
        <v>462340</v>
      </c>
      <c r="C3645">
        <v>406</v>
      </c>
      <c r="D3645">
        <v>1854</v>
      </c>
      <c r="E3645">
        <v>1976</v>
      </c>
      <c r="F3645">
        <v>369</v>
      </c>
      <c r="G3645">
        <v>151</v>
      </c>
      <c r="H3645">
        <v>57</v>
      </c>
      <c r="I3645">
        <v>86514</v>
      </c>
    </row>
    <row r="3646" spans="1:9" x14ac:dyDescent="0.25">
      <c r="A3646">
        <v>1822</v>
      </c>
      <c r="B3646">
        <v>462340</v>
      </c>
      <c r="C3646">
        <v>404</v>
      </c>
      <c r="D3646">
        <v>1852</v>
      </c>
      <c r="E3646">
        <v>1975</v>
      </c>
      <c r="F3646">
        <v>370</v>
      </c>
      <c r="G3646">
        <v>150</v>
      </c>
      <c r="H3646">
        <v>57</v>
      </c>
      <c r="I3646">
        <v>86519</v>
      </c>
    </row>
    <row r="3647" spans="1:9" x14ac:dyDescent="0.25">
      <c r="A3647">
        <v>1822.5</v>
      </c>
      <c r="B3647">
        <v>462340</v>
      </c>
      <c r="C3647">
        <v>401</v>
      </c>
      <c r="D3647">
        <v>1847</v>
      </c>
      <c r="E3647">
        <v>1975</v>
      </c>
      <c r="F3647">
        <v>368</v>
      </c>
      <c r="G3647">
        <v>150</v>
      </c>
      <c r="H3647">
        <v>57</v>
      </c>
      <c r="I3647">
        <v>86529</v>
      </c>
    </row>
    <row r="3648" spans="1:9" x14ac:dyDescent="0.25">
      <c r="A3648">
        <v>1823</v>
      </c>
      <c r="B3648">
        <v>462340</v>
      </c>
      <c r="C3648">
        <v>392</v>
      </c>
      <c r="D3648">
        <v>1847</v>
      </c>
      <c r="E3648">
        <v>1977</v>
      </c>
      <c r="F3648">
        <v>368</v>
      </c>
      <c r="G3648">
        <v>150</v>
      </c>
      <c r="H3648">
        <v>57</v>
      </c>
      <c r="I3648">
        <v>86536</v>
      </c>
    </row>
    <row r="3649" spans="1:9" x14ac:dyDescent="0.25">
      <c r="A3649">
        <v>1823.5</v>
      </c>
      <c r="B3649">
        <v>462340</v>
      </c>
      <c r="C3649">
        <v>391</v>
      </c>
      <c r="D3649">
        <v>1842</v>
      </c>
      <c r="E3649">
        <v>1972</v>
      </c>
      <c r="F3649">
        <v>368</v>
      </c>
      <c r="G3649">
        <v>150</v>
      </c>
      <c r="H3649">
        <v>57</v>
      </c>
      <c r="I3649">
        <v>86547</v>
      </c>
    </row>
    <row r="3650" spans="1:9" x14ac:dyDescent="0.25">
      <c r="A3650">
        <v>1824</v>
      </c>
      <c r="B3650">
        <v>462340</v>
      </c>
      <c r="C3650">
        <v>386</v>
      </c>
      <c r="D3650">
        <v>1844</v>
      </c>
      <c r="E3650">
        <v>1966</v>
      </c>
      <c r="F3650">
        <v>368</v>
      </c>
      <c r="G3650">
        <v>150</v>
      </c>
      <c r="H3650">
        <v>57</v>
      </c>
      <c r="I3650">
        <v>86556</v>
      </c>
    </row>
    <row r="3651" spans="1:9" x14ac:dyDescent="0.25">
      <c r="A3651">
        <v>1824.5</v>
      </c>
      <c r="B3651">
        <v>462340</v>
      </c>
      <c r="C3651">
        <v>383</v>
      </c>
      <c r="D3651">
        <v>1836</v>
      </c>
      <c r="E3651">
        <v>1963</v>
      </c>
      <c r="F3651">
        <v>368</v>
      </c>
      <c r="G3651">
        <v>149</v>
      </c>
      <c r="H3651">
        <v>57</v>
      </c>
      <c r="I3651">
        <v>86571</v>
      </c>
    </row>
    <row r="3652" spans="1:9" x14ac:dyDescent="0.25">
      <c r="A3652">
        <v>1825</v>
      </c>
      <c r="B3652">
        <v>462340</v>
      </c>
      <c r="C3652">
        <v>379</v>
      </c>
      <c r="D3652">
        <v>1837</v>
      </c>
      <c r="E3652">
        <v>1958</v>
      </c>
      <c r="F3652">
        <v>368</v>
      </c>
      <c r="G3652">
        <v>149</v>
      </c>
      <c r="H3652">
        <v>57</v>
      </c>
      <c r="I3652">
        <v>86579</v>
      </c>
    </row>
    <row r="3653" spans="1:9" x14ac:dyDescent="0.25">
      <c r="A3653">
        <v>1825.5</v>
      </c>
      <c r="B3653">
        <v>462340</v>
      </c>
      <c r="C3653">
        <v>376</v>
      </c>
      <c r="D3653">
        <v>1832</v>
      </c>
      <c r="E3653">
        <v>1956</v>
      </c>
      <c r="F3653">
        <v>367</v>
      </c>
      <c r="G3653">
        <v>149</v>
      </c>
      <c r="H3653">
        <v>57</v>
      </c>
      <c r="I3653">
        <v>86590</v>
      </c>
    </row>
    <row r="3654" spans="1:9" x14ac:dyDescent="0.25">
      <c r="A3654">
        <v>1826</v>
      </c>
      <c r="B3654">
        <v>462340</v>
      </c>
      <c r="C3654">
        <v>375</v>
      </c>
      <c r="D3654">
        <v>1829</v>
      </c>
      <c r="E3654">
        <v>1949</v>
      </c>
      <c r="F3654">
        <v>367</v>
      </c>
      <c r="G3654">
        <v>149</v>
      </c>
      <c r="H3654">
        <v>57</v>
      </c>
      <c r="I3654">
        <v>86601</v>
      </c>
    </row>
    <row r="3655" spans="1:9" x14ac:dyDescent="0.25">
      <c r="A3655">
        <v>1826.5</v>
      </c>
      <c r="B3655">
        <v>462340</v>
      </c>
      <c r="C3655">
        <v>372</v>
      </c>
      <c r="D3655">
        <v>1826</v>
      </c>
      <c r="E3655">
        <v>1948</v>
      </c>
      <c r="F3655">
        <v>366</v>
      </c>
      <c r="G3655">
        <v>149</v>
      </c>
      <c r="H3655">
        <v>57</v>
      </c>
      <c r="I3655">
        <v>86609</v>
      </c>
    </row>
    <row r="3656" spans="1:9" x14ac:dyDescent="0.25">
      <c r="A3656">
        <v>1827</v>
      </c>
      <c r="B3656">
        <v>462340</v>
      </c>
      <c r="C3656">
        <v>367</v>
      </c>
      <c r="D3656">
        <v>1826</v>
      </c>
      <c r="E3656">
        <v>1947</v>
      </c>
      <c r="F3656">
        <v>366</v>
      </c>
      <c r="G3656">
        <v>149</v>
      </c>
      <c r="H3656">
        <v>57</v>
      </c>
      <c r="I3656">
        <v>86615</v>
      </c>
    </row>
    <row r="3657" spans="1:9" x14ac:dyDescent="0.25">
      <c r="A3657">
        <v>1827.5</v>
      </c>
      <c r="B3657">
        <v>462340</v>
      </c>
      <c r="C3657">
        <v>365</v>
      </c>
      <c r="D3657">
        <v>1820</v>
      </c>
      <c r="E3657">
        <v>1939</v>
      </c>
      <c r="F3657">
        <v>367</v>
      </c>
      <c r="G3657">
        <v>149</v>
      </c>
      <c r="H3657">
        <v>57</v>
      </c>
      <c r="I3657">
        <v>86630</v>
      </c>
    </row>
    <row r="3658" spans="1:9" x14ac:dyDescent="0.25">
      <c r="A3658">
        <v>1828</v>
      </c>
      <c r="B3658">
        <v>462340</v>
      </c>
      <c r="C3658">
        <v>360</v>
      </c>
      <c r="D3658">
        <v>1820</v>
      </c>
      <c r="E3658">
        <v>1939</v>
      </c>
      <c r="F3658">
        <v>367</v>
      </c>
      <c r="G3658">
        <v>149</v>
      </c>
      <c r="H3658">
        <v>57</v>
      </c>
      <c r="I3658">
        <v>86635</v>
      </c>
    </row>
    <row r="3659" spans="1:9" x14ac:dyDescent="0.25">
      <c r="A3659">
        <v>1828.5</v>
      </c>
      <c r="B3659">
        <v>462340</v>
      </c>
      <c r="C3659">
        <v>359</v>
      </c>
      <c r="D3659">
        <v>1818</v>
      </c>
      <c r="E3659">
        <v>1931</v>
      </c>
      <c r="F3659">
        <v>366</v>
      </c>
      <c r="G3659">
        <v>149</v>
      </c>
      <c r="H3659">
        <v>57</v>
      </c>
      <c r="I3659">
        <v>86647</v>
      </c>
    </row>
    <row r="3660" spans="1:9" x14ac:dyDescent="0.25">
      <c r="A3660">
        <v>1829</v>
      </c>
      <c r="B3660">
        <v>462340</v>
      </c>
      <c r="C3660">
        <v>354</v>
      </c>
      <c r="D3660">
        <v>1818</v>
      </c>
      <c r="E3660">
        <v>1925</v>
      </c>
      <c r="F3660">
        <v>366</v>
      </c>
      <c r="G3660">
        <v>149</v>
      </c>
      <c r="H3660">
        <v>57</v>
      </c>
      <c r="I3660">
        <v>86658</v>
      </c>
    </row>
    <row r="3661" spans="1:9" x14ac:dyDescent="0.25">
      <c r="A3661">
        <v>1829.5</v>
      </c>
      <c r="B3661">
        <v>462340</v>
      </c>
      <c r="C3661">
        <v>351</v>
      </c>
      <c r="D3661">
        <v>1820</v>
      </c>
      <c r="E3661">
        <v>1919</v>
      </c>
      <c r="F3661">
        <v>366</v>
      </c>
      <c r="G3661">
        <v>149</v>
      </c>
      <c r="H3661">
        <v>57</v>
      </c>
      <c r="I3661">
        <v>86665</v>
      </c>
    </row>
    <row r="3662" spans="1:9" x14ac:dyDescent="0.25">
      <c r="A3662">
        <v>1830</v>
      </c>
      <c r="B3662">
        <v>462340</v>
      </c>
      <c r="C3662">
        <v>348</v>
      </c>
      <c r="D3662">
        <v>1819</v>
      </c>
      <c r="E3662">
        <v>1921</v>
      </c>
      <c r="F3662">
        <v>366</v>
      </c>
      <c r="G3662">
        <v>149</v>
      </c>
      <c r="H3662">
        <v>57</v>
      </c>
      <c r="I3662">
        <v>86667</v>
      </c>
    </row>
    <row r="3663" spans="1:9" x14ac:dyDescent="0.25">
      <c r="A3663">
        <v>1830.5</v>
      </c>
      <c r="B3663">
        <v>462339</v>
      </c>
      <c r="C3663">
        <v>346</v>
      </c>
      <c r="D3663">
        <v>1819</v>
      </c>
      <c r="E3663">
        <v>1917</v>
      </c>
      <c r="F3663">
        <v>365</v>
      </c>
      <c r="G3663">
        <v>149</v>
      </c>
      <c r="H3663">
        <v>57</v>
      </c>
      <c r="I3663">
        <v>86675</v>
      </c>
    </row>
    <row r="3664" spans="1:9" x14ac:dyDescent="0.25">
      <c r="A3664">
        <v>1831</v>
      </c>
      <c r="B3664">
        <v>462338</v>
      </c>
      <c r="C3664">
        <v>347</v>
      </c>
      <c r="D3664">
        <v>1817</v>
      </c>
      <c r="E3664">
        <v>1913</v>
      </c>
      <c r="F3664">
        <v>365</v>
      </c>
      <c r="G3664">
        <v>149</v>
      </c>
      <c r="H3664">
        <v>57</v>
      </c>
      <c r="I3664">
        <v>86681</v>
      </c>
    </row>
    <row r="3665" spans="1:9" x14ac:dyDescent="0.25">
      <c r="A3665">
        <v>1831.5</v>
      </c>
      <c r="B3665">
        <v>462338</v>
      </c>
      <c r="C3665">
        <v>347</v>
      </c>
      <c r="D3665">
        <v>1814</v>
      </c>
      <c r="E3665">
        <v>1910</v>
      </c>
      <c r="F3665">
        <v>363</v>
      </c>
      <c r="G3665">
        <v>149</v>
      </c>
      <c r="H3665">
        <v>57</v>
      </c>
      <c r="I3665">
        <v>86689</v>
      </c>
    </row>
    <row r="3666" spans="1:9" x14ac:dyDescent="0.25">
      <c r="A3666">
        <v>1832</v>
      </c>
      <c r="B3666">
        <v>462338</v>
      </c>
      <c r="C3666">
        <v>346</v>
      </c>
      <c r="D3666">
        <v>1809</v>
      </c>
      <c r="E3666">
        <v>1905</v>
      </c>
      <c r="F3666">
        <v>363</v>
      </c>
      <c r="G3666">
        <v>149</v>
      </c>
      <c r="H3666">
        <v>57</v>
      </c>
      <c r="I3666">
        <v>86700</v>
      </c>
    </row>
    <row r="3667" spans="1:9" x14ac:dyDescent="0.25">
      <c r="A3667">
        <v>1832.5</v>
      </c>
      <c r="B3667">
        <v>462332</v>
      </c>
      <c r="C3667">
        <v>351</v>
      </c>
      <c r="D3667">
        <v>1806</v>
      </c>
      <c r="E3667">
        <v>1903</v>
      </c>
      <c r="F3667">
        <v>364</v>
      </c>
      <c r="G3667">
        <v>149</v>
      </c>
      <c r="H3667">
        <v>57</v>
      </c>
      <c r="I3667">
        <v>86705</v>
      </c>
    </row>
    <row r="3668" spans="1:9" x14ac:dyDescent="0.25">
      <c r="A3668">
        <v>1833</v>
      </c>
      <c r="B3668">
        <v>462308</v>
      </c>
      <c r="C3668">
        <v>370</v>
      </c>
      <c r="D3668">
        <v>1802</v>
      </c>
      <c r="E3668">
        <v>1903</v>
      </c>
      <c r="F3668">
        <v>362</v>
      </c>
      <c r="G3668">
        <v>149</v>
      </c>
      <c r="H3668">
        <v>57</v>
      </c>
      <c r="I3668">
        <v>86716</v>
      </c>
    </row>
    <row r="3669" spans="1:9" x14ac:dyDescent="0.25">
      <c r="A3669">
        <v>1833.5</v>
      </c>
      <c r="B3669">
        <v>462297</v>
      </c>
      <c r="C3669">
        <v>381</v>
      </c>
      <c r="D3669">
        <v>1795</v>
      </c>
      <c r="E3669">
        <v>1897</v>
      </c>
      <c r="F3669">
        <v>361</v>
      </c>
      <c r="G3669">
        <v>149</v>
      </c>
      <c r="H3669">
        <v>57</v>
      </c>
      <c r="I3669">
        <v>86730</v>
      </c>
    </row>
    <row r="3670" spans="1:9" x14ac:dyDescent="0.25">
      <c r="A3670">
        <v>1834</v>
      </c>
      <c r="B3670">
        <v>462279</v>
      </c>
      <c r="C3670">
        <v>398</v>
      </c>
      <c r="D3670">
        <v>1790</v>
      </c>
      <c r="E3670">
        <v>1895</v>
      </c>
      <c r="F3670">
        <v>361</v>
      </c>
      <c r="G3670">
        <v>149</v>
      </c>
      <c r="H3670">
        <v>57</v>
      </c>
      <c r="I3670">
        <v>86738</v>
      </c>
    </row>
    <row r="3671" spans="1:9" x14ac:dyDescent="0.25">
      <c r="A3671">
        <v>1834.5</v>
      </c>
      <c r="B3671">
        <v>462266</v>
      </c>
      <c r="C3671">
        <v>410</v>
      </c>
      <c r="D3671">
        <v>1787</v>
      </c>
      <c r="E3671">
        <v>1892</v>
      </c>
      <c r="F3671">
        <v>360</v>
      </c>
      <c r="G3671">
        <v>150</v>
      </c>
      <c r="H3671">
        <v>57</v>
      </c>
      <c r="I3671">
        <v>86745</v>
      </c>
    </row>
    <row r="3672" spans="1:9" x14ac:dyDescent="0.25">
      <c r="A3672">
        <v>1835</v>
      </c>
      <c r="B3672">
        <v>462256</v>
      </c>
      <c r="C3672">
        <v>418</v>
      </c>
      <c r="D3672">
        <v>1784</v>
      </c>
      <c r="E3672">
        <v>1890</v>
      </c>
      <c r="F3672">
        <v>359</v>
      </c>
      <c r="G3672">
        <v>150</v>
      </c>
      <c r="H3672">
        <v>57</v>
      </c>
      <c r="I3672">
        <v>86753</v>
      </c>
    </row>
    <row r="3673" spans="1:9" x14ac:dyDescent="0.25">
      <c r="A3673">
        <v>1835.5</v>
      </c>
      <c r="B3673">
        <v>462253</v>
      </c>
      <c r="C3673">
        <v>421</v>
      </c>
      <c r="D3673">
        <v>1779</v>
      </c>
      <c r="E3673">
        <v>1885</v>
      </c>
      <c r="F3673">
        <v>359</v>
      </c>
      <c r="G3673">
        <v>150</v>
      </c>
      <c r="H3673">
        <v>57</v>
      </c>
      <c r="I3673">
        <v>86763</v>
      </c>
    </row>
    <row r="3674" spans="1:9" x14ac:dyDescent="0.25">
      <c r="A3674">
        <v>1836</v>
      </c>
      <c r="B3674">
        <v>462253</v>
      </c>
      <c r="C3674">
        <v>420</v>
      </c>
      <c r="D3674">
        <v>1776</v>
      </c>
      <c r="E3674">
        <v>1881</v>
      </c>
      <c r="F3674">
        <v>357</v>
      </c>
      <c r="G3674">
        <v>150</v>
      </c>
      <c r="H3674">
        <v>57</v>
      </c>
      <c r="I3674">
        <v>86773</v>
      </c>
    </row>
    <row r="3675" spans="1:9" x14ac:dyDescent="0.25">
      <c r="A3675">
        <v>1836.5</v>
      </c>
      <c r="B3675">
        <v>462252</v>
      </c>
      <c r="C3675">
        <v>421</v>
      </c>
      <c r="D3675">
        <v>1771</v>
      </c>
      <c r="E3675">
        <v>1876</v>
      </c>
      <c r="F3675">
        <v>357</v>
      </c>
      <c r="G3675">
        <v>149</v>
      </c>
      <c r="H3675">
        <v>57</v>
      </c>
      <c r="I3675">
        <v>86784</v>
      </c>
    </row>
    <row r="3676" spans="1:9" x14ac:dyDescent="0.25">
      <c r="A3676">
        <v>1837</v>
      </c>
      <c r="B3676">
        <v>462252</v>
      </c>
      <c r="C3676">
        <v>421</v>
      </c>
      <c r="D3676">
        <v>1769</v>
      </c>
      <c r="E3676">
        <v>1868</v>
      </c>
      <c r="F3676">
        <v>357</v>
      </c>
      <c r="G3676">
        <v>149</v>
      </c>
      <c r="H3676">
        <v>57</v>
      </c>
      <c r="I3676">
        <v>86794</v>
      </c>
    </row>
    <row r="3677" spans="1:9" x14ac:dyDescent="0.25">
      <c r="A3677">
        <v>1837.5</v>
      </c>
      <c r="B3677">
        <v>462252</v>
      </c>
      <c r="C3677">
        <v>419</v>
      </c>
      <c r="D3677">
        <v>1767</v>
      </c>
      <c r="E3677">
        <v>1862</v>
      </c>
      <c r="F3677">
        <v>357</v>
      </c>
      <c r="G3677">
        <v>149</v>
      </c>
      <c r="H3677">
        <v>57</v>
      </c>
      <c r="I3677">
        <v>86804</v>
      </c>
    </row>
    <row r="3678" spans="1:9" x14ac:dyDescent="0.25">
      <c r="A3678">
        <v>1838</v>
      </c>
      <c r="B3678">
        <v>462250</v>
      </c>
      <c r="C3678">
        <v>419</v>
      </c>
      <c r="D3678">
        <v>1766</v>
      </c>
      <c r="E3678">
        <v>1857</v>
      </c>
      <c r="F3678">
        <v>355</v>
      </c>
      <c r="G3678">
        <v>150</v>
      </c>
      <c r="H3678">
        <v>57</v>
      </c>
      <c r="I3678">
        <v>86813</v>
      </c>
    </row>
    <row r="3679" spans="1:9" x14ac:dyDescent="0.25">
      <c r="A3679">
        <v>1838.5</v>
      </c>
      <c r="B3679">
        <v>462248</v>
      </c>
      <c r="C3679">
        <v>419</v>
      </c>
      <c r="D3679">
        <v>1759</v>
      </c>
      <c r="E3679">
        <v>1854</v>
      </c>
      <c r="F3679">
        <v>355</v>
      </c>
      <c r="G3679">
        <v>150</v>
      </c>
      <c r="H3679">
        <v>57</v>
      </c>
      <c r="I3679">
        <v>86825</v>
      </c>
    </row>
    <row r="3680" spans="1:9" x14ac:dyDescent="0.25">
      <c r="A3680">
        <v>1839</v>
      </c>
      <c r="B3680">
        <v>462246</v>
      </c>
      <c r="C3680">
        <v>417</v>
      </c>
      <c r="D3680">
        <v>1757</v>
      </c>
      <c r="E3680">
        <v>1855</v>
      </c>
      <c r="F3680">
        <v>353</v>
      </c>
      <c r="G3680">
        <v>150</v>
      </c>
      <c r="H3680">
        <v>57</v>
      </c>
      <c r="I3680">
        <v>86832</v>
      </c>
    </row>
    <row r="3681" spans="1:9" x14ac:dyDescent="0.25">
      <c r="A3681">
        <v>1839.5</v>
      </c>
      <c r="B3681">
        <v>462244</v>
      </c>
      <c r="C3681">
        <v>417</v>
      </c>
      <c r="D3681">
        <v>1754</v>
      </c>
      <c r="E3681">
        <v>1849</v>
      </c>
      <c r="F3681">
        <v>351</v>
      </c>
      <c r="G3681">
        <v>150</v>
      </c>
      <c r="H3681">
        <v>57</v>
      </c>
      <c r="I3681">
        <v>86845</v>
      </c>
    </row>
    <row r="3682" spans="1:9" x14ac:dyDescent="0.25">
      <c r="A3682">
        <v>1840</v>
      </c>
      <c r="B3682">
        <v>462244</v>
      </c>
      <c r="C3682">
        <v>414</v>
      </c>
      <c r="D3682">
        <v>1755</v>
      </c>
      <c r="E3682">
        <v>1843</v>
      </c>
      <c r="F3682">
        <v>352</v>
      </c>
      <c r="G3682">
        <v>150</v>
      </c>
      <c r="H3682">
        <v>57</v>
      </c>
      <c r="I3682">
        <v>86852</v>
      </c>
    </row>
    <row r="3683" spans="1:9" x14ac:dyDescent="0.25">
      <c r="A3683">
        <v>1840.5</v>
      </c>
      <c r="B3683">
        <v>462244</v>
      </c>
      <c r="C3683">
        <v>412</v>
      </c>
      <c r="D3683">
        <v>1751</v>
      </c>
      <c r="E3683">
        <v>1841</v>
      </c>
      <c r="F3683">
        <v>353</v>
      </c>
      <c r="G3683">
        <v>150</v>
      </c>
      <c r="H3683">
        <v>57</v>
      </c>
      <c r="I3683">
        <v>86859</v>
      </c>
    </row>
    <row r="3684" spans="1:9" x14ac:dyDescent="0.25">
      <c r="A3684">
        <v>1841</v>
      </c>
      <c r="B3684">
        <v>462244</v>
      </c>
      <c r="C3684">
        <v>411</v>
      </c>
      <c r="D3684">
        <v>1751</v>
      </c>
      <c r="E3684">
        <v>1839</v>
      </c>
      <c r="F3684">
        <v>353</v>
      </c>
      <c r="G3684">
        <v>150</v>
      </c>
      <c r="H3684">
        <v>57</v>
      </c>
      <c r="I3684">
        <v>86862</v>
      </c>
    </row>
    <row r="3685" spans="1:9" x14ac:dyDescent="0.25">
      <c r="A3685">
        <v>1841.5</v>
      </c>
      <c r="B3685">
        <v>462244</v>
      </c>
      <c r="C3685">
        <v>409</v>
      </c>
      <c r="D3685">
        <v>1745</v>
      </c>
      <c r="E3685">
        <v>1835</v>
      </c>
      <c r="F3685">
        <v>354</v>
      </c>
      <c r="G3685">
        <v>150</v>
      </c>
      <c r="H3685">
        <v>57</v>
      </c>
      <c r="I3685">
        <v>86873</v>
      </c>
    </row>
    <row r="3686" spans="1:9" x14ac:dyDescent="0.25">
      <c r="A3686">
        <v>1842</v>
      </c>
      <c r="B3686">
        <v>462244</v>
      </c>
      <c r="C3686">
        <v>407</v>
      </c>
      <c r="D3686">
        <v>1742</v>
      </c>
      <c r="E3686">
        <v>1831</v>
      </c>
      <c r="F3686">
        <v>355</v>
      </c>
      <c r="G3686">
        <v>149</v>
      </c>
      <c r="H3686">
        <v>57</v>
      </c>
      <c r="I3686">
        <v>86882</v>
      </c>
    </row>
    <row r="3687" spans="1:9" x14ac:dyDescent="0.25">
      <c r="A3687">
        <v>1842.5</v>
      </c>
      <c r="B3687">
        <v>462244</v>
      </c>
      <c r="C3687">
        <v>404</v>
      </c>
      <c r="D3687">
        <v>1741</v>
      </c>
      <c r="E3687">
        <v>1826</v>
      </c>
      <c r="F3687">
        <v>354</v>
      </c>
      <c r="G3687">
        <v>149</v>
      </c>
      <c r="H3687">
        <v>57</v>
      </c>
      <c r="I3687">
        <v>86892</v>
      </c>
    </row>
    <row r="3688" spans="1:9" x14ac:dyDescent="0.25">
      <c r="A3688">
        <v>1843</v>
      </c>
      <c r="B3688">
        <v>462244</v>
      </c>
      <c r="C3688">
        <v>400</v>
      </c>
      <c r="D3688">
        <v>1738</v>
      </c>
      <c r="E3688">
        <v>1825</v>
      </c>
      <c r="F3688">
        <v>354</v>
      </c>
      <c r="G3688">
        <v>149</v>
      </c>
      <c r="H3688">
        <v>57</v>
      </c>
      <c r="I3688">
        <v>86900</v>
      </c>
    </row>
    <row r="3689" spans="1:9" x14ac:dyDescent="0.25">
      <c r="A3689">
        <v>1843.5</v>
      </c>
      <c r="B3689">
        <v>462244</v>
      </c>
      <c r="C3689">
        <v>397</v>
      </c>
      <c r="D3689">
        <v>1732</v>
      </c>
      <c r="E3689">
        <v>1822</v>
      </c>
      <c r="F3689">
        <v>354</v>
      </c>
      <c r="G3689">
        <v>149</v>
      </c>
      <c r="H3689">
        <v>57</v>
      </c>
      <c r="I3689">
        <v>86912</v>
      </c>
    </row>
    <row r="3690" spans="1:9" x14ac:dyDescent="0.25">
      <c r="A3690">
        <v>1844</v>
      </c>
      <c r="B3690">
        <v>462244</v>
      </c>
      <c r="C3690">
        <v>393</v>
      </c>
      <c r="D3690">
        <v>1730</v>
      </c>
      <c r="E3690">
        <v>1820</v>
      </c>
      <c r="F3690">
        <v>354</v>
      </c>
      <c r="G3690">
        <v>149</v>
      </c>
      <c r="H3690">
        <v>57</v>
      </c>
      <c r="I3690">
        <v>86920</v>
      </c>
    </row>
    <row r="3691" spans="1:9" x14ac:dyDescent="0.25">
      <c r="A3691">
        <v>1844.5</v>
      </c>
      <c r="B3691">
        <v>462244</v>
      </c>
      <c r="C3691">
        <v>391</v>
      </c>
      <c r="D3691">
        <v>1729</v>
      </c>
      <c r="E3691">
        <v>1817</v>
      </c>
      <c r="F3691">
        <v>354</v>
      </c>
      <c r="G3691">
        <v>149</v>
      </c>
      <c r="H3691">
        <v>57</v>
      </c>
      <c r="I3691">
        <v>86926</v>
      </c>
    </row>
    <row r="3692" spans="1:9" x14ac:dyDescent="0.25">
      <c r="A3692">
        <v>1845</v>
      </c>
      <c r="B3692">
        <v>462244</v>
      </c>
      <c r="C3692">
        <v>389</v>
      </c>
      <c r="D3692">
        <v>1725</v>
      </c>
      <c r="E3692">
        <v>1811</v>
      </c>
      <c r="F3692">
        <v>354</v>
      </c>
      <c r="G3692">
        <v>149</v>
      </c>
      <c r="H3692">
        <v>57</v>
      </c>
      <c r="I3692">
        <v>86938</v>
      </c>
    </row>
    <row r="3693" spans="1:9" x14ac:dyDescent="0.25">
      <c r="A3693">
        <v>1845.5</v>
      </c>
      <c r="B3693">
        <v>462244</v>
      </c>
      <c r="C3693">
        <v>383</v>
      </c>
      <c r="D3693">
        <v>1719</v>
      </c>
      <c r="E3693">
        <v>1810</v>
      </c>
      <c r="F3693">
        <v>354</v>
      </c>
      <c r="G3693">
        <v>149</v>
      </c>
      <c r="H3693">
        <v>57</v>
      </c>
      <c r="I3693">
        <v>86951</v>
      </c>
    </row>
    <row r="3694" spans="1:9" x14ac:dyDescent="0.25">
      <c r="A3694">
        <v>1846</v>
      </c>
      <c r="B3694">
        <v>462244</v>
      </c>
      <c r="C3694">
        <v>380</v>
      </c>
      <c r="D3694">
        <v>1721</v>
      </c>
      <c r="E3694">
        <v>1804</v>
      </c>
      <c r="F3694">
        <v>351</v>
      </c>
      <c r="G3694">
        <v>149</v>
      </c>
      <c r="H3694">
        <v>57</v>
      </c>
      <c r="I3694">
        <v>86961</v>
      </c>
    </row>
    <row r="3695" spans="1:9" x14ac:dyDescent="0.25">
      <c r="A3695">
        <v>1846.5</v>
      </c>
      <c r="B3695">
        <v>462244</v>
      </c>
      <c r="C3695">
        <v>378</v>
      </c>
      <c r="D3695">
        <v>1717</v>
      </c>
      <c r="E3695">
        <v>1798</v>
      </c>
      <c r="F3695">
        <v>349</v>
      </c>
      <c r="G3695">
        <v>149</v>
      </c>
      <c r="H3695">
        <v>57</v>
      </c>
      <c r="I3695">
        <v>86975</v>
      </c>
    </row>
    <row r="3696" spans="1:9" x14ac:dyDescent="0.25">
      <c r="A3696">
        <v>1847</v>
      </c>
      <c r="B3696">
        <v>462244</v>
      </c>
      <c r="C3696">
        <v>375</v>
      </c>
      <c r="D3696">
        <v>1713</v>
      </c>
      <c r="E3696">
        <v>1798</v>
      </c>
      <c r="F3696">
        <v>349</v>
      </c>
      <c r="G3696">
        <v>149</v>
      </c>
      <c r="H3696">
        <v>57</v>
      </c>
      <c r="I3696">
        <v>86982</v>
      </c>
    </row>
    <row r="3697" spans="1:9" x14ac:dyDescent="0.25">
      <c r="A3697">
        <v>1847.5</v>
      </c>
      <c r="B3697">
        <v>462244</v>
      </c>
      <c r="C3697">
        <v>375</v>
      </c>
      <c r="D3697">
        <v>1708</v>
      </c>
      <c r="E3697">
        <v>1787</v>
      </c>
      <c r="F3697">
        <v>350</v>
      </c>
      <c r="G3697">
        <v>149</v>
      </c>
      <c r="H3697">
        <v>57</v>
      </c>
      <c r="I3697">
        <v>86997</v>
      </c>
    </row>
    <row r="3698" spans="1:9" x14ac:dyDescent="0.25">
      <c r="A3698">
        <v>1848</v>
      </c>
      <c r="B3698">
        <v>462244</v>
      </c>
      <c r="C3698">
        <v>370</v>
      </c>
      <c r="D3698">
        <v>1706</v>
      </c>
      <c r="E3698">
        <v>1784</v>
      </c>
      <c r="F3698">
        <v>350</v>
      </c>
      <c r="G3698">
        <v>148</v>
      </c>
      <c r="H3698">
        <v>57</v>
      </c>
      <c r="I3698">
        <v>87008</v>
      </c>
    </row>
    <row r="3699" spans="1:9" x14ac:dyDescent="0.25">
      <c r="A3699">
        <v>1848.5</v>
      </c>
      <c r="B3699">
        <v>462244</v>
      </c>
      <c r="C3699">
        <v>365</v>
      </c>
      <c r="D3699">
        <v>1703</v>
      </c>
      <c r="E3699">
        <v>1779</v>
      </c>
      <c r="F3699">
        <v>348</v>
      </c>
      <c r="G3699">
        <v>148</v>
      </c>
      <c r="H3699">
        <v>57</v>
      </c>
      <c r="I3699">
        <v>87023</v>
      </c>
    </row>
    <row r="3700" spans="1:9" x14ac:dyDescent="0.25">
      <c r="A3700">
        <v>1849</v>
      </c>
      <c r="B3700">
        <v>462244</v>
      </c>
      <c r="C3700">
        <v>361</v>
      </c>
      <c r="D3700">
        <v>1702</v>
      </c>
      <c r="E3700">
        <v>1778</v>
      </c>
      <c r="F3700">
        <v>348</v>
      </c>
      <c r="G3700">
        <v>148</v>
      </c>
      <c r="H3700">
        <v>57</v>
      </c>
      <c r="I3700">
        <v>87029</v>
      </c>
    </row>
    <row r="3701" spans="1:9" x14ac:dyDescent="0.25">
      <c r="A3701">
        <v>1849.5</v>
      </c>
      <c r="B3701">
        <v>462244</v>
      </c>
      <c r="C3701">
        <v>359</v>
      </c>
      <c r="D3701">
        <v>1695</v>
      </c>
      <c r="E3701">
        <v>1774</v>
      </c>
      <c r="F3701">
        <v>348</v>
      </c>
      <c r="G3701">
        <v>148</v>
      </c>
      <c r="H3701">
        <v>57</v>
      </c>
      <c r="I3701">
        <v>87042</v>
      </c>
    </row>
    <row r="3702" spans="1:9" x14ac:dyDescent="0.25">
      <c r="A3702">
        <v>1850</v>
      </c>
      <c r="B3702">
        <v>462244</v>
      </c>
      <c r="C3702">
        <v>357</v>
      </c>
      <c r="D3702">
        <v>1691</v>
      </c>
      <c r="E3702">
        <v>1772</v>
      </c>
      <c r="F3702">
        <v>347</v>
      </c>
      <c r="G3702">
        <v>148</v>
      </c>
      <c r="H3702">
        <v>57</v>
      </c>
      <c r="I3702">
        <v>87051</v>
      </c>
    </row>
    <row r="3703" spans="1:9" x14ac:dyDescent="0.25">
      <c r="A3703">
        <v>1850.5</v>
      </c>
      <c r="B3703">
        <v>462244</v>
      </c>
      <c r="C3703">
        <v>356</v>
      </c>
      <c r="D3703">
        <v>1690</v>
      </c>
      <c r="E3703">
        <v>1765</v>
      </c>
      <c r="F3703">
        <v>348</v>
      </c>
      <c r="G3703">
        <v>148</v>
      </c>
      <c r="H3703">
        <v>57</v>
      </c>
      <c r="I3703">
        <v>87059</v>
      </c>
    </row>
    <row r="3704" spans="1:9" x14ac:dyDescent="0.25">
      <c r="A3704">
        <v>1851</v>
      </c>
      <c r="B3704">
        <v>462244</v>
      </c>
      <c r="C3704">
        <v>351</v>
      </c>
      <c r="D3704">
        <v>1691</v>
      </c>
      <c r="E3704">
        <v>1763</v>
      </c>
      <c r="F3704">
        <v>345</v>
      </c>
      <c r="G3704">
        <v>148</v>
      </c>
      <c r="H3704">
        <v>57</v>
      </c>
      <c r="I3704">
        <v>87068</v>
      </c>
    </row>
    <row r="3705" spans="1:9" x14ac:dyDescent="0.25">
      <c r="A3705">
        <v>1851.5</v>
      </c>
      <c r="B3705">
        <v>462244</v>
      </c>
      <c r="C3705">
        <v>346</v>
      </c>
      <c r="D3705">
        <v>1689</v>
      </c>
      <c r="E3705">
        <v>1764</v>
      </c>
      <c r="F3705">
        <v>343</v>
      </c>
      <c r="G3705">
        <v>148</v>
      </c>
      <c r="H3705">
        <v>57</v>
      </c>
      <c r="I3705">
        <v>87076</v>
      </c>
    </row>
    <row r="3706" spans="1:9" x14ac:dyDescent="0.25">
      <c r="A3706">
        <v>1852</v>
      </c>
      <c r="B3706">
        <v>462244</v>
      </c>
      <c r="C3706">
        <v>344</v>
      </c>
      <c r="D3706">
        <v>1689</v>
      </c>
      <c r="E3706">
        <v>1758</v>
      </c>
      <c r="F3706">
        <v>342</v>
      </c>
      <c r="G3706">
        <v>147</v>
      </c>
      <c r="H3706">
        <v>57</v>
      </c>
      <c r="I3706">
        <v>87086</v>
      </c>
    </row>
    <row r="3707" spans="1:9" x14ac:dyDescent="0.25">
      <c r="A3707">
        <v>1852.5</v>
      </c>
      <c r="B3707">
        <v>462244</v>
      </c>
      <c r="C3707">
        <v>344</v>
      </c>
      <c r="D3707">
        <v>1685</v>
      </c>
      <c r="E3707">
        <v>1756</v>
      </c>
      <c r="F3707">
        <v>339</v>
      </c>
      <c r="G3707">
        <v>147</v>
      </c>
      <c r="H3707">
        <v>57</v>
      </c>
      <c r="I3707">
        <v>87095</v>
      </c>
    </row>
    <row r="3708" spans="1:9" x14ac:dyDescent="0.25">
      <c r="A3708">
        <v>1853</v>
      </c>
      <c r="B3708">
        <v>462244</v>
      </c>
      <c r="C3708">
        <v>341</v>
      </c>
      <c r="D3708">
        <v>1680</v>
      </c>
      <c r="E3708">
        <v>1753</v>
      </c>
      <c r="F3708">
        <v>339</v>
      </c>
      <c r="G3708">
        <v>147</v>
      </c>
      <c r="H3708">
        <v>57</v>
      </c>
      <c r="I3708">
        <v>87106</v>
      </c>
    </row>
    <row r="3709" spans="1:9" x14ac:dyDescent="0.25">
      <c r="A3709">
        <v>1853.5</v>
      </c>
      <c r="B3709">
        <v>462244</v>
      </c>
      <c r="C3709">
        <v>341</v>
      </c>
      <c r="D3709">
        <v>1676</v>
      </c>
      <c r="E3709">
        <v>1748</v>
      </c>
      <c r="F3709">
        <v>337</v>
      </c>
      <c r="G3709">
        <v>147</v>
      </c>
      <c r="H3709">
        <v>57</v>
      </c>
      <c r="I3709">
        <v>87117</v>
      </c>
    </row>
    <row r="3710" spans="1:9" x14ac:dyDescent="0.25">
      <c r="A3710">
        <v>1854</v>
      </c>
      <c r="B3710">
        <v>462244</v>
      </c>
      <c r="C3710">
        <v>339</v>
      </c>
      <c r="D3710">
        <v>1672</v>
      </c>
      <c r="E3710">
        <v>1743</v>
      </c>
      <c r="F3710">
        <v>335</v>
      </c>
      <c r="G3710">
        <v>147</v>
      </c>
      <c r="H3710">
        <v>57</v>
      </c>
      <c r="I3710">
        <v>87130</v>
      </c>
    </row>
    <row r="3711" spans="1:9" x14ac:dyDescent="0.25">
      <c r="A3711">
        <v>1854.5</v>
      </c>
      <c r="B3711">
        <v>462241</v>
      </c>
      <c r="C3711">
        <v>339</v>
      </c>
      <c r="D3711">
        <v>1669</v>
      </c>
      <c r="E3711">
        <v>1742</v>
      </c>
      <c r="F3711">
        <v>335</v>
      </c>
      <c r="G3711">
        <v>147</v>
      </c>
      <c r="H3711">
        <v>57</v>
      </c>
      <c r="I3711">
        <v>87137</v>
      </c>
    </row>
    <row r="3712" spans="1:9" x14ac:dyDescent="0.25">
      <c r="A3712">
        <v>1855</v>
      </c>
      <c r="B3712">
        <v>462240</v>
      </c>
      <c r="C3712">
        <v>340</v>
      </c>
      <c r="D3712">
        <v>1664</v>
      </c>
      <c r="E3712">
        <v>1740</v>
      </c>
      <c r="F3712">
        <v>334</v>
      </c>
      <c r="G3712">
        <v>147</v>
      </c>
      <c r="H3712">
        <v>57</v>
      </c>
      <c r="I3712">
        <v>87145</v>
      </c>
    </row>
    <row r="3713" spans="1:9" x14ac:dyDescent="0.25">
      <c r="A3713">
        <v>1855.5</v>
      </c>
      <c r="B3713">
        <v>462240</v>
      </c>
      <c r="C3713">
        <v>338</v>
      </c>
      <c r="D3713">
        <v>1656</v>
      </c>
      <c r="E3713">
        <v>1735</v>
      </c>
      <c r="F3713">
        <v>333</v>
      </c>
      <c r="G3713">
        <v>147</v>
      </c>
      <c r="H3713">
        <v>57</v>
      </c>
      <c r="I3713">
        <v>87161</v>
      </c>
    </row>
    <row r="3714" spans="1:9" x14ac:dyDescent="0.25">
      <c r="A3714">
        <v>1856</v>
      </c>
      <c r="B3714">
        <v>462240</v>
      </c>
      <c r="C3714">
        <v>338</v>
      </c>
      <c r="D3714">
        <v>1651</v>
      </c>
      <c r="E3714">
        <v>1731</v>
      </c>
      <c r="F3714">
        <v>333</v>
      </c>
      <c r="G3714">
        <v>147</v>
      </c>
      <c r="H3714">
        <v>57</v>
      </c>
      <c r="I3714">
        <v>87170</v>
      </c>
    </row>
    <row r="3715" spans="1:9" x14ac:dyDescent="0.25">
      <c r="A3715">
        <v>1856.5</v>
      </c>
      <c r="B3715">
        <v>462240</v>
      </c>
      <c r="C3715">
        <v>338</v>
      </c>
      <c r="D3715">
        <v>1644</v>
      </c>
      <c r="E3715">
        <v>1728</v>
      </c>
      <c r="F3715">
        <v>332</v>
      </c>
      <c r="G3715">
        <v>148</v>
      </c>
      <c r="H3715">
        <v>57</v>
      </c>
      <c r="I3715">
        <v>87180</v>
      </c>
    </row>
    <row r="3716" spans="1:9" x14ac:dyDescent="0.25">
      <c r="A3716">
        <v>1857</v>
      </c>
      <c r="B3716">
        <v>462240</v>
      </c>
      <c r="C3716">
        <v>337</v>
      </c>
      <c r="D3716">
        <v>1641</v>
      </c>
      <c r="E3716">
        <v>1724</v>
      </c>
      <c r="F3716">
        <v>332</v>
      </c>
      <c r="G3716">
        <v>148</v>
      </c>
      <c r="H3716">
        <v>57</v>
      </c>
      <c r="I3716">
        <v>87188</v>
      </c>
    </row>
    <row r="3717" spans="1:9" x14ac:dyDescent="0.25">
      <c r="A3717">
        <v>1857.5</v>
      </c>
      <c r="B3717">
        <v>462240</v>
      </c>
      <c r="C3717">
        <v>337</v>
      </c>
      <c r="D3717">
        <v>1638</v>
      </c>
      <c r="E3717">
        <v>1722</v>
      </c>
      <c r="F3717">
        <v>332</v>
      </c>
      <c r="G3717">
        <v>148</v>
      </c>
      <c r="H3717">
        <v>57</v>
      </c>
      <c r="I3717">
        <v>87193</v>
      </c>
    </row>
    <row r="3718" spans="1:9" x14ac:dyDescent="0.25">
      <c r="A3718">
        <v>1858</v>
      </c>
      <c r="B3718">
        <v>462235</v>
      </c>
      <c r="C3718">
        <v>342</v>
      </c>
      <c r="D3718">
        <v>1636</v>
      </c>
      <c r="E3718">
        <v>1719</v>
      </c>
      <c r="F3718">
        <v>331</v>
      </c>
      <c r="G3718">
        <v>148</v>
      </c>
      <c r="H3718">
        <v>57</v>
      </c>
      <c r="I3718">
        <v>87199</v>
      </c>
    </row>
    <row r="3719" spans="1:9" x14ac:dyDescent="0.25">
      <c r="A3719">
        <v>1858.5</v>
      </c>
      <c r="B3719">
        <v>462231</v>
      </c>
      <c r="C3719">
        <v>346</v>
      </c>
      <c r="D3719">
        <v>1632</v>
      </c>
      <c r="E3719">
        <v>1717</v>
      </c>
      <c r="F3719">
        <v>330</v>
      </c>
      <c r="G3719">
        <v>148</v>
      </c>
      <c r="H3719">
        <v>57</v>
      </c>
      <c r="I3719">
        <v>87206</v>
      </c>
    </row>
    <row r="3720" spans="1:9" x14ac:dyDescent="0.25">
      <c r="A3720">
        <v>1859</v>
      </c>
      <c r="B3720">
        <v>462229</v>
      </c>
      <c r="C3720">
        <v>348</v>
      </c>
      <c r="D3720">
        <v>1627</v>
      </c>
      <c r="E3720">
        <v>1711</v>
      </c>
      <c r="F3720">
        <v>330</v>
      </c>
      <c r="G3720">
        <v>148</v>
      </c>
      <c r="H3720">
        <v>57</v>
      </c>
      <c r="I3720">
        <v>87217</v>
      </c>
    </row>
    <row r="3721" spans="1:9" x14ac:dyDescent="0.25">
      <c r="A3721">
        <v>1859.5</v>
      </c>
      <c r="B3721">
        <v>462229</v>
      </c>
      <c r="C3721">
        <v>348</v>
      </c>
      <c r="D3721">
        <v>1623</v>
      </c>
      <c r="E3721">
        <v>1708</v>
      </c>
      <c r="F3721">
        <v>330</v>
      </c>
      <c r="G3721">
        <v>148</v>
      </c>
      <c r="H3721">
        <v>57</v>
      </c>
      <c r="I3721">
        <v>87224</v>
      </c>
    </row>
    <row r="3722" spans="1:9" x14ac:dyDescent="0.25">
      <c r="A3722">
        <v>1860</v>
      </c>
      <c r="B3722">
        <v>462229</v>
      </c>
      <c r="C3722">
        <v>348</v>
      </c>
      <c r="D3722">
        <v>1617</v>
      </c>
      <c r="E3722">
        <v>1703</v>
      </c>
      <c r="F3722">
        <v>330</v>
      </c>
      <c r="G3722">
        <v>148</v>
      </c>
      <c r="H3722">
        <v>57</v>
      </c>
      <c r="I3722">
        <v>87235</v>
      </c>
    </row>
    <row r="3723" spans="1:9" x14ac:dyDescent="0.25">
      <c r="A3723">
        <v>1860.5</v>
      </c>
      <c r="B3723">
        <v>462229</v>
      </c>
      <c r="C3723">
        <v>347</v>
      </c>
      <c r="D3723">
        <v>1612</v>
      </c>
      <c r="E3723">
        <v>1701</v>
      </c>
      <c r="F3723">
        <v>329</v>
      </c>
      <c r="G3723">
        <v>147</v>
      </c>
      <c r="H3723">
        <v>57</v>
      </c>
      <c r="I3723">
        <v>87245</v>
      </c>
    </row>
    <row r="3724" spans="1:9" x14ac:dyDescent="0.25">
      <c r="A3724">
        <v>1861</v>
      </c>
      <c r="B3724">
        <v>462229</v>
      </c>
      <c r="C3724">
        <v>347</v>
      </c>
      <c r="D3724">
        <v>1607</v>
      </c>
      <c r="E3724">
        <v>1696</v>
      </c>
      <c r="F3724">
        <v>329</v>
      </c>
      <c r="G3724">
        <v>147</v>
      </c>
      <c r="H3724">
        <v>57</v>
      </c>
      <c r="I3724">
        <v>87255</v>
      </c>
    </row>
    <row r="3725" spans="1:9" x14ac:dyDescent="0.25">
      <c r="A3725">
        <v>1861.5</v>
      </c>
      <c r="B3725">
        <v>462228</v>
      </c>
      <c r="C3725">
        <v>348</v>
      </c>
      <c r="D3725">
        <v>1605</v>
      </c>
      <c r="E3725">
        <v>1694</v>
      </c>
      <c r="F3725">
        <v>327</v>
      </c>
      <c r="G3725">
        <v>147</v>
      </c>
      <c r="H3725">
        <v>57</v>
      </c>
      <c r="I3725">
        <v>87261</v>
      </c>
    </row>
    <row r="3726" spans="1:9" x14ac:dyDescent="0.25">
      <c r="A3726">
        <v>1862</v>
      </c>
      <c r="B3726">
        <v>462224</v>
      </c>
      <c r="C3726">
        <v>352</v>
      </c>
      <c r="D3726">
        <v>1601</v>
      </c>
      <c r="E3726">
        <v>1690</v>
      </c>
      <c r="F3726">
        <v>327</v>
      </c>
      <c r="G3726">
        <v>147</v>
      </c>
      <c r="H3726">
        <v>57</v>
      </c>
      <c r="I3726">
        <v>87269</v>
      </c>
    </row>
    <row r="3727" spans="1:9" x14ac:dyDescent="0.25">
      <c r="A3727">
        <v>1862.5</v>
      </c>
      <c r="B3727">
        <v>462213</v>
      </c>
      <c r="C3727">
        <v>363</v>
      </c>
      <c r="D3727">
        <v>1596</v>
      </c>
      <c r="E3727">
        <v>1685</v>
      </c>
      <c r="F3727">
        <v>325</v>
      </c>
      <c r="G3727">
        <v>147</v>
      </c>
      <c r="H3727">
        <v>57</v>
      </c>
      <c r="I3727">
        <v>87281</v>
      </c>
    </row>
    <row r="3728" spans="1:9" x14ac:dyDescent="0.25">
      <c r="A3728">
        <v>1863</v>
      </c>
      <c r="B3728">
        <v>462196</v>
      </c>
      <c r="C3728">
        <v>380</v>
      </c>
      <c r="D3728">
        <v>1591</v>
      </c>
      <c r="E3728">
        <v>1680</v>
      </c>
      <c r="F3728">
        <v>325</v>
      </c>
      <c r="G3728">
        <v>147</v>
      </c>
      <c r="H3728">
        <v>57</v>
      </c>
      <c r="I3728">
        <v>87291</v>
      </c>
    </row>
    <row r="3729" spans="1:9" x14ac:dyDescent="0.25">
      <c r="A3729">
        <v>1863.5</v>
      </c>
      <c r="B3729">
        <v>462177</v>
      </c>
      <c r="C3729">
        <v>398</v>
      </c>
      <c r="D3729">
        <v>1590</v>
      </c>
      <c r="E3729">
        <v>1679</v>
      </c>
      <c r="F3729">
        <v>324</v>
      </c>
      <c r="G3729">
        <v>147</v>
      </c>
      <c r="H3729">
        <v>57</v>
      </c>
      <c r="I3729">
        <v>87295</v>
      </c>
    </row>
    <row r="3730" spans="1:9" x14ac:dyDescent="0.25">
      <c r="A3730">
        <v>1864</v>
      </c>
      <c r="B3730">
        <v>462168</v>
      </c>
      <c r="C3730">
        <v>407</v>
      </c>
      <c r="D3730">
        <v>1586</v>
      </c>
      <c r="E3730">
        <v>1674</v>
      </c>
      <c r="F3730">
        <v>324</v>
      </c>
      <c r="G3730">
        <v>147</v>
      </c>
      <c r="H3730">
        <v>57</v>
      </c>
      <c r="I3730">
        <v>87304</v>
      </c>
    </row>
    <row r="3731" spans="1:9" x14ac:dyDescent="0.25">
      <c r="A3731">
        <v>1864.5</v>
      </c>
      <c r="B3731">
        <v>462166</v>
      </c>
      <c r="C3731">
        <v>409</v>
      </c>
      <c r="D3731">
        <v>1583</v>
      </c>
      <c r="E3731">
        <v>1673</v>
      </c>
      <c r="F3731">
        <v>324</v>
      </c>
      <c r="G3731">
        <v>147</v>
      </c>
      <c r="H3731">
        <v>57</v>
      </c>
      <c r="I3731">
        <v>87308</v>
      </c>
    </row>
    <row r="3732" spans="1:9" x14ac:dyDescent="0.25">
      <c r="A3732">
        <v>1865</v>
      </c>
      <c r="B3732">
        <v>462166</v>
      </c>
      <c r="C3732">
        <v>408</v>
      </c>
      <c r="D3732">
        <v>1580</v>
      </c>
      <c r="E3732">
        <v>1669</v>
      </c>
      <c r="F3732">
        <v>324</v>
      </c>
      <c r="G3732">
        <v>147</v>
      </c>
      <c r="H3732">
        <v>57</v>
      </c>
      <c r="I3732">
        <v>87316</v>
      </c>
    </row>
    <row r="3733" spans="1:9" x14ac:dyDescent="0.25">
      <c r="A3733">
        <v>1865.5</v>
      </c>
      <c r="B3733">
        <v>462166</v>
      </c>
      <c r="C3733">
        <v>407</v>
      </c>
      <c r="D3733">
        <v>1576</v>
      </c>
      <c r="E3733">
        <v>1665</v>
      </c>
      <c r="F3733">
        <v>325</v>
      </c>
      <c r="G3733">
        <v>147</v>
      </c>
      <c r="H3733">
        <v>57</v>
      </c>
      <c r="I3733">
        <v>87324</v>
      </c>
    </row>
    <row r="3734" spans="1:9" x14ac:dyDescent="0.25">
      <c r="A3734">
        <v>1866</v>
      </c>
      <c r="B3734">
        <v>462166</v>
      </c>
      <c r="C3734">
        <v>407</v>
      </c>
      <c r="D3734">
        <v>1569</v>
      </c>
      <c r="E3734">
        <v>1655</v>
      </c>
      <c r="F3734">
        <v>326</v>
      </c>
      <c r="G3734">
        <v>146</v>
      </c>
      <c r="H3734">
        <v>57</v>
      </c>
      <c r="I3734">
        <v>87341</v>
      </c>
    </row>
    <row r="3735" spans="1:9" x14ac:dyDescent="0.25">
      <c r="A3735">
        <v>1866.5</v>
      </c>
      <c r="B3735">
        <v>462166</v>
      </c>
      <c r="C3735">
        <v>406</v>
      </c>
      <c r="D3735">
        <v>1568</v>
      </c>
      <c r="E3735">
        <v>1651</v>
      </c>
      <c r="F3735">
        <v>326</v>
      </c>
      <c r="G3735">
        <v>145</v>
      </c>
      <c r="H3735">
        <v>57</v>
      </c>
      <c r="I3735">
        <v>87348</v>
      </c>
    </row>
    <row r="3736" spans="1:9" x14ac:dyDescent="0.25">
      <c r="A3736">
        <v>1867</v>
      </c>
      <c r="B3736">
        <v>462166</v>
      </c>
      <c r="C3736">
        <v>406</v>
      </c>
      <c r="D3736">
        <v>1562</v>
      </c>
      <c r="E3736">
        <v>1648</v>
      </c>
      <c r="F3736">
        <v>326</v>
      </c>
      <c r="G3736">
        <v>145</v>
      </c>
      <c r="H3736">
        <v>57</v>
      </c>
      <c r="I3736">
        <v>87357</v>
      </c>
    </row>
    <row r="3737" spans="1:9" x14ac:dyDescent="0.25">
      <c r="A3737">
        <v>1867.5</v>
      </c>
      <c r="B3737">
        <v>462166</v>
      </c>
      <c r="C3737">
        <v>406</v>
      </c>
      <c r="D3737">
        <v>1559</v>
      </c>
      <c r="E3737">
        <v>1646</v>
      </c>
      <c r="F3737">
        <v>325</v>
      </c>
      <c r="G3737">
        <v>144</v>
      </c>
      <c r="H3737">
        <v>57</v>
      </c>
      <c r="I3737">
        <v>87364</v>
      </c>
    </row>
    <row r="3738" spans="1:9" x14ac:dyDescent="0.25">
      <c r="A3738">
        <v>1868</v>
      </c>
      <c r="B3738">
        <v>462166</v>
      </c>
      <c r="C3738">
        <v>406</v>
      </c>
      <c r="D3738">
        <v>1555</v>
      </c>
      <c r="E3738">
        <v>1646</v>
      </c>
      <c r="F3738">
        <v>324</v>
      </c>
      <c r="G3738">
        <v>144</v>
      </c>
      <c r="H3738">
        <v>57</v>
      </c>
      <c r="I3738">
        <v>87369</v>
      </c>
    </row>
    <row r="3739" spans="1:9" x14ac:dyDescent="0.25">
      <c r="A3739">
        <v>1868.5</v>
      </c>
      <c r="B3739">
        <v>462166</v>
      </c>
      <c r="C3739">
        <v>405</v>
      </c>
      <c r="D3739">
        <v>1553</v>
      </c>
      <c r="E3739">
        <v>1643</v>
      </c>
      <c r="F3739">
        <v>325</v>
      </c>
      <c r="G3739">
        <v>144</v>
      </c>
      <c r="H3739">
        <v>57</v>
      </c>
      <c r="I3739">
        <v>87374</v>
      </c>
    </row>
    <row r="3740" spans="1:9" x14ac:dyDescent="0.25">
      <c r="A3740">
        <v>1869</v>
      </c>
      <c r="B3740">
        <v>462166</v>
      </c>
      <c r="C3740">
        <v>403</v>
      </c>
      <c r="D3740">
        <v>1551</v>
      </c>
      <c r="E3740">
        <v>1641</v>
      </c>
      <c r="F3740">
        <v>323</v>
      </c>
      <c r="G3740">
        <v>144</v>
      </c>
      <c r="H3740">
        <v>57</v>
      </c>
      <c r="I3740">
        <v>87382</v>
      </c>
    </row>
    <row r="3741" spans="1:9" x14ac:dyDescent="0.25">
      <c r="A3741">
        <v>1869.5</v>
      </c>
      <c r="B3741">
        <v>462166</v>
      </c>
      <c r="C3741">
        <v>402</v>
      </c>
      <c r="D3741">
        <v>1550</v>
      </c>
      <c r="E3741">
        <v>1641</v>
      </c>
      <c r="F3741">
        <v>323</v>
      </c>
      <c r="G3741">
        <v>144</v>
      </c>
      <c r="H3741">
        <v>57</v>
      </c>
      <c r="I3741">
        <v>87384</v>
      </c>
    </row>
    <row r="3742" spans="1:9" x14ac:dyDescent="0.25">
      <c r="A3742">
        <v>1870</v>
      </c>
      <c r="B3742">
        <v>462166</v>
      </c>
      <c r="C3742">
        <v>402</v>
      </c>
      <c r="D3742">
        <v>1550</v>
      </c>
      <c r="E3742">
        <v>1637</v>
      </c>
      <c r="F3742">
        <v>323</v>
      </c>
      <c r="G3742">
        <v>144</v>
      </c>
      <c r="H3742">
        <v>57</v>
      </c>
      <c r="I3742">
        <v>87388</v>
      </c>
    </row>
    <row r="3743" spans="1:9" x14ac:dyDescent="0.25">
      <c r="A3743">
        <v>1870.5</v>
      </c>
      <c r="B3743">
        <v>462166</v>
      </c>
      <c r="C3743">
        <v>401</v>
      </c>
      <c r="D3743">
        <v>1549</v>
      </c>
      <c r="E3743">
        <v>1632</v>
      </c>
      <c r="F3743">
        <v>322</v>
      </c>
      <c r="G3743">
        <v>144</v>
      </c>
      <c r="H3743">
        <v>57</v>
      </c>
      <c r="I3743">
        <v>87396</v>
      </c>
    </row>
    <row r="3744" spans="1:9" x14ac:dyDescent="0.25">
      <c r="A3744">
        <v>1871</v>
      </c>
      <c r="B3744">
        <v>462166</v>
      </c>
      <c r="C3744">
        <v>400</v>
      </c>
      <c r="D3744">
        <v>1548</v>
      </c>
      <c r="E3744">
        <v>1630</v>
      </c>
      <c r="F3744">
        <v>321</v>
      </c>
      <c r="G3744">
        <v>144</v>
      </c>
      <c r="H3744">
        <v>57</v>
      </c>
      <c r="I3744">
        <v>87401</v>
      </c>
    </row>
    <row r="3745" spans="1:9" x14ac:dyDescent="0.25">
      <c r="A3745">
        <v>1871.5</v>
      </c>
      <c r="B3745">
        <v>462166</v>
      </c>
      <c r="C3745">
        <v>398</v>
      </c>
      <c r="D3745">
        <v>1544</v>
      </c>
      <c r="E3745">
        <v>1629</v>
      </c>
      <c r="F3745">
        <v>320</v>
      </c>
      <c r="G3745">
        <v>144</v>
      </c>
      <c r="H3745">
        <v>57</v>
      </c>
      <c r="I3745">
        <v>87409</v>
      </c>
    </row>
    <row r="3746" spans="1:9" x14ac:dyDescent="0.25">
      <c r="A3746">
        <v>1872</v>
      </c>
      <c r="B3746">
        <v>462166</v>
      </c>
      <c r="C3746">
        <v>395</v>
      </c>
      <c r="D3746">
        <v>1545</v>
      </c>
      <c r="E3746">
        <v>1626</v>
      </c>
      <c r="F3746">
        <v>321</v>
      </c>
      <c r="G3746">
        <v>144</v>
      </c>
      <c r="H3746">
        <v>57</v>
      </c>
      <c r="I3746">
        <v>87413</v>
      </c>
    </row>
    <row r="3747" spans="1:9" x14ac:dyDescent="0.25">
      <c r="A3747">
        <v>1872.5</v>
      </c>
      <c r="B3747">
        <v>462166</v>
      </c>
      <c r="C3747">
        <v>394</v>
      </c>
      <c r="D3747">
        <v>1538</v>
      </c>
      <c r="E3747">
        <v>1623</v>
      </c>
      <c r="F3747">
        <v>320</v>
      </c>
      <c r="G3747">
        <v>145</v>
      </c>
      <c r="H3747">
        <v>57</v>
      </c>
      <c r="I3747">
        <v>87424</v>
      </c>
    </row>
    <row r="3748" spans="1:9" x14ac:dyDescent="0.25">
      <c r="A3748">
        <v>1873</v>
      </c>
      <c r="B3748">
        <v>462166</v>
      </c>
      <c r="C3748">
        <v>393</v>
      </c>
      <c r="D3748">
        <v>1536</v>
      </c>
      <c r="E3748">
        <v>1618</v>
      </c>
      <c r="F3748">
        <v>319</v>
      </c>
      <c r="G3748">
        <v>143</v>
      </c>
      <c r="H3748">
        <v>57</v>
      </c>
      <c r="I3748">
        <v>87435</v>
      </c>
    </row>
    <row r="3749" spans="1:9" x14ac:dyDescent="0.25">
      <c r="A3749">
        <v>1873.5</v>
      </c>
      <c r="B3749">
        <v>462166</v>
      </c>
      <c r="C3749">
        <v>392</v>
      </c>
      <c r="D3749">
        <v>1533</v>
      </c>
      <c r="E3749">
        <v>1615</v>
      </c>
      <c r="F3749">
        <v>319</v>
      </c>
      <c r="G3749">
        <v>143</v>
      </c>
      <c r="H3749">
        <v>57</v>
      </c>
      <c r="I3749">
        <v>87442</v>
      </c>
    </row>
    <row r="3750" spans="1:9" x14ac:dyDescent="0.25">
      <c r="A3750">
        <v>1874</v>
      </c>
      <c r="B3750">
        <v>462166</v>
      </c>
      <c r="C3750">
        <v>389</v>
      </c>
      <c r="D3750">
        <v>1528</v>
      </c>
      <c r="E3750">
        <v>1611</v>
      </c>
      <c r="F3750">
        <v>320</v>
      </c>
      <c r="G3750">
        <v>142</v>
      </c>
      <c r="H3750">
        <v>57</v>
      </c>
      <c r="I3750">
        <v>87454</v>
      </c>
    </row>
    <row r="3751" spans="1:9" x14ac:dyDescent="0.25">
      <c r="A3751">
        <v>1874.5</v>
      </c>
      <c r="B3751">
        <v>462166</v>
      </c>
      <c r="C3751">
        <v>387</v>
      </c>
      <c r="D3751">
        <v>1528</v>
      </c>
      <c r="E3751">
        <v>1611</v>
      </c>
      <c r="F3751">
        <v>319</v>
      </c>
      <c r="G3751">
        <v>142</v>
      </c>
      <c r="H3751">
        <v>57</v>
      </c>
      <c r="I3751">
        <v>87457</v>
      </c>
    </row>
    <row r="3752" spans="1:9" x14ac:dyDescent="0.25">
      <c r="A3752">
        <v>1875</v>
      </c>
      <c r="B3752">
        <v>462166</v>
      </c>
      <c r="C3752">
        <v>386</v>
      </c>
      <c r="D3752">
        <v>1527</v>
      </c>
      <c r="E3752">
        <v>1605</v>
      </c>
      <c r="F3752">
        <v>317</v>
      </c>
      <c r="G3752">
        <v>142</v>
      </c>
      <c r="H3752">
        <v>57</v>
      </c>
      <c r="I3752">
        <v>87467</v>
      </c>
    </row>
    <row r="3753" spans="1:9" x14ac:dyDescent="0.25">
      <c r="A3753">
        <v>1875.5</v>
      </c>
      <c r="B3753">
        <v>462166</v>
      </c>
      <c r="C3753">
        <v>384</v>
      </c>
      <c r="D3753">
        <v>1528</v>
      </c>
      <c r="E3753">
        <v>1603</v>
      </c>
      <c r="F3753">
        <v>315</v>
      </c>
      <c r="G3753">
        <v>141</v>
      </c>
      <c r="H3753">
        <v>57</v>
      </c>
      <c r="I3753">
        <v>87473</v>
      </c>
    </row>
    <row r="3754" spans="1:9" x14ac:dyDescent="0.25">
      <c r="A3754">
        <v>1876</v>
      </c>
      <c r="B3754">
        <v>462166</v>
      </c>
      <c r="C3754">
        <v>383</v>
      </c>
      <c r="D3754">
        <v>1525</v>
      </c>
      <c r="E3754">
        <v>1600</v>
      </c>
      <c r="F3754">
        <v>311</v>
      </c>
      <c r="G3754">
        <v>141</v>
      </c>
      <c r="H3754">
        <v>57</v>
      </c>
      <c r="I3754">
        <v>87484</v>
      </c>
    </row>
    <row r="3755" spans="1:9" x14ac:dyDescent="0.25">
      <c r="A3755">
        <v>1876.5</v>
      </c>
      <c r="B3755">
        <v>462166</v>
      </c>
      <c r="C3755">
        <v>381</v>
      </c>
      <c r="D3755">
        <v>1524</v>
      </c>
      <c r="E3755">
        <v>1596</v>
      </c>
      <c r="F3755">
        <v>311</v>
      </c>
      <c r="G3755">
        <v>141</v>
      </c>
      <c r="H3755">
        <v>57</v>
      </c>
      <c r="I3755">
        <v>87491</v>
      </c>
    </row>
    <row r="3756" spans="1:9" x14ac:dyDescent="0.25">
      <c r="A3756">
        <v>1877</v>
      </c>
      <c r="B3756">
        <v>462166</v>
      </c>
      <c r="C3756">
        <v>379</v>
      </c>
      <c r="D3756">
        <v>1524</v>
      </c>
      <c r="E3756">
        <v>1595</v>
      </c>
      <c r="F3756">
        <v>311</v>
      </c>
      <c r="G3756">
        <v>140</v>
      </c>
      <c r="H3756">
        <v>57</v>
      </c>
      <c r="I3756">
        <v>87495</v>
      </c>
    </row>
    <row r="3757" spans="1:9" x14ac:dyDescent="0.25">
      <c r="A3757">
        <v>1877.5</v>
      </c>
      <c r="B3757">
        <v>462166</v>
      </c>
      <c r="C3757">
        <v>379</v>
      </c>
      <c r="D3757">
        <v>1524</v>
      </c>
      <c r="E3757">
        <v>1592</v>
      </c>
      <c r="F3757">
        <v>311</v>
      </c>
      <c r="G3757">
        <v>139</v>
      </c>
      <c r="H3757">
        <v>57</v>
      </c>
      <c r="I3757">
        <v>87499</v>
      </c>
    </row>
    <row r="3758" spans="1:9" x14ac:dyDescent="0.25">
      <c r="A3758">
        <v>1878</v>
      </c>
      <c r="B3758">
        <v>462166</v>
      </c>
      <c r="C3758">
        <v>377</v>
      </c>
      <c r="D3758">
        <v>1522</v>
      </c>
      <c r="E3758">
        <v>1591</v>
      </c>
      <c r="F3758">
        <v>310</v>
      </c>
      <c r="G3758">
        <v>138</v>
      </c>
      <c r="H3758">
        <v>57</v>
      </c>
      <c r="I3758">
        <v>87506</v>
      </c>
    </row>
    <row r="3759" spans="1:9" x14ac:dyDescent="0.25">
      <c r="A3759">
        <v>1878.5</v>
      </c>
      <c r="B3759">
        <v>462166</v>
      </c>
      <c r="C3759">
        <v>376</v>
      </c>
      <c r="D3759">
        <v>1515</v>
      </c>
      <c r="E3759">
        <v>1587</v>
      </c>
      <c r="F3759">
        <v>309</v>
      </c>
      <c r="G3759">
        <v>138</v>
      </c>
      <c r="H3759">
        <v>57</v>
      </c>
      <c r="I3759">
        <v>87519</v>
      </c>
    </row>
    <row r="3760" spans="1:9" x14ac:dyDescent="0.25">
      <c r="A3760">
        <v>1879</v>
      </c>
      <c r="B3760">
        <v>462165</v>
      </c>
      <c r="C3760">
        <v>376</v>
      </c>
      <c r="D3760">
        <v>1513</v>
      </c>
      <c r="E3760">
        <v>1587</v>
      </c>
      <c r="F3760">
        <v>308</v>
      </c>
      <c r="G3760">
        <v>138</v>
      </c>
      <c r="H3760">
        <v>57</v>
      </c>
      <c r="I3760">
        <v>87523</v>
      </c>
    </row>
    <row r="3761" spans="1:9" x14ac:dyDescent="0.25">
      <c r="A3761">
        <v>1879.5</v>
      </c>
      <c r="B3761">
        <v>462165</v>
      </c>
      <c r="C3761">
        <v>373</v>
      </c>
      <c r="D3761">
        <v>1511</v>
      </c>
      <c r="E3761">
        <v>1586</v>
      </c>
      <c r="F3761">
        <v>309</v>
      </c>
      <c r="G3761">
        <v>138</v>
      </c>
      <c r="H3761">
        <v>57</v>
      </c>
      <c r="I3761">
        <v>87528</v>
      </c>
    </row>
    <row r="3762" spans="1:9" x14ac:dyDescent="0.25">
      <c r="A3762">
        <v>1880</v>
      </c>
      <c r="B3762">
        <v>462165</v>
      </c>
      <c r="C3762">
        <v>372</v>
      </c>
      <c r="D3762">
        <v>1510</v>
      </c>
      <c r="E3762">
        <v>1581</v>
      </c>
      <c r="F3762">
        <v>309</v>
      </c>
      <c r="G3762">
        <v>138</v>
      </c>
      <c r="H3762">
        <v>57</v>
      </c>
      <c r="I3762">
        <v>87535</v>
      </c>
    </row>
    <row r="3763" spans="1:9" x14ac:dyDescent="0.25">
      <c r="A3763">
        <v>1880.5</v>
      </c>
      <c r="B3763">
        <v>462165</v>
      </c>
      <c r="C3763">
        <v>371</v>
      </c>
      <c r="D3763">
        <v>1510</v>
      </c>
      <c r="E3763">
        <v>1581</v>
      </c>
      <c r="F3763">
        <v>308</v>
      </c>
      <c r="G3763">
        <v>138</v>
      </c>
      <c r="H3763">
        <v>57</v>
      </c>
      <c r="I3763">
        <v>87537</v>
      </c>
    </row>
    <row r="3764" spans="1:9" x14ac:dyDescent="0.25">
      <c r="A3764">
        <v>1881</v>
      </c>
      <c r="B3764">
        <v>462165</v>
      </c>
      <c r="C3764">
        <v>367</v>
      </c>
      <c r="D3764">
        <v>1509</v>
      </c>
      <c r="E3764">
        <v>1577</v>
      </c>
      <c r="F3764">
        <v>308</v>
      </c>
      <c r="G3764">
        <v>138</v>
      </c>
      <c r="H3764">
        <v>57</v>
      </c>
      <c r="I3764">
        <v>87546</v>
      </c>
    </row>
    <row r="3765" spans="1:9" x14ac:dyDescent="0.25">
      <c r="A3765">
        <v>1881.5</v>
      </c>
      <c r="B3765">
        <v>462164</v>
      </c>
      <c r="C3765">
        <v>366</v>
      </c>
      <c r="D3765">
        <v>1504</v>
      </c>
      <c r="E3765">
        <v>1574</v>
      </c>
      <c r="F3765">
        <v>303</v>
      </c>
      <c r="G3765">
        <v>138</v>
      </c>
      <c r="H3765">
        <v>57</v>
      </c>
      <c r="I3765">
        <v>87561</v>
      </c>
    </row>
    <row r="3766" spans="1:9" x14ac:dyDescent="0.25">
      <c r="A3766">
        <v>1882</v>
      </c>
      <c r="B3766">
        <v>462159</v>
      </c>
      <c r="C3766">
        <v>370</v>
      </c>
      <c r="D3766">
        <v>1501</v>
      </c>
      <c r="E3766">
        <v>1571</v>
      </c>
      <c r="F3766">
        <v>303</v>
      </c>
      <c r="G3766">
        <v>138</v>
      </c>
      <c r="H3766">
        <v>57</v>
      </c>
      <c r="I3766">
        <v>87568</v>
      </c>
    </row>
    <row r="3767" spans="1:9" x14ac:dyDescent="0.25">
      <c r="A3767">
        <v>1882.5</v>
      </c>
      <c r="B3767">
        <v>462157</v>
      </c>
      <c r="C3767">
        <v>367</v>
      </c>
      <c r="D3767">
        <v>1502</v>
      </c>
      <c r="E3767">
        <v>1570</v>
      </c>
      <c r="F3767">
        <v>304</v>
      </c>
      <c r="G3767">
        <v>138</v>
      </c>
      <c r="H3767">
        <v>57</v>
      </c>
      <c r="I3767">
        <v>87572</v>
      </c>
    </row>
    <row r="3768" spans="1:9" x14ac:dyDescent="0.25">
      <c r="A3768">
        <v>1883</v>
      </c>
      <c r="B3768">
        <v>462154</v>
      </c>
      <c r="C3768">
        <v>368</v>
      </c>
      <c r="D3768">
        <v>1501</v>
      </c>
      <c r="E3768">
        <v>1572</v>
      </c>
      <c r="F3768">
        <v>304</v>
      </c>
      <c r="G3768">
        <v>138</v>
      </c>
      <c r="H3768">
        <v>57</v>
      </c>
      <c r="I3768">
        <v>87573</v>
      </c>
    </row>
    <row r="3769" spans="1:9" x14ac:dyDescent="0.25">
      <c r="A3769">
        <v>1883.5</v>
      </c>
      <c r="B3769">
        <v>462154</v>
      </c>
      <c r="C3769">
        <v>364</v>
      </c>
      <c r="D3769">
        <v>1504</v>
      </c>
      <c r="E3769">
        <v>1569</v>
      </c>
      <c r="F3769">
        <v>304</v>
      </c>
      <c r="G3769">
        <v>138</v>
      </c>
      <c r="H3769">
        <v>57</v>
      </c>
      <c r="I3769">
        <v>87577</v>
      </c>
    </row>
    <row r="3770" spans="1:9" x14ac:dyDescent="0.25">
      <c r="A3770">
        <v>1884</v>
      </c>
      <c r="B3770">
        <v>462154</v>
      </c>
      <c r="C3770">
        <v>359</v>
      </c>
      <c r="D3770">
        <v>1504</v>
      </c>
      <c r="E3770">
        <v>1570</v>
      </c>
      <c r="F3770">
        <v>304</v>
      </c>
      <c r="G3770">
        <v>137</v>
      </c>
      <c r="H3770">
        <v>57</v>
      </c>
      <c r="I3770">
        <v>87582</v>
      </c>
    </row>
    <row r="3771" spans="1:9" x14ac:dyDescent="0.25">
      <c r="A3771">
        <v>1884.5</v>
      </c>
      <c r="B3771">
        <v>462154</v>
      </c>
      <c r="C3771">
        <v>351</v>
      </c>
      <c r="D3771">
        <v>1498</v>
      </c>
      <c r="E3771">
        <v>1571</v>
      </c>
      <c r="F3771">
        <v>302</v>
      </c>
      <c r="G3771">
        <v>137</v>
      </c>
      <c r="H3771">
        <v>57</v>
      </c>
      <c r="I3771">
        <v>87597</v>
      </c>
    </row>
    <row r="3772" spans="1:9" x14ac:dyDescent="0.25">
      <c r="A3772">
        <v>1885</v>
      </c>
      <c r="B3772">
        <v>462154</v>
      </c>
      <c r="C3772">
        <v>346</v>
      </c>
      <c r="D3772">
        <v>1501</v>
      </c>
      <c r="E3772">
        <v>1571</v>
      </c>
      <c r="F3772">
        <v>299</v>
      </c>
      <c r="G3772">
        <v>137</v>
      </c>
      <c r="H3772">
        <v>57</v>
      </c>
      <c r="I3772">
        <v>87602</v>
      </c>
    </row>
    <row r="3773" spans="1:9" x14ac:dyDescent="0.25">
      <c r="A3773">
        <v>1885.5</v>
      </c>
      <c r="B3773">
        <v>462154</v>
      </c>
      <c r="C3773">
        <v>336</v>
      </c>
      <c r="D3773">
        <v>1508</v>
      </c>
      <c r="E3773">
        <v>1571</v>
      </c>
      <c r="F3773">
        <v>297</v>
      </c>
      <c r="G3773">
        <v>136</v>
      </c>
      <c r="H3773">
        <v>57</v>
      </c>
      <c r="I3773">
        <v>87608</v>
      </c>
    </row>
    <row r="3774" spans="1:9" x14ac:dyDescent="0.25">
      <c r="A3774">
        <v>1886</v>
      </c>
      <c r="B3774">
        <v>462148</v>
      </c>
      <c r="C3774">
        <v>332</v>
      </c>
      <c r="D3774">
        <v>1512</v>
      </c>
      <c r="E3774">
        <v>1569</v>
      </c>
      <c r="F3774">
        <v>297</v>
      </c>
      <c r="G3774">
        <v>136</v>
      </c>
      <c r="H3774">
        <v>57</v>
      </c>
      <c r="I3774">
        <v>87616</v>
      </c>
    </row>
    <row r="3775" spans="1:9" x14ac:dyDescent="0.25">
      <c r="A3775">
        <v>1886.5</v>
      </c>
      <c r="B3775">
        <v>462137</v>
      </c>
      <c r="C3775">
        <v>341</v>
      </c>
      <c r="D3775">
        <v>1510</v>
      </c>
      <c r="E3775">
        <v>1568</v>
      </c>
      <c r="F3775">
        <v>297</v>
      </c>
      <c r="G3775">
        <v>136</v>
      </c>
      <c r="H3775">
        <v>57</v>
      </c>
      <c r="I3775">
        <v>87621</v>
      </c>
    </row>
    <row r="3776" spans="1:9" x14ac:dyDescent="0.25">
      <c r="A3776">
        <v>1887</v>
      </c>
      <c r="B3776">
        <v>462104</v>
      </c>
      <c r="C3776">
        <v>372</v>
      </c>
      <c r="D3776">
        <v>1507</v>
      </c>
      <c r="E3776">
        <v>1569</v>
      </c>
      <c r="F3776">
        <v>297</v>
      </c>
      <c r="G3776">
        <v>134</v>
      </c>
      <c r="H3776">
        <v>57</v>
      </c>
      <c r="I3776">
        <v>87627</v>
      </c>
    </row>
    <row r="3777" spans="1:9" x14ac:dyDescent="0.25">
      <c r="A3777">
        <v>1887.5</v>
      </c>
      <c r="B3777">
        <v>462070</v>
      </c>
      <c r="C3777">
        <v>395</v>
      </c>
      <c r="D3777">
        <v>1510</v>
      </c>
      <c r="E3777">
        <v>1574</v>
      </c>
      <c r="F3777">
        <v>296</v>
      </c>
      <c r="G3777">
        <v>134</v>
      </c>
      <c r="H3777">
        <v>57</v>
      </c>
      <c r="I3777">
        <v>87631</v>
      </c>
    </row>
    <row r="3778" spans="1:9" x14ac:dyDescent="0.25">
      <c r="A3778">
        <v>1888</v>
      </c>
      <c r="B3778">
        <v>462056</v>
      </c>
      <c r="C3778">
        <v>406</v>
      </c>
      <c r="D3778">
        <v>1508</v>
      </c>
      <c r="E3778">
        <v>1568</v>
      </c>
      <c r="F3778">
        <v>295</v>
      </c>
      <c r="G3778">
        <v>135</v>
      </c>
      <c r="H3778">
        <v>57</v>
      </c>
      <c r="I3778">
        <v>87642</v>
      </c>
    </row>
    <row r="3779" spans="1:9" x14ac:dyDescent="0.25">
      <c r="A3779">
        <v>1888.5</v>
      </c>
      <c r="B3779">
        <v>462053</v>
      </c>
      <c r="C3779">
        <v>404</v>
      </c>
      <c r="D3779">
        <v>1504</v>
      </c>
      <c r="E3779">
        <v>1565</v>
      </c>
      <c r="F3779">
        <v>295</v>
      </c>
      <c r="G3779">
        <v>135</v>
      </c>
      <c r="H3779">
        <v>57</v>
      </c>
      <c r="I3779">
        <v>87654</v>
      </c>
    </row>
    <row r="3780" spans="1:9" x14ac:dyDescent="0.25">
      <c r="A3780">
        <v>1889</v>
      </c>
      <c r="B3780">
        <v>462053</v>
      </c>
      <c r="C3780">
        <v>395</v>
      </c>
      <c r="D3780">
        <v>1502</v>
      </c>
      <c r="E3780">
        <v>1563</v>
      </c>
      <c r="F3780">
        <v>294</v>
      </c>
      <c r="G3780">
        <v>135</v>
      </c>
      <c r="H3780">
        <v>57</v>
      </c>
      <c r="I3780">
        <v>87668</v>
      </c>
    </row>
    <row r="3781" spans="1:9" x14ac:dyDescent="0.25">
      <c r="A3781">
        <v>1889.5</v>
      </c>
      <c r="B3781">
        <v>462053</v>
      </c>
      <c r="C3781">
        <v>392</v>
      </c>
      <c r="D3781">
        <v>1502</v>
      </c>
      <c r="E3781">
        <v>1562</v>
      </c>
      <c r="F3781">
        <v>293</v>
      </c>
      <c r="G3781">
        <v>135</v>
      </c>
      <c r="H3781">
        <v>57</v>
      </c>
      <c r="I3781">
        <v>87673</v>
      </c>
    </row>
    <row r="3782" spans="1:9" x14ac:dyDescent="0.25">
      <c r="A3782">
        <v>1890</v>
      </c>
      <c r="B3782">
        <v>462053</v>
      </c>
      <c r="C3782">
        <v>386</v>
      </c>
      <c r="D3782">
        <v>1501</v>
      </c>
      <c r="E3782">
        <v>1562</v>
      </c>
      <c r="F3782">
        <v>292</v>
      </c>
      <c r="G3782">
        <v>135</v>
      </c>
      <c r="H3782">
        <v>57</v>
      </c>
      <c r="I3782">
        <v>87681</v>
      </c>
    </row>
    <row r="3783" spans="1:9" x14ac:dyDescent="0.25">
      <c r="A3783">
        <v>1890.5</v>
      </c>
      <c r="B3783">
        <v>462053</v>
      </c>
      <c r="C3783">
        <v>379</v>
      </c>
      <c r="D3783">
        <v>1497</v>
      </c>
      <c r="E3783">
        <v>1564</v>
      </c>
      <c r="F3783">
        <v>292</v>
      </c>
      <c r="G3783">
        <v>135</v>
      </c>
      <c r="H3783">
        <v>57</v>
      </c>
      <c r="I3783">
        <v>87690</v>
      </c>
    </row>
    <row r="3784" spans="1:9" x14ac:dyDescent="0.25">
      <c r="A3784">
        <v>1891</v>
      </c>
      <c r="B3784">
        <v>462053</v>
      </c>
      <c r="C3784">
        <v>369</v>
      </c>
      <c r="D3784">
        <v>1493</v>
      </c>
      <c r="E3784">
        <v>1572</v>
      </c>
      <c r="F3784">
        <v>292</v>
      </c>
      <c r="G3784">
        <v>134</v>
      </c>
      <c r="H3784">
        <v>57</v>
      </c>
      <c r="I3784">
        <v>87697</v>
      </c>
    </row>
    <row r="3785" spans="1:9" x14ac:dyDescent="0.25">
      <c r="A3785">
        <v>1891.5</v>
      </c>
      <c r="B3785">
        <v>462053</v>
      </c>
      <c r="C3785">
        <v>364</v>
      </c>
      <c r="D3785">
        <v>1494</v>
      </c>
      <c r="E3785">
        <v>1571</v>
      </c>
      <c r="F3785">
        <v>292</v>
      </c>
      <c r="G3785">
        <v>133</v>
      </c>
      <c r="H3785">
        <v>57</v>
      </c>
      <c r="I3785">
        <v>87703</v>
      </c>
    </row>
    <row r="3786" spans="1:9" x14ac:dyDescent="0.25">
      <c r="A3786">
        <v>1892</v>
      </c>
      <c r="B3786">
        <v>462053</v>
      </c>
      <c r="C3786">
        <v>358</v>
      </c>
      <c r="D3786">
        <v>1491</v>
      </c>
      <c r="E3786">
        <v>1576</v>
      </c>
      <c r="F3786">
        <v>292</v>
      </c>
      <c r="G3786">
        <v>133</v>
      </c>
      <c r="H3786">
        <v>57</v>
      </c>
      <c r="I3786">
        <v>87707</v>
      </c>
    </row>
    <row r="3787" spans="1:9" x14ac:dyDescent="0.25">
      <c r="A3787">
        <v>1892.5</v>
      </c>
      <c r="B3787">
        <v>462053</v>
      </c>
      <c r="C3787">
        <v>350</v>
      </c>
      <c r="D3787">
        <v>1488</v>
      </c>
      <c r="E3787">
        <v>1577</v>
      </c>
      <c r="F3787">
        <v>291</v>
      </c>
      <c r="G3787">
        <v>133</v>
      </c>
      <c r="H3787">
        <v>57</v>
      </c>
      <c r="I3787">
        <v>87718</v>
      </c>
    </row>
    <row r="3788" spans="1:9" x14ac:dyDescent="0.25">
      <c r="A3788">
        <v>1893</v>
      </c>
      <c r="B3788">
        <v>462053</v>
      </c>
      <c r="C3788">
        <v>340</v>
      </c>
      <c r="D3788">
        <v>1494</v>
      </c>
      <c r="E3788">
        <v>1575</v>
      </c>
      <c r="F3788">
        <v>290</v>
      </c>
      <c r="G3788">
        <v>133</v>
      </c>
      <c r="H3788">
        <v>57</v>
      </c>
      <c r="I3788">
        <v>87725</v>
      </c>
    </row>
    <row r="3789" spans="1:9" x14ac:dyDescent="0.25">
      <c r="A3789">
        <v>1893.5</v>
      </c>
      <c r="B3789">
        <v>462053</v>
      </c>
      <c r="C3789">
        <v>334</v>
      </c>
      <c r="D3789">
        <v>1493</v>
      </c>
      <c r="E3789">
        <v>1573</v>
      </c>
      <c r="F3789">
        <v>290</v>
      </c>
      <c r="G3789">
        <v>132</v>
      </c>
      <c r="H3789">
        <v>57</v>
      </c>
      <c r="I3789">
        <v>87735</v>
      </c>
    </row>
    <row r="3790" spans="1:9" x14ac:dyDescent="0.25">
      <c r="A3790">
        <v>1894</v>
      </c>
      <c r="B3790">
        <v>462053</v>
      </c>
      <c r="C3790">
        <v>331</v>
      </c>
      <c r="D3790">
        <v>1488</v>
      </c>
      <c r="E3790">
        <v>1570</v>
      </c>
      <c r="F3790">
        <v>291</v>
      </c>
      <c r="G3790">
        <v>132</v>
      </c>
      <c r="H3790">
        <v>57</v>
      </c>
      <c r="I3790">
        <v>87745</v>
      </c>
    </row>
    <row r="3791" spans="1:9" x14ac:dyDescent="0.25">
      <c r="A3791">
        <v>1894.5</v>
      </c>
      <c r="B3791">
        <v>462053</v>
      </c>
      <c r="C3791">
        <v>325</v>
      </c>
      <c r="D3791">
        <v>1488</v>
      </c>
      <c r="E3791">
        <v>1569</v>
      </c>
      <c r="F3791">
        <v>291</v>
      </c>
      <c r="G3791">
        <v>132</v>
      </c>
      <c r="H3791">
        <v>57</v>
      </c>
      <c r="I3791">
        <v>87752</v>
      </c>
    </row>
    <row r="3792" spans="1:9" x14ac:dyDescent="0.25">
      <c r="A3792">
        <v>1895</v>
      </c>
      <c r="B3792">
        <v>462053</v>
      </c>
      <c r="C3792">
        <v>322</v>
      </c>
      <c r="D3792">
        <v>1489</v>
      </c>
      <c r="E3792">
        <v>1567</v>
      </c>
      <c r="F3792">
        <v>292</v>
      </c>
      <c r="G3792">
        <v>132</v>
      </c>
      <c r="H3792">
        <v>57</v>
      </c>
      <c r="I3792">
        <v>87755</v>
      </c>
    </row>
    <row r="3793" spans="1:9" x14ac:dyDescent="0.25">
      <c r="A3793">
        <v>1895.5</v>
      </c>
      <c r="B3793">
        <v>462053</v>
      </c>
      <c r="C3793">
        <v>318</v>
      </c>
      <c r="D3793">
        <v>1490</v>
      </c>
      <c r="E3793">
        <v>1564</v>
      </c>
      <c r="F3793">
        <v>292</v>
      </c>
      <c r="G3793">
        <v>132</v>
      </c>
      <c r="H3793">
        <v>57</v>
      </c>
      <c r="I3793">
        <v>87761</v>
      </c>
    </row>
    <row r="3794" spans="1:9" x14ac:dyDescent="0.25">
      <c r="A3794">
        <v>1896</v>
      </c>
      <c r="B3794">
        <v>462052</v>
      </c>
      <c r="C3794">
        <v>316</v>
      </c>
      <c r="D3794">
        <v>1487</v>
      </c>
      <c r="E3794">
        <v>1564</v>
      </c>
      <c r="F3794">
        <v>293</v>
      </c>
      <c r="G3794">
        <v>132</v>
      </c>
      <c r="H3794">
        <v>57</v>
      </c>
      <c r="I3794">
        <v>87766</v>
      </c>
    </row>
    <row r="3795" spans="1:9" x14ac:dyDescent="0.25">
      <c r="A3795">
        <v>1896.5</v>
      </c>
      <c r="B3795">
        <v>462052</v>
      </c>
      <c r="C3795">
        <v>312</v>
      </c>
      <c r="D3795">
        <v>1485</v>
      </c>
      <c r="E3795">
        <v>1563</v>
      </c>
      <c r="F3795">
        <v>292</v>
      </c>
      <c r="G3795">
        <v>132</v>
      </c>
      <c r="H3795">
        <v>57</v>
      </c>
      <c r="I3795">
        <v>87774</v>
      </c>
    </row>
    <row r="3796" spans="1:9" x14ac:dyDescent="0.25">
      <c r="A3796">
        <v>1897</v>
      </c>
      <c r="B3796">
        <v>462052</v>
      </c>
      <c r="C3796">
        <v>304</v>
      </c>
      <c r="D3796">
        <v>1484</v>
      </c>
      <c r="E3796">
        <v>1566</v>
      </c>
      <c r="F3796">
        <v>292</v>
      </c>
      <c r="G3796">
        <v>132</v>
      </c>
      <c r="H3796">
        <v>57</v>
      </c>
      <c r="I3796">
        <v>87780</v>
      </c>
    </row>
    <row r="3797" spans="1:9" x14ac:dyDescent="0.25">
      <c r="A3797">
        <v>1897.5</v>
      </c>
      <c r="B3797">
        <v>462052</v>
      </c>
      <c r="C3797">
        <v>300</v>
      </c>
      <c r="D3797">
        <v>1485</v>
      </c>
      <c r="E3797">
        <v>1567</v>
      </c>
      <c r="F3797">
        <v>291</v>
      </c>
      <c r="G3797">
        <v>132</v>
      </c>
      <c r="H3797">
        <v>57</v>
      </c>
      <c r="I3797">
        <v>87783</v>
      </c>
    </row>
    <row r="3798" spans="1:9" x14ac:dyDescent="0.25">
      <c r="A3798">
        <v>1898</v>
      </c>
      <c r="B3798">
        <v>462052</v>
      </c>
      <c r="C3798">
        <v>299</v>
      </c>
      <c r="D3798">
        <v>1482</v>
      </c>
      <c r="E3798">
        <v>1564</v>
      </c>
      <c r="F3798">
        <v>291</v>
      </c>
      <c r="G3798">
        <v>132</v>
      </c>
      <c r="H3798">
        <v>57</v>
      </c>
      <c r="I3798">
        <v>87790</v>
      </c>
    </row>
    <row r="3799" spans="1:9" x14ac:dyDescent="0.25">
      <c r="A3799">
        <v>1898.5</v>
      </c>
      <c r="B3799">
        <v>462052</v>
      </c>
      <c r="C3799">
        <v>297</v>
      </c>
      <c r="D3799">
        <v>1481</v>
      </c>
      <c r="E3799">
        <v>1565</v>
      </c>
      <c r="F3799">
        <v>291</v>
      </c>
      <c r="G3799">
        <v>132</v>
      </c>
      <c r="H3799">
        <v>57</v>
      </c>
      <c r="I3799">
        <v>87792</v>
      </c>
    </row>
    <row r="3800" spans="1:9" x14ac:dyDescent="0.25">
      <c r="A3800">
        <v>1899</v>
      </c>
      <c r="B3800">
        <v>462052</v>
      </c>
      <c r="C3800">
        <v>292</v>
      </c>
      <c r="D3800">
        <v>1479</v>
      </c>
      <c r="E3800">
        <v>1565</v>
      </c>
      <c r="F3800">
        <v>291</v>
      </c>
      <c r="G3800">
        <v>132</v>
      </c>
      <c r="H3800">
        <v>57</v>
      </c>
      <c r="I3800">
        <v>87799</v>
      </c>
    </row>
    <row r="3801" spans="1:9" x14ac:dyDescent="0.25">
      <c r="A3801">
        <v>1899.5</v>
      </c>
      <c r="B3801">
        <v>462052</v>
      </c>
      <c r="C3801">
        <v>288</v>
      </c>
      <c r="D3801">
        <v>1476</v>
      </c>
      <c r="E3801">
        <v>1563</v>
      </c>
      <c r="F3801">
        <v>289</v>
      </c>
      <c r="G3801">
        <v>132</v>
      </c>
      <c r="H3801">
        <v>57</v>
      </c>
      <c r="I3801">
        <v>87810</v>
      </c>
    </row>
    <row r="3802" spans="1:9" x14ac:dyDescent="0.25">
      <c r="A3802">
        <v>1900</v>
      </c>
      <c r="B3802">
        <v>462052</v>
      </c>
      <c r="C3802">
        <v>282</v>
      </c>
      <c r="D3802">
        <v>1474</v>
      </c>
      <c r="E3802">
        <v>1562</v>
      </c>
      <c r="F3802">
        <v>287</v>
      </c>
      <c r="G3802">
        <v>132</v>
      </c>
      <c r="H3802">
        <v>57</v>
      </c>
      <c r="I3802">
        <v>87821</v>
      </c>
    </row>
    <row r="3803" spans="1:9" x14ac:dyDescent="0.25">
      <c r="A3803">
        <v>1900.5</v>
      </c>
      <c r="B3803">
        <v>462052</v>
      </c>
      <c r="C3803">
        <v>281</v>
      </c>
      <c r="D3803">
        <v>1474</v>
      </c>
      <c r="E3803">
        <v>1559</v>
      </c>
      <c r="F3803">
        <v>285</v>
      </c>
      <c r="G3803">
        <v>132</v>
      </c>
      <c r="H3803">
        <v>57</v>
      </c>
      <c r="I3803">
        <v>87827</v>
      </c>
    </row>
    <row r="3804" spans="1:9" x14ac:dyDescent="0.25">
      <c r="A3804">
        <v>1901</v>
      </c>
      <c r="B3804">
        <v>462052</v>
      </c>
      <c r="C3804">
        <v>279</v>
      </c>
      <c r="D3804">
        <v>1472</v>
      </c>
      <c r="E3804">
        <v>1557</v>
      </c>
      <c r="F3804">
        <v>285</v>
      </c>
      <c r="G3804">
        <v>132</v>
      </c>
      <c r="H3804">
        <v>57</v>
      </c>
      <c r="I3804">
        <v>87833</v>
      </c>
    </row>
    <row r="3805" spans="1:9" x14ac:dyDescent="0.25">
      <c r="A3805">
        <v>1901.5</v>
      </c>
      <c r="B3805">
        <v>462052</v>
      </c>
      <c r="C3805">
        <v>279</v>
      </c>
      <c r="D3805">
        <v>1469</v>
      </c>
      <c r="E3805">
        <v>1553</v>
      </c>
      <c r="F3805">
        <v>285</v>
      </c>
      <c r="G3805">
        <v>132</v>
      </c>
      <c r="H3805">
        <v>57</v>
      </c>
      <c r="I3805">
        <v>87840</v>
      </c>
    </row>
    <row r="3806" spans="1:9" x14ac:dyDescent="0.25">
      <c r="A3806">
        <v>1902</v>
      </c>
      <c r="B3806">
        <v>462052</v>
      </c>
      <c r="C3806">
        <v>279</v>
      </c>
      <c r="D3806">
        <v>1465</v>
      </c>
      <c r="E3806">
        <v>1550</v>
      </c>
      <c r="F3806">
        <v>286</v>
      </c>
      <c r="G3806">
        <v>132</v>
      </c>
      <c r="H3806">
        <v>57</v>
      </c>
      <c r="I3806">
        <v>87846</v>
      </c>
    </row>
    <row r="3807" spans="1:9" x14ac:dyDescent="0.25">
      <c r="A3807">
        <v>1902.5</v>
      </c>
      <c r="B3807">
        <v>462052</v>
      </c>
      <c r="C3807">
        <v>279</v>
      </c>
      <c r="D3807">
        <v>1463</v>
      </c>
      <c r="E3807">
        <v>1549</v>
      </c>
      <c r="F3807">
        <v>286</v>
      </c>
      <c r="G3807">
        <v>132</v>
      </c>
      <c r="H3807">
        <v>57</v>
      </c>
      <c r="I3807">
        <v>87849</v>
      </c>
    </row>
    <row r="3808" spans="1:9" x14ac:dyDescent="0.25">
      <c r="A3808">
        <v>1903</v>
      </c>
      <c r="B3808">
        <v>462050</v>
      </c>
      <c r="C3808">
        <v>281</v>
      </c>
      <c r="D3808">
        <v>1462</v>
      </c>
      <c r="E3808">
        <v>1548</v>
      </c>
      <c r="F3808">
        <v>285</v>
      </c>
      <c r="G3808">
        <v>131</v>
      </c>
      <c r="H3808">
        <v>57</v>
      </c>
      <c r="I3808">
        <v>87853</v>
      </c>
    </row>
    <row r="3809" spans="1:9" x14ac:dyDescent="0.25">
      <c r="A3809">
        <v>1903.5</v>
      </c>
      <c r="B3809">
        <v>462050</v>
      </c>
      <c r="C3809">
        <v>276</v>
      </c>
      <c r="D3809">
        <v>1462</v>
      </c>
      <c r="E3809">
        <v>1548</v>
      </c>
      <c r="F3809">
        <v>283</v>
      </c>
      <c r="G3809">
        <v>131</v>
      </c>
      <c r="H3809">
        <v>57</v>
      </c>
      <c r="I3809">
        <v>87860</v>
      </c>
    </row>
    <row r="3810" spans="1:9" x14ac:dyDescent="0.25">
      <c r="A3810">
        <v>1904</v>
      </c>
      <c r="B3810">
        <v>462050</v>
      </c>
      <c r="C3810">
        <v>273</v>
      </c>
      <c r="D3810">
        <v>1460</v>
      </c>
      <c r="E3810">
        <v>1547</v>
      </c>
      <c r="F3810">
        <v>284</v>
      </c>
      <c r="G3810">
        <v>131</v>
      </c>
      <c r="H3810">
        <v>57</v>
      </c>
      <c r="I3810">
        <v>87865</v>
      </c>
    </row>
    <row r="3811" spans="1:9" x14ac:dyDescent="0.25">
      <c r="A3811">
        <v>1904.5</v>
      </c>
      <c r="B3811">
        <v>462050</v>
      </c>
      <c r="C3811">
        <v>273</v>
      </c>
      <c r="D3811">
        <v>1458</v>
      </c>
      <c r="E3811">
        <v>1541</v>
      </c>
      <c r="F3811">
        <v>284</v>
      </c>
      <c r="G3811">
        <v>130</v>
      </c>
      <c r="H3811">
        <v>57</v>
      </c>
      <c r="I3811">
        <v>87874</v>
      </c>
    </row>
    <row r="3812" spans="1:9" x14ac:dyDescent="0.25">
      <c r="A3812">
        <v>1905</v>
      </c>
      <c r="B3812">
        <v>462050</v>
      </c>
      <c r="C3812">
        <v>271</v>
      </c>
      <c r="D3812">
        <v>1456</v>
      </c>
      <c r="E3812">
        <v>1539</v>
      </c>
      <c r="F3812">
        <v>284</v>
      </c>
      <c r="G3812">
        <v>130</v>
      </c>
      <c r="H3812">
        <v>57</v>
      </c>
      <c r="I3812">
        <v>87880</v>
      </c>
    </row>
    <row r="3813" spans="1:9" x14ac:dyDescent="0.25">
      <c r="A3813">
        <v>1905.5</v>
      </c>
      <c r="B3813">
        <v>462050</v>
      </c>
      <c r="C3813">
        <v>268</v>
      </c>
      <c r="D3813">
        <v>1453</v>
      </c>
      <c r="E3813">
        <v>1539</v>
      </c>
      <c r="F3813">
        <v>283</v>
      </c>
      <c r="G3813">
        <v>130</v>
      </c>
      <c r="H3813">
        <v>57</v>
      </c>
      <c r="I3813">
        <v>87887</v>
      </c>
    </row>
    <row r="3814" spans="1:9" x14ac:dyDescent="0.25">
      <c r="A3814">
        <v>1906</v>
      </c>
      <c r="B3814">
        <v>462046</v>
      </c>
      <c r="C3814">
        <v>269</v>
      </c>
      <c r="D3814">
        <v>1452</v>
      </c>
      <c r="E3814">
        <v>1538</v>
      </c>
      <c r="F3814">
        <v>282</v>
      </c>
      <c r="G3814">
        <v>130</v>
      </c>
      <c r="H3814">
        <v>57</v>
      </c>
      <c r="I3814">
        <v>87893</v>
      </c>
    </row>
    <row r="3815" spans="1:9" x14ac:dyDescent="0.25">
      <c r="A3815">
        <v>1906.5</v>
      </c>
      <c r="B3815">
        <v>462045</v>
      </c>
      <c r="C3815">
        <v>269</v>
      </c>
      <c r="D3815">
        <v>1447</v>
      </c>
      <c r="E3815">
        <v>1532</v>
      </c>
      <c r="F3815">
        <v>282</v>
      </c>
      <c r="G3815">
        <v>129</v>
      </c>
      <c r="H3815">
        <v>57</v>
      </c>
      <c r="I3815">
        <v>87906</v>
      </c>
    </row>
    <row r="3816" spans="1:9" x14ac:dyDescent="0.25">
      <c r="A3816">
        <v>1907</v>
      </c>
      <c r="B3816">
        <v>462042</v>
      </c>
      <c r="C3816">
        <v>267</v>
      </c>
      <c r="D3816">
        <v>1448</v>
      </c>
      <c r="E3816">
        <v>1531</v>
      </c>
      <c r="F3816">
        <v>278</v>
      </c>
      <c r="G3816">
        <v>130</v>
      </c>
      <c r="H3816">
        <v>57</v>
      </c>
      <c r="I3816">
        <v>87914</v>
      </c>
    </row>
    <row r="3817" spans="1:9" x14ac:dyDescent="0.25">
      <c r="A3817">
        <v>1907.5</v>
      </c>
      <c r="B3817">
        <v>462042</v>
      </c>
      <c r="C3817">
        <v>264</v>
      </c>
      <c r="D3817">
        <v>1449</v>
      </c>
      <c r="E3817">
        <v>1531</v>
      </c>
      <c r="F3817">
        <v>277</v>
      </c>
      <c r="G3817">
        <v>130</v>
      </c>
      <c r="H3817">
        <v>57</v>
      </c>
      <c r="I3817">
        <v>87917</v>
      </c>
    </row>
    <row r="3818" spans="1:9" x14ac:dyDescent="0.25">
      <c r="A3818">
        <v>1908</v>
      </c>
      <c r="B3818">
        <v>462042</v>
      </c>
      <c r="C3818">
        <v>261</v>
      </c>
      <c r="D3818">
        <v>1447</v>
      </c>
      <c r="E3818">
        <v>1529</v>
      </c>
      <c r="F3818">
        <v>277</v>
      </c>
      <c r="G3818">
        <v>130</v>
      </c>
      <c r="H3818">
        <v>57</v>
      </c>
      <c r="I3818">
        <v>87924</v>
      </c>
    </row>
    <row r="3819" spans="1:9" x14ac:dyDescent="0.25">
      <c r="A3819">
        <v>1908.5</v>
      </c>
      <c r="B3819">
        <v>462042</v>
      </c>
      <c r="C3819">
        <v>259</v>
      </c>
      <c r="D3819">
        <v>1446</v>
      </c>
      <c r="E3819">
        <v>1529</v>
      </c>
      <c r="F3819">
        <v>277</v>
      </c>
      <c r="G3819">
        <v>130</v>
      </c>
      <c r="H3819">
        <v>57</v>
      </c>
      <c r="I3819">
        <v>87927</v>
      </c>
    </row>
    <row r="3820" spans="1:9" x14ac:dyDescent="0.25">
      <c r="A3820">
        <v>1909</v>
      </c>
      <c r="B3820">
        <v>462042</v>
      </c>
      <c r="C3820">
        <v>255</v>
      </c>
      <c r="D3820">
        <v>1445</v>
      </c>
      <c r="E3820">
        <v>1529</v>
      </c>
      <c r="F3820">
        <v>276</v>
      </c>
      <c r="G3820">
        <v>130</v>
      </c>
      <c r="H3820">
        <v>57</v>
      </c>
      <c r="I3820">
        <v>87933</v>
      </c>
    </row>
    <row r="3821" spans="1:9" x14ac:dyDescent="0.25">
      <c r="A3821">
        <v>1909.5</v>
      </c>
      <c r="B3821">
        <v>462042</v>
      </c>
      <c r="C3821">
        <v>255</v>
      </c>
      <c r="D3821">
        <v>1443</v>
      </c>
      <c r="E3821">
        <v>1526</v>
      </c>
      <c r="F3821">
        <v>276</v>
      </c>
      <c r="G3821">
        <v>130</v>
      </c>
      <c r="H3821">
        <v>57</v>
      </c>
      <c r="I3821">
        <v>87938</v>
      </c>
    </row>
    <row r="3822" spans="1:9" x14ac:dyDescent="0.25">
      <c r="A3822">
        <v>1910</v>
      </c>
      <c r="B3822">
        <v>462034</v>
      </c>
      <c r="C3822">
        <v>262</v>
      </c>
      <c r="D3822">
        <v>1437</v>
      </c>
      <c r="E3822">
        <v>1521</v>
      </c>
      <c r="F3822">
        <v>276</v>
      </c>
      <c r="G3822">
        <v>130</v>
      </c>
      <c r="H3822">
        <v>57</v>
      </c>
      <c r="I3822">
        <v>87950</v>
      </c>
    </row>
    <row r="3823" spans="1:9" x14ac:dyDescent="0.25">
      <c r="A3823">
        <v>1910.5</v>
      </c>
      <c r="B3823">
        <v>462026</v>
      </c>
      <c r="C3823">
        <v>268</v>
      </c>
      <c r="D3823">
        <v>1436</v>
      </c>
      <c r="E3823">
        <v>1520</v>
      </c>
      <c r="F3823">
        <v>275</v>
      </c>
      <c r="G3823">
        <v>130</v>
      </c>
      <c r="H3823">
        <v>57</v>
      </c>
      <c r="I3823">
        <v>87955</v>
      </c>
    </row>
    <row r="3824" spans="1:9" x14ac:dyDescent="0.25">
      <c r="A3824">
        <v>1911</v>
      </c>
      <c r="B3824">
        <v>461998</v>
      </c>
      <c r="C3824">
        <v>295</v>
      </c>
      <c r="D3824">
        <v>1436</v>
      </c>
      <c r="E3824">
        <v>1518</v>
      </c>
      <c r="F3824">
        <v>275</v>
      </c>
      <c r="G3824">
        <v>130</v>
      </c>
      <c r="H3824">
        <v>57</v>
      </c>
      <c r="I3824">
        <v>87958</v>
      </c>
    </row>
    <row r="3825" spans="1:9" x14ac:dyDescent="0.25">
      <c r="A3825">
        <v>1911.5</v>
      </c>
      <c r="B3825">
        <v>461958</v>
      </c>
      <c r="C3825">
        <v>331</v>
      </c>
      <c r="D3825">
        <v>1434</v>
      </c>
      <c r="E3825">
        <v>1516</v>
      </c>
      <c r="F3825">
        <v>274</v>
      </c>
      <c r="G3825">
        <v>130</v>
      </c>
      <c r="H3825">
        <v>57</v>
      </c>
      <c r="I3825">
        <v>87967</v>
      </c>
    </row>
    <row r="3826" spans="1:9" x14ac:dyDescent="0.25">
      <c r="A3826">
        <v>1912</v>
      </c>
      <c r="B3826">
        <v>461944</v>
      </c>
      <c r="C3826">
        <v>343</v>
      </c>
      <c r="D3826">
        <v>1431</v>
      </c>
      <c r="E3826">
        <v>1513</v>
      </c>
      <c r="F3826">
        <v>273</v>
      </c>
      <c r="G3826">
        <v>130</v>
      </c>
      <c r="H3826">
        <v>57</v>
      </c>
      <c r="I3826">
        <v>87976</v>
      </c>
    </row>
    <row r="3827" spans="1:9" x14ac:dyDescent="0.25">
      <c r="A3827">
        <v>1912.5</v>
      </c>
      <c r="B3827">
        <v>461934</v>
      </c>
      <c r="C3827">
        <v>353</v>
      </c>
      <c r="D3827">
        <v>1429</v>
      </c>
      <c r="E3827">
        <v>1508</v>
      </c>
      <c r="F3827">
        <v>272</v>
      </c>
      <c r="G3827">
        <v>130</v>
      </c>
      <c r="H3827">
        <v>57</v>
      </c>
      <c r="I3827">
        <v>87984</v>
      </c>
    </row>
    <row r="3828" spans="1:9" x14ac:dyDescent="0.25">
      <c r="A3828">
        <v>1913</v>
      </c>
      <c r="B3828">
        <v>461933</v>
      </c>
      <c r="C3828">
        <v>351</v>
      </c>
      <c r="D3828">
        <v>1426</v>
      </c>
      <c r="E3828">
        <v>1507</v>
      </c>
      <c r="F3828">
        <v>272</v>
      </c>
      <c r="G3828">
        <v>129</v>
      </c>
      <c r="H3828">
        <v>57</v>
      </c>
      <c r="I3828">
        <v>87992</v>
      </c>
    </row>
    <row r="3829" spans="1:9" x14ac:dyDescent="0.25">
      <c r="A3829">
        <v>1913.5</v>
      </c>
      <c r="B3829">
        <v>461933</v>
      </c>
      <c r="C3829">
        <v>350</v>
      </c>
      <c r="D3829">
        <v>1420</v>
      </c>
      <c r="E3829">
        <v>1506</v>
      </c>
      <c r="F3829">
        <v>272</v>
      </c>
      <c r="G3829">
        <v>129</v>
      </c>
      <c r="H3829">
        <v>57</v>
      </c>
      <c r="I3829">
        <v>88000</v>
      </c>
    </row>
    <row r="3830" spans="1:9" x14ac:dyDescent="0.25">
      <c r="A3830">
        <v>1914</v>
      </c>
      <c r="B3830">
        <v>461933</v>
      </c>
      <c r="C3830">
        <v>348</v>
      </c>
      <c r="D3830">
        <v>1422</v>
      </c>
      <c r="E3830">
        <v>1502</v>
      </c>
      <c r="F3830">
        <v>272</v>
      </c>
      <c r="G3830">
        <v>129</v>
      </c>
      <c r="H3830">
        <v>57</v>
      </c>
      <c r="I3830">
        <v>88004</v>
      </c>
    </row>
    <row r="3831" spans="1:9" x14ac:dyDescent="0.25">
      <c r="A3831">
        <v>1914.5</v>
      </c>
      <c r="B3831">
        <v>461933</v>
      </c>
      <c r="C3831">
        <v>344</v>
      </c>
      <c r="D3831">
        <v>1421</v>
      </c>
      <c r="E3831">
        <v>1502</v>
      </c>
      <c r="F3831">
        <v>271</v>
      </c>
      <c r="G3831">
        <v>130</v>
      </c>
      <c r="H3831">
        <v>57</v>
      </c>
      <c r="I3831">
        <v>88009</v>
      </c>
    </row>
    <row r="3832" spans="1:9" x14ac:dyDescent="0.25">
      <c r="A3832">
        <v>1915</v>
      </c>
      <c r="B3832">
        <v>461933</v>
      </c>
      <c r="C3832">
        <v>341</v>
      </c>
      <c r="D3832">
        <v>1419</v>
      </c>
      <c r="E3832">
        <v>1501</v>
      </c>
      <c r="F3832">
        <v>271</v>
      </c>
      <c r="G3832">
        <v>130</v>
      </c>
      <c r="H3832">
        <v>57</v>
      </c>
      <c r="I3832">
        <v>88015</v>
      </c>
    </row>
    <row r="3833" spans="1:9" x14ac:dyDescent="0.25">
      <c r="A3833">
        <v>1915.5</v>
      </c>
      <c r="B3833">
        <v>461933</v>
      </c>
      <c r="C3833">
        <v>341</v>
      </c>
      <c r="D3833">
        <v>1417</v>
      </c>
      <c r="E3833">
        <v>1494</v>
      </c>
      <c r="F3833">
        <v>271</v>
      </c>
      <c r="G3833">
        <v>130</v>
      </c>
      <c r="H3833">
        <v>57</v>
      </c>
      <c r="I3833">
        <v>88024</v>
      </c>
    </row>
    <row r="3834" spans="1:9" x14ac:dyDescent="0.25">
      <c r="A3834">
        <v>1916</v>
      </c>
      <c r="B3834">
        <v>461933</v>
      </c>
      <c r="C3834">
        <v>337</v>
      </c>
      <c r="D3834">
        <v>1416</v>
      </c>
      <c r="E3834">
        <v>1493</v>
      </c>
      <c r="F3834">
        <v>270</v>
      </c>
      <c r="G3834">
        <v>130</v>
      </c>
      <c r="H3834">
        <v>57</v>
      </c>
      <c r="I3834">
        <v>88031</v>
      </c>
    </row>
    <row r="3835" spans="1:9" x14ac:dyDescent="0.25">
      <c r="A3835">
        <v>1916.5</v>
      </c>
      <c r="B3835">
        <v>461933</v>
      </c>
      <c r="C3835">
        <v>335</v>
      </c>
      <c r="D3835">
        <v>1415</v>
      </c>
      <c r="E3835">
        <v>1488</v>
      </c>
      <c r="F3835">
        <v>271</v>
      </c>
      <c r="G3835">
        <v>130</v>
      </c>
      <c r="H3835">
        <v>57</v>
      </c>
      <c r="I3835">
        <v>88038</v>
      </c>
    </row>
    <row r="3836" spans="1:9" x14ac:dyDescent="0.25">
      <c r="A3836">
        <v>1917</v>
      </c>
      <c r="B3836">
        <v>461933</v>
      </c>
      <c r="C3836">
        <v>332</v>
      </c>
      <c r="D3836">
        <v>1415</v>
      </c>
      <c r="E3836">
        <v>1484</v>
      </c>
      <c r="F3836">
        <v>272</v>
      </c>
      <c r="G3836">
        <v>130</v>
      </c>
      <c r="H3836">
        <v>57</v>
      </c>
      <c r="I3836">
        <v>88044</v>
      </c>
    </row>
    <row r="3837" spans="1:9" x14ac:dyDescent="0.25">
      <c r="A3837">
        <v>1917.5</v>
      </c>
      <c r="B3837">
        <v>461933</v>
      </c>
      <c r="C3837">
        <v>329</v>
      </c>
      <c r="D3837">
        <v>1411</v>
      </c>
      <c r="E3837">
        <v>1484</v>
      </c>
      <c r="F3837">
        <v>270</v>
      </c>
      <c r="G3837">
        <v>130</v>
      </c>
      <c r="H3837">
        <v>57</v>
      </c>
      <c r="I3837">
        <v>88053</v>
      </c>
    </row>
    <row r="3838" spans="1:9" x14ac:dyDescent="0.25">
      <c r="A3838">
        <v>1918</v>
      </c>
      <c r="B3838">
        <v>461933</v>
      </c>
      <c r="C3838">
        <v>328</v>
      </c>
      <c r="D3838">
        <v>1407</v>
      </c>
      <c r="E3838">
        <v>1480</v>
      </c>
      <c r="F3838">
        <v>270</v>
      </c>
      <c r="G3838">
        <v>130</v>
      </c>
      <c r="H3838">
        <v>57</v>
      </c>
      <c r="I3838">
        <v>88062</v>
      </c>
    </row>
    <row r="3839" spans="1:9" x14ac:dyDescent="0.25">
      <c r="A3839">
        <v>1918.5</v>
      </c>
      <c r="B3839">
        <v>461933</v>
      </c>
      <c r="C3839">
        <v>328</v>
      </c>
      <c r="D3839">
        <v>1400</v>
      </c>
      <c r="E3839">
        <v>1479</v>
      </c>
      <c r="F3839">
        <v>269</v>
      </c>
      <c r="G3839">
        <v>130</v>
      </c>
      <c r="H3839">
        <v>57</v>
      </c>
      <c r="I3839">
        <v>88071</v>
      </c>
    </row>
    <row r="3840" spans="1:9" x14ac:dyDescent="0.25">
      <c r="A3840">
        <v>1919</v>
      </c>
      <c r="B3840">
        <v>461933</v>
      </c>
      <c r="C3840">
        <v>325</v>
      </c>
      <c r="D3840">
        <v>1394</v>
      </c>
      <c r="E3840">
        <v>1481</v>
      </c>
      <c r="F3840">
        <v>268</v>
      </c>
      <c r="G3840">
        <v>130</v>
      </c>
      <c r="H3840">
        <v>57</v>
      </c>
      <c r="I3840">
        <v>88079</v>
      </c>
    </row>
    <row r="3841" spans="1:9" x14ac:dyDescent="0.25">
      <c r="A3841">
        <v>1919.5</v>
      </c>
      <c r="B3841">
        <v>461933</v>
      </c>
      <c r="C3841">
        <v>324</v>
      </c>
      <c r="D3841">
        <v>1392</v>
      </c>
      <c r="E3841">
        <v>1479</v>
      </c>
      <c r="F3841">
        <v>266</v>
      </c>
      <c r="G3841">
        <v>129</v>
      </c>
      <c r="H3841">
        <v>57</v>
      </c>
      <c r="I3841">
        <v>88087</v>
      </c>
    </row>
    <row r="3842" spans="1:9" x14ac:dyDescent="0.25">
      <c r="A3842">
        <v>1920</v>
      </c>
      <c r="B3842">
        <v>461932</v>
      </c>
      <c r="C3842">
        <v>324</v>
      </c>
      <c r="D3842">
        <v>1390</v>
      </c>
      <c r="E3842">
        <v>1474</v>
      </c>
      <c r="F3842">
        <v>267</v>
      </c>
      <c r="G3842">
        <v>128</v>
      </c>
      <c r="H3842">
        <v>57</v>
      </c>
      <c r="I3842">
        <v>88095</v>
      </c>
    </row>
    <row r="3843" spans="1:9" x14ac:dyDescent="0.25">
      <c r="A3843">
        <v>1920.5</v>
      </c>
      <c r="B3843">
        <v>461932</v>
      </c>
      <c r="C3843">
        <v>321</v>
      </c>
      <c r="D3843">
        <v>1388</v>
      </c>
      <c r="E3843">
        <v>1477</v>
      </c>
      <c r="F3843">
        <v>267</v>
      </c>
      <c r="G3843">
        <v>128</v>
      </c>
      <c r="H3843">
        <v>57</v>
      </c>
      <c r="I3843">
        <v>88097</v>
      </c>
    </row>
    <row r="3844" spans="1:9" x14ac:dyDescent="0.25">
      <c r="A3844">
        <v>1921</v>
      </c>
      <c r="B3844">
        <v>461932</v>
      </c>
      <c r="C3844">
        <v>318</v>
      </c>
      <c r="D3844">
        <v>1384</v>
      </c>
      <c r="E3844">
        <v>1473</v>
      </c>
      <c r="F3844">
        <v>265</v>
      </c>
      <c r="G3844">
        <v>128</v>
      </c>
      <c r="H3844">
        <v>57</v>
      </c>
      <c r="I3844">
        <v>88110</v>
      </c>
    </row>
    <row r="3845" spans="1:9" x14ac:dyDescent="0.25">
      <c r="A3845">
        <v>1921.5</v>
      </c>
      <c r="B3845">
        <v>461932</v>
      </c>
      <c r="C3845">
        <v>316</v>
      </c>
      <c r="D3845">
        <v>1381</v>
      </c>
      <c r="E3845">
        <v>1471</v>
      </c>
      <c r="F3845">
        <v>267</v>
      </c>
      <c r="G3845">
        <v>128</v>
      </c>
      <c r="H3845">
        <v>57</v>
      </c>
      <c r="I3845">
        <v>88115</v>
      </c>
    </row>
    <row r="3846" spans="1:9" x14ac:dyDescent="0.25">
      <c r="A3846">
        <v>1922</v>
      </c>
      <c r="B3846">
        <v>461932</v>
      </c>
      <c r="C3846">
        <v>315</v>
      </c>
      <c r="D3846">
        <v>1377</v>
      </c>
      <c r="E3846">
        <v>1468</v>
      </c>
      <c r="F3846">
        <v>267</v>
      </c>
      <c r="G3846">
        <v>128</v>
      </c>
      <c r="H3846">
        <v>57</v>
      </c>
      <c r="I3846">
        <v>88123</v>
      </c>
    </row>
    <row r="3847" spans="1:9" x14ac:dyDescent="0.25">
      <c r="A3847">
        <v>1922.5</v>
      </c>
      <c r="B3847">
        <v>461932</v>
      </c>
      <c r="C3847">
        <v>313</v>
      </c>
      <c r="D3847">
        <v>1375</v>
      </c>
      <c r="E3847">
        <v>1466</v>
      </c>
      <c r="F3847">
        <v>267</v>
      </c>
      <c r="G3847">
        <v>128</v>
      </c>
      <c r="H3847">
        <v>57</v>
      </c>
      <c r="I3847">
        <v>88129</v>
      </c>
    </row>
    <row r="3848" spans="1:9" x14ac:dyDescent="0.25">
      <c r="A3848">
        <v>1923</v>
      </c>
      <c r="B3848">
        <v>461932</v>
      </c>
      <c r="C3848">
        <v>312</v>
      </c>
      <c r="D3848">
        <v>1373</v>
      </c>
      <c r="E3848">
        <v>1465</v>
      </c>
      <c r="F3848">
        <v>266</v>
      </c>
      <c r="G3848">
        <v>127</v>
      </c>
      <c r="H3848">
        <v>57</v>
      </c>
      <c r="I3848">
        <v>88135</v>
      </c>
    </row>
    <row r="3849" spans="1:9" x14ac:dyDescent="0.25">
      <c r="A3849">
        <v>1923.5</v>
      </c>
      <c r="B3849">
        <v>461932</v>
      </c>
      <c r="C3849">
        <v>312</v>
      </c>
      <c r="D3849">
        <v>1371</v>
      </c>
      <c r="E3849">
        <v>1458</v>
      </c>
      <c r="F3849">
        <v>265</v>
      </c>
      <c r="G3849">
        <v>126</v>
      </c>
      <c r="H3849">
        <v>57</v>
      </c>
      <c r="I3849">
        <v>88146</v>
      </c>
    </row>
    <row r="3850" spans="1:9" x14ac:dyDescent="0.25">
      <c r="A3850">
        <v>1924</v>
      </c>
      <c r="B3850">
        <v>461932</v>
      </c>
      <c r="C3850">
        <v>311</v>
      </c>
      <c r="D3850">
        <v>1368</v>
      </c>
      <c r="E3850">
        <v>1456</v>
      </c>
      <c r="F3850">
        <v>263</v>
      </c>
      <c r="G3850">
        <v>126</v>
      </c>
      <c r="H3850">
        <v>57</v>
      </c>
      <c r="I3850">
        <v>88154</v>
      </c>
    </row>
    <row r="3851" spans="1:9" x14ac:dyDescent="0.25">
      <c r="A3851">
        <v>1924.5</v>
      </c>
      <c r="B3851">
        <v>461932</v>
      </c>
      <c r="C3851">
        <v>310</v>
      </c>
      <c r="D3851">
        <v>1367</v>
      </c>
      <c r="E3851">
        <v>1456</v>
      </c>
      <c r="F3851">
        <v>261</v>
      </c>
      <c r="G3851">
        <v>123</v>
      </c>
      <c r="H3851">
        <v>57</v>
      </c>
      <c r="I3851">
        <v>88161</v>
      </c>
    </row>
    <row r="3852" spans="1:9" x14ac:dyDescent="0.25">
      <c r="A3852">
        <v>1925</v>
      </c>
      <c r="B3852">
        <v>461932</v>
      </c>
      <c r="C3852">
        <v>309</v>
      </c>
      <c r="D3852">
        <v>1364</v>
      </c>
      <c r="E3852">
        <v>1453</v>
      </c>
      <c r="F3852">
        <v>261</v>
      </c>
      <c r="G3852">
        <v>123</v>
      </c>
      <c r="H3852">
        <v>57</v>
      </c>
      <c r="I3852">
        <v>88168</v>
      </c>
    </row>
    <row r="3853" spans="1:9" x14ac:dyDescent="0.25">
      <c r="A3853">
        <v>1925.5</v>
      </c>
      <c r="B3853">
        <v>461932</v>
      </c>
      <c r="C3853">
        <v>309</v>
      </c>
      <c r="D3853">
        <v>1359</v>
      </c>
      <c r="E3853">
        <v>1446</v>
      </c>
      <c r="F3853">
        <v>263</v>
      </c>
      <c r="G3853">
        <v>123</v>
      </c>
      <c r="H3853">
        <v>57</v>
      </c>
      <c r="I3853">
        <v>88178</v>
      </c>
    </row>
    <row r="3854" spans="1:9" x14ac:dyDescent="0.25">
      <c r="A3854">
        <v>1926</v>
      </c>
      <c r="B3854">
        <v>461932</v>
      </c>
      <c r="C3854">
        <v>306</v>
      </c>
      <c r="D3854">
        <v>1358</v>
      </c>
      <c r="E3854">
        <v>1445</v>
      </c>
      <c r="F3854">
        <v>262</v>
      </c>
      <c r="G3854">
        <v>123</v>
      </c>
      <c r="H3854">
        <v>57</v>
      </c>
      <c r="I3854">
        <v>88184</v>
      </c>
    </row>
    <row r="3855" spans="1:9" x14ac:dyDescent="0.25">
      <c r="A3855">
        <v>1926.5</v>
      </c>
      <c r="B3855">
        <v>461932</v>
      </c>
      <c r="C3855">
        <v>306</v>
      </c>
      <c r="D3855">
        <v>1357</v>
      </c>
      <c r="E3855">
        <v>1444</v>
      </c>
      <c r="F3855">
        <v>263</v>
      </c>
      <c r="G3855">
        <v>123</v>
      </c>
      <c r="H3855">
        <v>57</v>
      </c>
      <c r="I3855">
        <v>88185</v>
      </c>
    </row>
    <row r="3856" spans="1:9" x14ac:dyDescent="0.25">
      <c r="A3856">
        <v>1927</v>
      </c>
      <c r="B3856">
        <v>461931</v>
      </c>
      <c r="C3856">
        <v>307</v>
      </c>
      <c r="D3856">
        <v>1354</v>
      </c>
      <c r="E3856">
        <v>1443</v>
      </c>
      <c r="F3856">
        <v>262</v>
      </c>
      <c r="G3856">
        <v>123</v>
      </c>
      <c r="H3856">
        <v>57</v>
      </c>
      <c r="I3856">
        <v>88190</v>
      </c>
    </row>
    <row r="3857" spans="1:9" x14ac:dyDescent="0.25">
      <c r="A3857">
        <v>1927.5</v>
      </c>
      <c r="B3857">
        <v>461931</v>
      </c>
      <c r="C3857">
        <v>306</v>
      </c>
      <c r="D3857">
        <v>1352</v>
      </c>
      <c r="E3857">
        <v>1439</v>
      </c>
      <c r="F3857">
        <v>262</v>
      </c>
      <c r="G3857">
        <v>123</v>
      </c>
      <c r="H3857">
        <v>57</v>
      </c>
      <c r="I3857">
        <v>88197</v>
      </c>
    </row>
    <row r="3858" spans="1:9" x14ac:dyDescent="0.25">
      <c r="A3858">
        <v>1928</v>
      </c>
      <c r="B3858">
        <v>461931</v>
      </c>
      <c r="C3858">
        <v>306</v>
      </c>
      <c r="D3858">
        <v>1344</v>
      </c>
      <c r="E3858">
        <v>1437</v>
      </c>
      <c r="F3858">
        <v>261</v>
      </c>
      <c r="G3858">
        <v>123</v>
      </c>
      <c r="H3858">
        <v>57</v>
      </c>
      <c r="I3858">
        <v>88208</v>
      </c>
    </row>
    <row r="3859" spans="1:9" x14ac:dyDescent="0.25">
      <c r="A3859">
        <v>1928.5</v>
      </c>
      <c r="B3859">
        <v>461931</v>
      </c>
      <c r="C3859">
        <v>306</v>
      </c>
      <c r="D3859">
        <v>1343</v>
      </c>
      <c r="E3859">
        <v>1431</v>
      </c>
      <c r="F3859">
        <v>263</v>
      </c>
      <c r="G3859">
        <v>123</v>
      </c>
      <c r="H3859">
        <v>57</v>
      </c>
      <c r="I3859">
        <v>88213</v>
      </c>
    </row>
    <row r="3860" spans="1:9" x14ac:dyDescent="0.25">
      <c r="A3860">
        <v>1929</v>
      </c>
      <c r="B3860">
        <v>461931</v>
      </c>
      <c r="C3860">
        <v>306</v>
      </c>
      <c r="D3860">
        <v>1341</v>
      </c>
      <c r="E3860">
        <v>1428</v>
      </c>
      <c r="F3860">
        <v>261</v>
      </c>
      <c r="G3860">
        <v>123</v>
      </c>
      <c r="H3860">
        <v>57</v>
      </c>
      <c r="I3860">
        <v>88220</v>
      </c>
    </row>
    <row r="3861" spans="1:9" x14ac:dyDescent="0.25">
      <c r="A3861">
        <v>1929.5</v>
      </c>
      <c r="B3861">
        <v>461930</v>
      </c>
      <c r="C3861">
        <v>307</v>
      </c>
      <c r="D3861">
        <v>1338</v>
      </c>
      <c r="E3861">
        <v>1425</v>
      </c>
      <c r="F3861">
        <v>261</v>
      </c>
      <c r="G3861">
        <v>122</v>
      </c>
      <c r="H3861">
        <v>57</v>
      </c>
      <c r="I3861">
        <v>88227</v>
      </c>
    </row>
    <row r="3862" spans="1:9" x14ac:dyDescent="0.25">
      <c r="A3862">
        <v>1930</v>
      </c>
      <c r="B3862">
        <v>461926</v>
      </c>
      <c r="C3862">
        <v>310</v>
      </c>
      <c r="D3862">
        <v>1335</v>
      </c>
      <c r="E3862">
        <v>1424</v>
      </c>
      <c r="F3862">
        <v>261</v>
      </c>
      <c r="G3862">
        <v>122</v>
      </c>
      <c r="H3862">
        <v>57</v>
      </c>
      <c r="I3862">
        <v>88232</v>
      </c>
    </row>
    <row r="3863" spans="1:9" x14ac:dyDescent="0.25">
      <c r="A3863">
        <v>1930.5</v>
      </c>
      <c r="B3863">
        <v>461922</v>
      </c>
      <c r="C3863">
        <v>314</v>
      </c>
      <c r="D3863">
        <v>1335</v>
      </c>
      <c r="E3863">
        <v>1419</v>
      </c>
      <c r="F3863">
        <v>260</v>
      </c>
      <c r="G3863">
        <v>122</v>
      </c>
      <c r="H3863">
        <v>57</v>
      </c>
      <c r="I3863">
        <v>88238</v>
      </c>
    </row>
    <row r="3864" spans="1:9" x14ac:dyDescent="0.25">
      <c r="A3864">
        <v>1931</v>
      </c>
      <c r="B3864">
        <v>461921</v>
      </c>
      <c r="C3864">
        <v>315</v>
      </c>
      <c r="D3864">
        <v>1333</v>
      </c>
      <c r="E3864">
        <v>1417</v>
      </c>
      <c r="F3864">
        <v>258</v>
      </c>
      <c r="G3864">
        <v>122</v>
      </c>
      <c r="H3864">
        <v>57</v>
      </c>
      <c r="I3864">
        <v>88244</v>
      </c>
    </row>
    <row r="3865" spans="1:9" x14ac:dyDescent="0.25">
      <c r="A3865">
        <v>1931.5</v>
      </c>
      <c r="B3865">
        <v>461921</v>
      </c>
      <c r="C3865">
        <v>313</v>
      </c>
      <c r="D3865">
        <v>1331</v>
      </c>
      <c r="E3865">
        <v>1414</v>
      </c>
      <c r="F3865">
        <v>256</v>
      </c>
      <c r="G3865">
        <v>121</v>
      </c>
      <c r="H3865">
        <v>57</v>
      </c>
      <c r="I3865">
        <v>88254</v>
      </c>
    </row>
    <row r="3866" spans="1:9" x14ac:dyDescent="0.25">
      <c r="A3866">
        <v>1932</v>
      </c>
      <c r="B3866">
        <v>461921</v>
      </c>
      <c r="C3866">
        <v>312</v>
      </c>
      <c r="D3866">
        <v>1331</v>
      </c>
      <c r="E3866">
        <v>1411</v>
      </c>
      <c r="F3866">
        <v>255</v>
      </c>
      <c r="G3866">
        <v>120</v>
      </c>
      <c r="H3866">
        <v>57</v>
      </c>
      <c r="I3866">
        <v>88260</v>
      </c>
    </row>
    <row r="3867" spans="1:9" x14ac:dyDescent="0.25">
      <c r="A3867">
        <v>1932.5</v>
      </c>
      <c r="B3867">
        <v>461921</v>
      </c>
      <c r="C3867">
        <v>312</v>
      </c>
      <c r="D3867">
        <v>1328</v>
      </c>
      <c r="E3867">
        <v>1408</v>
      </c>
      <c r="F3867">
        <v>255</v>
      </c>
      <c r="G3867">
        <v>119</v>
      </c>
      <c r="H3867">
        <v>57</v>
      </c>
      <c r="I3867">
        <v>88267</v>
      </c>
    </row>
    <row r="3868" spans="1:9" x14ac:dyDescent="0.25">
      <c r="A3868">
        <v>1933</v>
      </c>
      <c r="B3868">
        <v>461921</v>
      </c>
      <c r="C3868">
        <v>311</v>
      </c>
      <c r="D3868">
        <v>1322</v>
      </c>
      <c r="E3868">
        <v>1407</v>
      </c>
      <c r="F3868">
        <v>254</v>
      </c>
      <c r="G3868">
        <v>119</v>
      </c>
      <c r="H3868">
        <v>57</v>
      </c>
      <c r="I3868">
        <v>88276</v>
      </c>
    </row>
    <row r="3869" spans="1:9" x14ac:dyDescent="0.25">
      <c r="A3869">
        <v>1933.5</v>
      </c>
      <c r="B3869">
        <v>461920</v>
      </c>
      <c r="C3869">
        <v>311</v>
      </c>
      <c r="D3869">
        <v>1317</v>
      </c>
      <c r="E3869">
        <v>1404</v>
      </c>
      <c r="F3869">
        <v>254</v>
      </c>
      <c r="G3869">
        <v>119</v>
      </c>
      <c r="H3869">
        <v>57</v>
      </c>
      <c r="I3869">
        <v>88285</v>
      </c>
    </row>
    <row r="3870" spans="1:9" x14ac:dyDescent="0.25">
      <c r="A3870">
        <v>1934</v>
      </c>
      <c r="B3870">
        <v>461916</v>
      </c>
      <c r="C3870">
        <v>313</v>
      </c>
      <c r="D3870">
        <v>1313</v>
      </c>
      <c r="E3870">
        <v>1401</v>
      </c>
      <c r="F3870">
        <v>253</v>
      </c>
      <c r="G3870">
        <v>118</v>
      </c>
      <c r="H3870">
        <v>57</v>
      </c>
      <c r="I3870">
        <v>88296</v>
      </c>
    </row>
    <row r="3871" spans="1:9" x14ac:dyDescent="0.25">
      <c r="A3871">
        <v>1934.5</v>
      </c>
      <c r="B3871">
        <v>461906</v>
      </c>
      <c r="C3871">
        <v>321</v>
      </c>
      <c r="D3871">
        <v>1313</v>
      </c>
      <c r="E3871">
        <v>1395</v>
      </c>
      <c r="F3871">
        <v>253</v>
      </c>
      <c r="G3871">
        <v>118</v>
      </c>
      <c r="H3871">
        <v>57</v>
      </c>
      <c r="I3871">
        <v>88304</v>
      </c>
    </row>
    <row r="3872" spans="1:9" x14ac:dyDescent="0.25">
      <c r="A3872">
        <v>1935</v>
      </c>
      <c r="B3872">
        <v>461892</v>
      </c>
      <c r="C3872">
        <v>334</v>
      </c>
      <c r="D3872">
        <v>1311</v>
      </c>
      <c r="E3872">
        <v>1394</v>
      </c>
      <c r="F3872">
        <v>253</v>
      </c>
      <c r="G3872">
        <v>118</v>
      </c>
      <c r="H3872">
        <v>57</v>
      </c>
      <c r="I3872">
        <v>88308</v>
      </c>
    </row>
    <row r="3873" spans="1:9" x14ac:dyDescent="0.25">
      <c r="A3873">
        <v>1935.5</v>
      </c>
      <c r="B3873">
        <v>461873</v>
      </c>
      <c r="C3873">
        <v>352</v>
      </c>
      <c r="D3873">
        <v>1306</v>
      </c>
      <c r="E3873">
        <v>1391</v>
      </c>
      <c r="F3873">
        <v>252</v>
      </c>
      <c r="G3873">
        <v>118</v>
      </c>
      <c r="H3873">
        <v>57</v>
      </c>
      <c r="I3873">
        <v>88318</v>
      </c>
    </row>
    <row r="3874" spans="1:9" x14ac:dyDescent="0.25">
      <c r="A3874">
        <v>1936</v>
      </c>
      <c r="B3874">
        <v>461861</v>
      </c>
      <c r="C3874">
        <v>361</v>
      </c>
      <c r="D3874">
        <v>1303</v>
      </c>
      <c r="E3874">
        <v>1390</v>
      </c>
      <c r="F3874">
        <v>252</v>
      </c>
      <c r="G3874">
        <v>118</v>
      </c>
      <c r="H3874">
        <v>57</v>
      </c>
      <c r="I3874">
        <v>88325</v>
      </c>
    </row>
    <row r="3875" spans="1:9" x14ac:dyDescent="0.25">
      <c r="A3875">
        <v>1936.5</v>
      </c>
      <c r="B3875">
        <v>461859</v>
      </c>
      <c r="C3875">
        <v>360</v>
      </c>
      <c r="D3875">
        <v>1300</v>
      </c>
      <c r="E3875">
        <v>1386</v>
      </c>
      <c r="F3875">
        <v>252</v>
      </c>
      <c r="G3875">
        <v>118</v>
      </c>
      <c r="H3875">
        <v>57</v>
      </c>
      <c r="I3875">
        <v>88335</v>
      </c>
    </row>
    <row r="3876" spans="1:9" x14ac:dyDescent="0.25">
      <c r="A3876">
        <v>1937</v>
      </c>
      <c r="B3876">
        <v>461859</v>
      </c>
      <c r="C3876">
        <v>359</v>
      </c>
      <c r="D3876">
        <v>1294</v>
      </c>
      <c r="E3876">
        <v>1384</v>
      </c>
      <c r="F3876">
        <v>252</v>
      </c>
      <c r="G3876">
        <v>118</v>
      </c>
      <c r="H3876">
        <v>57</v>
      </c>
      <c r="I3876">
        <v>88344</v>
      </c>
    </row>
    <row r="3877" spans="1:9" x14ac:dyDescent="0.25">
      <c r="A3877">
        <v>1937.5</v>
      </c>
      <c r="B3877">
        <v>461859</v>
      </c>
      <c r="C3877">
        <v>355</v>
      </c>
      <c r="D3877">
        <v>1295</v>
      </c>
      <c r="E3877">
        <v>1380</v>
      </c>
      <c r="F3877">
        <v>253</v>
      </c>
      <c r="G3877">
        <v>118</v>
      </c>
      <c r="H3877">
        <v>57</v>
      </c>
      <c r="I3877">
        <v>88350</v>
      </c>
    </row>
    <row r="3878" spans="1:9" x14ac:dyDescent="0.25">
      <c r="A3878">
        <v>1938</v>
      </c>
      <c r="B3878">
        <v>461859</v>
      </c>
      <c r="C3878">
        <v>353</v>
      </c>
      <c r="D3878">
        <v>1291</v>
      </c>
      <c r="E3878">
        <v>1378</v>
      </c>
      <c r="F3878">
        <v>253</v>
      </c>
      <c r="G3878">
        <v>118</v>
      </c>
      <c r="H3878">
        <v>57</v>
      </c>
      <c r="I3878">
        <v>88358</v>
      </c>
    </row>
    <row r="3879" spans="1:9" x14ac:dyDescent="0.25">
      <c r="A3879">
        <v>1938.5</v>
      </c>
      <c r="B3879">
        <v>461859</v>
      </c>
      <c r="C3879">
        <v>351</v>
      </c>
      <c r="D3879">
        <v>1286</v>
      </c>
      <c r="E3879">
        <v>1378</v>
      </c>
      <c r="F3879">
        <v>254</v>
      </c>
      <c r="G3879">
        <v>118</v>
      </c>
      <c r="H3879">
        <v>57</v>
      </c>
      <c r="I3879">
        <v>88364</v>
      </c>
    </row>
    <row r="3880" spans="1:9" x14ac:dyDescent="0.25">
      <c r="A3880">
        <v>1939</v>
      </c>
      <c r="B3880">
        <v>461859</v>
      </c>
      <c r="C3880">
        <v>350</v>
      </c>
      <c r="D3880">
        <v>1283</v>
      </c>
      <c r="E3880">
        <v>1375</v>
      </c>
      <c r="F3880">
        <v>253</v>
      </c>
      <c r="G3880">
        <v>118</v>
      </c>
      <c r="H3880">
        <v>57</v>
      </c>
      <c r="I3880">
        <v>88372</v>
      </c>
    </row>
    <row r="3881" spans="1:9" x14ac:dyDescent="0.25">
      <c r="A3881">
        <v>1939.5</v>
      </c>
      <c r="B3881">
        <v>461859</v>
      </c>
      <c r="C3881">
        <v>346</v>
      </c>
      <c r="D3881">
        <v>1283</v>
      </c>
      <c r="E3881">
        <v>1373</v>
      </c>
      <c r="F3881">
        <v>253</v>
      </c>
      <c r="G3881">
        <v>118</v>
      </c>
      <c r="H3881">
        <v>57</v>
      </c>
      <c r="I3881">
        <v>88378</v>
      </c>
    </row>
    <row r="3882" spans="1:9" x14ac:dyDescent="0.25">
      <c r="A3882">
        <v>1940</v>
      </c>
      <c r="B3882">
        <v>461859</v>
      </c>
      <c r="C3882">
        <v>345</v>
      </c>
      <c r="D3882">
        <v>1278</v>
      </c>
      <c r="E3882">
        <v>1373</v>
      </c>
      <c r="F3882">
        <v>252</v>
      </c>
      <c r="G3882">
        <v>117</v>
      </c>
      <c r="H3882">
        <v>57</v>
      </c>
      <c r="I3882">
        <v>88386</v>
      </c>
    </row>
    <row r="3883" spans="1:9" x14ac:dyDescent="0.25">
      <c r="A3883">
        <v>1940.5</v>
      </c>
      <c r="B3883">
        <v>461859</v>
      </c>
      <c r="C3883">
        <v>343</v>
      </c>
      <c r="D3883">
        <v>1276</v>
      </c>
      <c r="E3883">
        <v>1370</v>
      </c>
      <c r="F3883">
        <v>252</v>
      </c>
      <c r="G3883">
        <v>116</v>
      </c>
      <c r="H3883">
        <v>57</v>
      </c>
      <c r="I3883">
        <v>88394</v>
      </c>
    </row>
    <row r="3884" spans="1:9" x14ac:dyDescent="0.25">
      <c r="A3884">
        <v>1941</v>
      </c>
      <c r="B3884">
        <v>461859</v>
      </c>
      <c r="C3884">
        <v>339</v>
      </c>
      <c r="D3884">
        <v>1276</v>
      </c>
      <c r="E3884">
        <v>1370</v>
      </c>
      <c r="F3884">
        <v>253</v>
      </c>
      <c r="G3884">
        <v>116</v>
      </c>
      <c r="H3884">
        <v>57</v>
      </c>
      <c r="I3884">
        <v>88397</v>
      </c>
    </row>
    <row r="3885" spans="1:9" x14ac:dyDescent="0.25">
      <c r="A3885">
        <v>1941.5</v>
      </c>
      <c r="B3885">
        <v>461859</v>
      </c>
      <c r="C3885">
        <v>335</v>
      </c>
      <c r="D3885">
        <v>1277</v>
      </c>
      <c r="E3885">
        <v>1371</v>
      </c>
      <c r="F3885">
        <v>252</v>
      </c>
      <c r="G3885">
        <v>116</v>
      </c>
      <c r="H3885">
        <v>57</v>
      </c>
      <c r="I3885">
        <v>88400</v>
      </c>
    </row>
    <row r="3886" spans="1:9" x14ac:dyDescent="0.25">
      <c r="A3886">
        <v>1942</v>
      </c>
      <c r="B3886">
        <v>461859</v>
      </c>
      <c r="C3886">
        <v>333</v>
      </c>
      <c r="D3886">
        <v>1273</v>
      </c>
      <c r="E3886">
        <v>1369</v>
      </c>
      <c r="F3886">
        <v>250</v>
      </c>
      <c r="G3886">
        <v>116</v>
      </c>
      <c r="H3886">
        <v>57</v>
      </c>
      <c r="I3886">
        <v>88410</v>
      </c>
    </row>
    <row r="3887" spans="1:9" x14ac:dyDescent="0.25">
      <c r="A3887">
        <v>1942.5</v>
      </c>
      <c r="B3887">
        <v>461859</v>
      </c>
      <c r="C3887">
        <v>331</v>
      </c>
      <c r="D3887">
        <v>1272</v>
      </c>
      <c r="E3887">
        <v>1365</v>
      </c>
      <c r="F3887">
        <v>250</v>
      </c>
      <c r="G3887">
        <v>116</v>
      </c>
      <c r="H3887">
        <v>57</v>
      </c>
      <c r="I3887">
        <v>88417</v>
      </c>
    </row>
    <row r="3888" spans="1:9" x14ac:dyDescent="0.25">
      <c r="A3888">
        <v>1943</v>
      </c>
      <c r="B3888">
        <v>461859</v>
      </c>
      <c r="C3888">
        <v>329</v>
      </c>
      <c r="D3888">
        <v>1272</v>
      </c>
      <c r="E3888">
        <v>1363</v>
      </c>
      <c r="F3888">
        <v>250</v>
      </c>
      <c r="G3888">
        <v>116</v>
      </c>
      <c r="H3888">
        <v>57</v>
      </c>
      <c r="I3888">
        <v>88421</v>
      </c>
    </row>
    <row r="3889" spans="1:9" x14ac:dyDescent="0.25">
      <c r="A3889">
        <v>1943.5</v>
      </c>
      <c r="B3889">
        <v>461859</v>
      </c>
      <c r="C3889">
        <v>326</v>
      </c>
      <c r="D3889">
        <v>1270</v>
      </c>
      <c r="E3889">
        <v>1363</v>
      </c>
      <c r="F3889">
        <v>250</v>
      </c>
      <c r="G3889">
        <v>116</v>
      </c>
      <c r="H3889">
        <v>57</v>
      </c>
      <c r="I3889">
        <v>88426</v>
      </c>
    </row>
    <row r="3890" spans="1:9" x14ac:dyDescent="0.25">
      <c r="A3890">
        <v>1944</v>
      </c>
      <c r="B3890">
        <v>461859</v>
      </c>
      <c r="C3890">
        <v>325</v>
      </c>
      <c r="D3890">
        <v>1269</v>
      </c>
      <c r="E3890">
        <v>1360</v>
      </c>
      <c r="F3890">
        <v>250</v>
      </c>
      <c r="G3890">
        <v>116</v>
      </c>
      <c r="H3890">
        <v>57</v>
      </c>
      <c r="I3890">
        <v>88431</v>
      </c>
    </row>
    <row r="3891" spans="1:9" x14ac:dyDescent="0.25">
      <c r="A3891">
        <v>1944.5</v>
      </c>
      <c r="B3891">
        <v>461859</v>
      </c>
      <c r="C3891">
        <v>323</v>
      </c>
      <c r="D3891">
        <v>1266</v>
      </c>
      <c r="E3891">
        <v>1358</v>
      </c>
      <c r="F3891">
        <v>249</v>
      </c>
      <c r="G3891">
        <v>116</v>
      </c>
      <c r="H3891">
        <v>57</v>
      </c>
      <c r="I3891">
        <v>88439</v>
      </c>
    </row>
    <row r="3892" spans="1:9" x14ac:dyDescent="0.25">
      <c r="A3892">
        <v>1945</v>
      </c>
      <c r="B3892">
        <v>461859</v>
      </c>
      <c r="C3892">
        <v>319</v>
      </c>
      <c r="D3892">
        <v>1267</v>
      </c>
      <c r="E3892">
        <v>1357</v>
      </c>
      <c r="F3892">
        <v>248</v>
      </c>
      <c r="G3892">
        <v>115</v>
      </c>
      <c r="H3892">
        <v>57</v>
      </c>
      <c r="I3892">
        <v>88445</v>
      </c>
    </row>
    <row r="3893" spans="1:9" x14ac:dyDescent="0.25">
      <c r="A3893">
        <v>1945.5</v>
      </c>
      <c r="B3893">
        <v>461859</v>
      </c>
      <c r="C3893">
        <v>318</v>
      </c>
      <c r="D3893">
        <v>1265</v>
      </c>
      <c r="E3893">
        <v>1353</v>
      </c>
      <c r="F3893">
        <v>247</v>
      </c>
      <c r="G3893">
        <v>114</v>
      </c>
      <c r="H3893">
        <v>57</v>
      </c>
      <c r="I3893">
        <v>88454</v>
      </c>
    </row>
    <row r="3894" spans="1:9" x14ac:dyDescent="0.25">
      <c r="A3894">
        <v>1946</v>
      </c>
      <c r="B3894">
        <v>461859</v>
      </c>
      <c r="C3894">
        <v>316</v>
      </c>
      <c r="D3894">
        <v>1262</v>
      </c>
      <c r="E3894">
        <v>1352</v>
      </c>
      <c r="F3894">
        <v>247</v>
      </c>
      <c r="G3894">
        <v>114</v>
      </c>
      <c r="H3894">
        <v>57</v>
      </c>
      <c r="I3894">
        <v>88460</v>
      </c>
    </row>
    <row r="3895" spans="1:9" x14ac:dyDescent="0.25">
      <c r="A3895">
        <v>1946.5</v>
      </c>
      <c r="B3895">
        <v>461859</v>
      </c>
      <c r="C3895">
        <v>314</v>
      </c>
      <c r="D3895">
        <v>1263</v>
      </c>
      <c r="E3895">
        <v>1346</v>
      </c>
      <c r="F3895">
        <v>247</v>
      </c>
      <c r="G3895">
        <v>112</v>
      </c>
      <c r="H3895">
        <v>57</v>
      </c>
      <c r="I3895">
        <v>88469</v>
      </c>
    </row>
    <row r="3896" spans="1:9" x14ac:dyDescent="0.25">
      <c r="A3896">
        <v>1947</v>
      </c>
      <c r="B3896">
        <v>461859</v>
      </c>
      <c r="C3896">
        <v>314</v>
      </c>
      <c r="D3896">
        <v>1258</v>
      </c>
      <c r="E3896">
        <v>1346</v>
      </c>
      <c r="F3896">
        <v>245</v>
      </c>
      <c r="G3896">
        <v>112</v>
      </c>
      <c r="H3896">
        <v>57</v>
      </c>
      <c r="I3896">
        <v>88476</v>
      </c>
    </row>
    <row r="3897" spans="1:9" x14ac:dyDescent="0.25">
      <c r="A3897">
        <v>1947.5</v>
      </c>
      <c r="B3897">
        <v>461859</v>
      </c>
      <c r="C3897">
        <v>312</v>
      </c>
      <c r="D3897">
        <v>1259</v>
      </c>
      <c r="E3897">
        <v>1342</v>
      </c>
      <c r="F3897">
        <v>244</v>
      </c>
      <c r="G3897">
        <v>112</v>
      </c>
      <c r="H3897">
        <v>57</v>
      </c>
      <c r="I3897">
        <v>88482</v>
      </c>
    </row>
    <row r="3898" spans="1:9" x14ac:dyDescent="0.25">
      <c r="A3898">
        <v>1948</v>
      </c>
      <c r="B3898">
        <v>461859</v>
      </c>
      <c r="C3898">
        <v>310</v>
      </c>
      <c r="D3898">
        <v>1256</v>
      </c>
      <c r="E3898">
        <v>1342</v>
      </c>
      <c r="F3898">
        <v>244</v>
      </c>
      <c r="G3898">
        <v>112</v>
      </c>
      <c r="H3898">
        <v>57</v>
      </c>
      <c r="I3898">
        <v>88487</v>
      </c>
    </row>
    <row r="3899" spans="1:9" x14ac:dyDescent="0.25">
      <c r="A3899">
        <v>1948.5</v>
      </c>
      <c r="B3899">
        <v>461859</v>
      </c>
      <c r="C3899">
        <v>309</v>
      </c>
      <c r="D3899">
        <v>1253</v>
      </c>
      <c r="E3899">
        <v>1341</v>
      </c>
      <c r="F3899">
        <v>244</v>
      </c>
      <c r="G3899">
        <v>112</v>
      </c>
      <c r="H3899">
        <v>57</v>
      </c>
      <c r="I3899">
        <v>88492</v>
      </c>
    </row>
    <row r="3900" spans="1:9" x14ac:dyDescent="0.25">
      <c r="A3900">
        <v>1949</v>
      </c>
      <c r="B3900">
        <v>461859</v>
      </c>
      <c r="C3900">
        <v>308</v>
      </c>
      <c r="D3900">
        <v>1249</v>
      </c>
      <c r="E3900">
        <v>1337</v>
      </c>
      <c r="F3900">
        <v>244</v>
      </c>
      <c r="G3900">
        <v>112</v>
      </c>
      <c r="H3900">
        <v>57</v>
      </c>
      <c r="I3900">
        <v>88501</v>
      </c>
    </row>
    <row r="3901" spans="1:9" x14ac:dyDescent="0.25">
      <c r="A3901">
        <v>1949.5</v>
      </c>
      <c r="B3901">
        <v>461859</v>
      </c>
      <c r="C3901">
        <v>307</v>
      </c>
      <c r="D3901">
        <v>1247</v>
      </c>
      <c r="E3901">
        <v>1337</v>
      </c>
      <c r="F3901">
        <v>244</v>
      </c>
      <c r="G3901">
        <v>112</v>
      </c>
      <c r="H3901">
        <v>57</v>
      </c>
      <c r="I3901">
        <v>88504</v>
      </c>
    </row>
    <row r="3902" spans="1:9" x14ac:dyDescent="0.25">
      <c r="A3902">
        <v>1950</v>
      </c>
      <c r="B3902">
        <v>461859</v>
      </c>
      <c r="C3902">
        <v>305</v>
      </c>
      <c r="D3902">
        <v>1244</v>
      </c>
      <c r="E3902">
        <v>1334</v>
      </c>
      <c r="F3902">
        <v>245</v>
      </c>
      <c r="G3902">
        <v>112</v>
      </c>
      <c r="H3902">
        <v>57</v>
      </c>
      <c r="I3902">
        <v>88511</v>
      </c>
    </row>
    <row r="3903" spans="1:9" x14ac:dyDescent="0.25">
      <c r="A3903">
        <v>1950.5</v>
      </c>
      <c r="B3903">
        <v>461859</v>
      </c>
      <c r="C3903">
        <v>304</v>
      </c>
      <c r="D3903">
        <v>1243</v>
      </c>
      <c r="E3903">
        <v>1329</v>
      </c>
      <c r="F3903">
        <v>244</v>
      </c>
      <c r="G3903">
        <v>111</v>
      </c>
      <c r="H3903">
        <v>57</v>
      </c>
      <c r="I3903">
        <v>88520</v>
      </c>
    </row>
    <row r="3904" spans="1:9" x14ac:dyDescent="0.25">
      <c r="A3904">
        <v>1951</v>
      </c>
      <c r="B3904">
        <v>461859</v>
      </c>
      <c r="C3904">
        <v>302</v>
      </c>
      <c r="D3904">
        <v>1242</v>
      </c>
      <c r="E3904">
        <v>1325</v>
      </c>
      <c r="F3904">
        <v>241</v>
      </c>
      <c r="G3904">
        <v>111</v>
      </c>
      <c r="H3904">
        <v>57</v>
      </c>
      <c r="I3904">
        <v>88530</v>
      </c>
    </row>
    <row r="3905" spans="1:9" x14ac:dyDescent="0.25">
      <c r="A3905">
        <v>1951.5</v>
      </c>
      <c r="B3905">
        <v>461859</v>
      </c>
      <c r="C3905">
        <v>302</v>
      </c>
      <c r="D3905">
        <v>1240</v>
      </c>
      <c r="E3905">
        <v>1322</v>
      </c>
      <c r="F3905">
        <v>241</v>
      </c>
      <c r="G3905">
        <v>111</v>
      </c>
      <c r="H3905">
        <v>57</v>
      </c>
      <c r="I3905">
        <v>88535</v>
      </c>
    </row>
    <row r="3906" spans="1:9" x14ac:dyDescent="0.25">
      <c r="A3906">
        <v>1952</v>
      </c>
      <c r="B3906">
        <v>461859</v>
      </c>
      <c r="C3906">
        <v>301</v>
      </c>
      <c r="D3906">
        <v>1236</v>
      </c>
      <c r="E3906">
        <v>1319</v>
      </c>
      <c r="F3906">
        <v>242</v>
      </c>
      <c r="G3906">
        <v>111</v>
      </c>
      <c r="H3906">
        <v>57</v>
      </c>
      <c r="I3906">
        <v>88542</v>
      </c>
    </row>
    <row r="3907" spans="1:9" x14ac:dyDescent="0.25">
      <c r="A3907">
        <v>1952.5</v>
      </c>
      <c r="B3907">
        <v>461855</v>
      </c>
      <c r="C3907">
        <v>303</v>
      </c>
      <c r="D3907">
        <v>1234</v>
      </c>
      <c r="E3907">
        <v>1317</v>
      </c>
      <c r="F3907">
        <v>242</v>
      </c>
      <c r="G3907">
        <v>111</v>
      </c>
      <c r="H3907">
        <v>57</v>
      </c>
      <c r="I3907">
        <v>88548</v>
      </c>
    </row>
    <row r="3908" spans="1:9" x14ac:dyDescent="0.25">
      <c r="A3908">
        <v>1953</v>
      </c>
      <c r="B3908">
        <v>461855</v>
      </c>
      <c r="C3908">
        <v>301</v>
      </c>
      <c r="D3908">
        <v>1229</v>
      </c>
      <c r="E3908">
        <v>1314</v>
      </c>
      <c r="F3908">
        <v>242</v>
      </c>
      <c r="G3908">
        <v>111</v>
      </c>
      <c r="H3908">
        <v>57</v>
      </c>
      <c r="I3908">
        <v>88558</v>
      </c>
    </row>
    <row r="3909" spans="1:9" x14ac:dyDescent="0.25">
      <c r="A3909">
        <v>1953.5</v>
      </c>
      <c r="B3909">
        <v>461852</v>
      </c>
      <c r="C3909">
        <v>304</v>
      </c>
      <c r="D3909">
        <v>1226</v>
      </c>
      <c r="E3909">
        <v>1312</v>
      </c>
      <c r="F3909">
        <v>242</v>
      </c>
      <c r="G3909">
        <v>111</v>
      </c>
      <c r="H3909">
        <v>57</v>
      </c>
      <c r="I3909">
        <v>88563</v>
      </c>
    </row>
    <row r="3910" spans="1:9" x14ac:dyDescent="0.25">
      <c r="A3910">
        <v>1954</v>
      </c>
      <c r="B3910">
        <v>461847</v>
      </c>
      <c r="C3910">
        <v>308</v>
      </c>
      <c r="D3910">
        <v>1223</v>
      </c>
      <c r="E3910">
        <v>1308</v>
      </c>
      <c r="F3910">
        <v>241</v>
      </c>
      <c r="G3910">
        <v>111</v>
      </c>
      <c r="H3910">
        <v>57</v>
      </c>
      <c r="I3910">
        <v>88572</v>
      </c>
    </row>
    <row r="3911" spans="1:9" x14ac:dyDescent="0.25">
      <c r="A3911">
        <v>1954.5</v>
      </c>
      <c r="B3911">
        <v>461842</v>
      </c>
      <c r="C3911">
        <v>312</v>
      </c>
      <c r="D3911">
        <v>1221</v>
      </c>
      <c r="E3911">
        <v>1305</v>
      </c>
      <c r="F3911">
        <v>241</v>
      </c>
      <c r="G3911">
        <v>111</v>
      </c>
      <c r="H3911">
        <v>57</v>
      </c>
      <c r="I3911">
        <v>88578</v>
      </c>
    </row>
    <row r="3912" spans="1:9" x14ac:dyDescent="0.25">
      <c r="A3912">
        <v>1955</v>
      </c>
      <c r="B3912">
        <v>461842</v>
      </c>
      <c r="C3912">
        <v>312</v>
      </c>
      <c r="D3912">
        <v>1217</v>
      </c>
      <c r="E3912">
        <v>1302</v>
      </c>
      <c r="F3912">
        <v>241</v>
      </c>
      <c r="G3912">
        <v>111</v>
      </c>
      <c r="H3912">
        <v>57</v>
      </c>
      <c r="I3912">
        <v>88585</v>
      </c>
    </row>
    <row r="3913" spans="1:9" x14ac:dyDescent="0.25">
      <c r="A3913">
        <v>1955.5</v>
      </c>
      <c r="B3913">
        <v>461842</v>
      </c>
      <c r="C3913">
        <v>312</v>
      </c>
      <c r="D3913">
        <v>1215</v>
      </c>
      <c r="E3913">
        <v>1302</v>
      </c>
      <c r="F3913">
        <v>241</v>
      </c>
      <c r="G3913">
        <v>111</v>
      </c>
      <c r="H3913">
        <v>57</v>
      </c>
      <c r="I3913">
        <v>88587</v>
      </c>
    </row>
    <row r="3914" spans="1:9" x14ac:dyDescent="0.25">
      <c r="A3914">
        <v>1956</v>
      </c>
      <c r="B3914">
        <v>461842</v>
      </c>
      <c r="C3914">
        <v>311</v>
      </c>
      <c r="D3914">
        <v>1213</v>
      </c>
      <c r="E3914">
        <v>1299</v>
      </c>
      <c r="F3914">
        <v>239</v>
      </c>
      <c r="G3914">
        <v>111</v>
      </c>
      <c r="H3914">
        <v>57</v>
      </c>
      <c r="I3914">
        <v>88595</v>
      </c>
    </row>
    <row r="3915" spans="1:9" x14ac:dyDescent="0.25">
      <c r="A3915">
        <v>1956.5</v>
      </c>
      <c r="B3915">
        <v>461842</v>
      </c>
      <c r="C3915">
        <v>311</v>
      </c>
      <c r="D3915">
        <v>1209</v>
      </c>
      <c r="E3915">
        <v>1298</v>
      </c>
      <c r="F3915">
        <v>239</v>
      </c>
      <c r="G3915">
        <v>111</v>
      </c>
      <c r="H3915">
        <v>57</v>
      </c>
      <c r="I3915">
        <v>88600</v>
      </c>
    </row>
    <row r="3916" spans="1:9" x14ac:dyDescent="0.25">
      <c r="A3916">
        <v>1957</v>
      </c>
      <c r="B3916">
        <v>461842</v>
      </c>
      <c r="C3916">
        <v>309</v>
      </c>
      <c r="D3916">
        <v>1207</v>
      </c>
      <c r="E3916">
        <v>1296</v>
      </c>
      <c r="F3916">
        <v>240</v>
      </c>
      <c r="G3916">
        <v>111</v>
      </c>
      <c r="H3916">
        <v>57</v>
      </c>
      <c r="I3916">
        <v>88605</v>
      </c>
    </row>
    <row r="3917" spans="1:9" x14ac:dyDescent="0.25">
      <c r="A3917">
        <v>1957.5</v>
      </c>
      <c r="B3917">
        <v>461841</v>
      </c>
      <c r="C3917">
        <v>307</v>
      </c>
      <c r="D3917">
        <v>1202</v>
      </c>
      <c r="E3917">
        <v>1293</v>
      </c>
      <c r="F3917">
        <v>239</v>
      </c>
      <c r="G3917">
        <v>111</v>
      </c>
      <c r="H3917">
        <v>57</v>
      </c>
      <c r="I3917">
        <v>88617</v>
      </c>
    </row>
    <row r="3918" spans="1:9" x14ac:dyDescent="0.25">
      <c r="A3918">
        <v>1958</v>
      </c>
      <c r="B3918">
        <v>461841</v>
      </c>
      <c r="C3918">
        <v>302</v>
      </c>
      <c r="D3918">
        <v>1202</v>
      </c>
      <c r="E3918">
        <v>1295</v>
      </c>
      <c r="F3918">
        <v>238</v>
      </c>
      <c r="G3918">
        <v>110</v>
      </c>
      <c r="H3918">
        <v>57</v>
      </c>
      <c r="I3918">
        <v>88622</v>
      </c>
    </row>
    <row r="3919" spans="1:9" x14ac:dyDescent="0.25">
      <c r="A3919">
        <v>1958.5</v>
      </c>
      <c r="B3919">
        <v>461841</v>
      </c>
      <c r="C3919">
        <v>298</v>
      </c>
      <c r="D3919">
        <v>1200</v>
      </c>
      <c r="E3919">
        <v>1295</v>
      </c>
      <c r="F3919">
        <v>237</v>
      </c>
      <c r="G3919">
        <v>111</v>
      </c>
      <c r="H3919">
        <v>57</v>
      </c>
      <c r="I3919">
        <v>88628</v>
      </c>
    </row>
    <row r="3920" spans="1:9" x14ac:dyDescent="0.25">
      <c r="A3920">
        <v>1959</v>
      </c>
      <c r="B3920">
        <v>461841</v>
      </c>
      <c r="C3920">
        <v>296</v>
      </c>
      <c r="D3920">
        <v>1199</v>
      </c>
      <c r="E3920">
        <v>1295</v>
      </c>
      <c r="F3920">
        <v>236</v>
      </c>
      <c r="G3920">
        <v>111</v>
      </c>
      <c r="H3920">
        <v>57</v>
      </c>
      <c r="I3920">
        <v>88632</v>
      </c>
    </row>
    <row r="3921" spans="1:9" x14ac:dyDescent="0.25">
      <c r="A3921">
        <v>1959.5</v>
      </c>
      <c r="B3921">
        <v>461841</v>
      </c>
      <c r="C3921">
        <v>293</v>
      </c>
      <c r="D3921">
        <v>1196</v>
      </c>
      <c r="E3921">
        <v>1292</v>
      </c>
      <c r="F3921">
        <v>235</v>
      </c>
      <c r="G3921">
        <v>111</v>
      </c>
      <c r="H3921">
        <v>57</v>
      </c>
      <c r="I3921">
        <v>88642</v>
      </c>
    </row>
    <row r="3922" spans="1:9" x14ac:dyDescent="0.25">
      <c r="A3922">
        <v>1960</v>
      </c>
      <c r="B3922">
        <v>461841</v>
      </c>
      <c r="C3922">
        <v>292</v>
      </c>
      <c r="D3922">
        <v>1194</v>
      </c>
      <c r="E3922">
        <v>1291</v>
      </c>
      <c r="F3922">
        <v>235</v>
      </c>
      <c r="G3922">
        <v>111</v>
      </c>
      <c r="H3922">
        <v>57</v>
      </c>
      <c r="I3922">
        <v>88646</v>
      </c>
    </row>
    <row r="3923" spans="1:9" x14ac:dyDescent="0.25">
      <c r="A3923">
        <v>1960.5</v>
      </c>
      <c r="B3923">
        <v>461841</v>
      </c>
      <c r="C3923">
        <v>289</v>
      </c>
      <c r="D3923">
        <v>1190</v>
      </c>
      <c r="E3923">
        <v>1292</v>
      </c>
      <c r="F3923">
        <v>235</v>
      </c>
      <c r="G3923">
        <v>111</v>
      </c>
      <c r="H3923">
        <v>57</v>
      </c>
      <c r="I3923">
        <v>88652</v>
      </c>
    </row>
    <row r="3924" spans="1:9" x14ac:dyDescent="0.25">
      <c r="A3924">
        <v>1961</v>
      </c>
      <c r="B3924">
        <v>461841</v>
      </c>
      <c r="C3924">
        <v>285</v>
      </c>
      <c r="D3924">
        <v>1189</v>
      </c>
      <c r="E3924">
        <v>1292</v>
      </c>
      <c r="F3924">
        <v>236</v>
      </c>
      <c r="G3924">
        <v>111</v>
      </c>
      <c r="H3924">
        <v>57</v>
      </c>
      <c r="I3924">
        <v>88656</v>
      </c>
    </row>
    <row r="3925" spans="1:9" x14ac:dyDescent="0.25">
      <c r="A3925">
        <v>1961.5</v>
      </c>
      <c r="B3925">
        <v>461841</v>
      </c>
      <c r="C3925">
        <v>282</v>
      </c>
      <c r="D3925">
        <v>1189</v>
      </c>
      <c r="E3925">
        <v>1289</v>
      </c>
      <c r="F3925">
        <v>235</v>
      </c>
      <c r="G3925">
        <v>111</v>
      </c>
      <c r="H3925">
        <v>57</v>
      </c>
      <c r="I3925">
        <v>88663</v>
      </c>
    </row>
    <row r="3926" spans="1:9" x14ac:dyDescent="0.25">
      <c r="A3926">
        <v>1962</v>
      </c>
      <c r="B3926">
        <v>461841</v>
      </c>
      <c r="C3926">
        <v>281</v>
      </c>
      <c r="D3926">
        <v>1189</v>
      </c>
      <c r="E3926">
        <v>1289</v>
      </c>
      <c r="F3926">
        <v>235</v>
      </c>
      <c r="G3926">
        <v>111</v>
      </c>
      <c r="H3926">
        <v>57</v>
      </c>
      <c r="I3926">
        <v>88664</v>
      </c>
    </row>
    <row r="3927" spans="1:9" x14ac:dyDescent="0.25">
      <c r="A3927">
        <v>1962.5</v>
      </c>
      <c r="B3927">
        <v>461841</v>
      </c>
      <c r="C3927">
        <v>281</v>
      </c>
      <c r="D3927">
        <v>1185</v>
      </c>
      <c r="E3927">
        <v>1289</v>
      </c>
      <c r="F3927">
        <v>235</v>
      </c>
      <c r="G3927">
        <v>111</v>
      </c>
      <c r="H3927">
        <v>57</v>
      </c>
      <c r="I3927">
        <v>88668</v>
      </c>
    </row>
    <row r="3928" spans="1:9" x14ac:dyDescent="0.25">
      <c r="A3928">
        <v>1963</v>
      </c>
      <c r="B3928">
        <v>461841</v>
      </c>
      <c r="C3928">
        <v>280</v>
      </c>
      <c r="D3928">
        <v>1182</v>
      </c>
      <c r="E3928">
        <v>1288</v>
      </c>
      <c r="F3928">
        <v>235</v>
      </c>
      <c r="G3928">
        <v>110</v>
      </c>
      <c r="H3928">
        <v>57</v>
      </c>
      <c r="I3928">
        <v>88674</v>
      </c>
    </row>
    <row r="3929" spans="1:9" x14ac:dyDescent="0.25">
      <c r="A3929">
        <v>1963.5</v>
      </c>
      <c r="B3929">
        <v>461841</v>
      </c>
      <c r="C3929">
        <v>279</v>
      </c>
      <c r="D3929">
        <v>1179</v>
      </c>
      <c r="E3929">
        <v>1287</v>
      </c>
      <c r="F3929">
        <v>235</v>
      </c>
      <c r="G3929">
        <v>109</v>
      </c>
      <c r="H3929">
        <v>57</v>
      </c>
      <c r="I3929">
        <v>88680</v>
      </c>
    </row>
    <row r="3930" spans="1:9" x14ac:dyDescent="0.25">
      <c r="A3930">
        <v>1964</v>
      </c>
      <c r="B3930">
        <v>461841</v>
      </c>
      <c r="C3930">
        <v>275</v>
      </c>
      <c r="D3930">
        <v>1175</v>
      </c>
      <c r="E3930">
        <v>1288</v>
      </c>
      <c r="F3930">
        <v>235</v>
      </c>
      <c r="G3930">
        <v>109</v>
      </c>
      <c r="H3930">
        <v>57</v>
      </c>
      <c r="I3930">
        <v>88687</v>
      </c>
    </row>
    <row r="3931" spans="1:9" x14ac:dyDescent="0.25">
      <c r="A3931">
        <v>1964.5</v>
      </c>
      <c r="B3931">
        <v>461841</v>
      </c>
      <c r="C3931">
        <v>275</v>
      </c>
      <c r="D3931">
        <v>1174</v>
      </c>
      <c r="E3931">
        <v>1288</v>
      </c>
      <c r="F3931">
        <v>235</v>
      </c>
      <c r="G3931">
        <v>109</v>
      </c>
      <c r="H3931">
        <v>57</v>
      </c>
      <c r="I3931">
        <v>88688</v>
      </c>
    </row>
    <row r="3932" spans="1:9" x14ac:dyDescent="0.25">
      <c r="A3932">
        <v>1965</v>
      </c>
      <c r="B3932">
        <v>461841</v>
      </c>
      <c r="C3932">
        <v>274</v>
      </c>
      <c r="D3932">
        <v>1172</v>
      </c>
      <c r="E3932">
        <v>1287</v>
      </c>
      <c r="F3932">
        <v>234</v>
      </c>
      <c r="G3932">
        <v>109</v>
      </c>
      <c r="H3932">
        <v>57</v>
      </c>
      <c r="I3932">
        <v>88693</v>
      </c>
    </row>
    <row r="3933" spans="1:9" x14ac:dyDescent="0.25">
      <c r="A3933">
        <v>1965.5</v>
      </c>
      <c r="B3933">
        <v>461841</v>
      </c>
      <c r="C3933">
        <v>268</v>
      </c>
      <c r="D3933">
        <v>1168</v>
      </c>
      <c r="E3933">
        <v>1289</v>
      </c>
      <c r="F3933">
        <v>234</v>
      </c>
      <c r="G3933">
        <v>109</v>
      </c>
      <c r="H3933">
        <v>57</v>
      </c>
      <c r="I3933">
        <v>88701</v>
      </c>
    </row>
    <row r="3934" spans="1:9" x14ac:dyDescent="0.25">
      <c r="A3934">
        <v>1966</v>
      </c>
      <c r="B3934">
        <v>461841</v>
      </c>
      <c r="C3934">
        <v>261</v>
      </c>
      <c r="D3934">
        <v>1167</v>
      </c>
      <c r="E3934">
        <v>1294</v>
      </c>
      <c r="F3934">
        <v>233</v>
      </c>
      <c r="G3934">
        <v>109</v>
      </c>
      <c r="H3934">
        <v>57</v>
      </c>
      <c r="I3934">
        <v>88705</v>
      </c>
    </row>
    <row r="3935" spans="1:9" x14ac:dyDescent="0.25">
      <c r="A3935">
        <v>1966.5</v>
      </c>
      <c r="B3935">
        <v>461841</v>
      </c>
      <c r="C3935">
        <v>256</v>
      </c>
      <c r="D3935">
        <v>1162</v>
      </c>
      <c r="E3935">
        <v>1295</v>
      </c>
      <c r="F3935">
        <v>232</v>
      </c>
      <c r="G3935">
        <v>109</v>
      </c>
      <c r="H3935">
        <v>57</v>
      </c>
      <c r="I3935">
        <v>88715</v>
      </c>
    </row>
    <row r="3936" spans="1:9" x14ac:dyDescent="0.25">
      <c r="A3936">
        <v>1967</v>
      </c>
      <c r="B3936">
        <v>461841</v>
      </c>
      <c r="C3936">
        <v>252</v>
      </c>
      <c r="D3936">
        <v>1158</v>
      </c>
      <c r="E3936">
        <v>1292</v>
      </c>
      <c r="F3936">
        <v>232</v>
      </c>
      <c r="G3936">
        <v>108</v>
      </c>
      <c r="H3936">
        <v>57</v>
      </c>
      <c r="I3936">
        <v>88727</v>
      </c>
    </row>
    <row r="3937" spans="1:9" x14ac:dyDescent="0.25">
      <c r="A3937">
        <v>1967.5</v>
      </c>
      <c r="B3937">
        <v>461841</v>
      </c>
      <c r="C3937">
        <v>250</v>
      </c>
      <c r="D3937">
        <v>1156</v>
      </c>
      <c r="E3937">
        <v>1289</v>
      </c>
      <c r="F3937">
        <v>232</v>
      </c>
      <c r="G3937">
        <v>108</v>
      </c>
      <c r="H3937">
        <v>57</v>
      </c>
      <c r="I3937">
        <v>88734</v>
      </c>
    </row>
    <row r="3938" spans="1:9" x14ac:dyDescent="0.25">
      <c r="A3938">
        <v>1968</v>
      </c>
      <c r="B3938">
        <v>461840</v>
      </c>
      <c r="C3938">
        <v>249</v>
      </c>
      <c r="D3938">
        <v>1154</v>
      </c>
      <c r="E3938">
        <v>1287</v>
      </c>
      <c r="F3938">
        <v>232</v>
      </c>
      <c r="G3938">
        <v>107</v>
      </c>
      <c r="H3938">
        <v>57</v>
      </c>
      <c r="I3938">
        <v>88741</v>
      </c>
    </row>
    <row r="3939" spans="1:9" x14ac:dyDescent="0.25">
      <c r="A3939">
        <v>1968.5</v>
      </c>
      <c r="B3939">
        <v>461840</v>
      </c>
      <c r="C3939">
        <v>247</v>
      </c>
      <c r="D3939">
        <v>1153</v>
      </c>
      <c r="E3939">
        <v>1284</v>
      </c>
      <c r="F3939">
        <v>233</v>
      </c>
      <c r="G3939">
        <v>107</v>
      </c>
      <c r="H3939">
        <v>57</v>
      </c>
      <c r="I3939">
        <v>88746</v>
      </c>
    </row>
    <row r="3940" spans="1:9" x14ac:dyDescent="0.25">
      <c r="A3940">
        <v>1969</v>
      </c>
      <c r="B3940">
        <v>461840</v>
      </c>
      <c r="C3940">
        <v>241</v>
      </c>
      <c r="D3940">
        <v>1158</v>
      </c>
      <c r="E3940">
        <v>1283</v>
      </c>
      <c r="F3940">
        <v>234</v>
      </c>
      <c r="G3940">
        <v>107</v>
      </c>
      <c r="H3940">
        <v>57</v>
      </c>
      <c r="I3940">
        <v>88747</v>
      </c>
    </row>
    <row r="3941" spans="1:9" x14ac:dyDescent="0.25">
      <c r="A3941">
        <v>1969.5</v>
      </c>
      <c r="B3941">
        <v>461840</v>
      </c>
      <c r="C3941">
        <v>240</v>
      </c>
      <c r="D3941">
        <v>1156</v>
      </c>
      <c r="E3941">
        <v>1282</v>
      </c>
      <c r="F3941">
        <v>234</v>
      </c>
      <c r="G3941">
        <v>107</v>
      </c>
      <c r="H3941">
        <v>57</v>
      </c>
      <c r="I3941">
        <v>88751</v>
      </c>
    </row>
    <row r="3942" spans="1:9" x14ac:dyDescent="0.25">
      <c r="A3942">
        <v>1970</v>
      </c>
      <c r="B3942">
        <v>461840</v>
      </c>
      <c r="C3942">
        <v>237</v>
      </c>
      <c r="D3942">
        <v>1153</v>
      </c>
      <c r="E3942">
        <v>1280</v>
      </c>
      <c r="F3942">
        <v>235</v>
      </c>
      <c r="G3942">
        <v>107</v>
      </c>
      <c r="H3942">
        <v>57</v>
      </c>
      <c r="I3942">
        <v>88758</v>
      </c>
    </row>
    <row r="3943" spans="1:9" x14ac:dyDescent="0.25">
      <c r="A3943">
        <v>1970.5</v>
      </c>
      <c r="B3943">
        <v>461840</v>
      </c>
      <c r="C3943">
        <v>235</v>
      </c>
      <c r="D3943">
        <v>1149</v>
      </c>
      <c r="E3943">
        <v>1280</v>
      </c>
      <c r="F3943">
        <v>235</v>
      </c>
      <c r="G3943">
        <v>107</v>
      </c>
      <c r="H3943">
        <v>57</v>
      </c>
      <c r="I3943">
        <v>88764</v>
      </c>
    </row>
    <row r="3944" spans="1:9" x14ac:dyDescent="0.25">
      <c r="A3944">
        <v>1971</v>
      </c>
      <c r="B3944">
        <v>461840</v>
      </c>
      <c r="C3944">
        <v>234</v>
      </c>
      <c r="D3944">
        <v>1146</v>
      </c>
      <c r="E3944">
        <v>1277</v>
      </c>
      <c r="F3944">
        <v>235</v>
      </c>
      <c r="G3944">
        <v>107</v>
      </c>
      <c r="H3944">
        <v>57</v>
      </c>
      <c r="I3944">
        <v>88771</v>
      </c>
    </row>
    <row r="3945" spans="1:9" x14ac:dyDescent="0.25">
      <c r="A3945">
        <v>1971.5</v>
      </c>
      <c r="B3945">
        <v>461840</v>
      </c>
      <c r="C3945">
        <v>230</v>
      </c>
      <c r="D3945">
        <v>1146</v>
      </c>
      <c r="E3945">
        <v>1275</v>
      </c>
      <c r="F3945">
        <v>236</v>
      </c>
      <c r="G3945">
        <v>107</v>
      </c>
      <c r="H3945">
        <v>57</v>
      </c>
      <c r="I3945">
        <v>88776</v>
      </c>
    </row>
    <row r="3946" spans="1:9" x14ac:dyDescent="0.25">
      <c r="A3946">
        <v>1972</v>
      </c>
      <c r="B3946">
        <v>461840</v>
      </c>
      <c r="C3946">
        <v>228</v>
      </c>
      <c r="D3946">
        <v>1147</v>
      </c>
      <c r="E3946">
        <v>1271</v>
      </c>
      <c r="F3946">
        <v>236</v>
      </c>
      <c r="G3946">
        <v>107</v>
      </c>
      <c r="H3946">
        <v>57</v>
      </c>
      <c r="I3946">
        <v>88781</v>
      </c>
    </row>
    <row r="3947" spans="1:9" x14ac:dyDescent="0.25">
      <c r="A3947">
        <v>1972.5</v>
      </c>
      <c r="B3947">
        <v>461840</v>
      </c>
      <c r="C3947">
        <v>225</v>
      </c>
      <c r="D3947">
        <v>1147</v>
      </c>
      <c r="E3947">
        <v>1272</v>
      </c>
      <c r="F3947">
        <v>236</v>
      </c>
      <c r="G3947">
        <v>107</v>
      </c>
      <c r="H3947">
        <v>57</v>
      </c>
      <c r="I3947">
        <v>88783</v>
      </c>
    </row>
    <row r="3948" spans="1:9" x14ac:dyDescent="0.25">
      <c r="A3948">
        <v>1973</v>
      </c>
      <c r="B3948">
        <v>461840</v>
      </c>
      <c r="C3948">
        <v>222</v>
      </c>
      <c r="D3948">
        <v>1147</v>
      </c>
      <c r="E3948">
        <v>1270</v>
      </c>
      <c r="F3948">
        <v>235</v>
      </c>
      <c r="G3948">
        <v>107</v>
      </c>
      <c r="H3948">
        <v>57</v>
      </c>
      <c r="I3948">
        <v>88789</v>
      </c>
    </row>
    <row r="3949" spans="1:9" x14ac:dyDescent="0.25">
      <c r="A3949">
        <v>1973.5</v>
      </c>
      <c r="B3949">
        <v>461840</v>
      </c>
      <c r="C3949">
        <v>217</v>
      </c>
      <c r="D3949">
        <v>1145</v>
      </c>
      <c r="E3949">
        <v>1273</v>
      </c>
      <c r="F3949">
        <v>235</v>
      </c>
      <c r="G3949">
        <v>107</v>
      </c>
      <c r="H3949">
        <v>57</v>
      </c>
      <c r="I3949">
        <v>88793</v>
      </c>
    </row>
    <row r="3950" spans="1:9" x14ac:dyDescent="0.25">
      <c r="A3950">
        <v>1974</v>
      </c>
      <c r="B3950">
        <v>461840</v>
      </c>
      <c r="C3950">
        <v>214</v>
      </c>
      <c r="D3950">
        <v>1143</v>
      </c>
      <c r="E3950">
        <v>1269</v>
      </c>
      <c r="F3950">
        <v>236</v>
      </c>
      <c r="G3950">
        <v>107</v>
      </c>
      <c r="H3950">
        <v>57</v>
      </c>
      <c r="I3950">
        <v>88801</v>
      </c>
    </row>
    <row r="3951" spans="1:9" x14ac:dyDescent="0.25">
      <c r="A3951">
        <v>1974.5</v>
      </c>
      <c r="B3951">
        <v>461840</v>
      </c>
      <c r="C3951">
        <v>214</v>
      </c>
      <c r="D3951">
        <v>1141</v>
      </c>
      <c r="E3951">
        <v>1268</v>
      </c>
      <c r="F3951">
        <v>236</v>
      </c>
      <c r="G3951">
        <v>107</v>
      </c>
      <c r="H3951">
        <v>57</v>
      </c>
      <c r="I3951">
        <v>88804</v>
      </c>
    </row>
    <row r="3952" spans="1:9" x14ac:dyDescent="0.25">
      <c r="A3952">
        <v>1975</v>
      </c>
      <c r="B3952">
        <v>461837</v>
      </c>
      <c r="C3952">
        <v>213</v>
      </c>
      <c r="D3952">
        <v>1140</v>
      </c>
      <c r="E3952">
        <v>1267</v>
      </c>
      <c r="F3952">
        <v>234</v>
      </c>
      <c r="G3952">
        <v>107</v>
      </c>
      <c r="H3952">
        <v>57</v>
      </c>
      <c r="I3952">
        <v>88812</v>
      </c>
    </row>
    <row r="3953" spans="1:9" x14ac:dyDescent="0.25">
      <c r="A3953">
        <v>1975.5</v>
      </c>
      <c r="B3953">
        <v>461837</v>
      </c>
      <c r="C3953">
        <v>210</v>
      </c>
      <c r="D3953">
        <v>1139</v>
      </c>
      <c r="E3953">
        <v>1265</v>
      </c>
      <c r="F3953">
        <v>234</v>
      </c>
      <c r="G3953">
        <v>107</v>
      </c>
      <c r="H3953">
        <v>57</v>
      </c>
      <c r="I3953">
        <v>88818</v>
      </c>
    </row>
    <row r="3954" spans="1:9" x14ac:dyDescent="0.25">
      <c r="A3954">
        <v>1976</v>
      </c>
      <c r="B3954">
        <v>461837</v>
      </c>
      <c r="C3954">
        <v>209</v>
      </c>
      <c r="D3954">
        <v>1137</v>
      </c>
      <c r="E3954">
        <v>1262</v>
      </c>
      <c r="F3954">
        <v>234</v>
      </c>
      <c r="G3954">
        <v>107</v>
      </c>
      <c r="H3954">
        <v>57</v>
      </c>
      <c r="I3954">
        <v>88824</v>
      </c>
    </row>
    <row r="3955" spans="1:9" x14ac:dyDescent="0.25">
      <c r="A3955">
        <v>1976.5</v>
      </c>
      <c r="B3955">
        <v>461811</v>
      </c>
      <c r="C3955">
        <v>235</v>
      </c>
      <c r="D3955">
        <v>1134</v>
      </c>
      <c r="E3955">
        <v>1258</v>
      </c>
      <c r="F3955">
        <v>235</v>
      </c>
      <c r="G3955">
        <v>107</v>
      </c>
      <c r="H3955">
        <v>57</v>
      </c>
      <c r="I3955">
        <v>88830</v>
      </c>
    </row>
    <row r="3956" spans="1:9" x14ac:dyDescent="0.25">
      <c r="A3956">
        <v>1977</v>
      </c>
      <c r="B3956">
        <v>461788</v>
      </c>
      <c r="C3956">
        <v>257</v>
      </c>
      <c r="D3956">
        <v>1134</v>
      </c>
      <c r="E3956">
        <v>1253</v>
      </c>
      <c r="F3956">
        <v>234</v>
      </c>
      <c r="G3956">
        <v>107</v>
      </c>
      <c r="H3956">
        <v>57</v>
      </c>
      <c r="I3956">
        <v>88837</v>
      </c>
    </row>
    <row r="3957" spans="1:9" x14ac:dyDescent="0.25">
      <c r="A3957">
        <v>1977.5</v>
      </c>
      <c r="B3957">
        <v>461772</v>
      </c>
      <c r="C3957">
        <v>269</v>
      </c>
      <c r="D3957">
        <v>1136</v>
      </c>
      <c r="E3957">
        <v>1255</v>
      </c>
      <c r="F3957">
        <v>234</v>
      </c>
      <c r="G3957">
        <v>107</v>
      </c>
      <c r="H3957">
        <v>57</v>
      </c>
      <c r="I3957">
        <v>88837</v>
      </c>
    </row>
    <row r="3958" spans="1:9" x14ac:dyDescent="0.25">
      <c r="A3958">
        <v>1978</v>
      </c>
      <c r="B3958">
        <v>461747</v>
      </c>
      <c r="C3958">
        <v>294</v>
      </c>
      <c r="D3958">
        <v>1134</v>
      </c>
      <c r="E3958">
        <v>1250</v>
      </c>
      <c r="F3958">
        <v>233</v>
      </c>
      <c r="G3958">
        <v>107</v>
      </c>
      <c r="H3958">
        <v>57</v>
      </c>
      <c r="I3958">
        <v>88845</v>
      </c>
    </row>
    <row r="3959" spans="1:9" x14ac:dyDescent="0.25">
      <c r="A3959">
        <v>1978.5</v>
      </c>
      <c r="B3959">
        <v>461725</v>
      </c>
      <c r="C3959">
        <v>315</v>
      </c>
      <c r="D3959">
        <v>1132</v>
      </c>
      <c r="E3959">
        <v>1250</v>
      </c>
      <c r="F3959">
        <v>233</v>
      </c>
      <c r="G3959">
        <v>107</v>
      </c>
      <c r="H3959">
        <v>57</v>
      </c>
      <c r="I3959">
        <v>88848</v>
      </c>
    </row>
    <row r="3960" spans="1:9" x14ac:dyDescent="0.25">
      <c r="A3960">
        <v>1979</v>
      </c>
      <c r="B3960">
        <v>461705</v>
      </c>
      <c r="C3960">
        <v>334</v>
      </c>
      <c r="D3960">
        <v>1131</v>
      </c>
      <c r="E3960">
        <v>1248</v>
      </c>
      <c r="F3960">
        <v>232</v>
      </c>
      <c r="G3960">
        <v>106</v>
      </c>
      <c r="H3960">
        <v>57</v>
      </c>
      <c r="I3960">
        <v>88854</v>
      </c>
    </row>
    <row r="3961" spans="1:9" x14ac:dyDescent="0.25">
      <c r="A3961">
        <v>1979.5</v>
      </c>
      <c r="B3961">
        <v>461698</v>
      </c>
      <c r="C3961">
        <v>339</v>
      </c>
      <c r="D3961">
        <v>1128</v>
      </c>
      <c r="E3961">
        <v>1247</v>
      </c>
      <c r="F3961">
        <v>231</v>
      </c>
      <c r="G3961">
        <v>106</v>
      </c>
      <c r="H3961">
        <v>57</v>
      </c>
      <c r="I3961">
        <v>88861</v>
      </c>
    </row>
    <row r="3962" spans="1:9" x14ac:dyDescent="0.25">
      <c r="A3962">
        <v>1980</v>
      </c>
      <c r="B3962">
        <v>461697</v>
      </c>
      <c r="C3962">
        <v>338</v>
      </c>
      <c r="D3962">
        <v>1128</v>
      </c>
      <c r="E3962">
        <v>1246</v>
      </c>
      <c r="F3962">
        <v>231</v>
      </c>
      <c r="G3962">
        <v>106</v>
      </c>
      <c r="H3962">
        <v>57</v>
      </c>
      <c r="I3962">
        <v>88864</v>
      </c>
    </row>
    <row r="3963" spans="1:9" x14ac:dyDescent="0.25">
      <c r="A3963">
        <v>1980.5</v>
      </c>
      <c r="B3963">
        <v>461697</v>
      </c>
      <c r="C3963">
        <v>337</v>
      </c>
      <c r="D3963">
        <v>1127</v>
      </c>
      <c r="E3963">
        <v>1240</v>
      </c>
      <c r="F3963">
        <v>230</v>
      </c>
      <c r="G3963">
        <v>105</v>
      </c>
      <c r="H3963">
        <v>57</v>
      </c>
      <c r="I3963">
        <v>88874</v>
      </c>
    </row>
    <row r="3964" spans="1:9" x14ac:dyDescent="0.25">
      <c r="A3964">
        <v>1981</v>
      </c>
      <c r="B3964">
        <v>461697</v>
      </c>
      <c r="C3964">
        <v>335</v>
      </c>
      <c r="D3964">
        <v>1127</v>
      </c>
      <c r="E3964">
        <v>1237</v>
      </c>
      <c r="F3964">
        <v>231</v>
      </c>
      <c r="G3964">
        <v>105</v>
      </c>
      <c r="H3964">
        <v>57</v>
      </c>
      <c r="I3964">
        <v>88878</v>
      </c>
    </row>
    <row r="3965" spans="1:9" x14ac:dyDescent="0.25">
      <c r="A3965">
        <v>1981.5</v>
      </c>
      <c r="B3965">
        <v>461697</v>
      </c>
      <c r="C3965">
        <v>332</v>
      </c>
      <c r="D3965">
        <v>1129</v>
      </c>
      <c r="E3965">
        <v>1236</v>
      </c>
      <c r="F3965">
        <v>231</v>
      </c>
      <c r="G3965">
        <v>105</v>
      </c>
      <c r="H3965">
        <v>57</v>
      </c>
      <c r="I3965">
        <v>88880</v>
      </c>
    </row>
    <row r="3966" spans="1:9" x14ac:dyDescent="0.25">
      <c r="A3966">
        <v>1982</v>
      </c>
      <c r="B3966">
        <v>461696</v>
      </c>
      <c r="C3966">
        <v>332</v>
      </c>
      <c r="D3966">
        <v>1130</v>
      </c>
      <c r="E3966">
        <v>1233</v>
      </c>
      <c r="F3966">
        <v>231</v>
      </c>
      <c r="G3966">
        <v>104</v>
      </c>
      <c r="H3966">
        <v>57</v>
      </c>
      <c r="I3966">
        <v>88884</v>
      </c>
    </row>
    <row r="3967" spans="1:9" x14ac:dyDescent="0.25">
      <c r="A3967">
        <v>1982.5</v>
      </c>
      <c r="B3967">
        <v>461696</v>
      </c>
      <c r="C3967">
        <v>329</v>
      </c>
      <c r="D3967">
        <v>1126</v>
      </c>
      <c r="E3967">
        <v>1231</v>
      </c>
      <c r="F3967">
        <v>230</v>
      </c>
      <c r="G3967">
        <v>104</v>
      </c>
      <c r="H3967">
        <v>57</v>
      </c>
      <c r="I3967">
        <v>88894</v>
      </c>
    </row>
    <row r="3968" spans="1:9" x14ac:dyDescent="0.25">
      <c r="A3968">
        <v>1983</v>
      </c>
      <c r="B3968">
        <v>461696</v>
      </c>
      <c r="C3968">
        <v>325</v>
      </c>
      <c r="D3968">
        <v>1124</v>
      </c>
      <c r="E3968">
        <v>1230</v>
      </c>
      <c r="F3968">
        <v>230</v>
      </c>
      <c r="G3968">
        <v>104</v>
      </c>
      <c r="H3968">
        <v>57</v>
      </c>
      <c r="I3968">
        <v>88901</v>
      </c>
    </row>
    <row r="3969" spans="1:9" x14ac:dyDescent="0.25">
      <c r="A3969">
        <v>1983.5</v>
      </c>
      <c r="B3969">
        <v>461696</v>
      </c>
      <c r="C3969">
        <v>324</v>
      </c>
      <c r="D3969">
        <v>1123</v>
      </c>
      <c r="E3969">
        <v>1227</v>
      </c>
      <c r="F3969">
        <v>230</v>
      </c>
      <c r="G3969">
        <v>104</v>
      </c>
      <c r="H3969">
        <v>57</v>
      </c>
      <c r="I3969">
        <v>88906</v>
      </c>
    </row>
    <row r="3970" spans="1:9" x14ac:dyDescent="0.25">
      <c r="A3970">
        <v>1984</v>
      </c>
      <c r="B3970">
        <v>461696</v>
      </c>
      <c r="C3970">
        <v>320</v>
      </c>
      <c r="D3970">
        <v>1125</v>
      </c>
      <c r="E3970">
        <v>1226</v>
      </c>
      <c r="F3970">
        <v>230</v>
      </c>
      <c r="G3970">
        <v>104</v>
      </c>
      <c r="H3970">
        <v>57</v>
      </c>
      <c r="I3970">
        <v>88909</v>
      </c>
    </row>
    <row r="3971" spans="1:9" x14ac:dyDescent="0.25">
      <c r="A3971">
        <v>1984.5</v>
      </c>
      <c r="B3971">
        <v>461696</v>
      </c>
      <c r="C3971">
        <v>318</v>
      </c>
      <c r="D3971">
        <v>1121</v>
      </c>
      <c r="E3971">
        <v>1225</v>
      </c>
      <c r="F3971">
        <v>230</v>
      </c>
      <c r="G3971">
        <v>104</v>
      </c>
      <c r="H3971">
        <v>57</v>
      </c>
      <c r="I3971">
        <v>88916</v>
      </c>
    </row>
    <row r="3972" spans="1:9" x14ac:dyDescent="0.25">
      <c r="A3972">
        <v>1985</v>
      </c>
      <c r="B3972">
        <v>461696</v>
      </c>
      <c r="C3972">
        <v>313</v>
      </c>
      <c r="D3972">
        <v>1120</v>
      </c>
      <c r="E3972">
        <v>1229</v>
      </c>
      <c r="F3972">
        <v>230</v>
      </c>
      <c r="G3972">
        <v>104</v>
      </c>
      <c r="H3972">
        <v>57</v>
      </c>
      <c r="I3972">
        <v>88918</v>
      </c>
    </row>
    <row r="3973" spans="1:9" x14ac:dyDescent="0.25">
      <c r="A3973">
        <v>1985.5</v>
      </c>
      <c r="B3973">
        <v>461696</v>
      </c>
      <c r="C3973">
        <v>310</v>
      </c>
      <c r="D3973">
        <v>1120</v>
      </c>
      <c r="E3973">
        <v>1228</v>
      </c>
      <c r="F3973">
        <v>230</v>
      </c>
      <c r="G3973">
        <v>104</v>
      </c>
      <c r="H3973">
        <v>57</v>
      </c>
      <c r="I3973">
        <v>88922</v>
      </c>
    </row>
    <row r="3974" spans="1:9" x14ac:dyDescent="0.25">
      <c r="A3974">
        <v>1986</v>
      </c>
      <c r="B3974">
        <v>461696</v>
      </c>
      <c r="C3974">
        <v>308</v>
      </c>
      <c r="D3974">
        <v>1117</v>
      </c>
      <c r="E3974">
        <v>1226</v>
      </c>
      <c r="F3974">
        <v>230</v>
      </c>
      <c r="G3974">
        <v>104</v>
      </c>
      <c r="H3974">
        <v>57</v>
      </c>
      <c r="I3974">
        <v>88929</v>
      </c>
    </row>
    <row r="3975" spans="1:9" x14ac:dyDescent="0.25">
      <c r="A3975">
        <v>1986.5</v>
      </c>
      <c r="B3975">
        <v>461696</v>
      </c>
      <c r="C3975">
        <v>307</v>
      </c>
      <c r="D3975">
        <v>1116</v>
      </c>
      <c r="E3975">
        <v>1223</v>
      </c>
      <c r="F3975">
        <v>230</v>
      </c>
      <c r="G3975">
        <v>104</v>
      </c>
      <c r="H3975">
        <v>57</v>
      </c>
      <c r="I3975">
        <v>88934</v>
      </c>
    </row>
    <row r="3976" spans="1:9" x14ac:dyDescent="0.25">
      <c r="A3976">
        <v>1987</v>
      </c>
      <c r="B3976">
        <v>461696</v>
      </c>
      <c r="C3976">
        <v>302</v>
      </c>
      <c r="D3976">
        <v>1117</v>
      </c>
      <c r="E3976">
        <v>1224</v>
      </c>
      <c r="F3976">
        <v>228</v>
      </c>
      <c r="G3976">
        <v>104</v>
      </c>
      <c r="H3976">
        <v>57</v>
      </c>
      <c r="I3976">
        <v>88939</v>
      </c>
    </row>
    <row r="3977" spans="1:9" x14ac:dyDescent="0.25">
      <c r="A3977">
        <v>1987.5</v>
      </c>
      <c r="B3977">
        <v>461696</v>
      </c>
      <c r="C3977">
        <v>298</v>
      </c>
      <c r="D3977">
        <v>1118</v>
      </c>
      <c r="E3977">
        <v>1224</v>
      </c>
      <c r="F3977">
        <v>226</v>
      </c>
      <c r="G3977">
        <v>104</v>
      </c>
      <c r="H3977">
        <v>57</v>
      </c>
      <c r="I3977">
        <v>88944</v>
      </c>
    </row>
    <row r="3978" spans="1:9" x14ac:dyDescent="0.25">
      <c r="A3978">
        <v>1988</v>
      </c>
      <c r="B3978">
        <v>461696</v>
      </c>
      <c r="C3978">
        <v>295</v>
      </c>
      <c r="D3978">
        <v>1118</v>
      </c>
      <c r="E3978">
        <v>1223</v>
      </c>
      <c r="F3978">
        <v>224</v>
      </c>
      <c r="G3978">
        <v>104</v>
      </c>
      <c r="H3978">
        <v>57</v>
      </c>
      <c r="I3978">
        <v>88950</v>
      </c>
    </row>
    <row r="3979" spans="1:9" x14ac:dyDescent="0.25">
      <c r="A3979">
        <v>1988.5</v>
      </c>
      <c r="B3979">
        <v>461696</v>
      </c>
      <c r="C3979">
        <v>293</v>
      </c>
      <c r="D3979">
        <v>1110</v>
      </c>
      <c r="E3979">
        <v>1223</v>
      </c>
      <c r="F3979">
        <v>224</v>
      </c>
      <c r="G3979">
        <v>104</v>
      </c>
      <c r="H3979">
        <v>57</v>
      </c>
      <c r="I3979">
        <v>88960</v>
      </c>
    </row>
    <row r="3980" spans="1:9" x14ac:dyDescent="0.25">
      <c r="A3980">
        <v>1989</v>
      </c>
      <c r="B3980">
        <v>461696</v>
      </c>
      <c r="C3980">
        <v>289</v>
      </c>
      <c r="D3980">
        <v>1106</v>
      </c>
      <c r="E3980">
        <v>1225</v>
      </c>
      <c r="F3980">
        <v>223</v>
      </c>
      <c r="G3980">
        <v>104</v>
      </c>
      <c r="H3980">
        <v>57</v>
      </c>
      <c r="I3980">
        <v>88967</v>
      </c>
    </row>
    <row r="3981" spans="1:9" x14ac:dyDescent="0.25">
      <c r="A3981">
        <v>1989.5</v>
      </c>
      <c r="B3981">
        <v>461696</v>
      </c>
      <c r="C3981">
        <v>286</v>
      </c>
      <c r="D3981">
        <v>1102</v>
      </c>
      <c r="E3981">
        <v>1224</v>
      </c>
      <c r="F3981">
        <v>223</v>
      </c>
      <c r="G3981">
        <v>103</v>
      </c>
      <c r="H3981">
        <v>57</v>
      </c>
      <c r="I3981">
        <v>88976</v>
      </c>
    </row>
    <row r="3982" spans="1:9" x14ac:dyDescent="0.25">
      <c r="A3982">
        <v>1990</v>
      </c>
      <c r="B3982">
        <v>461696</v>
      </c>
      <c r="C3982">
        <v>281</v>
      </c>
      <c r="D3982">
        <v>1103</v>
      </c>
      <c r="E3982">
        <v>1223</v>
      </c>
      <c r="F3982">
        <v>224</v>
      </c>
      <c r="G3982">
        <v>102</v>
      </c>
      <c r="H3982">
        <v>57</v>
      </c>
      <c r="I3982">
        <v>88981</v>
      </c>
    </row>
    <row r="3983" spans="1:9" x14ac:dyDescent="0.25">
      <c r="A3983">
        <v>1990.5</v>
      </c>
      <c r="B3983">
        <v>461696</v>
      </c>
      <c r="C3983">
        <v>278</v>
      </c>
      <c r="D3983">
        <v>1103</v>
      </c>
      <c r="E3983">
        <v>1222</v>
      </c>
      <c r="F3983">
        <v>223</v>
      </c>
      <c r="G3983">
        <v>102</v>
      </c>
      <c r="H3983">
        <v>57</v>
      </c>
      <c r="I3983">
        <v>88986</v>
      </c>
    </row>
    <row r="3984" spans="1:9" x14ac:dyDescent="0.25">
      <c r="A3984">
        <v>1991</v>
      </c>
      <c r="B3984">
        <v>461696</v>
      </c>
      <c r="C3984">
        <v>274</v>
      </c>
      <c r="D3984">
        <v>1103</v>
      </c>
      <c r="E3984">
        <v>1219</v>
      </c>
      <c r="F3984">
        <v>222</v>
      </c>
      <c r="G3984">
        <v>102</v>
      </c>
      <c r="H3984">
        <v>57</v>
      </c>
      <c r="I3984">
        <v>88994</v>
      </c>
    </row>
    <row r="3985" spans="1:9" x14ac:dyDescent="0.25">
      <c r="A3985">
        <v>1991.5</v>
      </c>
      <c r="B3985">
        <v>461696</v>
      </c>
      <c r="C3985">
        <v>268</v>
      </c>
      <c r="D3985">
        <v>1104</v>
      </c>
      <c r="E3985">
        <v>1221</v>
      </c>
      <c r="F3985">
        <v>221</v>
      </c>
      <c r="G3985">
        <v>102</v>
      </c>
      <c r="H3985">
        <v>57</v>
      </c>
      <c r="I3985">
        <v>88998</v>
      </c>
    </row>
    <row r="3986" spans="1:9" x14ac:dyDescent="0.25">
      <c r="A3986">
        <v>1992</v>
      </c>
      <c r="B3986">
        <v>461696</v>
      </c>
      <c r="C3986">
        <v>264</v>
      </c>
      <c r="D3986">
        <v>1102</v>
      </c>
      <c r="E3986">
        <v>1219</v>
      </c>
      <c r="F3986">
        <v>220</v>
      </c>
      <c r="G3986">
        <v>102</v>
      </c>
      <c r="H3986">
        <v>57</v>
      </c>
      <c r="I3986">
        <v>89007</v>
      </c>
    </row>
    <row r="3987" spans="1:9" x14ac:dyDescent="0.25">
      <c r="A3987">
        <v>1992.5</v>
      </c>
      <c r="B3987">
        <v>461696</v>
      </c>
      <c r="C3987">
        <v>262</v>
      </c>
      <c r="D3987">
        <v>1099</v>
      </c>
      <c r="E3987">
        <v>1216</v>
      </c>
      <c r="F3987">
        <v>220</v>
      </c>
      <c r="G3987">
        <v>102</v>
      </c>
      <c r="H3987">
        <v>57</v>
      </c>
      <c r="I3987">
        <v>89015</v>
      </c>
    </row>
    <row r="3988" spans="1:9" x14ac:dyDescent="0.25">
      <c r="A3988">
        <v>1993</v>
      </c>
      <c r="B3988">
        <v>461696</v>
      </c>
      <c r="C3988">
        <v>257</v>
      </c>
      <c r="D3988">
        <v>1098</v>
      </c>
      <c r="E3988">
        <v>1218</v>
      </c>
      <c r="F3988">
        <v>220</v>
      </c>
      <c r="G3988">
        <v>101</v>
      </c>
      <c r="H3988">
        <v>57</v>
      </c>
      <c r="I3988">
        <v>89020</v>
      </c>
    </row>
    <row r="3989" spans="1:9" x14ac:dyDescent="0.25">
      <c r="A3989">
        <v>1993.5</v>
      </c>
      <c r="B3989">
        <v>461696</v>
      </c>
      <c r="C3989">
        <v>256</v>
      </c>
      <c r="D3989">
        <v>1094</v>
      </c>
      <c r="E3989">
        <v>1217</v>
      </c>
      <c r="F3989">
        <v>220</v>
      </c>
      <c r="G3989">
        <v>101</v>
      </c>
      <c r="H3989">
        <v>57</v>
      </c>
      <c r="I3989">
        <v>89026</v>
      </c>
    </row>
    <row r="3990" spans="1:9" x14ac:dyDescent="0.25">
      <c r="A3990">
        <v>1994</v>
      </c>
      <c r="B3990">
        <v>461696</v>
      </c>
      <c r="C3990">
        <v>254</v>
      </c>
      <c r="D3990">
        <v>1091</v>
      </c>
      <c r="E3990">
        <v>1217</v>
      </c>
      <c r="F3990">
        <v>220</v>
      </c>
      <c r="G3990">
        <v>100</v>
      </c>
      <c r="H3990">
        <v>57</v>
      </c>
      <c r="I3990">
        <v>89032</v>
      </c>
    </row>
    <row r="3991" spans="1:9" x14ac:dyDescent="0.25">
      <c r="A3991">
        <v>1994.5</v>
      </c>
      <c r="B3991">
        <v>461696</v>
      </c>
      <c r="C3991">
        <v>250</v>
      </c>
      <c r="D3991">
        <v>1091</v>
      </c>
      <c r="E3991">
        <v>1217</v>
      </c>
      <c r="F3991">
        <v>220</v>
      </c>
      <c r="G3991">
        <v>100</v>
      </c>
      <c r="H3991">
        <v>57</v>
      </c>
      <c r="I3991">
        <v>89036</v>
      </c>
    </row>
    <row r="3992" spans="1:9" x14ac:dyDescent="0.25">
      <c r="A3992">
        <v>1995</v>
      </c>
      <c r="B3992">
        <v>461696</v>
      </c>
      <c r="C3992">
        <v>249</v>
      </c>
      <c r="D3992">
        <v>1088</v>
      </c>
      <c r="E3992">
        <v>1213</v>
      </c>
      <c r="F3992">
        <v>220</v>
      </c>
      <c r="G3992">
        <v>100</v>
      </c>
      <c r="H3992">
        <v>57</v>
      </c>
      <c r="I3992">
        <v>89044</v>
      </c>
    </row>
    <row r="3993" spans="1:9" x14ac:dyDescent="0.25">
      <c r="A3993">
        <v>1995.5</v>
      </c>
      <c r="B3993">
        <v>461696</v>
      </c>
      <c r="C3993">
        <v>246</v>
      </c>
      <c r="D3993">
        <v>1085</v>
      </c>
      <c r="E3993">
        <v>1211</v>
      </c>
      <c r="F3993">
        <v>219</v>
      </c>
      <c r="G3993">
        <v>100</v>
      </c>
      <c r="H3993">
        <v>57</v>
      </c>
      <c r="I3993">
        <v>89053</v>
      </c>
    </row>
    <row r="3994" spans="1:9" x14ac:dyDescent="0.25">
      <c r="A3994">
        <v>1996</v>
      </c>
      <c r="B3994">
        <v>461696</v>
      </c>
      <c r="C3994">
        <v>245</v>
      </c>
      <c r="D3994">
        <v>1082</v>
      </c>
      <c r="E3994">
        <v>1211</v>
      </c>
      <c r="F3994">
        <v>219</v>
      </c>
      <c r="G3994">
        <v>99</v>
      </c>
      <c r="H3994">
        <v>57</v>
      </c>
      <c r="I3994">
        <v>89058</v>
      </c>
    </row>
    <row r="3995" spans="1:9" x14ac:dyDescent="0.25">
      <c r="A3995">
        <v>1996.5</v>
      </c>
      <c r="B3995">
        <v>461696</v>
      </c>
      <c r="C3995">
        <v>245</v>
      </c>
      <c r="D3995">
        <v>1080</v>
      </c>
      <c r="E3995">
        <v>1204</v>
      </c>
      <c r="F3995">
        <v>219</v>
      </c>
      <c r="G3995">
        <v>99</v>
      </c>
      <c r="H3995">
        <v>57</v>
      </c>
      <c r="I3995">
        <v>89067</v>
      </c>
    </row>
    <row r="3996" spans="1:9" x14ac:dyDescent="0.25">
      <c r="A3996">
        <v>1997</v>
      </c>
      <c r="B3996">
        <v>461696</v>
      </c>
      <c r="C3996">
        <v>243</v>
      </c>
      <c r="D3996">
        <v>1078</v>
      </c>
      <c r="E3996">
        <v>1204</v>
      </c>
      <c r="F3996">
        <v>217</v>
      </c>
      <c r="G3996">
        <v>99</v>
      </c>
      <c r="H3996">
        <v>57</v>
      </c>
      <c r="I3996">
        <v>89073</v>
      </c>
    </row>
    <row r="3997" spans="1:9" x14ac:dyDescent="0.25">
      <c r="A3997">
        <v>1997.5</v>
      </c>
      <c r="B3997">
        <v>461696</v>
      </c>
      <c r="C3997">
        <v>241</v>
      </c>
      <c r="D3997">
        <v>1078</v>
      </c>
      <c r="E3997">
        <v>1200</v>
      </c>
      <c r="F3997">
        <v>216</v>
      </c>
      <c r="G3997">
        <v>99</v>
      </c>
      <c r="H3997">
        <v>57</v>
      </c>
      <c r="I3997">
        <v>89080</v>
      </c>
    </row>
    <row r="3998" spans="1:9" x14ac:dyDescent="0.25">
      <c r="A3998">
        <v>1998</v>
      </c>
      <c r="B3998">
        <v>461696</v>
      </c>
      <c r="C3998">
        <v>241</v>
      </c>
      <c r="D3998">
        <v>1076</v>
      </c>
      <c r="E3998">
        <v>1197</v>
      </c>
      <c r="F3998">
        <v>215</v>
      </c>
      <c r="G3998">
        <v>98</v>
      </c>
      <c r="H3998">
        <v>57</v>
      </c>
      <c r="I3998">
        <v>89087</v>
      </c>
    </row>
    <row r="3999" spans="1:9" x14ac:dyDescent="0.25">
      <c r="A3999">
        <v>1998.5</v>
      </c>
      <c r="B3999">
        <v>461696</v>
      </c>
      <c r="C3999">
        <v>239</v>
      </c>
      <c r="D3999">
        <v>1073</v>
      </c>
      <c r="E3999">
        <v>1197</v>
      </c>
      <c r="F3999">
        <v>215</v>
      </c>
      <c r="G3999">
        <v>98</v>
      </c>
      <c r="H3999">
        <v>57</v>
      </c>
      <c r="I3999">
        <v>89092</v>
      </c>
    </row>
    <row r="4000" spans="1:9" x14ac:dyDescent="0.25">
      <c r="A4000">
        <v>1999</v>
      </c>
      <c r="B4000">
        <v>461694</v>
      </c>
      <c r="C4000">
        <v>240</v>
      </c>
      <c r="D4000">
        <v>1073</v>
      </c>
      <c r="E4000">
        <v>1195</v>
      </c>
      <c r="F4000">
        <v>215</v>
      </c>
      <c r="G4000">
        <v>98</v>
      </c>
      <c r="H4000">
        <v>57</v>
      </c>
      <c r="I4000">
        <v>89095</v>
      </c>
    </row>
    <row r="4001" spans="1:9" x14ac:dyDescent="0.25">
      <c r="A4001">
        <v>1999.5</v>
      </c>
      <c r="B4001">
        <v>461694</v>
      </c>
      <c r="C4001">
        <v>239</v>
      </c>
      <c r="D4001">
        <v>1073</v>
      </c>
      <c r="E4001">
        <v>1193</v>
      </c>
      <c r="F4001">
        <v>213</v>
      </c>
      <c r="G4001">
        <v>98</v>
      </c>
      <c r="H4001">
        <v>57</v>
      </c>
      <c r="I4001">
        <v>89100</v>
      </c>
    </row>
    <row r="4002" spans="1:9" x14ac:dyDescent="0.25">
      <c r="A4002">
        <v>2000</v>
      </c>
      <c r="B4002">
        <v>461694</v>
      </c>
      <c r="C4002">
        <v>239</v>
      </c>
      <c r="D4002">
        <v>1070</v>
      </c>
      <c r="E4002">
        <v>1191</v>
      </c>
      <c r="F4002">
        <v>214</v>
      </c>
      <c r="G4002">
        <v>98</v>
      </c>
      <c r="H4002">
        <v>57</v>
      </c>
      <c r="I4002">
        <v>89104</v>
      </c>
    </row>
    <row r="4003" spans="1:9" x14ac:dyDescent="0.25">
      <c r="A4003">
        <v>2000.5</v>
      </c>
      <c r="B4003">
        <v>461686</v>
      </c>
      <c r="C4003">
        <v>246</v>
      </c>
      <c r="D4003">
        <v>1070</v>
      </c>
      <c r="E4003">
        <v>1188</v>
      </c>
      <c r="F4003">
        <v>214</v>
      </c>
      <c r="G4003">
        <v>98</v>
      </c>
      <c r="H4003">
        <v>57</v>
      </c>
      <c r="I4003">
        <v>89108</v>
      </c>
    </row>
    <row r="4004" spans="1:9" x14ac:dyDescent="0.25">
      <c r="A4004">
        <v>2001</v>
      </c>
      <c r="B4004">
        <v>461678</v>
      </c>
      <c r="C4004">
        <v>253</v>
      </c>
      <c r="D4004">
        <v>1068</v>
      </c>
      <c r="E4004">
        <v>1185</v>
      </c>
      <c r="F4004">
        <v>216</v>
      </c>
      <c r="G4004">
        <v>98</v>
      </c>
      <c r="H4004">
        <v>57</v>
      </c>
      <c r="I4004">
        <v>89112</v>
      </c>
    </row>
    <row r="4005" spans="1:9" x14ac:dyDescent="0.25">
      <c r="A4005">
        <v>2001.5</v>
      </c>
      <c r="B4005">
        <v>461668</v>
      </c>
      <c r="C4005">
        <v>258</v>
      </c>
      <c r="D4005">
        <v>1068</v>
      </c>
      <c r="E4005">
        <v>1186</v>
      </c>
      <c r="F4005">
        <v>214</v>
      </c>
      <c r="G4005">
        <v>98</v>
      </c>
      <c r="H4005">
        <v>57</v>
      </c>
      <c r="I4005">
        <v>89118</v>
      </c>
    </row>
    <row r="4006" spans="1:9" x14ac:dyDescent="0.25">
      <c r="A4006">
        <v>2002</v>
      </c>
      <c r="B4006">
        <v>461660</v>
      </c>
      <c r="C4006">
        <v>265</v>
      </c>
      <c r="D4006">
        <v>1064</v>
      </c>
      <c r="E4006">
        <v>1185</v>
      </c>
      <c r="F4006">
        <v>214</v>
      </c>
      <c r="G4006">
        <v>98</v>
      </c>
      <c r="H4006">
        <v>57</v>
      </c>
      <c r="I4006">
        <v>89124</v>
      </c>
    </row>
    <row r="4007" spans="1:9" x14ac:dyDescent="0.25">
      <c r="A4007">
        <v>2002.5</v>
      </c>
      <c r="B4007">
        <v>461646</v>
      </c>
      <c r="C4007">
        <v>279</v>
      </c>
      <c r="D4007">
        <v>1062</v>
      </c>
      <c r="E4007">
        <v>1181</v>
      </c>
      <c r="F4007">
        <v>213</v>
      </c>
      <c r="G4007">
        <v>98</v>
      </c>
      <c r="H4007">
        <v>57</v>
      </c>
      <c r="I4007">
        <v>89131</v>
      </c>
    </row>
    <row r="4008" spans="1:9" x14ac:dyDescent="0.25">
      <c r="A4008">
        <v>2003</v>
      </c>
      <c r="B4008">
        <v>461635</v>
      </c>
      <c r="C4008">
        <v>289</v>
      </c>
      <c r="D4008">
        <v>1061</v>
      </c>
      <c r="E4008">
        <v>1180</v>
      </c>
      <c r="F4008">
        <v>213</v>
      </c>
      <c r="G4008">
        <v>98</v>
      </c>
      <c r="H4008">
        <v>57</v>
      </c>
      <c r="I4008">
        <v>89134</v>
      </c>
    </row>
    <row r="4009" spans="1:9" x14ac:dyDescent="0.25">
      <c r="A4009">
        <v>2003.5</v>
      </c>
      <c r="B4009">
        <v>461632</v>
      </c>
      <c r="C4009">
        <v>291</v>
      </c>
      <c r="D4009">
        <v>1060</v>
      </c>
      <c r="E4009">
        <v>1180</v>
      </c>
      <c r="F4009">
        <v>212</v>
      </c>
      <c r="G4009">
        <v>98</v>
      </c>
      <c r="H4009">
        <v>57</v>
      </c>
      <c r="I4009">
        <v>89137</v>
      </c>
    </row>
    <row r="4010" spans="1:9" x14ac:dyDescent="0.25">
      <c r="A4010">
        <v>2004</v>
      </c>
      <c r="B4010">
        <v>461632</v>
      </c>
      <c r="C4010">
        <v>290</v>
      </c>
      <c r="D4010">
        <v>1059</v>
      </c>
      <c r="E4010">
        <v>1179</v>
      </c>
      <c r="F4010">
        <v>211</v>
      </c>
      <c r="G4010">
        <v>98</v>
      </c>
      <c r="H4010">
        <v>57</v>
      </c>
      <c r="I4010">
        <v>89141</v>
      </c>
    </row>
    <row r="4011" spans="1:9" x14ac:dyDescent="0.25">
      <c r="A4011">
        <v>2004.5</v>
      </c>
      <c r="B4011">
        <v>461632</v>
      </c>
      <c r="C4011">
        <v>289</v>
      </c>
      <c r="D4011">
        <v>1059</v>
      </c>
      <c r="E4011">
        <v>1178</v>
      </c>
      <c r="F4011">
        <v>211</v>
      </c>
      <c r="G4011">
        <v>98</v>
      </c>
      <c r="H4011">
        <v>57</v>
      </c>
      <c r="I4011">
        <v>89143</v>
      </c>
    </row>
    <row r="4012" spans="1:9" x14ac:dyDescent="0.25">
      <c r="A4012">
        <v>2005</v>
      </c>
      <c r="B4012">
        <v>461632</v>
      </c>
      <c r="C4012">
        <v>289</v>
      </c>
      <c r="D4012">
        <v>1056</v>
      </c>
      <c r="E4012">
        <v>1174</v>
      </c>
      <c r="F4012">
        <v>211</v>
      </c>
      <c r="G4012">
        <v>98</v>
      </c>
      <c r="H4012">
        <v>57</v>
      </c>
      <c r="I4012">
        <v>89150</v>
      </c>
    </row>
    <row r="4013" spans="1:9" x14ac:dyDescent="0.25">
      <c r="A4013">
        <v>2005.5</v>
      </c>
      <c r="B4013">
        <v>461632</v>
      </c>
      <c r="C4013">
        <v>288</v>
      </c>
      <c r="D4013">
        <v>1051</v>
      </c>
      <c r="E4013">
        <v>1174</v>
      </c>
      <c r="F4013">
        <v>212</v>
      </c>
      <c r="G4013">
        <v>98</v>
      </c>
      <c r="H4013">
        <v>57</v>
      </c>
      <c r="I4013">
        <v>89155</v>
      </c>
    </row>
    <row r="4014" spans="1:9" x14ac:dyDescent="0.25">
      <c r="A4014">
        <v>2006</v>
      </c>
      <c r="B4014">
        <v>461632</v>
      </c>
      <c r="C4014">
        <v>286</v>
      </c>
      <c r="D4014">
        <v>1051</v>
      </c>
      <c r="E4014">
        <v>1170</v>
      </c>
      <c r="F4014">
        <v>211</v>
      </c>
      <c r="G4014">
        <v>98</v>
      </c>
      <c r="H4014">
        <v>57</v>
      </c>
      <c r="I4014">
        <v>89162</v>
      </c>
    </row>
    <row r="4015" spans="1:9" x14ac:dyDescent="0.25">
      <c r="A4015">
        <v>2006.5</v>
      </c>
      <c r="B4015">
        <v>461631</v>
      </c>
      <c r="C4015">
        <v>284</v>
      </c>
      <c r="D4015">
        <v>1049</v>
      </c>
      <c r="E4015">
        <v>1172</v>
      </c>
      <c r="F4015">
        <v>211</v>
      </c>
      <c r="G4015">
        <v>96</v>
      </c>
      <c r="H4015">
        <v>57</v>
      </c>
      <c r="I4015">
        <v>89167</v>
      </c>
    </row>
    <row r="4016" spans="1:9" x14ac:dyDescent="0.25">
      <c r="A4016">
        <v>2007</v>
      </c>
      <c r="B4016">
        <v>461631</v>
      </c>
      <c r="C4016">
        <v>283</v>
      </c>
      <c r="D4016">
        <v>1045</v>
      </c>
      <c r="E4016">
        <v>1168</v>
      </c>
      <c r="F4016">
        <v>210</v>
      </c>
      <c r="G4016">
        <v>96</v>
      </c>
      <c r="H4016">
        <v>57</v>
      </c>
      <c r="I4016">
        <v>89177</v>
      </c>
    </row>
    <row r="4017" spans="1:9" x14ac:dyDescent="0.25">
      <c r="A4017">
        <v>2007.5</v>
      </c>
      <c r="B4017">
        <v>461631</v>
      </c>
      <c r="C4017">
        <v>281</v>
      </c>
      <c r="D4017">
        <v>1045</v>
      </c>
      <c r="E4017">
        <v>1168</v>
      </c>
      <c r="F4017">
        <v>210</v>
      </c>
      <c r="G4017">
        <v>96</v>
      </c>
      <c r="H4017">
        <v>57</v>
      </c>
      <c r="I4017">
        <v>89179</v>
      </c>
    </row>
    <row r="4018" spans="1:9" x14ac:dyDescent="0.25">
      <c r="A4018">
        <v>2008</v>
      </c>
      <c r="B4018">
        <v>461631</v>
      </c>
      <c r="C4018">
        <v>281</v>
      </c>
      <c r="D4018">
        <v>1043</v>
      </c>
      <c r="E4018">
        <v>1166</v>
      </c>
      <c r="F4018">
        <v>210</v>
      </c>
      <c r="G4018">
        <v>96</v>
      </c>
      <c r="H4018">
        <v>57</v>
      </c>
      <c r="I4018">
        <v>89183</v>
      </c>
    </row>
    <row r="4019" spans="1:9" x14ac:dyDescent="0.25">
      <c r="A4019">
        <v>2008.5</v>
      </c>
      <c r="B4019">
        <v>461631</v>
      </c>
      <c r="C4019">
        <v>281</v>
      </c>
      <c r="D4019">
        <v>1038</v>
      </c>
      <c r="E4019">
        <v>1162</v>
      </c>
      <c r="F4019">
        <v>210</v>
      </c>
      <c r="G4019">
        <v>96</v>
      </c>
      <c r="H4019">
        <v>57</v>
      </c>
      <c r="I4019">
        <v>89192</v>
      </c>
    </row>
    <row r="4020" spans="1:9" x14ac:dyDescent="0.25">
      <c r="A4020">
        <v>2009</v>
      </c>
      <c r="B4020">
        <v>461631</v>
      </c>
      <c r="C4020">
        <v>281</v>
      </c>
      <c r="D4020">
        <v>1036</v>
      </c>
      <c r="E4020">
        <v>1159</v>
      </c>
      <c r="F4020">
        <v>210</v>
      </c>
      <c r="G4020">
        <v>95</v>
      </c>
      <c r="H4020">
        <v>57</v>
      </c>
      <c r="I4020">
        <v>89198</v>
      </c>
    </row>
    <row r="4021" spans="1:9" x14ac:dyDescent="0.25">
      <c r="A4021">
        <v>2009.5</v>
      </c>
      <c r="B4021">
        <v>461631</v>
      </c>
      <c r="C4021">
        <v>280</v>
      </c>
      <c r="D4021">
        <v>1031</v>
      </c>
      <c r="E4021">
        <v>1158</v>
      </c>
      <c r="F4021">
        <v>208</v>
      </c>
      <c r="G4021">
        <v>94</v>
      </c>
      <c r="H4021">
        <v>57</v>
      </c>
      <c r="I4021">
        <v>89208</v>
      </c>
    </row>
    <row r="4022" spans="1:9" x14ac:dyDescent="0.25">
      <c r="A4022">
        <v>2010</v>
      </c>
      <c r="B4022">
        <v>461631</v>
      </c>
      <c r="C4022">
        <v>279</v>
      </c>
      <c r="D4022">
        <v>1030</v>
      </c>
      <c r="E4022">
        <v>1159</v>
      </c>
      <c r="F4022">
        <v>206</v>
      </c>
      <c r="G4022">
        <v>94</v>
      </c>
      <c r="H4022">
        <v>57</v>
      </c>
      <c r="I4022">
        <v>89211</v>
      </c>
    </row>
    <row r="4023" spans="1:9" x14ac:dyDescent="0.25">
      <c r="A4023">
        <v>2010.5</v>
      </c>
      <c r="B4023">
        <v>461631</v>
      </c>
      <c r="C4023">
        <v>279</v>
      </c>
      <c r="D4023">
        <v>1026</v>
      </c>
      <c r="E4023">
        <v>1153</v>
      </c>
      <c r="F4023">
        <v>205</v>
      </c>
      <c r="G4023">
        <v>93</v>
      </c>
      <c r="H4023">
        <v>57</v>
      </c>
      <c r="I4023">
        <v>89223</v>
      </c>
    </row>
    <row r="4024" spans="1:9" x14ac:dyDescent="0.25">
      <c r="A4024">
        <v>2011</v>
      </c>
      <c r="B4024">
        <v>461631</v>
      </c>
      <c r="C4024">
        <v>276</v>
      </c>
      <c r="D4024">
        <v>1026</v>
      </c>
      <c r="E4024">
        <v>1150</v>
      </c>
      <c r="F4024">
        <v>204</v>
      </c>
      <c r="G4024">
        <v>93</v>
      </c>
      <c r="H4024">
        <v>57</v>
      </c>
      <c r="I4024">
        <v>89230</v>
      </c>
    </row>
    <row r="4025" spans="1:9" x14ac:dyDescent="0.25">
      <c r="A4025">
        <v>2011.5</v>
      </c>
      <c r="B4025">
        <v>461631</v>
      </c>
      <c r="C4025">
        <v>274</v>
      </c>
      <c r="D4025">
        <v>1024</v>
      </c>
      <c r="E4025">
        <v>1146</v>
      </c>
      <c r="F4025">
        <v>204</v>
      </c>
      <c r="G4025">
        <v>93</v>
      </c>
      <c r="H4025">
        <v>57</v>
      </c>
      <c r="I4025">
        <v>89238</v>
      </c>
    </row>
    <row r="4026" spans="1:9" x14ac:dyDescent="0.25">
      <c r="A4026">
        <v>2012</v>
      </c>
      <c r="B4026">
        <v>461631</v>
      </c>
      <c r="C4026">
        <v>268</v>
      </c>
      <c r="D4026">
        <v>1024</v>
      </c>
      <c r="E4026">
        <v>1148</v>
      </c>
      <c r="F4026">
        <v>204</v>
      </c>
      <c r="G4026">
        <v>92</v>
      </c>
      <c r="H4026">
        <v>58</v>
      </c>
      <c r="I4026">
        <v>89242</v>
      </c>
    </row>
    <row r="4027" spans="1:9" x14ac:dyDescent="0.25">
      <c r="A4027">
        <v>2012.5</v>
      </c>
      <c r="B4027">
        <v>461631</v>
      </c>
      <c r="C4027">
        <v>263</v>
      </c>
      <c r="D4027">
        <v>1023</v>
      </c>
      <c r="E4027">
        <v>1147</v>
      </c>
      <c r="F4027">
        <v>202</v>
      </c>
      <c r="G4027">
        <v>91</v>
      </c>
      <c r="H4027">
        <v>58</v>
      </c>
      <c r="I4027">
        <v>89252</v>
      </c>
    </row>
    <row r="4028" spans="1:9" x14ac:dyDescent="0.25">
      <c r="A4028">
        <v>2013</v>
      </c>
      <c r="B4028">
        <v>461631</v>
      </c>
      <c r="C4028">
        <v>261</v>
      </c>
      <c r="D4028">
        <v>1022</v>
      </c>
      <c r="E4028">
        <v>1147</v>
      </c>
      <c r="F4028">
        <v>202</v>
      </c>
      <c r="G4028">
        <v>91</v>
      </c>
      <c r="H4028">
        <v>58</v>
      </c>
      <c r="I4028">
        <v>89255</v>
      </c>
    </row>
    <row r="4029" spans="1:9" x14ac:dyDescent="0.25">
      <c r="A4029">
        <v>2013.5</v>
      </c>
      <c r="B4029">
        <v>461631</v>
      </c>
      <c r="C4029">
        <v>258</v>
      </c>
      <c r="D4029">
        <v>1022</v>
      </c>
      <c r="E4029">
        <v>1149</v>
      </c>
      <c r="F4029">
        <v>201</v>
      </c>
      <c r="G4029">
        <v>91</v>
      </c>
      <c r="H4029">
        <v>58</v>
      </c>
      <c r="I4029">
        <v>89257</v>
      </c>
    </row>
    <row r="4030" spans="1:9" x14ac:dyDescent="0.25">
      <c r="A4030">
        <v>2014</v>
      </c>
      <c r="B4030">
        <v>461631</v>
      </c>
      <c r="C4030">
        <v>257</v>
      </c>
      <c r="D4030">
        <v>1021</v>
      </c>
      <c r="E4030">
        <v>1146</v>
      </c>
      <c r="F4030">
        <v>203</v>
      </c>
      <c r="G4030">
        <v>91</v>
      </c>
      <c r="H4030">
        <v>58</v>
      </c>
      <c r="I4030">
        <v>89260</v>
      </c>
    </row>
    <row r="4031" spans="1:9" x14ac:dyDescent="0.25">
      <c r="A4031">
        <v>2014.5</v>
      </c>
      <c r="B4031">
        <v>461631</v>
      </c>
      <c r="C4031">
        <v>257</v>
      </c>
      <c r="D4031">
        <v>1019</v>
      </c>
      <c r="E4031">
        <v>1144</v>
      </c>
      <c r="F4031">
        <v>203</v>
      </c>
      <c r="G4031">
        <v>91</v>
      </c>
      <c r="H4031">
        <v>58</v>
      </c>
      <c r="I4031">
        <v>89264</v>
      </c>
    </row>
    <row r="4032" spans="1:9" x14ac:dyDescent="0.25">
      <c r="A4032">
        <v>2015</v>
      </c>
      <c r="B4032">
        <v>461631</v>
      </c>
      <c r="C4032">
        <v>256</v>
      </c>
      <c r="D4032">
        <v>1018</v>
      </c>
      <c r="E4032">
        <v>1142</v>
      </c>
      <c r="F4032">
        <v>203</v>
      </c>
      <c r="G4032">
        <v>91</v>
      </c>
      <c r="H4032">
        <v>58</v>
      </c>
      <c r="I4032">
        <v>89268</v>
      </c>
    </row>
    <row r="4033" spans="1:9" x14ac:dyDescent="0.25">
      <c r="A4033">
        <v>2015.5</v>
      </c>
      <c r="B4033">
        <v>461631</v>
      </c>
      <c r="C4033">
        <v>255</v>
      </c>
      <c r="D4033">
        <v>1016</v>
      </c>
      <c r="E4033">
        <v>1143</v>
      </c>
      <c r="F4033">
        <v>203</v>
      </c>
      <c r="G4033">
        <v>91</v>
      </c>
      <c r="H4033">
        <v>58</v>
      </c>
      <c r="I4033">
        <v>89270</v>
      </c>
    </row>
    <row r="4034" spans="1:9" x14ac:dyDescent="0.25">
      <c r="A4034">
        <v>2016</v>
      </c>
      <c r="B4034">
        <v>461631</v>
      </c>
      <c r="C4034">
        <v>254</v>
      </c>
      <c r="D4034">
        <v>1016</v>
      </c>
      <c r="E4034">
        <v>1143</v>
      </c>
      <c r="F4034">
        <v>202</v>
      </c>
      <c r="G4034">
        <v>91</v>
      </c>
      <c r="H4034">
        <v>58</v>
      </c>
      <c r="I4034">
        <v>89272</v>
      </c>
    </row>
    <row r="4035" spans="1:9" x14ac:dyDescent="0.25">
      <c r="A4035">
        <v>2016.5</v>
      </c>
      <c r="B4035">
        <v>461631</v>
      </c>
      <c r="C4035">
        <v>252</v>
      </c>
      <c r="D4035">
        <v>1013</v>
      </c>
      <c r="E4035">
        <v>1140</v>
      </c>
      <c r="F4035">
        <v>203</v>
      </c>
      <c r="G4035">
        <v>91</v>
      </c>
      <c r="H4035">
        <v>58</v>
      </c>
      <c r="I4035">
        <v>89279</v>
      </c>
    </row>
    <row r="4036" spans="1:9" x14ac:dyDescent="0.25">
      <c r="A4036">
        <v>2017</v>
      </c>
      <c r="B4036">
        <v>461631</v>
      </c>
      <c r="C4036">
        <v>252</v>
      </c>
      <c r="D4036">
        <v>1012</v>
      </c>
      <c r="E4036">
        <v>1140</v>
      </c>
      <c r="F4036">
        <v>203</v>
      </c>
      <c r="G4036">
        <v>91</v>
      </c>
      <c r="H4036">
        <v>58</v>
      </c>
      <c r="I4036">
        <v>89280</v>
      </c>
    </row>
    <row r="4037" spans="1:9" x14ac:dyDescent="0.25">
      <c r="A4037">
        <v>2017.5</v>
      </c>
      <c r="B4037">
        <v>461631</v>
      </c>
      <c r="C4037">
        <v>249</v>
      </c>
      <c r="D4037">
        <v>1011</v>
      </c>
      <c r="E4037">
        <v>1139</v>
      </c>
      <c r="F4037">
        <v>201</v>
      </c>
      <c r="G4037">
        <v>90</v>
      </c>
      <c r="H4037">
        <v>58</v>
      </c>
      <c r="I4037">
        <v>89288</v>
      </c>
    </row>
    <row r="4038" spans="1:9" x14ac:dyDescent="0.25">
      <c r="A4038">
        <v>2018</v>
      </c>
      <c r="B4038">
        <v>461631</v>
      </c>
      <c r="C4038">
        <v>246</v>
      </c>
      <c r="D4038">
        <v>1014</v>
      </c>
      <c r="E4038">
        <v>1137</v>
      </c>
      <c r="F4038">
        <v>200</v>
      </c>
      <c r="G4038">
        <v>90</v>
      </c>
      <c r="H4038">
        <v>58</v>
      </c>
      <c r="I4038">
        <v>89291</v>
      </c>
    </row>
    <row r="4039" spans="1:9" x14ac:dyDescent="0.25">
      <c r="A4039">
        <v>2018.5</v>
      </c>
      <c r="B4039">
        <v>461631</v>
      </c>
      <c r="C4039">
        <v>246</v>
      </c>
      <c r="D4039">
        <v>1011</v>
      </c>
      <c r="E4039">
        <v>1134</v>
      </c>
      <c r="F4039">
        <v>201</v>
      </c>
      <c r="G4039">
        <v>89</v>
      </c>
      <c r="H4039">
        <v>58</v>
      </c>
      <c r="I4039">
        <v>89297</v>
      </c>
    </row>
    <row r="4040" spans="1:9" x14ac:dyDescent="0.25">
      <c r="A4040">
        <v>2019</v>
      </c>
      <c r="B4040">
        <v>461631</v>
      </c>
      <c r="C4040">
        <v>245</v>
      </c>
      <c r="D4040">
        <v>1011</v>
      </c>
      <c r="E4040">
        <v>1133</v>
      </c>
      <c r="F4040">
        <v>198</v>
      </c>
      <c r="G4040">
        <v>89</v>
      </c>
      <c r="H4040">
        <v>58</v>
      </c>
      <c r="I4040">
        <v>89302</v>
      </c>
    </row>
    <row r="4041" spans="1:9" x14ac:dyDescent="0.25">
      <c r="A4041">
        <v>2019.5</v>
      </c>
      <c r="B4041">
        <v>461631</v>
      </c>
      <c r="C4041">
        <v>241</v>
      </c>
      <c r="D4041">
        <v>1011</v>
      </c>
      <c r="E4041">
        <v>1133</v>
      </c>
      <c r="F4041">
        <v>197</v>
      </c>
      <c r="G4041">
        <v>89</v>
      </c>
      <c r="H4041">
        <v>58</v>
      </c>
      <c r="I4041">
        <v>89307</v>
      </c>
    </row>
    <row r="4042" spans="1:9" x14ac:dyDescent="0.25">
      <c r="A4042">
        <v>2020</v>
      </c>
      <c r="B4042">
        <v>461631</v>
      </c>
      <c r="C4042">
        <v>237</v>
      </c>
      <c r="D4042">
        <v>1011</v>
      </c>
      <c r="E4042">
        <v>1132</v>
      </c>
      <c r="F4042">
        <v>196</v>
      </c>
      <c r="G4042">
        <v>89</v>
      </c>
      <c r="H4042">
        <v>58</v>
      </c>
      <c r="I4042">
        <v>89313</v>
      </c>
    </row>
    <row r="4043" spans="1:9" x14ac:dyDescent="0.25">
      <c r="A4043">
        <v>2020.5</v>
      </c>
      <c r="B4043">
        <v>461631</v>
      </c>
      <c r="C4043">
        <v>237</v>
      </c>
      <c r="D4043">
        <v>1007</v>
      </c>
      <c r="E4043">
        <v>1129</v>
      </c>
      <c r="F4043">
        <v>195</v>
      </c>
      <c r="G4043">
        <v>89</v>
      </c>
      <c r="H4043">
        <v>58</v>
      </c>
      <c r="I4043">
        <v>89321</v>
      </c>
    </row>
    <row r="4044" spans="1:9" x14ac:dyDescent="0.25">
      <c r="A4044">
        <v>2021</v>
      </c>
      <c r="B4044">
        <v>461631</v>
      </c>
      <c r="C4044">
        <v>236</v>
      </c>
      <c r="D4044">
        <v>1004</v>
      </c>
      <c r="E4044">
        <v>1128</v>
      </c>
      <c r="F4044">
        <v>195</v>
      </c>
      <c r="G4044">
        <v>89</v>
      </c>
      <c r="H4044">
        <v>58</v>
      </c>
      <c r="I4044">
        <v>89326</v>
      </c>
    </row>
    <row r="4045" spans="1:9" x14ac:dyDescent="0.25">
      <c r="A4045">
        <v>2021.5</v>
      </c>
      <c r="B4045">
        <v>461631</v>
      </c>
      <c r="C4045">
        <v>236</v>
      </c>
      <c r="D4045">
        <v>1001</v>
      </c>
      <c r="E4045">
        <v>1127</v>
      </c>
      <c r="F4045">
        <v>196</v>
      </c>
      <c r="G4045">
        <v>89</v>
      </c>
      <c r="H4045">
        <v>58</v>
      </c>
      <c r="I4045">
        <v>89329</v>
      </c>
    </row>
    <row r="4046" spans="1:9" x14ac:dyDescent="0.25">
      <c r="A4046">
        <v>2022</v>
      </c>
      <c r="B4046">
        <v>461631</v>
      </c>
      <c r="C4046">
        <v>236</v>
      </c>
      <c r="D4046">
        <v>1000</v>
      </c>
      <c r="E4046">
        <v>1124</v>
      </c>
      <c r="F4046">
        <v>196</v>
      </c>
      <c r="G4046">
        <v>89</v>
      </c>
      <c r="H4046">
        <v>58</v>
      </c>
      <c r="I4046">
        <v>89333</v>
      </c>
    </row>
    <row r="4047" spans="1:9" x14ac:dyDescent="0.25">
      <c r="A4047">
        <v>2022.5</v>
      </c>
      <c r="B4047">
        <v>461630</v>
      </c>
      <c r="C4047">
        <v>236</v>
      </c>
      <c r="D4047">
        <v>996</v>
      </c>
      <c r="E4047">
        <v>1122</v>
      </c>
      <c r="F4047">
        <v>196</v>
      </c>
      <c r="G4047">
        <v>89</v>
      </c>
      <c r="H4047">
        <v>58</v>
      </c>
      <c r="I4047">
        <v>89340</v>
      </c>
    </row>
    <row r="4048" spans="1:9" x14ac:dyDescent="0.25">
      <c r="A4048">
        <v>2023</v>
      </c>
      <c r="B4048">
        <v>461629</v>
      </c>
      <c r="C4048">
        <v>234</v>
      </c>
      <c r="D4048">
        <v>994</v>
      </c>
      <c r="E4048">
        <v>1120</v>
      </c>
      <c r="F4048">
        <v>195</v>
      </c>
      <c r="G4048">
        <v>89</v>
      </c>
      <c r="H4048">
        <v>58</v>
      </c>
      <c r="I4048">
        <v>89348</v>
      </c>
    </row>
    <row r="4049" spans="1:9" x14ac:dyDescent="0.25">
      <c r="A4049">
        <v>2023.5</v>
      </c>
      <c r="B4049">
        <v>461629</v>
      </c>
      <c r="C4049">
        <v>233</v>
      </c>
      <c r="D4049">
        <v>995</v>
      </c>
      <c r="E4049">
        <v>1118</v>
      </c>
      <c r="F4049">
        <v>194</v>
      </c>
      <c r="G4049">
        <v>89</v>
      </c>
      <c r="H4049">
        <v>58</v>
      </c>
      <c r="I4049">
        <v>89351</v>
      </c>
    </row>
    <row r="4050" spans="1:9" x14ac:dyDescent="0.25">
      <c r="A4050">
        <v>2024</v>
      </c>
      <c r="B4050">
        <v>461629</v>
      </c>
      <c r="C4050">
        <v>231</v>
      </c>
      <c r="D4050">
        <v>995</v>
      </c>
      <c r="E4050">
        <v>1116</v>
      </c>
      <c r="F4050">
        <v>193</v>
      </c>
      <c r="G4050">
        <v>89</v>
      </c>
      <c r="H4050">
        <v>58</v>
      </c>
      <c r="I4050">
        <v>89356</v>
      </c>
    </row>
    <row r="4051" spans="1:9" x14ac:dyDescent="0.25">
      <c r="A4051">
        <v>2024.5</v>
      </c>
      <c r="B4051">
        <v>461629</v>
      </c>
      <c r="C4051">
        <v>231</v>
      </c>
      <c r="D4051">
        <v>994</v>
      </c>
      <c r="E4051">
        <v>1114</v>
      </c>
      <c r="F4051">
        <v>194</v>
      </c>
      <c r="G4051">
        <v>89</v>
      </c>
      <c r="H4051">
        <v>58</v>
      </c>
      <c r="I4051">
        <v>89358</v>
      </c>
    </row>
    <row r="4052" spans="1:9" x14ac:dyDescent="0.25">
      <c r="A4052">
        <v>2025</v>
      </c>
      <c r="B4052">
        <v>461629</v>
      </c>
      <c r="C4052">
        <v>228</v>
      </c>
      <c r="D4052">
        <v>994</v>
      </c>
      <c r="E4052">
        <v>1116</v>
      </c>
      <c r="F4052">
        <v>194</v>
      </c>
      <c r="G4052">
        <v>89</v>
      </c>
      <c r="H4052">
        <v>58</v>
      </c>
      <c r="I4052">
        <v>89359</v>
      </c>
    </row>
    <row r="4053" spans="1:9" x14ac:dyDescent="0.25">
      <c r="A4053">
        <v>2025.5</v>
      </c>
      <c r="B4053">
        <v>461629</v>
      </c>
      <c r="C4053">
        <v>227</v>
      </c>
      <c r="D4053">
        <v>992</v>
      </c>
      <c r="E4053">
        <v>1114</v>
      </c>
      <c r="F4053">
        <v>192</v>
      </c>
      <c r="G4053">
        <v>89</v>
      </c>
      <c r="H4053">
        <v>58</v>
      </c>
      <c r="I4053">
        <v>89366</v>
      </c>
    </row>
    <row r="4054" spans="1:9" x14ac:dyDescent="0.25">
      <c r="A4054">
        <v>2026</v>
      </c>
      <c r="B4054">
        <v>461625</v>
      </c>
      <c r="C4054">
        <v>231</v>
      </c>
      <c r="D4054">
        <v>991</v>
      </c>
      <c r="E4054">
        <v>1107</v>
      </c>
      <c r="F4054">
        <v>191</v>
      </c>
      <c r="G4054">
        <v>89</v>
      </c>
      <c r="H4054">
        <v>58</v>
      </c>
      <c r="I4054">
        <v>89375</v>
      </c>
    </row>
    <row r="4055" spans="1:9" x14ac:dyDescent="0.25">
      <c r="A4055">
        <v>2026.5</v>
      </c>
      <c r="B4055">
        <v>461623</v>
      </c>
      <c r="C4055">
        <v>231</v>
      </c>
      <c r="D4055">
        <v>990</v>
      </c>
      <c r="E4055">
        <v>1108</v>
      </c>
      <c r="F4055">
        <v>190</v>
      </c>
      <c r="G4055">
        <v>88</v>
      </c>
      <c r="H4055">
        <v>58</v>
      </c>
      <c r="I4055">
        <v>89379</v>
      </c>
    </row>
    <row r="4056" spans="1:9" x14ac:dyDescent="0.25">
      <c r="A4056">
        <v>2027</v>
      </c>
      <c r="B4056">
        <v>461623</v>
      </c>
      <c r="C4056">
        <v>231</v>
      </c>
      <c r="D4056">
        <v>989</v>
      </c>
      <c r="E4056">
        <v>1104</v>
      </c>
      <c r="F4056">
        <v>189</v>
      </c>
      <c r="G4056">
        <v>88</v>
      </c>
      <c r="H4056">
        <v>58</v>
      </c>
      <c r="I4056">
        <v>89385</v>
      </c>
    </row>
    <row r="4057" spans="1:9" x14ac:dyDescent="0.25">
      <c r="A4057">
        <v>2027.5</v>
      </c>
      <c r="B4057">
        <v>461623</v>
      </c>
      <c r="C4057">
        <v>230</v>
      </c>
      <c r="D4057">
        <v>989</v>
      </c>
      <c r="E4057">
        <v>1103</v>
      </c>
      <c r="F4057">
        <v>188</v>
      </c>
      <c r="G4057">
        <v>88</v>
      </c>
      <c r="H4057">
        <v>58</v>
      </c>
      <c r="I4057">
        <v>89388</v>
      </c>
    </row>
    <row r="4058" spans="1:9" x14ac:dyDescent="0.25">
      <c r="A4058">
        <v>2028</v>
      </c>
      <c r="B4058">
        <v>461623</v>
      </c>
      <c r="C4058">
        <v>230</v>
      </c>
      <c r="D4058">
        <v>987</v>
      </c>
      <c r="E4058">
        <v>1100</v>
      </c>
      <c r="F4058">
        <v>188</v>
      </c>
      <c r="G4058">
        <v>88</v>
      </c>
      <c r="H4058">
        <v>58</v>
      </c>
      <c r="I4058">
        <v>89393</v>
      </c>
    </row>
    <row r="4059" spans="1:9" x14ac:dyDescent="0.25">
      <c r="A4059">
        <v>2028.5</v>
      </c>
      <c r="B4059">
        <v>461623</v>
      </c>
      <c r="C4059">
        <v>230</v>
      </c>
      <c r="D4059">
        <v>983</v>
      </c>
      <c r="E4059">
        <v>1095</v>
      </c>
      <c r="F4059">
        <v>187</v>
      </c>
      <c r="G4059">
        <v>87</v>
      </c>
      <c r="H4059">
        <v>58</v>
      </c>
      <c r="I4059">
        <v>89404</v>
      </c>
    </row>
    <row r="4060" spans="1:9" x14ac:dyDescent="0.25">
      <c r="A4060">
        <v>2029</v>
      </c>
      <c r="B4060">
        <v>461623</v>
      </c>
      <c r="C4060">
        <v>227</v>
      </c>
      <c r="D4060">
        <v>984</v>
      </c>
      <c r="E4060">
        <v>1095</v>
      </c>
      <c r="F4060">
        <v>187</v>
      </c>
      <c r="G4060">
        <v>87</v>
      </c>
      <c r="H4060">
        <v>58</v>
      </c>
      <c r="I4060">
        <v>89406</v>
      </c>
    </row>
    <row r="4061" spans="1:9" x14ac:dyDescent="0.25">
      <c r="A4061">
        <v>2029.5</v>
      </c>
      <c r="B4061">
        <v>461623</v>
      </c>
      <c r="C4061">
        <v>226</v>
      </c>
      <c r="D4061">
        <v>981</v>
      </c>
      <c r="E4061">
        <v>1094</v>
      </c>
      <c r="F4061">
        <v>186</v>
      </c>
      <c r="G4061">
        <v>87</v>
      </c>
      <c r="H4061">
        <v>58</v>
      </c>
      <c r="I4061">
        <v>89412</v>
      </c>
    </row>
    <row r="4062" spans="1:9" x14ac:dyDescent="0.25">
      <c r="A4062">
        <v>2030</v>
      </c>
      <c r="B4062">
        <v>461619</v>
      </c>
      <c r="C4062">
        <v>230</v>
      </c>
      <c r="D4062">
        <v>980</v>
      </c>
      <c r="E4062">
        <v>1092</v>
      </c>
      <c r="F4062">
        <v>186</v>
      </c>
      <c r="G4062">
        <v>87</v>
      </c>
      <c r="H4062">
        <v>58</v>
      </c>
      <c r="I4062">
        <v>89415</v>
      </c>
    </row>
    <row r="4063" spans="1:9" x14ac:dyDescent="0.25">
      <c r="A4063">
        <v>2030.5</v>
      </c>
      <c r="B4063">
        <v>461608</v>
      </c>
      <c r="C4063">
        <v>241</v>
      </c>
      <c r="D4063">
        <v>977</v>
      </c>
      <c r="E4063">
        <v>1090</v>
      </c>
      <c r="F4063">
        <v>186</v>
      </c>
      <c r="G4063">
        <v>85</v>
      </c>
      <c r="H4063">
        <v>58</v>
      </c>
      <c r="I4063">
        <v>89422</v>
      </c>
    </row>
    <row r="4064" spans="1:9" x14ac:dyDescent="0.25">
      <c r="A4064">
        <v>2031</v>
      </c>
      <c r="B4064">
        <v>461583</v>
      </c>
      <c r="C4064">
        <v>266</v>
      </c>
      <c r="D4064">
        <v>977</v>
      </c>
      <c r="E4064">
        <v>1090</v>
      </c>
      <c r="F4064">
        <v>185</v>
      </c>
      <c r="G4064">
        <v>84</v>
      </c>
      <c r="H4064">
        <v>58</v>
      </c>
      <c r="I4064">
        <v>89424</v>
      </c>
    </row>
    <row r="4065" spans="1:9" x14ac:dyDescent="0.25">
      <c r="A4065">
        <v>2031.5</v>
      </c>
      <c r="B4065">
        <v>461574</v>
      </c>
      <c r="C4065">
        <v>274</v>
      </c>
      <c r="D4065">
        <v>975</v>
      </c>
      <c r="E4065">
        <v>1089</v>
      </c>
      <c r="F4065">
        <v>184</v>
      </c>
      <c r="G4065">
        <v>84</v>
      </c>
      <c r="H4065">
        <v>58</v>
      </c>
      <c r="I4065">
        <v>89429</v>
      </c>
    </row>
    <row r="4066" spans="1:9" x14ac:dyDescent="0.25">
      <c r="A4066">
        <v>2032</v>
      </c>
      <c r="B4066">
        <v>461560</v>
      </c>
      <c r="C4066">
        <v>288</v>
      </c>
      <c r="D4066">
        <v>971</v>
      </c>
      <c r="E4066">
        <v>1086</v>
      </c>
      <c r="F4066">
        <v>185</v>
      </c>
      <c r="G4066">
        <v>83</v>
      </c>
      <c r="H4066">
        <v>58</v>
      </c>
      <c r="I4066">
        <v>89436</v>
      </c>
    </row>
    <row r="4067" spans="1:9" x14ac:dyDescent="0.25">
      <c r="A4067">
        <v>2032.5</v>
      </c>
      <c r="B4067">
        <v>461554</v>
      </c>
      <c r="C4067">
        <v>294</v>
      </c>
      <c r="D4067">
        <v>971</v>
      </c>
      <c r="E4067">
        <v>1085</v>
      </c>
      <c r="F4067">
        <v>185</v>
      </c>
      <c r="G4067">
        <v>83</v>
      </c>
      <c r="H4067">
        <v>58</v>
      </c>
      <c r="I4067">
        <v>89437</v>
      </c>
    </row>
    <row r="4068" spans="1:9" x14ac:dyDescent="0.25">
      <c r="A4068">
        <v>2033</v>
      </c>
      <c r="B4068">
        <v>461554</v>
      </c>
      <c r="C4068">
        <v>294</v>
      </c>
      <c r="D4068">
        <v>964</v>
      </c>
      <c r="E4068">
        <v>1085</v>
      </c>
      <c r="F4068">
        <v>185</v>
      </c>
      <c r="G4068">
        <v>82</v>
      </c>
      <c r="H4068">
        <v>58</v>
      </c>
      <c r="I4068">
        <v>89445</v>
      </c>
    </row>
    <row r="4069" spans="1:9" x14ac:dyDescent="0.25">
      <c r="A4069">
        <v>2033.5</v>
      </c>
      <c r="B4069">
        <v>461554</v>
      </c>
      <c r="C4069">
        <v>293</v>
      </c>
      <c r="D4069">
        <v>963</v>
      </c>
      <c r="E4069">
        <v>1081</v>
      </c>
      <c r="F4069">
        <v>185</v>
      </c>
      <c r="G4069">
        <v>82</v>
      </c>
      <c r="H4069">
        <v>58</v>
      </c>
      <c r="I4069">
        <v>89451</v>
      </c>
    </row>
    <row r="4070" spans="1:9" x14ac:dyDescent="0.25">
      <c r="A4070">
        <v>2034</v>
      </c>
      <c r="B4070">
        <v>461554</v>
      </c>
      <c r="C4070">
        <v>292</v>
      </c>
      <c r="D4070">
        <v>961</v>
      </c>
      <c r="E4070">
        <v>1080</v>
      </c>
      <c r="F4070">
        <v>185</v>
      </c>
      <c r="G4070">
        <v>82</v>
      </c>
      <c r="H4070">
        <v>58</v>
      </c>
      <c r="I4070">
        <v>89455</v>
      </c>
    </row>
    <row r="4071" spans="1:9" x14ac:dyDescent="0.25">
      <c r="A4071">
        <v>2034.5</v>
      </c>
      <c r="B4071">
        <v>461554</v>
      </c>
      <c r="C4071">
        <v>292</v>
      </c>
      <c r="D4071">
        <v>960</v>
      </c>
      <c r="E4071">
        <v>1077</v>
      </c>
      <c r="F4071">
        <v>186</v>
      </c>
      <c r="G4071">
        <v>82</v>
      </c>
      <c r="H4071">
        <v>58</v>
      </c>
      <c r="I4071">
        <v>89458</v>
      </c>
    </row>
    <row r="4072" spans="1:9" x14ac:dyDescent="0.25">
      <c r="A4072">
        <v>2035</v>
      </c>
      <c r="B4072">
        <v>461554</v>
      </c>
      <c r="C4072">
        <v>291</v>
      </c>
      <c r="D4072">
        <v>959</v>
      </c>
      <c r="E4072">
        <v>1076</v>
      </c>
      <c r="F4072">
        <v>184</v>
      </c>
      <c r="G4072">
        <v>82</v>
      </c>
      <c r="H4072">
        <v>58</v>
      </c>
      <c r="I4072">
        <v>89463</v>
      </c>
    </row>
    <row r="4073" spans="1:9" x14ac:dyDescent="0.25">
      <c r="A4073">
        <v>2035.5</v>
      </c>
      <c r="B4073">
        <v>461554</v>
      </c>
      <c r="C4073">
        <v>291</v>
      </c>
      <c r="D4073">
        <v>957</v>
      </c>
      <c r="E4073">
        <v>1074</v>
      </c>
      <c r="F4073">
        <v>184</v>
      </c>
      <c r="G4073">
        <v>82</v>
      </c>
      <c r="H4073">
        <v>58</v>
      </c>
      <c r="I4073">
        <v>89467</v>
      </c>
    </row>
    <row r="4074" spans="1:9" x14ac:dyDescent="0.25">
      <c r="A4074">
        <v>2036</v>
      </c>
      <c r="B4074">
        <v>461554</v>
      </c>
      <c r="C4074">
        <v>290</v>
      </c>
      <c r="D4074">
        <v>955</v>
      </c>
      <c r="E4074">
        <v>1074</v>
      </c>
      <c r="F4074">
        <v>184</v>
      </c>
      <c r="G4074">
        <v>82</v>
      </c>
      <c r="H4074">
        <v>58</v>
      </c>
      <c r="I4074">
        <v>89470</v>
      </c>
    </row>
    <row r="4075" spans="1:9" x14ac:dyDescent="0.25">
      <c r="A4075">
        <v>2036.5</v>
      </c>
      <c r="B4075">
        <v>461554</v>
      </c>
      <c r="C4075">
        <v>289</v>
      </c>
      <c r="D4075">
        <v>950</v>
      </c>
      <c r="E4075">
        <v>1071</v>
      </c>
      <c r="F4075">
        <v>184</v>
      </c>
      <c r="G4075">
        <v>82</v>
      </c>
      <c r="H4075">
        <v>58</v>
      </c>
      <c r="I4075">
        <v>89479</v>
      </c>
    </row>
    <row r="4076" spans="1:9" x14ac:dyDescent="0.25">
      <c r="A4076">
        <v>2037</v>
      </c>
      <c r="B4076">
        <v>461554</v>
      </c>
      <c r="C4076">
        <v>289</v>
      </c>
      <c r="D4076">
        <v>948</v>
      </c>
      <c r="E4076">
        <v>1067</v>
      </c>
      <c r="F4076">
        <v>183</v>
      </c>
      <c r="G4076">
        <v>82</v>
      </c>
      <c r="H4076">
        <v>58</v>
      </c>
      <c r="I4076">
        <v>89486</v>
      </c>
    </row>
    <row r="4077" spans="1:9" x14ac:dyDescent="0.25">
      <c r="A4077">
        <v>2037.5</v>
      </c>
      <c r="B4077">
        <v>461554</v>
      </c>
      <c r="C4077">
        <v>288</v>
      </c>
      <c r="D4077">
        <v>947</v>
      </c>
      <c r="E4077">
        <v>1065</v>
      </c>
      <c r="F4077">
        <v>183</v>
      </c>
      <c r="G4077">
        <v>82</v>
      </c>
      <c r="H4077">
        <v>58</v>
      </c>
      <c r="I4077">
        <v>89490</v>
      </c>
    </row>
    <row r="4078" spans="1:9" x14ac:dyDescent="0.25">
      <c r="A4078">
        <v>2038</v>
      </c>
      <c r="B4078">
        <v>461554</v>
      </c>
      <c r="C4078">
        <v>288</v>
      </c>
      <c r="D4078">
        <v>945</v>
      </c>
      <c r="E4078">
        <v>1062</v>
      </c>
      <c r="F4078">
        <v>183</v>
      </c>
      <c r="G4078">
        <v>81</v>
      </c>
      <c r="H4078">
        <v>58</v>
      </c>
      <c r="I4078">
        <v>89496</v>
      </c>
    </row>
    <row r="4079" spans="1:9" x14ac:dyDescent="0.25">
      <c r="A4079">
        <v>2038.5</v>
      </c>
      <c r="B4079">
        <v>461554</v>
      </c>
      <c r="C4079">
        <v>288</v>
      </c>
      <c r="D4079">
        <v>943</v>
      </c>
      <c r="E4079">
        <v>1059</v>
      </c>
      <c r="F4079">
        <v>183</v>
      </c>
      <c r="G4079">
        <v>81</v>
      </c>
      <c r="H4079">
        <v>58</v>
      </c>
      <c r="I4079">
        <v>89501</v>
      </c>
    </row>
    <row r="4080" spans="1:9" x14ac:dyDescent="0.25">
      <c r="A4080">
        <v>2039</v>
      </c>
      <c r="B4080">
        <v>461554</v>
      </c>
      <c r="C4080">
        <v>285</v>
      </c>
      <c r="D4080">
        <v>940</v>
      </c>
      <c r="E4080">
        <v>1059</v>
      </c>
      <c r="F4080">
        <v>183</v>
      </c>
      <c r="G4080">
        <v>81</v>
      </c>
      <c r="H4080">
        <v>58</v>
      </c>
      <c r="I4080">
        <v>89507</v>
      </c>
    </row>
    <row r="4081" spans="1:9" x14ac:dyDescent="0.25">
      <c r="A4081">
        <v>2039.5</v>
      </c>
      <c r="B4081">
        <v>461554</v>
      </c>
      <c r="C4081">
        <v>283</v>
      </c>
      <c r="D4081">
        <v>937</v>
      </c>
      <c r="E4081">
        <v>1058</v>
      </c>
      <c r="F4081">
        <v>182</v>
      </c>
      <c r="G4081">
        <v>81</v>
      </c>
      <c r="H4081">
        <v>58</v>
      </c>
      <c r="I4081">
        <v>89514</v>
      </c>
    </row>
    <row r="4082" spans="1:9" x14ac:dyDescent="0.25">
      <c r="A4082">
        <v>2040</v>
      </c>
      <c r="B4082">
        <v>461554</v>
      </c>
      <c r="C4082">
        <v>283</v>
      </c>
      <c r="D4082">
        <v>935</v>
      </c>
      <c r="E4082">
        <v>1056</v>
      </c>
      <c r="F4082">
        <v>182</v>
      </c>
      <c r="G4082">
        <v>80</v>
      </c>
      <c r="H4082">
        <v>58</v>
      </c>
      <c r="I4082">
        <v>89519</v>
      </c>
    </row>
    <row r="4083" spans="1:9" x14ac:dyDescent="0.25">
      <c r="A4083">
        <v>2040.5</v>
      </c>
      <c r="B4083">
        <v>461554</v>
      </c>
      <c r="C4083">
        <v>282</v>
      </c>
      <c r="D4083">
        <v>935</v>
      </c>
      <c r="E4083">
        <v>1053</v>
      </c>
      <c r="F4083">
        <v>182</v>
      </c>
      <c r="G4083">
        <v>80</v>
      </c>
      <c r="H4083">
        <v>58</v>
      </c>
      <c r="I4083">
        <v>89523</v>
      </c>
    </row>
    <row r="4084" spans="1:9" x14ac:dyDescent="0.25">
      <c r="A4084">
        <v>2041</v>
      </c>
      <c r="B4084">
        <v>461554</v>
      </c>
      <c r="C4084">
        <v>282</v>
      </c>
      <c r="D4084">
        <v>934</v>
      </c>
      <c r="E4084">
        <v>1052</v>
      </c>
      <c r="F4084">
        <v>182</v>
      </c>
      <c r="G4084">
        <v>80</v>
      </c>
      <c r="H4084">
        <v>58</v>
      </c>
      <c r="I4084">
        <v>89525</v>
      </c>
    </row>
    <row r="4085" spans="1:9" x14ac:dyDescent="0.25">
      <c r="A4085">
        <v>2041.5</v>
      </c>
      <c r="B4085">
        <v>461554</v>
      </c>
      <c r="C4085">
        <v>282</v>
      </c>
      <c r="D4085">
        <v>932</v>
      </c>
      <c r="E4085">
        <v>1050</v>
      </c>
      <c r="F4085">
        <v>182</v>
      </c>
      <c r="G4085">
        <v>80</v>
      </c>
      <c r="H4085">
        <v>58</v>
      </c>
      <c r="I4085">
        <v>89529</v>
      </c>
    </row>
    <row r="4086" spans="1:9" x14ac:dyDescent="0.25">
      <c r="A4086">
        <v>2042</v>
      </c>
      <c r="B4086">
        <v>461554</v>
      </c>
      <c r="C4086">
        <v>278</v>
      </c>
      <c r="D4086">
        <v>933</v>
      </c>
      <c r="E4086">
        <v>1050</v>
      </c>
      <c r="F4086">
        <v>182</v>
      </c>
      <c r="G4086">
        <v>80</v>
      </c>
      <c r="H4086">
        <v>58</v>
      </c>
      <c r="I4086">
        <v>89532</v>
      </c>
    </row>
    <row r="4087" spans="1:9" x14ac:dyDescent="0.25">
      <c r="A4087">
        <v>2042.5</v>
      </c>
      <c r="B4087">
        <v>461554</v>
      </c>
      <c r="C4087">
        <v>278</v>
      </c>
      <c r="D4087">
        <v>931</v>
      </c>
      <c r="E4087">
        <v>1046</v>
      </c>
      <c r="F4087">
        <v>182</v>
      </c>
      <c r="G4087">
        <v>80</v>
      </c>
      <c r="H4087">
        <v>58</v>
      </c>
      <c r="I4087">
        <v>89538</v>
      </c>
    </row>
    <row r="4088" spans="1:9" x14ac:dyDescent="0.25">
      <c r="A4088">
        <v>2043</v>
      </c>
      <c r="B4088">
        <v>461554</v>
      </c>
      <c r="C4088">
        <v>276</v>
      </c>
      <c r="D4088">
        <v>931</v>
      </c>
      <c r="E4088">
        <v>1048</v>
      </c>
      <c r="F4088">
        <v>182</v>
      </c>
      <c r="G4088">
        <v>80</v>
      </c>
      <c r="H4088">
        <v>58</v>
      </c>
      <c r="I4088">
        <v>89538</v>
      </c>
    </row>
    <row r="4089" spans="1:9" x14ac:dyDescent="0.25">
      <c r="A4089">
        <v>2043.5</v>
      </c>
      <c r="B4089">
        <v>461554</v>
      </c>
      <c r="C4089">
        <v>275</v>
      </c>
      <c r="D4089">
        <v>931</v>
      </c>
      <c r="E4089">
        <v>1047</v>
      </c>
      <c r="F4089">
        <v>182</v>
      </c>
      <c r="G4089">
        <v>79</v>
      </c>
      <c r="H4089">
        <v>58</v>
      </c>
      <c r="I4089">
        <v>89541</v>
      </c>
    </row>
    <row r="4090" spans="1:9" x14ac:dyDescent="0.25">
      <c r="A4090">
        <v>2044</v>
      </c>
      <c r="B4090">
        <v>461554</v>
      </c>
      <c r="C4090">
        <v>273</v>
      </c>
      <c r="D4090">
        <v>931</v>
      </c>
      <c r="E4090">
        <v>1044</v>
      </c>
      <c r="F4090">
        <v>182</v>
      </c>
      <c r="G4090">
        <v>79</v>
      </c>
      <c r="H4090">
        <v>58</v>
      </c>
      <c r="I4090">
        <v>89546</v>
      </c>
    </row>
    <row r="4091" spans="1:9" x14ac:dyDescent="0.25">
      <c r="A4091">
        <v>2044.5</v>
      </c>
      <c r="B4091">
        <v>461554</v>
      </c>
      <c r="C4091">
        <v>271</v>
      </c>
      <c r="D4091">
        <v>932</v>
      </c>
      <c r="E4091">
        <v>1040</v>
      </c>
      <c r="F4091">
        <v>181</v>
      </c>
      <c r="G4091">
        <v>77</v>
      </c>
      <c r="H4091">
        <v>58</v>
      </c>
      <c r="I4091">
        <v>89554</v>
      </c>
    </row>
    <row r="4092" spans="1:9" x14ac:dyDescent="0.25">
      <c r="A4092">
        <v>2045</v>
      </c>
      <c r="B4092">
        <v>461554</v>
      </c>
      <c r="C4092">
        <v>271</v>
      </c>
      <c r="D4092">
        <v>932</v>
      </c>
      <c r="E4092">
        <v>1033</v>
      </c>
      <c r="F4092">
        <v>179</v>
      </c>
      <c r="G4092">
        <v>77</v>
      </c>
      <c r="H4092">
        <v>58</v>
      </c>
      <c r="I4092">
        <v>89563</v>
      </c>
    </row>
    <row r="4093" spans="1:9" x14ac:dyDescent="0.25">
      <c r="A4093">
        <v>2045.5</v>
      </c>
      <c r="B4093">
        <v>461554</v>
      </c>
      <c r="C4093">
        <v>269</v>
      </c>
      <c r="D4093">
        <v>932</v>
      </c>
      <c r="E4093">
        <v>1030</v>
      </c>
      <c r="F4093">
        <v>180</v>
      </c>
      <c r="G4093">
        <v>77</v>
      </c>
      <c r="H4093">
        <v>58</v>
      </c>
      <c r="I4093">
        <v>89567</v>
      </c>
    </row>
    <row r="4094" spans="1:9" x14ac:dyDescent="0.25">
      <c r="A4094">
        <v>2046</v>
      </c>
      <c r="B4094">
        <v>461554</v>
      </c>
      <c r="C4094">
        <v>265</v>
      </c>
      <c r="D4094">
        <v>931</v>
      </c>
      <c r="E4094">
        <v>1030</v>
      </c>
      <c r="F4094">
        <v>180</v>
      </c>
      <c r="G4094">
        <v>77</v>
      </c>
      <c r="H4094">
        <v>58</v>
      </c>
      <c r="I4094">
        <v>89572</v>
      </c>
    </row>
    <row r="4095" spans="1:9" x14ac:dyDescent="0.25">
      <c r="A4095">
        <v>2046.5</v>
      </c>
      <c r="B4095">
        <v>461553</v>
      </c>
      <c r="C4095">
        <v>265</v>
      </c>
      <c r="D4095">
        <v>927</v>
      </c>
      <c r="E4095">
        <v>1023</v>
      </c>
      <c r="F4095">
        <v>178</v>
      </c>
      <c r="G4095">
        <v>77</v>
      </c>
      <c r="H4095">
        <v>58</v>
      </c>
      <c r="I4095">
        <v>89586</v>
      </c>
    </row>
    <row r="4096" spans="1:9" x14ac:dyDescent="0.25">
      <c r="A4096">
        <v>2047</v>
      </c>
      <c r="B4096">
        <v>461553</v>
      </c>
      <c r="C4096">
        <v>264</v>
      </c>
      <c r="D4096">
        <v>926</v>
      </c>
      <c r="E4096">
        <v>1020</v>
      </c>
      <c r="F4096">
        <v>177</v>
      </c>
      <c r="G4096">
        <v>77</v>
      </c>
      <c r="H4096">
        <v>58</v>
      </c>
      <c r="I4096">
        <v>89592</v>
      </c>
    </row>
    <row r="4097" spans="1:9" x14ac:dyDescent="0.25">
      <c r="A4097">
        <v>2047.5</v>
      </c>
      <c r="B4097">
        <v>461553</v>
      </c>
      <c r="C4097">
        <v>262</v>
      </c>
      <c r="D4097">
        <v>926</v>
      </c>
      <c r="E4097">
        <v>1022</v>
      </c>
      <c r="F4097">
        <v>176</v>
      </c>
      <c r="G4097">
        <v>77</v>
      </c>
      <c r="H4097">
        <v>58</v>
      </c>
      <c r="I4097">
        <v>89593</v>
      </c>
    </row>
    <row r="4098" spans="1:9" x14ac:dyDescent="0.25">
      <c r="A4098">
        <v>2048</v>
      </c>
      <c r="B4098">
        <v>461553</v>
      </c>
      <c r="C4098">
        <v>261</v>
      </c>
      <c r="D4098">
        <v>926</v>
      </c>
      <c r="E4098">
        <v>1020</v>
      </c>
      <c r="F4098">
        <v>177</v>
      </c>
      <c r="G4098">
        <v>77</v>
      </c>
      <c r="H4098">
        <v>58</v>
      </c>
      <c r="I4098">
        <v>89595</v>
      </c>
    </row>
    <row r="4099" spans="1:9" x14ac:dyDescent="0.25">
      <c r="A4099">
        <v>2048.5</v>
      </c>
      <c r="B4099">
        <v>461553</v>
      </c>
      <c r="C4099">
        <v>261</v>
      </c>
      <c r="D4099">
        <v>924</v>
      </c>
      <c r="E4099">
        <v>1015</v>
      </c>
      <c r="F4099">
        <v>177</v>
      </c>
      <c r="G4099">
        <v>77</v>
      </c>
      <c r="H4099">
        <v>58</v>
      </c>
      <c r="I4099">
        <v>89602</v>
      </c>
    </row>
    <row r="4100" spans="1:9" x14ac:dyDescent="0.25">
      <c r="A4100">
        <v>2049</v>
      </c>
      <c r="B4100">
        <v>461553</v>
      </c>
      <c r="C4100">
        <v>261</v>
      </c>
      <c r="D4100">
        <v>923</v>
      </c>
      <c r="E4100">
        <v>1014</v>
      </c>
      <c r="F4100">
        <v>177</v>
      </c>
      <c r="G4100">
        <v>76</v>
      </c>
      <c r="H4100">
        <v>58</v>
      </c>
      <c r="I4100">
        <v>89605</v>
      </c>
    </row>
    <row r="4101" spans="1:9" x14ac:dyDescent="0.25">
      <c r="A4101">
        <v>2049.5</v>
      </c>
      <c r="B4101">
        <v>461553</v>
      </c>
      <c r="C4101">
        <v>257</v>
      </c>
      <c r="D4101">
        <v>924</v>
      </c>
      <c r="E4101">
        <v>1014</v>
      </c>
      <c r="F4101">
        <v>177</v>
      </c>
      <c r="G4101">
        <v>76</v>
      </c>
      <c r="H4101">
        <v>58</v>
      </c>
      <c r="I4101">
        <v>89608</v>
      </c>
    </row>
    <row r="4102" spans="1:9" x14ac:dyDescent="0.25">
      <c r="A4102">
        <v>2050</v>
      </c>
      <c r="B4102">
        <v>461549</v>
      </c>
      <c r="C4102">
        <v>261</v>
      </c>
      <c r="D4102">
        <v>924</v>
      </c>
      <c r="E4102">
        <v>1011</v>
      </c>
      <c r="F4102">
        <v>177</v>
      </c>
      <c r="G4102">
        <v>76</v>
      </c>
      <c r="H4102">
        <v>58</v>
      </c>
      <c r="I4102">
        <v>89611</v>
      </c>
    </row>
    <row r="4103" spans="1:9" x14ac:dyDescent="0.25">
      <c r="A4103">
        <v>2050.5</v>
      </c>
      <c r="B4103">
        <v>461547</v>
      </c>
      <c r="C4103">
        <v>261</v>
      </c>
      <c r="D4103">
        <v>921</v>
      </c>
      <c r="E4103">
        <v>1012</v>
      </c>
      <c r="F4103">
        <v>177</v>
      </c>
      <c r="G4103">
        <v>76</v>
      </c>
      <c r="H4103">
        <v>58</v>
      </c>
      <c r="I4103">
        <v>89615</v>
      </c>
    </row>
    <row r="4104" spans="1:9" x14ac:dyDescent="0.25">
      <c r="A4104">
        <v>2051</v>
      </c>
      <c r="B4104">
        <v>461546</v>
      </c>
      <c r="C4104">
        <v>261</v>
      </c>
      <c r="D4104">
        <v>919</v>
      </c>
      <c r="E4104">
        <v>1010</v>
      </c>
      <c r="F4104">
        <v>177</v>
      </c>
      <c r="G4104">
        <v>76</v>
      </c>
      <c r="H4104">
        <v>58</v>
      </c>
      <c r="I4104">
        <v>89620</v>
      </c>
    </row>
    <row r="4105" spans="1:9" x14ac:dyDescent="0.25">
      <c r="A4105">
        <v>2051.5</v>
      </c>
      <c r="B4105">
        <v>461546</v>
      </c>
      <c r="C4105">
        <v>256</v>
      </c>
      <c r="D4105">
        <v>920</v>
      </c>
      <c r="E4105">
        <v>1010</v>
      </c>
      <c r="F4105">
        <v>175</v>
      </c>
      <c r="G4105">
        <v>76</v>
      </c>
      <c r="H4105">
        <v>58</v>
      </c>
      <c r="I4105">
        <v>89626</v>
      </c>
    </row>
    <row r="4106" spans="1:9" x14ac:dyDescent="0.25">
      <c r="A4106">
        <v>2052</v>
      </c>
      <c r="B4106">
        <v>461546</v>
      </c>
      <c r="C4106">
        <v>255</v>
      </c>
      <c r="D4106">
        <v>919</v>
      </c>
      <c r="E4106">
        <v>1007</v>
      </c>
      <c r="F4106">
        <v>176</v>
      </c>
      <c r="G4106">
        <v>75</v>
      </c>
      <c r="H4106">
        <v>58</v>
      </c>
      <c r="I4106">
        <v>89631</v>
      </c>
    </row>
    <row r="4107" spans="1:9" x14ac:dyDescent="0.25">
      <c r="A4107">
        <v>2052.5</v>
      </c>
      <c r="B4107">
        <v>461546</v>
      </c>
      <c r="C4107">
        <v>251</v>
      </c>
      <c r="D4107">
        <v>919</v>
      </c>
      <c r="E4107">
        <v>1004</v>
      </c>
      <c r="F4107">
        <v>178</v>
      </c>
      <c r="G4107">
        <v>75</v>
      </c>
      <c r="H4107">
        <v>58</v>
      </c>
      <c r="I4107">
        <v>89636</v>
      </c>
    </row>
    <row r="4108" spans="1:9" x14ac:dyDescent="0.25">
      <c r="A4108">
        <v>2053</v>
      </c>
      <c r="B4108">
        <v>461546</v>
      </c>
      <c r="C4108">
        <v>247</v>
      </c>
      <c r="D4108">
        <v>917</v>
      </c>
      <c r="E4108">
        <v>1006</v>
      </c>
      <c r="F4108">
        <v>178</v>
      </c>
      <c r="G4108">
        <v>75</v>
      </c>
      <c r="H4108">
        <v>58</v>
      </c>
      <c r="I4108">
        <v>89640</v>
      </c>
    </row>
    <row r="4109" spans="1:9" x14ac:dyDescent="0.25">
      <c r="A4109">
        <v>2053.5</v>
      </c>
      <c r="B4109">
        <v>461541</v>
      </c>
      <c r="C4109">
        <v>247</v>
      </c>
      <c r="D4109">
        <v>918</v>
      </c>
      <c r="E4109">
        <v>1005</v>
      </c>
      <c r="F4109">
        <v>177</v>
      </c>
      <c r="G4109">
        <v>75</v>
      </c>
      <c r="H4109">
        <v>58</v>
      </c>
      <c r="I4109">
        <v>89646</v>
      </c>
    </row>
    <row r="4110" spans="1:9" x14ac:dyDescent="0.25">
      <c r="A4110">
        <v>2054</v>
      </c>
      <c r="B4110">
        <v>461540</v>
      </c>
      <c r="C4110">
        <v>245</v>
      </c>
      <c r="D4110">
        <v>916</v>
      </c>
      <c r="E4110">
        <v>1003</v>
      </c>
      <c r="F4110">
        <v>175</v>
      </c>
      <c r="G4110">
        <v>75</v>
      </c>
      <c r="H4110">
        <v>58</v>
      </c>
      <c r="I4110">
        <v>89655</v>
      </c>
    </row>
    <row r="4111" spans="1:9" x14ac:dyDescent="0.25">
      <c r="A4111">
        <v>2054.5</v>
      </c>
      <c r="B4111">
        <v>461534</v>
      </c>
      <c r="C4111">
        <v>249</v>
      </c>
      <c r="D4111">
        <v>916</v>
      </c>
      <c r="E4111">
        <v>1003</v>
      </c>
      <c r="F4111">
        <v>176</v>
      </c>
      <c r="G4111">
        <v>75</v>
      </c>
      <c r="H4111">
        <v>58</v>
      </c>
      <c r="I4111">
        <v>89656</v>
      </c>
    </row>
    <row r="4112" spans="1:9" x14ac:dyDescent="0.25">
      <c r="A4112">
        <v>2055</v>
      </c>
      <c r="B4112">
        <v>461520</v>
      </c>
      <c r="C4112">
        <v>258</v>
      </c>
      <c r="D4112">
        <v>917</v>
      </c>
      <c r="E4112">
        <v>1002</v>
      </c>
      <c r="F4112">
        <v>178</v>
      </c>
      <c r="G4112">
        <v>74</v>
      </c>
      <c r="H4112">
        <v>58</v>
      </c>
      <c r="I4112">
        <v>89660</v>
      </c>
    </row>
    <row r="4113" spans="1:9" x14ac:dyDescent="0.25">
      <c r="A4113">
        <v>2055.5</v>
      </c>
      <c r="B4113">
        <v>461509</v>
      </c>
      <c r="C4113">
        <v>268</v>
      </c>
      <c r="D4113">
        <v>916</v>
      </c>
      <c r="E4113">
        <v>1000</v>
      </c>
      <c r="F4113">
        <v>178</v>
      </c>
      <c r="G4113">
        <v>74</v>
      </c>
      <c r="H4113">
        <v>58</v>
      </c>
      <c r="I4113">
        <v>89664</v>
      </c>
    </row>
    <row r="4114" spans="1:9" x14ac:dyDescent="0.25">
      <c r="A4114">
        <v>2056</v>
      </c>
      <c r="B4114">
        <v>461499</v>
      </c>
      <c r="C4114">
        <v>272</v>
      </c>
      <c r="D4114">
        <v>918</v>
      </c>
      <c r="E4114">
        <v>1000</v>
      </c>
      <c r="F4114">
        <v>176</v>
      </c>
      <c r="G4114">
        <v>73</v>
      </c>
      <c r="H4114">
        <v>58</v>
      </c>
      <c r="I4114">
        <v>89671</v>
      </c>
    </row>
    <row r="4115" spans="1:9" x14ac:dyDescent="0.25">
      <c r="A4115">
        <v>2056.5</v>
      </c>
      <c r="B4115">
        <v>461493</v>
      </c>
      <c r="C4115">
        <v>274</v>
      </c>
      <c r="D4115">
        <v>917</v>
      </c>
      <c r="E4115">
        <v>1002</v>
      </c>
      <c r="F4115">
        <v>175</v>
      </c>
      <c r="G4115">
        <v>73</v>
      </c>
      <c r="H4115">
        <v>58</v>
      </c>
      <c r="I4115">
        <v>89675</v>
      </c>
    </row>
    <row r="4116" spans="1:9" x14ac:dyDescent="0.25">
      <c r="A4116">
        <v>2057</v>
      </c>
      <c r="B4116">
        <v>461492</v>
      </c>
      <c r="C4116">
        <v>268</v>
      </c>
      <c r="D4116">
        <v>919</v>
      </c>
      <c r="E4116">
        <v>1006</v>
      </c>
      <c r="F4116">
        <v>174</v>
      </c>
      <c r="G4116">
        <v>73</v>
      </c>
      <c r="H4116">
        <v>58</v>
      </c>
      <c r="I4116">
        <v>89677</v>
      </c>
    </row>
    <row r="4117" spans="1:9" x14ac:dyDescent="0.25">
      <c r="A4117">
        <v>2057.5</v>
      </c>
      <c r="B4117">
        <v>461492</v>
      </c>
      <c r="C4117">
        <v>264</v>
      </c>
      <c r="D4117">
        <v>922</v>
      </c>
      <c r="E4117">
        <v>1005</v>
      </c>
      <c r="F4117">
        <v>174</v>
      </c>
      <c r="G4117">
        <v>73</v>
      </c>
      <c r="H4117">
        <v>58</v>
      </c>
      <c r="I4117">
        <v>89679</v>
      </c>
    </row>
    <row r="4118" spans="1:9" x14ac:dyDescent="0.25">
      <c r="A4118">
        <v>2058</v>
      </c>
      <c r="B4118">
        <v>461492</v>
      </c>
      <c r="C4118">
        <v>263</v>
      </c>
      <c r="D4118">
        <v>920</v>
      </c>
      <c r="E4118">
        <v>1006</v>
      </c>
      <c r="F4118">
        <v>174</v>
      </c>
      <c r="G4118">
        <v>73</v>
      </c>
      <c r="H4118">
        <v>58</v>
      </c>
      <c r="I4118">
        <v>89681</v>
      </c>
    </row>
    <row r="4119" spans="1:9" x14ac:dyDescent="0.25">
      <c r="A4119">
        <v>2058.5</v>
      </c>
      <c r="B4119">
        <v>461492</v>
      </c>
      <c r="C4119">
        <v>257</v>
      </c>
      <c r="D4119">
        <v>920</v>
      </c>
      <c r="E4119">
        <v>1011</v>
      </c>
      <c r="F4119">
        <v>172</v>
      </c>
      <c r="G4119">
        <v>73</v>
      </c>
      <c r="H4119">
        <v>58</v>
      </c>
      <c r="I4119">
        <v>89684</v>
      </c>
    </row>
    <row r="4120" spans="1:9" x14ac:dyDescent="0.25">
      <c r="A4120">
        <v>2059</v>
      </c>
      <c r="B4120">
        <v>461492</v>
      </c>
      <c r="C4120">
        <v>253</v>
      </c>
      <c r="D4120">
        <v>920</v>
      </c>
      <c r="E4120">
        <v>1014</v>
      </c>
      <c r="F4120">
        <v>172</v>
      </c>
      <c r="G4120">
        <v>73</v>
      </c>
      <c r="H4120">
        <v>58</v>
      </c>
      <c r="I4120">
        <v>89685</v>
      </c>
    </row>
    <row r="4121" spans="1:9" x14ac:dyDescent="0.25">
      <c r="A4121">
        <v>2059.5</v>
      </c>
      <c r="B4121">
        <v>461492</v>
      </c>
      <c r="C4121">
        <v>250</v>
      </c>
      <c r="D4121">
        <v>921</v>
      </c>
      <c r="E4121">
        <v>1011</v>
      </c>
      <c r="F4121">
        <v>172</v>
      </c>
      <c r="G4121">
        <v>72</v>
      </c>
      <c r="H4121">
        <v>58</v>
      </c>
      <c r="I4121">
        <v>89691</v>
      </c>
    </row>
    <row r="4122" spans="1:9" x14ac:dyDescent="0.25">
      <c r="A4122">
        <v>2060</v>
      </c>
      <c r="B4122">
        <v>461492</v>
      </c>
      <c r="C4122">
        <v>248</v>
      </c>
      <c r="D4122">
        <v>921</v>
      </c>
      <c r="E4122">
        <v>1011</v>
      </c>
      <c r="F4122">
        <v>172</v>
      </c>
      <c r="G4122">
        <v>72</v>
      </c>
      <c r="H4122">
        <v>58</v>
      </c>
      <c r="I4122">
        <v>89693</v>
      </c>
    </row>
    <row r="4123" spans="1:9" x14ac:dyDescent="0.25">
      <c r="A4123">
        <v>2060.5</v>
      </c>
      <c r="B4123">
        <v>461492</v>
      </c>
      <c r="C4123">
        <v>243</v>
      </c>
      <c r="D4123">
        <v>921</v>
      </c>
      <c r="E4123">
        <v>1013</v>
      </c>
      <c r="F4123">
        <v>172</v>
      </c>
      <c r="G4123">
        <v>72</v>
      </c>
      <c r="H4123">
        <v>58</v>
      </c>
      <c r="I4123">
        <v>89696</v>
      </c>
    </row>
    <row r="4124" spans="1:9" x14ac:dyDescent="0.25">
      <c r="A4124">
        <v>2061</v>
      </c>
      <c r="B4124">
        <v>461492</v>
      </c>
      <c r="C4124">
        <v>238</v>
      </c>
      <c r="D4124">
        <v>920</v>
      </c>
      <c r="E4124">
        <v>1014</v>
      </c>
      <c r="F4124">
        <v>172</v>
      </c>
      <c r="G4124">
        <v>72</v>
      </c>
      <c r="H4124">
        <v>58</v>
      </c>
      <c r="I4124">
        <v>89701</v>
      </c>
    </row>
    <row r="4125" spans="1:9" x14ac:dyDescent="0.25">
      <c r="A4125">
        <v>2061.5</v>
      </c>
      <c r="B4125">
        <v>461492</v>
      </c>
      <c r="C4125">
        <v>234</v>
      </c>
      <c r="D4125">
        <v>916</v>
      </c>
      <c r="E4125">
        <v>1016</v>
      </c>
      <c r="F4125">
        <v>172</v>
      </c>
      <c r="G4125">
        <v>71</v>
      </c>
      <c r="H4125">
        <v>58</v>
      </c>
      <c r="I4125">
        <v>89708</v>
      </c>
    </row>
    <row r="4126" spans="1:9" x14ac:dyDescent="0.25">
      <c r="A4126">
        <v>2062</v>
      </c>
      <c r="B4126">
        <v>461492</v>
      </c>
      <c r="C4126">
        <v>231</v>
      </c>
      <c r="D4126">
        <v>916</v>
      </c>
      <c r="E4126">
        <v>1017</v>
      </c>
      <c r="F4126">
        <v>172</v>
      </c>
      <c r="G4126">
        <v>71</v>
      </c>
      <c r="H4126">
        <v>58</v>
      </c>
      <c r="I4126">
        <v>89710</v>
      </c>
    </row>
    <row r="4127" spans="1:9" x14ac:dyDescent="0.25">
      <c r="A4127">
        <v>2062.5</v>
      </c>
      <c r="B4127">
        <v>461492</v>
      </c>
      <c r="C4127">
        <v>229</v>
      </c>
      <c r="D4127">
        <v>916</v>
      </c>
      <c r="E4127">
        <v>1019</v>
      </c>
      <c r="F4127">
        <v>171</v>
      </c>
      <c r="G4127">
        <v>71</v>
      </c>
      <c r="H4127">
        <v>58</v>
      </c>
      <c r="I4127">
        <v>89711</v>
      </c>
    </row>
    <row r="4128" spans="1:9" x14ac:dyDescent="0.25">
      <c r="A4128">
        <v>2063</v>
      </c>
      <c r="B4128">
        <v>461492</v>
      </c>
      <c r="C4128">
        <v>227</v>
      </c>
      <c r="D4128">
        <v>915</v>
      </c>
      <c r="E4128">
        <v>1017</v>
      </c>
      <c r="F4128">
        <v>171</v>
      </c>
      <c r="G4128">
        <v>71</v>
      </c>
      <c r="H4128">
        <v>58</v>
      </c>
      <c r="I4128">
        <v>89716</v>
      </c>
    </row>
    <row r="4129" spans="1:9" x14ac:dyDescent="0.25">
      <c r="A4129">
        <v>2063.5</v>
      </c>
      <c r="B4129">
        <v>461492</v>
      </c>
      <c r="C4129">
        <v>223</v>
      </c>
      <c r="D4129">
        <v>910</v>
      </c>
      <c r="E4129">
        <v>1019</v>
      </c>
      <c r="F4129">
        <v>170</v>
      </c>
      <c r="G4129">
        <v>71</v>
      </c>
      <c r="H4129">
        <v>58</v>
      </c>
      <c r="I4129">
        <v>89724</v>
      </c>
    </row>
    <row r="4130" spans="1:9" x14ac:dyDescent="0.25">
      <c r="A4130">
        <v>2064</v>
      </c>
      <c r="B4130">
        <v>461491</v>
      </c>
      <c r="C4130">
        <v>222</v>
      </c>
      <c r="D4130">
        <v>910</v>
      </c>
      <c r="E4130">
        <v>1017</v>
      </c>
      <c r="F4130">
        <v>170</v>
      </c>
      <c r="G4130">
        <v>71</v>
      </c>
      <c r="H4130">
        <v>58</v>
      </c>
      <c r="I4130">
        <v>89728</v>
      </c>
    </row>
    <row r="4131" spans="1:9" x14ac:dyDescent="0.25">
      <c r="A4131">
        <v>2064.5</v>
      </c>
      <c r="B4131">
        <v>461491</v>
      </c>
      <c r="C4131">
        <v>219</v>
      </c>
      <c r="D4131">
        <v>911</v>
      </c>
      <c r="E4131">
        <v>1017</v>
      </c>
      <c r="F4131">
        <v>171</v>
      </c>
      <c r="G4131">
        <v>71</v>
      </c>
      <c r="H4131">
        <v>58</v>
      </c>
      <c r="I4131">
        <v>89729</v>
      </c>
    </row>
    <row r="4132" spans="1:9" x14ac:dyDescent="0.25">
      <c r="A4132">
        <v>2065</v>
      </c>
      <c r="B4132">
        <v>461491</v>
      </c>
      <c r="C4132">
        <v>215</v>
      </c>
      <c r="D4132">
        <v>914</v>
      </c>
      <c r="E4132">
        <v>1017</v>
      </c>
      <c r="F4132">
        <v>171</v>
      </c>
      <c r="G4132">
        <v>71</v>
      </c>
      <c r="H4132">
        <v>58</v>
      </c>
      <c r="I4132">
        <v>89730</v>
      </c>
    </row>
    <row r="4133" spans="1:9" x14ac:dyDescent="0.25">
      <c r="A4133">
        <v>2065.5</v>
      </c>
      <c r="B4133">
        <v>461491</v>
      </c>
      <c r="C4133">
        <v>213</v>
      </c>
      <c r="D4133">
        <v>913</v>
      </c>
      <c r="E4133">
        <v>1016</v>
      </c>
      <c r="F4133">
        <v>171</v>
      </c>
      <c r="G4133">
        <v>71</v>
      </c>
      <c r="H4133">
        <v>58</v>
      </c>
      <c r="I4133">
        <v>89734</v>
      </c>
    </row>
    <row r="4134" spans="1:9" x14ac:dyDescent="0.25">
      <c r="A4134">
        <v>2066</v>
      </c>
      <c r="B4134">
        <v>461491</v>
      </c>
      <c r="C4134">
        <v>210</v>
      </c>
      <c r="D4134">
        <v>915</v>
      </c>
      <c r="E4134">
        <v>1014</v>
      </c>
      <c r="F4134">
        <v>170</v>
      </c>
      <c r="G4134">
        <v>71</v>
      </c>
      <c r="H4134">
        <v>58</v>
      </c>
      <c r="I4134">
        <v>89738</v>
      </c>
    </row>
    <row r="4135" spans="1:9" x14ac:dyDescent="0.25">
      <c r="A4135">
        <v>2066.5</v>
      </c>
      <c r="B4135">
        <v>461491</v>
      </c>
      <c r="C4135">
        <v>208</v>
      </c>
      <c r="D4135">
        <v>914</v>
      </c>
      <c r="E4135">
        <v>1014</v>
      </c>
      <c r="F4135">
        <v>170</v>
      </c>
      <c r="G4135">
        <v>71</v>
      </c>
      <c r="H4135">
        <v>58</v>
      </c>
      <c r="I4135">
        <v>89741</v>
      </c>
    </row>
    <row r="4136" spans="1:9" x14ac:dyDescent="0.25">
      <c r="A4136">
        <v>2067</v>
      </c>
      <c r="B4136">
        <v>461491</v>
      </c>
      <c r="C4136">
        <v>207</v>
      </c>
      <c r="D4136">
        <v>913</v>
      </c>
      <c r="E4136">
        <v>1014</v>
      </c>
      <c r="F4136">
        <v>170</v>
      </c>
      <c r="G4136">
        <v>71</v>
      </c>
      <c r="H4136">
        <v>58</v>
      </c>
      <c r="I4136">
        <v>89743</v>
      </c>
    </row>
    <row r="4137" spans="1:9" x14ac:dyDescent="0.25">
      <c r="A4137">
        <v>2067.5</v>
      </c>
      <c r="B4137">
        <v>461491</v>
      </c>
      <c r="C4137">
        <v>205</v>
      </c>
      <c r="D4137">
        <v>912</v>
      </c>
      <c r="E4137">
        <v>1014</v>
      </c>
      <c r="F4137">
        <v>171</v>
      </c>
      <c r="G4137">
        <v>70</v>
      </c>
      <c r="H4137">
        <v>58</v>
      </c>
      <c r="I4137">
        <v>89746</v>
      </c>
    </row>
    <row r="4138" spans="1:9" x14ac:dyDescent="0.25">
      <c r="A4138">
        <v>2068</v>
      </c>
      <c r="B4138">
        <v>461491</v>
      </c>
      <c r="C4138">
        <v>204</v>
      </c>
      <c r="D4138">
        <v>912</v>
      </c>
      <c r="E4138">
        <v>1010</v>
      </c>
      <c r="F4138">
        <v>170</v>
      </c>
      <c r="G4138">
        <v>70</v>
      </c>
      <c r="H4138">
        <v>58</v>
      </c>
      <c r="I4138">
        <v>89752</v>
      </c>
    </row>
    <row r="4139" spans="1:9" x14ac:dyDescent="0.25">
      <c r="A4139">
        <v>2068.5</v>
      </c>
      <c r="B4139">
        <v>461491</v>
      </c>
      <c r="C4139">
        <v>204</v>
      </c>
      <c r="D4139">
        <v>912</v>
      </c>
      <c r="E4139">
        <v>1006</v>
      </c>
      <c r="F4139">
        <v>168</v>
      </c>
      <c r="G4139">
        <v>69</v>
      </c>
      <c r="H4139">
        <v>58</v>
      </c>
      <c r="I4139">
        <v>89759</v>
      </c>
    </row>
    <row r="4140" spans="1:9" x14ac:dyDescent="0.25">
      <c r="A4140">
        <v>2069</v>
      </c>
      <c r="B4140">
        <v>461491</v>
      </c>
      <c r="C4140">
        <v>203</v>
      </c>
      <c r="D4140">
        <v>911</v>
      </c>
      <c r="E4140">
        <v>1004</v>
      </c>
      <c r="F4140">
        <v>168</v>
      </c>
      <c r="G4140">
        <v>69</v>
      </c>
      <c r="H4140">
        <v>58</v>
      </c>
      <c r="I4140">
        <v>89763</v>
      </c>
    </row>
    <row r="4141" spans="1:9" x14ac:dyDescent="0.25">
      <c r="A4141">
        <v>2069.5</v>
      </c>
      <c r="B4141">
        <v>461491</v>
      </c>
      <c r="C4141">
        <v>202</v>
      </c>
      <c r="D4141">
        <v>910</v>
      </c>
      <c r="E4141">
        <v>1002</v>
      </c>
      <c r="F4141">
        <v>168</v>
      </c>
      <c r="G4141">
        <v>69</v>
      </c>
      <c r="H4141">
        <v>58</v>
      </c>
      <c r="I4141">
        <v>89767</v>
      </c>
    </row>
    <row r="4142" spans="1:9" x14ac:dyDescent="0.25">
      <c r="A4142">
        <v>2070</v>
      </c>
      <c r="B4142">
        <v>461491</v>
      </c>
      <c r="C4142">
        <v>201</v>
      </c>
      <c r="D4142">
        <v>910</v>
      </c>
      <c r="E4142">
        <v>1001</v>
      </c>
      <c r="F4142">
        <v>168</v>
      </c>
      <c r="G4142">
        <v>69</v>
      </c>
      <c r="H4142">
        <v>58</v>
      </c>
      <c r="I4142">
        <v>89769</v>
      </c>
    </row>
    <row r="4143" spans="1:9" x14ac:dyDescent="0.25">
      <c r="A4143">
        <v>2070.5</v>
      </c>
      <c r="B4143">
        <v>461490</v>
      </c>
      <c r="C4143">
        <v>201</v>
      </c>
      <c r="D4143">
        <v>909</v>
      </c>
      <c r="E4143">
        <v>1002</v>
      </c>
      <c r="F4143">
        <v>167</v>
      </c>
      <c r="G4143">
        <v>69</v>
      </c>
      <c r="H4143">
        <v>58</v>
      </c>
      <c r="I4143">
        <v>89771</v>
      </c>
    </row>
    <row r="4144" spans="1:9" x14ac:dyDescent="0.25">
      <c r="A4144">
        <v>2071</v>
      </c>
      <c r="B4144">
        <v>461488</v>
      </c>
      <c r="C4144">
        <v>202</v>
      </c>
      <c r="D4144">
        <v>905</v>
      </c>
      <c r="E4144">
        <v>1000</v>
      </c>
      <c r="F4144">
        <v>166</v>
      </c>
      <c r="G4144">
        <v>69</v>
      </c>
      <c r="H4144">
        <v>58</v>
      </c>
      <c r="I4144">
        <v>89779</v>
      </c>
    </row>
    <row r="4145" spans="1:9" x14ac:dyDescent="0.25">
      <c r="A4145">
        <v>2071.5</v>
      </c>
      <c r="B4145">
        <v>461488</v>
      </c>
      <c r="C4145">
        <v>201</v>
      </c>
      <c r="D4145">
        <v>903</v>
      </c>
      <c r="E4145">
        <v>1000</v>
      </c>
      <c r="F4145">
        <v>165</v>
      </c>
      <c r="G4145">
        <v>69</v>
      </c>
      <c r="H4145">
        <v>58</v>
      </c>
      <c r="I4145">
        <v>89783</v>
      </c>
    </row>
    <row r="4146" spans="1:9" x14ac:dyDescent="0.25">
      <c r="A4146">
        <v>2072</v>
      </c>
      <c r="B4146">
        <v>461488</v>
      </c>
      <c r="C4146">
        <v>200</v>
      </c>
      <c r="D4146">
        <v>900</v>
      </c>
      <c r="E4146">
        <v>999</v>
      </c>
      <c r="F4146">
        <v>165</v>
      </c>
      <c r="G4146">
        <v>69</v>
      </c>
      <c r="H4146">
        <v>58</v>
      </c>
      <c r="I4146">
        <v>89788</v>
      </c>
    </row>
    <row r="4147" spans="1:9" x14ac:dyDescent="0.25">
      <c r="A4147">
        <v>2072.5</v>
      </c>
      <c r="B4147">
        <v>461488</v>
      </c>
      <c r="C4147">
        <v>199</v>
      </c>
      <c r="D4147">
        <v>897</v>
      </c>
      <c r="E4147">
        <v>998</v>
      </c>
      <c r="F4147">
        <v>165</v>
      </c>
      <c r="G4147">
        <v>69</v>
      </c>
      <c r="H4147">
        <v>58</v>
      </c>
      <c r="I4147">
        <v>89793</v>
      </c>
    </row>
    <row r="4148" spans="1:9" x14ac:dyDescent="0.25">
      <c r="A4148">
        <v>2073</v>
      </c>
      <c r="B4148">
        <v>461488</v>
      </c>
      <c r="C4148">
        <v>198</v>
      </c>
      <c r="D4148">
        <v>894</v>
      </c>
      <c r="E4148">
        <v>998</v>
      </c>
      <c r="F4148">
        <v>164</v>
      </c>
      <c r="G4148">
        <v>69</v>
      </c>
      <c r="H4148">
        <v>58</v>
      </c>
      <c r="I4148">
        <v>89798</v>
      </c>
    </row>
    <row r="4149" spans="1:9" x14ac:dyDescent="0.25">
      <c r="A4149">
        <v>2073.5</v>
      </c>
      <c r="B4149">
        <v>461488</v>
      </c>
      <c r="C4149">
        <v>197</v>
      </c>
      <c r="D4149">
        <v>894</v>
      </c>
      <c r="E4149">
        <v>997</v>
      </c>
      <c r="F4149">
        <v>163</v>
      </c>
      <c r="G4149">
        <v>69</v>
      </c>
      <c r="H4149">
        <v>58</v>
      </c>
      <c r="I4149">
        <v>89801</v>
      </c>
    </row>
    <row r="4150" spans="1:9" x14ac:dyDescent="0.25">
      <c r="A4150">
        <v>2074</v>
      </c>
      <c r="B4150">
        <v>461485</v>
      </c>
      <c r="C4150">
        <v>199</v>
      </c>
      <c r="D4150">
        <v>894</v>
      </c>
      <c r="E4150">
        <v>996</v>
      </c>
      <c r="F4150">
        <v>163</v>
      </c>
      <c r="G4150">
        <v>69</v>
      </c>
      <c r="H4150">
        <v>58</v>
      </c>
      <c r="I4150">
        <v>89803</v>
      </c>
    </row>
    <row r="4151" spans="1:9" x14ac:dyDescent="0.25">
      <c r="A4151">
        <v>2074.5</v>
      </c>
      <c r="B4151">
        <v>461485</v>
      </c>
      <c r="C4151">
        <v>198</v>
      </c>
      <c r="D4151">
        <v>894</v>
      </c>
      <c r="E4151">
        <v>993</v>
      </c>
      <c r="F4151">
        <v>162</v>
      </c>
      <c r="G4151">
        <v>69</v>
      </c>
      <c r="H4151">
        <v>58</v>
      </c>
      <c r="I4151">
        <v>89808</v>
      </c>
    </row>
    <row r="4152" spans="1:9" x14ac:dyDescent="0.25">
      <c r="A4152">
        <v>2075</v>
      </c>
      <c r="B4152">
        <v>461484</v>
      </c>
      <c r="C4152">
        <v>199</v>
      </c>
      <c r="D4152">
        <v>894</v>
      </c>
      <c r="E4152">
        <v>989</v>
      </c>
      <c r="F4152">
        <v>162</v>
      </c>
      <c r="G4152">
        <v>69</v>
      </c>
      <c r="H4152">
        <v>58</v>
      </c>
      <c r="I4152">
        <v>89812</v>
      </c>
    </row>
    <row r="4153" spans="1:9" x14ac:dyDescent="0.25">
      <c r="A4153">
        <v>2075.5</v>
      </c>
      <c r="B4153">
        <v>461484</v>
      </c>
      <c r="C4153">
        <v>196</v>
      </c>
      <c r="D4153">
        <v>893</v>
      </c>
      <c r="E4153">
        <v>988</v>
      </c>
      <c r="F4153">
        <v>161</v>
      </c>
      <c r="G4153">
        <v>69</v>
      </c>
      <c r="H4153">
        <v>58</v>
      </c>
      <c r="I4153">
        <v>89818</v>
      </c>
    </row>
    <row r="4154" spans="1:9" x14ac:dyDescent="0.25">
      <c r="A4154">
        <v>2076</v>
      </c>
      <c r="B4154">
        <v>461484</v>
      </c>
      <c r="C4154">
        <v>195</v>
      </c>
      <c r="D4154">
        <v>893</v>
      </c>
      <c r="E4154">
        <v>987</v>
      </c>
      <c r="F4154">
        <v>160</v>
      </c>
      <c r="G4154">
        <v>69</v>
      </c>
      <c r="H4154">
        <v>58</v>
      </c>
      <c r="I4154">
        <v>89821</v>
      </c>
    </row>
    <row r="4155" spans="1:9" x14ac:dyDescent="0.25">
      <c r="A4155">
        <v>2076.5</v>
      </c>
      <c r="B4155">
        <v>461484</v>
      </c>
      <c r="C4155">
        <v>193</v>
      </c>
      <c r="D4155">
        <v>892</v>
      </c>
      <c r="E4155">
        <v>986</v>
      </c>
      <c r="F4155">
        <v>160</v>
      </c>
      <c r="G4155">
        <v>69</v>
      </c>
      <c r="H4155">
        <v>58</v>
      </c>
      <c r="I4155">
        <v>89825</v>
      </c>
    </row>
    <row r="4156" spans="1:9" x14ac:dyDescent="0.25">
      <c r="A4156">
        <v>2077</v>
      </c>
      <c r="B4156">
        <v>461484</v>
      </c>
      <c r="C4156">
        <v>192</v>
      </c>
      <c r="D4156">
        <v>892</v>
      </c>
      <c r="E4156">
        <v>981</v>
      </c>
      <c r="F4156">
        <v>160</v>
      </c>
      <c r="G4156">
        <v>69</v>
      </c>
      <c r="H4156">
        <v>58</v>
      </c>
      <c r="I4156">
        <v>89831</v>
      </c>
    </row>
    <row r="4157" spans="1:9" x14ac:dyDescent="0.25">
      <c r="A4157">
        <v>2077.5</v>
      </c>
      <c r="B4157">
        <v>461484</v>
      </c>
      <c r="C4157">
        <v>190</v>
      </c>
      <c r="D4157">
        <v>892</v>
      </c>
      <c r="E4157">
        <v>980</v>
      </c>
      <c r="F4157">
        <v>160</v>
      </c>
      <c r="G4157">
        <v>69</v>
      </c>
      <c r="H4157">
        <v>58</v>
      </c>
      <c r="I4157">
        <v>89834</v>
      </c>
    </row>
    <row r="4158" spans="1:9" x14ac:dyDescent="0.25">
      <c r="A4158">
        <v>2078</v>
      </c>
      <c r="B4158">
        <v>461482</v>
      </c>
      <c r="C4158">
        <v>190</v>
      </c>
      <c r="D4158">
        <v>893</v>
      </c>
      <c r="E4158">
        <v>976</v>
      </c>
      <c r="F4158">
        <v>158</v>
      </c>
      <c r="G4158">
        <v>69</v>
      </c>
      <c r="H4158">
        <v>58</v>
      </c>
      <c r="I4158">
        <v>89841</v>
      </c>
    </row>
    <row r="4159" spans="1:9" x14ac:dyDescent="0.25">
      <c r="A4159">
        <v>2078.5</v>
      </c>
      <c r="B4159">
        <v>461473</v>
      </c>
      <c r="C4159">
        <v>197</v>
      </c>
      <c r="D4159">
        <v>894</v>
      </c>
      <c r="E4159">
        <v>977</v>
      </c>
      <c r="F4159">
        <v>158</v>
      </c>
      <c r="G4159">
        <v>69</v>
      </c>
      <c r="H4159">
        <v>58</v>
      </c>
      <c r="I4159">
        <v>89841</v>
      </c>
    </row>
    <row r="4160" spans="1:9" x14ac:dyDescent="0.25">
      <c r="A4160">
        <v>2079</v>
      </c>
      <c r="B4160">
        <v>461459</v>
      </c>
      <c r="C4160">
        <v>209</v>
      </c>
      <c r="D4160">
        <v>895</v>
      </c>
      <c r="E4160">
        <v>976</v>
      </c>
      <c r="F4160">
        <v>158</v>
      </c>
      <c r="G4160">
        <v>68</v>
      </c>
      <c r="H4160">
        <v>58</v>
      </c>
      <c r="I4160">
        <v>89844</v>
      </c>
    </row>
    <row r="4161" spans="1:9" x14ac:dyDescent="0.25">
      <c r="A4161">
        <v>2079.5</v>
      </c>
      <c r="B4161">
        <v>461444</v>
      </c>
      <c r="C4161">
        <v>224</v>
      </c>
      <c r="D4161">
        <v>891</v>
      </c>
      <c r="E4161">
        <v>975</v>
      </c>
      <c r="F4161">
        <v>158</v>
      </c>
      <c r="G4161">
        <v>68</v>
      </c>
      <c r="H4161">
        <v>58</v>
      </c>
      <c r="I4161">
        <v>89849</v>
      </c>
    </row>
    <row r="4162" spans="1:9" x14ac:dyDescent="0.25">
      <c r="A4162">
        <v>2080</v>
      </c>
      <c r="B4162">
        <v>461439</v>
      </c>
      <c r="C4162">
        <v>229</v>
      </c>
      <c r="D4162">
        <v>890</v>
      </c>
      <c r="E4162">
        <v>972</v>
      </c>
      <c r="F4162">
        <v>156</v>
      </c>
      <c r="G4162">
        <v>68</v>
      </c>
      <c r="H4162">
        <v>58</v>
      </c>
      <c r="I4162">
        <v>89855</v>
      </c>
    </row>
    <row r="4163" spans="1:9" x14ac:dyDescent="0.25">
      <c r="A4163">
        <v>2080.5</v>
      </c>
      <c r="B4163">
        <v>461436</v>
      </c>
      <c r="C4163">
        <v>228</v>
      </c>
      <c r="D4163">
        <v>885</v>
      </c>
      <c r="E4163">
        <v>972</v>
      </c>
      <c r="F4163">
        <v>156</v>
      </c>
      <c r="G4163">
        <v>68</v>
      </c>
      <c r="H4163">
        <v>58</v>
      </c>
      <c r="I4163">
        <v>89864</v>
      </c>
    </row>
    <row r="4164" spans="1:9" x14ac:dyDescent="0.25">
      <c r="A4164">
        <v>2081</v>
      </c>
      <c r="B4164">
        <v>461436</v>
      </c>
      <c r="C4164">
        <v>228</v>
      </c>
      <c r="D4164">
        <v>880</v>
      </c>
      <c r="E4164">
        <v>970</v>
      </c>
      <c r="F4164">
        <v>156</v>
      </c>
      <c r="G4164">
        <v>68</v>
      </c>
      <c r="H4164">
        <v>58</v>
      </c>
      <c r="I4164">
        <v>89871</v>
      </c>
    </row>
    <row r="4165" spans="1:9" x14ac:dyDescent="0.25">
      <c r="A4165">
        <v>2081.5</v>
      </c>
      <c r="B4165">
        <v>461436</v>
      </c>
      <c r="C4165">
        <v>224</v>
      </c>
      <c r="D4165">
        <v>879</v>
      </c>
      <c r="E4165">
        <v>972</v>
      </c>
      <c r="F4165">
        <v>156</v>
      </c>
      <c r="G4165">
        <v>68</v>
      </c>
      <c r="H4165">
        <v>58</v>
      </c>
      <c r="I4165">
        <v>89874</v>
      </c>
    </row>
    <row r="4166" spans="1:9" x14ac:dyDescent="0.25">
      <c r="A4166">
        <v>2082</v>
      </c>
      <c r="B4166">
        <v>461436</v>
      </c>
      <c r="C4166">
        <v>221</v>
      </c>
      <c r="D4166">
        <v>878</v>
      </c>
      <c r="E4166">
        <v>974</v>
      </c>
      <c r="F4166">
        <v>157</v>
      </c>
      <c r="G4166">
        <v>68</v>
      </c>
      <c r="H4166">
        <v>58</v>
      </c>
      <c r="I4166">
        <v>89875</v>
      </c>
    </row>
    <row r="4167" spans="1:9" x14ac:dyDescent="0.25">
      <c r="A4167">
        <v>2082.5</v>
      </c>
      <c r="B4167">
        <v>461436</v>
      </c>
      <c r="C4167">
        <v>219</v>
      </c>
      <c r="D4167">
        <v>878</v>
      </c>
      <c r="E4167">
        <v>972</v>
      </c>
      <c r="F4167">
        <v>156</v>
      </c>
      <c r="G4167">
        <v>68</v>
      </c>
      <c r="H4167">
        <v>58</v>
      </c>
      <c r="I4167">
        <v>89880</v>
      </c>
    </row>
    <row r="4168" spans="1:9" x14ac:dyDescent="0.25">
      <c r="A4168">
        <v>2083</v>
      </c>
      <c r="B4168">
        <v>461436</v>
      </c>
      <c r="C4168">
        <v>216</v>
      </c>
      <c r="D4168">
        <v>878</v>
      </c>
      <c r="E4168">
        <v>971</v>
      </c>
      <c r="F4168">
        <v>156</v>
      </c>
      <c r="G4168">
        <v>67</v>
      </c>
      <c r="H4168">
        <v>58</v>
      </c>
      <c r="I4168">
        <v>89885</v>
      </c>
    </row>
    <row r="4169" spans="1:9" x14ac:dyDescent="0.25">
      <c r="A4169">
        <v>2083.5</v>
      </c>
      <c r="B4169">
        <v>461436</v>
      </c>
      <c r="C4169">
        <v>209</v>
      </c>
      <c r="D4169">
        <v>880</v>
      </c>
      <c r="E4169">
        <v>972</v>
      </c>
      <c r="F4169">
        <v>156</v>
      </c>
      <c r="G4169">
        <v>67</v>
      </c>
      <c r="H4169">
        <v>58</v>
      </c>
      <c r="I4169">
        <v>89889</v>
      </c>
    </row>
    <row r="4170" spans="1:9" x14ac:dyDescent="0.25">
      <c r="A4170">
        <v>2084</v>
      </c>
      <c r="B4170">
        <v>461436</v>
      </c>
      <c r="C4170">
        <v>208</v>
      </c>
      <c r="D4170">
        <v>879</v>
      </c>
      <c r="E4170">
        <v>972</v>
      </c>
      <c r="F4170">
        <v>153</v>
      </c>
      <c r="G4170">
        <v>66</v>
      </c>
      <c r="H4170">
        <v>58</v>
      </c>
      <c r="I4170">
        <v>89895</v>
      </c>
    </row>
    <row r="4171" spans="1:9" x14ac:dyDescent="0.25">
      <c r="A4171">
        <v>2084.5</v>
      </c>
      <c r="B4171">
        <v>461436</v>
      </c>
      <c r="C4171">
        <v>205</v>
      </c>
      <c r="D4171">
        <v>878</v>
      </c>
      <c r="E4171">
        <v>972</v>
      </c>
      <c r="F4171">
        <v>152</v>
      </c>
      <c r="G4171">
        <v>66</v>
      </c>
      <c r="H4171">
        <v>58</v>
      </c>
      <c r="I4171">
        <v>89900</v>
      </c>
    </row>
    <row r="4172" spans="1:9" x14ac:dyDescent="0.25">
      <c r="A4172">
        <v>2085</v>
      </c>
      <c r="B4172">
        <v>461436</v>
      </c>
      <c r="C4172">
        <v>205</v>
      </c>
      <c r="D4172">
        <v>877</v>
      </c>
      <c r="E4172">
        <v>969</v>
      </c>
      <c r="F4172">
        <v>152</v>
      </c>
      <c r="G4172">
        <v>66</v>
      </c>
      <c r="H4172">
        <v>58</v>
      </c>
      <c r="I4172">
        <v>89904</v>
      </c>
    </row>
    <row r="4173" spans="1:9" x14ac:dyDescent="0.25">
      <c r="A4173">
        <v>2085.5</v>
      </c>
      <c r="B4173">
        <v>461436</v>
      </c>
      <c r="C4173">
        <v>203</v>
      </c>
      <c r="D4173">
        <v>877</v>
      </c>
      <c r="E4173">
        <v>969</v>
      </c>
      <c r="F4173">
        <v>152</v>
      </c>
      <c r="G4173">
        <v>66</v>
      </c>
      <c r="H4173">
        <v>58</v>
      </c>
      <c r="I4173">
        <v>89906</v>
      </c>
    </row>
    <row r="4174" spans="1:9" x14ac:dyDescent="0.25">
      <c r="A4174">
        <v>2086</v>
      </c>
      <c r="B4174">
        <v>461436</v>
      </c>
      <c r="C4174">
        <v>200</v>
      </c>
      <c r="D4174">
        <v>879</v>
      </c>
      <c r="E4174">
        <v>968</v>
      </c>
      <c r="F4174">
        <v>152</v>
      </c>
      <c r="G4174">
        <v>66</v>
      </c>
      <c r="H4174">
        <v>58</v>
      </c>
      <c r="I4174">
        <v>89908</v>
      </c>
    </row>
    <row r="4175" spans="1:9" x14ac:dyDescent="0.25">
      <c r="A4175">
        <v>2086.5</v>
      </c>
      <c r="B4175">
        <v>461436</v>
      </c>
      <c r="C4175">
        <v>199</v>
      </c>
      <c r="D4175">
        <v>879</v>
      </c>
      <c r="E4175">
        <v>967</v>
      </c>
      <c r="F4175">
        <v>150</v>
      </c>
      <c r="G4175">
        <v>66</v>
      </c>
      <c r="H4175">
        <v>58</v>
      </c>
      <c r="I4175">
        <v>89912</v>
      </c>
    </row>
    <row r="4176" spans="1:9" x14ac:dyDescent="0.25">
      <c r="A4176">
        <v>2087</v>
      </c>
      <c r="B4176">
        <v>461436</v>
      </c>
      <c r="C4176">
        <v>199</v>
      </c>
      <c r="D4176">
        <v>878</v>
      </c>
      <c r="E4176">
        <v>964</v>
      </c>
      <c r="F4176">
        <v>150</v>
      </c>
      <c r="G4176">
        <v>66</v>
      </c>
      <c r="H4176">
        <v>58</v>
      </c>
      <c r="I4176">
        <v>89916</v>
      </c>
    </row>
    <row r="4177" spans="1:9" x14ac:dyDescent="0.25">
      <c r="A4177">
        <v>2087.5</v>
      </c>
      <c r="B4177">
        <v>461436</v>
      </c>
      <c r="C4177">
        <v>198</v>
      </c>
      <c r="D4177">
        <v>871</v>
      </c>
      <c r="E4177">
        <v>962</v>
      </c>
      <c r="F4177">
        <v>149</v>
      </c>
      <c r="G4177">
        <v>66</v>
      </c>
      <c r="H4177">
        <v>58</v>
      </c>
      <c r="I4177">
        <v>89927</v>
      </c>
    </row>
    <row r="4178" spans="1:9" x14ac:dyDescent="0.25">
      <c r="A4178">
        <v>2088</v>
      </c>
      <c r="B4178">
        <v>461436</v>
      </c>
      <c r="C4178">
        <v>198</v>
      </c>
      <c r="D4178">
        <v>869</v>
      </c>
      <c r="E4178">
        <v>958</v>
      </c>
      <c r="F4178">
        <v>150</v>
      </c>
      <c r="G4178">
        <v>66</v>
      </c>
      <c r="H4178">
        <v>58</v>
      </c>
      <c r="I4178">
        <v>89932</v>
      </c>
    </row>
    <row r="4179" spans="1:9" x14ac:dyDescent="0.25">
      <c r="A4179">
        <v>2088.5</v>
      </c>
      <c r="B4179">
        <v>461436</v>
      </c>
      <c r="C4179">
        <v>197</v>
      </c>
      <c r="D4179">
        <v>863</v>
      </c>
      <c r="E4179">
        <v>956</v>
      </c>
      <c r="F4179">
        <v>150</v>
      </c>
      <c r="G4179">
        <v>66</v>
      </c>
      <c r="H4179">
        <v>58</v>
      </c>
      <c r="I4179">
        <v>89941</v>
      </c>
    </row>
    <row r="4180" spans="1:9" x14ac:dyDescent="0.25">
      <c r="A4180">
        <v>2089</v>
      </c>
      <c r="B4180">
        <v>461436</v>
      </c>
      <c r="C4180">
        <v>196</v>
      </c>
      <c r="D4180">
        <v>859</v>
      </c>
      <c r="E4180">
        <v>955</v>
      </c>
      <c r="F4180">
        <v>150</v>
      </c>
      <c r="G4180">
        <v>66</v>
      </c>
      <c r="H4180">
        <v>58</v>
      </c>
      <c r="I4180">
        <v>89947</v>
      </c>
    </row>
    <row r="4181" spans="1:9" x14ac:dyDescent="0.25">
      <c r="A4181">
        <v>2089.5</v>
      </c>
      <c r="B4181">
        <v>461436</v>
      </c>
      <c r="C4181">
        <v>196</v>
      </c>
      <c r="D4181">
        <v>857</v>
      </c>
      <c r="E4181">
        <v>952</v>
      </c>
      <c r="F4181">
        <v>150</v>
      </c>
      <c r="G4181">
        <v>66</v>
      </c>
      <c r="H4181">
        <v>58</v>
      </c>
      <c r="I4181">
        <v>89952</v>
      </c>
    </row>
    <row r="4182" spans="1:9" x14ac:dyDescent="0.25">
      <c r="A4182">
        <v>2090</v>
      </c>
      <c r="B4182">
        <v>461436</v>
      </c>
      <c r="C4182">
        <v>196</v>
      </c>
      <c r="D4182">
        <v>854</v>
      </c>
      <c r="E4182">
        <v>952</v>
      </c>
      <c r="F4182">
        <v>149</v>
      </c>
      <c r="G4182">
        <v>66</v>
      </c>
      <c r="H4182">
        <v>58</v>
      </c>
      <c r="I4182">
        <v>89956</v>
      </c>
    </row>
    <row r="4183" spans="1:9" x14ac:dyDescent="0.25">
      <c r="A4183">
        <v>2090.5</v>
      </c>
      <c r="B4183">
        <v>461436</v>
      </c>
      <c r="C4183">
        <v>195</v>
      </c>
      <c r="D4183">
        <v>851</v>
      </c>
      <c r="E4183">
        <v>950</v>
      </c>
      <c r="F4183">
        <v>149</v>
      </c>
      <c r="G4183">
        <v>66</v>
      </c>
      <c r="H4183">
        <v>58</v>
      </c>
      <c r="I4183">
        <v>89962</v>
      </c>
    </row>
    <row r="4184" spans="1:9" x14ac:dyDescent="0.25">
      <c r="A4184">
        <v>2091</v>
      </c>
      <c r="B4184">
        <v>461436</v>
      </c>
      <c r="C4184">
        <v>195</v>
      </c>
      <c r="D4184">
        <v>851</v>
      </c>
      <c r="E4184">
        <v>948</v>
      </c>
      <c r="F4184">
        <v>148</v>
      </c>
      <c r="G4184">
        <v>66</v>
      </c>
      <c r="H4184">
        <v>58</v>
      </c>
      <c r="I4184">
        <v>89965</v>
      </c>
    </row>
    <row r="4185" spans="1:9" x14ac:dyDescent="0.25">
      <c r="A4185">
        <v>2091.5</v>
      </c>
      <c r="B4185">
        <v>461436</v>
      </c>
      <c r="C4185">
        <v>195</v>
      </c>
      <c r="D4185">
        <v>850</v>
      </c>
      <c r="E4185">
        <v>947</v>
      </c>
      <c r="F4185">
        <v>148</v>
      </c>
      <c r="G4185">
        <v>65</v>
      </c>
      <c r="H4185">
        <v>59</v>
      </c>
      <c r="I4185">
        <v>89967</v>
      </c>
    </row>
    <row r="4186" spans="1:9" x14ac:dyDescent="0.25">
      <c r="A4186">
        <v>2092</v>
      </c>
      <c r="B4186">
        <v>461436</v>
      </c>
      <c r="C4186">
        <v>194</v>
      </c>
      <c r="D4186">
        <v>850</v>
      </c>
      <c r="E4186">
        <v>944</v>
      </c>
      <c r="F4186">
        <v>148</v>
      </c>
      <c r="G4186">
        <v>65</v>
      </c>
      <c r="H4186">
        <v>59</v>
      </c>
      <c r="I4186">
        <v>89971</v>
      </c>
    </row>
    <row r="4187" spans="1:9" x14ac:dyDescent="0.25">
      <c r="A4187">
        <v>2092.5</v>
      </c>
      <c r="B4187">
        <v>461436</v>
      </c>
      <c r="C4187">
        <v>193</v>
      </c>
      <c r="D4187">
        <v>849</v>
      </c>
      <c r="E4187">
        <v>944</v>
      </c>
      <c r="F4187">
        <v>148</v>
      </c>
      <c r="G4187">
        <v>65</v>
      </c>
      <c r="H4187">
        <v>59</v>
      </c>
      <c r="I4187">
        <v>89973</v>
      </c>
    </row>
    <row r="4188" spans="1:9" x14ac:dyDescent="0.25">
      <c r="A4188">
        <v>2093</v>
      </c>
      <c r="B4188">
        <v>461436</v>
      </c>
      <c r="C4188">
        <v>193</v>
      </c>
      <c r="D4188">
        <v>846</v>
      </c>
      <c r="E4188">
        <v>944</v>
      </c>
      <c r="F4188">
        <v>148</v>
      </c>
      <c r="G4188">
        <v>65</v>
      </c>
      <c r="H4188">
        <v>59</v>
      </c>
      <c r="I4188">
        <v>89976</v>
      </c>
    </row>
    <row r="4189" spans="1:9" x14ac:dyDescent="0.25">
      <c r="A4189">
        <v>2093.5</v>
      </c>
      <c r="B4189">
        <v>461436</v>
      </c>
      <c r="C4189">
        <v>193</v>
      </c>
      <c r="D4189">
        <v>845</v>
      </c>
      <c r="E4189">
        <v>941</v>
      </c>
      <c r="F4189">
        <v>148</v>
      </c>
      <c r="G4189">
        <v>65</v>
      </c>
      <c r="H4189">
        <v>59</v>
      </c>
      <c r="I4189">
        <v>89980</v>
      </c>
    </row>
    <row r="4190" spans="1:9" x14ac:dyDescent="0.25">
      <c r="A4190">
        <v>2094</v>
      </c>
      <c r="B4190">
        <v>461436</v>
      </c>
      <c r="C4190">
        <v>193</v>
      </c>
      <c r="D4190">
        <v>843</v>
      </c>
      <c r="E4190">
        <v>941</v>
      </c>
      <c r="F4190">
        <v>148</v>
      </c>
      <c r="G4190">
        <v>64</v>
      </c>
      <c r="H4190">
        <v>59</v>
      </c>
      <c r="I4190">
        <v>89983</v>
      </c>
    </row>
    <row r="4191" spans="1:9" x14ac:dyDescent="0.25">
      <c r="A4191">
        <v>2094.5</v>
      </c>
      <c r="B4191">
        <v>461436</v>
      </c>
      <c r="C4191">
        <v>192</v>
      </c>
      <c r="D4191">
        <v>844</v>
      </c>
      <c r="E4191">
        <v>938</v>
      </c>
      <c r="F4191">
        <v>148</v>
      </c>
      <c r="G4191">
        <v>64</v>
      </c>
      <c r="H4191">
        <v>59</v>
      </c>
      <c r="I4191">
        <v>89986</v>
      </c>
    </row>
    <row r="4192" spans="1:9" x14ac:dyDescent="0.25">
      <c r="A4192">
        <v>2095</v>
      </c>
      <c r="B4192">
        <v>461436</v>
      </c>
      <c r="C4192">
        <v>191</v>
      </c>
      <c r="D4192">
        <v>842</v>
      </c>
      <c r="E4192">
        <v>938</v>
      </c>
      <c r="F4192">
        <v>146</v>
      </c>
      <c r="G4192">
        <v>64</v>
      </c>
      <c r="H4192">
        <v>59</v>
      </c>
      <c r="I4192">
        <v>89991</v>
      </c>
    </row>
    <row r="4193" spans="1:9" x14ac:dyDescent="0.25">
      <c r="A4193">
        <v>2095.5</v>
      </c>
      <c r="B4193">
        <v>461436</v>
      </c>
      <c r="C4193">
        <v>191</v>
      </c>
      <c r="D4193">
        <v>841</v>
      </c>
      <c r="E4193">
        <v>934</v>
      </c>
      <c r="F4193">
        <v>144</v>
      </c>
      <c r="G4193">
        <v>65</v>
      </c>
      <c r="H4193">
        <v>59</v>
      </c>
      <c r="I4193">
        <v>89997</v>
      </c>
    </row>
    <row r="4194" spans="1:9" x14ac:dyDescent="0.25">
      <c r="A4194">
        <v>2096</v>
      </c>
      <c r="B4194">
        <v>461436</v>
      </c>
      <c r="C4194">
        <v>190</v>
      </c>
      <c r="D4194">
        <v>840</v>
      </c>
      <c r="E4194">
        <v>929</v>
      </c>
      <c r="F4194">
        <v>145</v>
      </c>
      <c r="G4194">
        <v>64</v>
      </c>
      <c r="H4194">
        <v>59</v>
      </c>
      <c r="I4194">
        <v>90004</v>
      </c>
    </row>
    <row r="4195" spans="1:9" x14ac:dyDescent="0.25">
      <c r="A4195">
        <v>2096.5</v>
      </c>
      <c r="B4195">
        <v>461436</v>
      </c>
      <c r="C4195">
        <v>189</v>
      </c>
      <c r="D4195">
        <v>840</v>
      </c>
      <c r="E4195">
        <v>924</v>
      </c>
      <c r="F4195">
        <v>145</v>
      </c>
      <c r="G4195">
        <v>64</v>
      </c>
      <c r="H4195">
        <v>59</v>
      </c>
      <c r="I4195">
        <v>90010</v>
      </c>
    </row>
    <row r="4196" spans="1:9" x14ac:dyDescent="0.25">
      <c r="A4196">
        <v>2097</v>
      </c>
      <c r="B4196">
        <v>461436</v>
      </c>
      <c r="C4196">
        <v>188</v>
      </c>
      <c r="D4196">
        <v>841</v>
      </c>
      <c r="E4196">
        <v>923</v>
      </c>
      <c r="F4196">
        <v>144</v>
      </c>
      <c r="G4196">
        <v>62</v>
      </c>
      <c r="H4196">
        <v>59</v>
      </c>
      <c r="I4196">
        <v>90014</v>
      </c>
    </row>
    <row r="4197" spans="1:9" x14ac:dyDescent="0.25">
      <c r="A4197">
        <v>2097.5</v>
      </c>
      <c r="B4197">
        <v>461434</v>
      </c>
      <c r="C4197">
        <v>187</v>
      </c>
      <c r="D4197">
        <v>838</v>
      </c>
      <c r="E4197">
        <v>924</v>
      </c>
      <c r="F4197">
        <v>142</v>
      </c>
      <c r="G4197">
        <v>62</v>
      </c>
      <c r="H4197">
        <v>59</v>
      </c>
      <c r="I4197">
        <v>90021</v>
      </c>
    </row>
    <row r="4198" spans="1:9" x14ac:dyDescent="0.25">
      <c r="A4198">
        <v>2098</v>
      </c>
      <c r="B4198">
        <v>461434</v>
      </c>
      <c r="C4198">
        <v>186</v>
      </c>
      <c r="D4198">
        <v>836</v>
      </c>
      <c r="E4198">
        <v>924</v>
      </c>
      <c r="F4198">
        <v>143</v>
      </c>
      <c r="G4198">
        <v>62</v>
      </c>
      <c r="H4198">
        <v>59</v>
      </c>
      <c r="I4198">
        <v>90023</v>
      </c>
    </row>
    <row r="4199" spans="1:9" x14ac:dyDescent="0.25">
      <c r="A4199">
        <v>2098.5</v>
      </c>
      <c r="B4199">
        <v>461432</v>
      </c>
      <c r="C4199">
        <v>187</v>
      </c>
      <c r="D4199">
        <v>834</v>
      </c>
      <c r="E4199">
        <v>922</v>
      </c>
      <c r="F4199">
        <v>143</v>
      </c>
      <c r="G4199">
        <v>62</v>
      </c>
      <c r="H4199">
        <v>59</v>
      </c>
      <c r="I4199">
        <v>90028</v>
      </c>
    </row>
    <row r="4200" spans="1:9" x14ac:dyDescent="0.25">
      <c r="A4200">
        <v>2099</v>
      </c>
      <c r="B4200">
        <v>461432</v>
      </c>
      <c r="C4200">
        <v>187</v>
      </c>
      <c r="D4200">
        <v>830</v>
      </c>
      <c r="E4200">
        <v>919</v>
      </c>
      <c r="F4200">
        <v>143</v>
      </c>
      <c r="G4200">
        <v>62</v>
      </c>
      <c r="H4200">
        <v>59</v>
      </c>
      <c r="I4200">
        <v>90035</v>
      </c>
    </row>
    <row r="4201" spans="1:9" x14ac:dyDescent="0.25">
      <c r="A4201">
        <v>2099.5</v>
      </c>
      <c r="B4201">
        <v>461432</v>
      </c>
      <c r="C4201">
        <v>186</v>
      </c>
      <c r="D4201">
        <v>828</v>
      </c>
      <c r="E4201">
        <v>919</v>
      </c>
      <c r="F4201">
        <v>143</v>
      </c>
      <c r="G4201">
        <v>62</v>
      </c>
      <c r="H4201">
        <v>59</v>
      </c>
      <c r="I4201">
        <v>90038</v>
      </c>
    </row>
    <row r="4202" spans="1:9" x14ac:dyDescent="0.25">
      <c r="A4202">
        <v>2100</v>
      </c>
      <c r="B4202">
        <v>461432</v>
      </c>
      <c r="C4202">
        <v>185</v>
      </c>
      <c r="D4202">
        <v>826</v>
      </c>
      <c r="E4202">
        <v>917</v>
      </c>
      <c r="F4202">
        <v>142</v>
      </c>
      <c r="G4202">
        <v>62</v>
      </c>
      <c r="H4202">
        <v>59</v>
      </c>
      <c r="I4202">
        <v>90044</v>
      </c>
    </row>
    <row r="4203" spans="1:9" x14ac:dyDescent="0.25">
      <c r="A4203">
        <v>2100.5</v>
      </c>
      <c r="B4203">
        <v>461432</v>
      </c>
      <c r="C4203">
        <v>185</v>
      </c>
      <c r="D4203">
        <v>824</v>
      </c>
      <c r="E4203">
        <v>914</v>
      </c>
      <c r="F4203">
        <v>141</v>
      </c>
      <c r="G4203">
        <v>62</v>
      </c>
      <c r="H4203">
        <v>59</v>
      </c>
      <c r="I4203">
        <v>90050</v>
      </c>
    </row>
    <row r="4204" spans="1:9" x14ac:dyDescent="0.25">
      <c r="A4204">
        <v>2101</v>
      </c>
      <c r="B4204">
        <v>461432</v>
      </c>
      <c r="C4204">
        <v>184</v>
      </c>
      <c r="D4204">
        <v>825</v>
      </c>
      <c r="E4204">
        <v>912</v>
      </c>
      <c r="F4204">
        <v>140</v>
      </c>
      <c r="G4204">
        <v>62</v>
      </c>
      <c r="H4204">
        <v>59</v>
      </c>
      <c r="I4204">
        <v>90053</v>
      </c>
    </row>
    <row r="4205" spans="1:9" x14ac:dyDescent="0.25">
      <c r="A4205">
        <v>2101.5</v>
      </c>
      <c r="B4205">
        <v>461432</v>
      </c>
      <c r="C4205">
        <v>181</v>
      </c>
      <c r="D4205">
        <v>823</v>
      </c>
      <c r="E4205">
        <v>913</v>
      </c>
      <c r="F4205">
        <v>140</v>
      </c>
      <c r="G4205">
        <v>62</v>
      </c>
      <c r="H4205">
        <v>59</v>
      </c>
      <c r="I4205">
        <v>90057</v>
      </c>
    </row>
    <row r="4206" spans="1:9" x14ac:dyDescent="0.25">
      <c r="A4206">
        <v>2102</v>
      </c>
      <c r="B4206">
        <v>461430</v>
      </c>
      <c r="C4206">
        <v>183</v>
      </c>
      <c r="D4206">
        <v>822</v>
      </c>
      <c r="E4206">
        <v>912</v>
      </c>
      <c r="F4206">
        <v>141</v>
      </c>
      <c r="G4206">
        <v>62</v>
      </c>
      <c r="H4206">
        <v>59</v>
      </c>
      <c r="I4206">
        <v>90058</v>
      </c>
    </row>
    <row r="4207" spans="1:9" x14ac:dyDescent="0.25">
      <c r="A4207">
        <v>2102.5</v>
      </c>
      <c r="B4207">
        <v>461423</v>
      </c>
      <c r="C4207">
        <v>189</v>
      </c>
      <c r="D4207">
        <v>821</v>
      </c>
      <c r="E4207">
        <v>909</v>
      </c>
      <c r="F4207">
        <v>141</v>
      </c>
      <c r="G4207">
        <v>62</v>
      </c>
      <c r="H4207">
        <v>59</v>
      </c>
      <c r="I4207">
        <v>90063</v>
      </c>
    </row>
    <row r="4208" spans="1:9" x14ac:dyDescent="0.25">
      <c r="A4208">
        <v>2103</v>
      </c>
      <c r="B4208">
        <v>461409</v>
      </c>
      <c r="C4208">
        <v>202</v>
      </c>
      <c r="D4208">
        <v>821</v>
      </c>
      <c r="E4208">
        <v>908</v>
      </c>
      <c r="F4208">
        <v>141</v>
      </c>
      <c r="G4208">
        <v>62</v>
      </c>
      <c r="H4208">
        <v>59</v>
      </c>
      <c r="I4208">
        <v>90065</v>
      </c>
    </row>
    <row r="4209" spans="1:9" x14ac:dyDescent="0.25">
      <c r="A4209">
        <v>2103.5</v>
      </c>
      <c r="B4209">
        <v>461396</v>
      </c>
      <c r="C4209">
        <v>214</v>
      </c>
      <c r="D4209">
        <v>822</v>
      </c>
      <c r="E4209">
        <v>907</v>
      </c>
      <c r="F4209">
        <v>142</v>
      </c>
      <c r="G4209">
        <v>62</v>
      </c>
      <c r="H4209">
        <v>59</v>
      </c>
      <c r="I4209">
        <v>90065</v>
      </c>
    </row>
    <row r="4210" spans="1:9" x14ac:dyDescent="0.25">
      <c r="A4210">
        <v>2104</v>
      </c>
      <c r="B4210">
        <v>461387</v>
      </c>
      <c r="C4210">
        <v>221</v>
      </c>
      <c r="D4210">
        <v>822</v>
      </c>
      <c r="E4210">
        <v>905</v>
      </c>
      <c r="F4210">
        <v>142</v>
      </c>
      <c r="G4210">
        <v>62</v>
      </c>
      <c r="H4210">
        <v>59</v>
      </c>
      <c r="I4210">
        <v>90069</v>
      </c>
    </row>
    <row r="4211" spans="1:9" x14ac:dyDescent="0.25">
      <c r="A4211">
        <v>2104.5</v>
      </c>
      <c r="B4211">
        <v>461384</v>
      </c>
      <c r="C4211">
        <v>220</v>
      </c>
      <c r="D4211">
        <v>822</v>
      </c>
      <c r="E4211">
        <v>906</v>
      </c>
      <c r="F4211">
        <v>142</v>
      </c>
      <c r="G4211">
        <v>62</v>
      </c>
      <c r="H4211">
        <v>59</v>
      </c>
      <c r="I4211">
        <v>90072</v>
      </c>
    </row>
    <row r="4212" spans="1:9" x14ac:dyDescent="0.25">
      <c r="A4212">
        <v>2105</v>
      </c>
      <c r="B4212">
        <v>461384</v>
      </c>
      <c r="C4212">
        <v>219</v>
      </c>
      <c r="D4212">
        <v>820</v>
      </c>
      <c r="E4212">
        <v>907</v>
      </c>
      <c r="F4212">
        <v>141</v>
      </c>
      <c r="G4212">
        <v>60</v>
      </c>
      <c r="H4212">
        <v>59</v>
      </c>
      <c r="I4212">
        <v>90077</v>
      </c>
    </row>
    <row r="4213" spans="1:9" x14ac:dyDescent="0.25">
      <c r="A4213">
        <v>2105.5</v>
      </c>
      <c r="B4213">
        <v>461384</v>
      </c>
      <c r="C4213">
        <v>218</v>
      </c>
      <c r="D4213">
        <v>819</v>
      </c>
      <c r="E4213">
        <v>906</v>
      </c>
      <c r="F4213">
        <v>140</v>
      </c>
      <c r="G4213">
        <v>60</v>
      </c>
      <c r="H4213">
        <v>59</v>
      </c>
      <c r="I4213">
        <v>90081</v>
      </c>
    </row>
    <row r="4214" spans="1:9" x14ac:dyDescent="0.25">
      <c r="A4214">
        <v>2106</v>
      </c>
      <c r="B4214">
        <v>461384</v>
      </c>
      <c r="C4214">
        <v>217</v>
      </c>
      <c r="D4214">
        <v>819</v>
      </c>
      <c r="E4214">
        <v>906</v>
      </c>
      <c r="F4214">
        <v>139</v>
      </c>
      <c r="G4214">
        <v>60</v>
      </c>
      <c r="H4214">
        <v>59</v>
      </c>
      <c r="I4214">
        <v>90083</v>
      </c>
    </row>
    <row r="4215" spans="1:9" x14ac:dyDescent="0.25">
      <c r="A4215">
        <v>2106.5</v>
      </c>
      <c r="B4215">
        <v>461384</v>
      </c>
      <c r="C4215">
        <v>215</v>
      </c>
      <c r="D4215">
        <v>815</v>
      </c>
      <c r="E4215">
        <v>906</v>
      </c>
      <c r="F4215">
        <v>139</v>
      </c>
      <c r="G4215">
        <v>60</v>
      </c>
      <c r="H4215">
        <v>59</v>
      </c>
      <c r="I4215">
        <v>90089</v>
      </c>
    </row>
    <row r="4216" spans="1:9" x14ac:dyDescent="0.25">
      <c r="A4216">
        <v>2107</v>
      </c>
      <c r="B4216">
        <v>461384</v>
      </c>
      <c r="C4216">
        <v>215</v>
      </c>
      <c r="D4216">
        <v>811</v>
      </c>
      <c r="E4216">
        <v>905</v>
      </c>
      <c r="F4216">
        <v>139</v>
      </c>
      <c r="G4216">
        <v>60</v>
      </c>
      <c r="H4216">
        <v>59</v>
      </c>
      <c r="I4216">
        <v>90094</v>
      </c>
    </row>
    <row r="4217" spans="1:9" x14ac:dyDescent="0.25">
      <c r="A4217">
        <v>2107.5</v>
      </c>
      <c r="B4217">
        <v>461384</v>
      </c>
      <c r="C4217">
        <v>214</v>
      </c>
      <c r="D4217">
        <v>810</v>
      </c>
      <c r="E4217">
        <v>903</v>
      </c>
      <c r="F4217">
        <v>138</v>
      </c>
      <c r="G4217">
        <v>60</v>
      </c>
      <c r="H4217">
        <v>59</v>
      </c>
      <c r="I4217">
        <v>90099</v>
      </c>
    </row>
    <row r="4218" spans="1:9" x14ac:dyDescent="0.25">
      <c r="A4218">
        <v>2108</v>
      </c>
      <c r="B4218">
        <v>461384</v>
      </c>
      <c r="C4218">
        <v>214</v>
      </c>
      <c r="D4218">
        <v>810</v>
      </c>
      <c r="E4218">
        <v>902</v>
      </c>
      <c r="F4218">
        <v>138</v>
      </c>
      <c r="G4218">
        <v>60</v>
      </c>
      <c r="H4218">
        <v>59</v>
      </c>
      <c r="I4218">
        <v>90100</v>
      </c>
    </row>
    <row r="4219" spans="1:9" x14ac:dyDescent="0.25">
      <c r="A4219">
        <v>2108.5</v>
      </c>
      <c r="B4219">
        <v>461384</v>
      </c>
      <c r="C4219">
        <v>213</v>
      </c>
      <c r="D4219">
        <v>809</v>
      </c>
      <c r="E4219">
        <v>902</v>
      </c>
      <c r="F4219">
        <v>138</v>
      </c>
      <c r="G4219">
        <v>60</v>
      </c>
      <c r="H4219">
        <v>59</v>
      </c>
      <c r="I4219">
        <v>90102</v>
      </c>
    </row>
    <row r="4220" spans="1:9" x14ac:dyDescent="0.25">
      <c r="A4220">
        <v>2109</v>
      </c>
      <c r="B4220">
        <v>461384</v>
      </c>
      <c r="C4220">
        <v>211</v>
      </c>
      <c r="D4220">
        <v>808</v>
      </c>
      <c r="E4220">
        <v>902</v>
      </c>
      <c r="F4220">
        <v>138</v>
      </c>
      <c r="G4220">
        <v>60</v>
      </c>
      <c r="H4220">
        <v>59</v>
      </c>
      <c r="I4220">
        <v>90105</v>
      </c>
    </row>
    <row r="4221" spans="1:9" x14ac:dyDescent="0.25">
      <c r="A4221">
        <v>2109.5</v>
      </c>
      <c r="B4221">
        <v>461384</v>
      </c>
      <c r="C4221">
        <v>210</v>
      </c>
      <c r="D4221">
        <v>806</v>
      </c>
      <c r="E4221">
        <v>901</v>
      </c>
      <c r="F4221">
        <v>139</v>
      </c>
      <c r="G4221">
        <v>60</v>
      </c>
      <c r="H4221">
        <v>59</v>
      </c>
      <c r="I4221">
        <v>90108</v>
      </c>
    </row>
    <row r="4222" spans="1:9" x14ac:dyDescent="0.25">
      <c r="A4222">
        <v>2110</v>
      </c>
      <c r="B4222">
        <v>461384</v>
      </c>
      <c r="C4222">
        <v>207</v>
      </c>
      <c r="D4222">
        <v>806</v>
      </c>
      <c r="E4222">
        <v>903</v>
      </c>
      <c r="F4222">
        <v>139</v>
      </c>
      <c r="G4222">
        <v>60</v>
      </c>
      <c r="H4222">
        <v>59</v>
      </c>
      <c r="I4222">
        <v>90109</v>
      </c>
    </row>
    <row r="4223" spans="1:9" x14ac:dyDescent="0.25">
      <c r="A4223">
        <v>2110.5</v>
      </c>
      <c r="B4223">
        <v>461384</v>
      </c>
      <c r="C4223">
        <v>207</v>
      </c>
      <c r="D4223">
        <v>802</v>
      </c>
      <c r="E4223">
        <v>901</v>
      </c>
      <c r="F4223">
        <v>139</v>
      </c>
      <c r="G4223">
        <v>60</v>
      </c>
      <c r="H4223">
        <v>59</v>
      </c>
      <c r="I4223">
        <v>90115</v>
      </c>
    </row>
    <row r="4224" spans="1:9" x14ac:dyDescent="0.25">
      <c r="A4224">
        <v>2111</v>
      </c>
      <c r="B4224">
        <v>461384</v>
      </c>
      <c r="C4224">
        <v>206</v>
      </c>
      <c r="D4224">
        <v>800</v>
      </c>
      <c r="E4224">
        <v>899</v>
      </c>
      <c r="F4224">
        <v>139</v>
      </c>
      <c r="G4224">
        <v>60</v>
      </c>
      <c r="H4224">
        <v>59</v>
      </c>
      <c r="I4224">
        <v>90120</v>
      </c>
    </row>
    <row r="4225" spans="1:9" x14ac:dyDescent="0.25">
      <c r="A4225">
        <v>2111.5</v>
      </c>
      <c r="B4225">
        <v>461384</v>
      </c>
      <c r="C4225">
        <v>204</v>
      </c>
      <c r="D4225">
        <v>799</v>
      </c>
      <c r="E4225">
        <v>898</v>
      </c>
      <c r="F4225">
        <v>140</v>
      </c>
      <c r="G4225">
        <v>60</v>
      </c>
      <c r="H4225">
        <v>59</v>
      </c>
      <c r="I4225">
        <v>90123</v>
      </c>
    </row>
    <row r="4226" spans="1:9" x14ac:dyDescent="0.25">
      <c r="A4226">
        <v>2112</v>
      </c>
      <c r="B4226">
        <v>461384</v>
      </c>
      <c r="C4226">
        <v>204</v>
      </c>
      <c r="D4226">
        <v>797</v>
      </c>
      <c r="E4226">
        <v>897</v>
      </c>
      <c r="F4226">
        <v>138</v>
      </c>
      <c r="G4226">
        <v>60</v>
      </c>
      <c r="H4226">
        <v>59</v>
      </c>
      <c r="I4226">
        <v>90128</v>
      </c>
    </row>
    <row r="4227" spans="1:9" x14ac:dyDescent="0.25">
      <c r="A4227">
        <v>2112.5</v>
      </c>
      <c r="B4227">
        <v>461384</v>
      </c>
      <c r="C4227">
        <v>197</v>
      </c>
      <c r="D4227">
        <v>798</v>
      </c>
      <c r="E4227">
        <v>898</v>
      </c>
      <c r="F4227">
        <v>138</v>
      </c>
      <c r="G4227">
        <v>60</v>
      </c>
      <c r="H4227">
        <v>59</v>
      </c>
      <c r="I4227">
        <v>90133</v>
      </c>
    </row>
    <row r="4228" spans="1:9" x14ac:dyDescent="0.25">
      <c r="A4228">
        <v>2113</v>
      </c>
      <c r="B4228">
        <v>461384</v>
      </c>
      <c r="C4228">
        <v>193</v>
      </c>
      <c r="D4228">
        <v>797</v>
      </c>
      <c r="E4228">
        <v>897</v>
      </c>
      <c r="F4228">
        <v>138</v>
      </c>
      <c r="G4228">
        <v>60</v>
      </c>
      <c r="H4228">
        <v>59</v>
      </c>
      <c r="I4228">
        <v>90139</v>
      </c>
    </row>
    <row r="4229" spans="1:9" x14ac:dyDescent="0.25">
      <c r="A4229">
        <v>2113.5</v>
      </c>
      <c r="B4229">
        <v>461384</v>
      </c>
      <c r="C4229">
        <v>190</v>
      </c>
      <c r="D4229">
        <v>795</v>
      </c>
      <c r="E4229">
        <v>897</v>
      </c>
      <c r="F4229">
        <v>137</v>
      </c>
      <c r="G4229">
        <v>60</v>
      </c>
      <c r="H4229">
        <v>59</v>
      </c>
      <c r="I4229">
        <v>90145</v>
      </c>
    </row>
    <row r="4230" spans="1:9" x14ac:dyDescent="0.25">
      <c r="A4230">
        <v>2114</v>
      </c>
      <c r="B4230">
        <v>461384</v>
      </c>
      <c r="C4230">
        <v>188</v>
      </c>
      <c r="D4230">
        <v>794</v>
      </c>
      <c r="E4230">
        <v>897</v>
      </c>
      <c r="F4230">
        <v>138</v>
      </c>
      <c r="G4230">
        <v>60</v>
      </c>
      <c r="H4230">
        <v>59</v>
      </c>
      <c r="I4230">
        <v>90147</v>
      </c>
    </row>
    <row r="4231" spans="1:9" x14ac:dyDescent="0.25">
      <c r="A4231">
        <v>2114.5</v>
      </c>
      <c r="B4231">
        <v>461384</v>
      </c>
      <c r="C4231">
        <v>187</v>
      </c>
      <c r="D4231">
        <v>793</v>
      </c>
      <c r="E4231">
        <v>896</v>
      </c>
      <c r="F4231">
        <v>137</v>
      </c>
      <c r="G4231">
        <v>61</v>
      </c>
      <c r="H4231">
        <v>59</v>
      </c>
      <c r="I4231">
        <v>90150</v>
      </c>
    </row>
    <row r="4232" spans="1:9" x14ac:dyDescent="0.25">
      <c r="A4232">
        <v>2115</v>
      </c>
      <c r="B4232">
        <v>461384</v>
      </c>
      <c r="C4232">
        <v>185</v>
      </c>
      <c r="D4232">
        <v>792</v>
      </c>
      <c r="E4232">
        <v>896</v>
      </c>
      <c r="F4232">
        <v>135</v>
      </c>
      <c r="G4232">
        <v>61</v>
      </c>
      <c r="H4232">
        <v>59</v>
      </c>
      <c r="I4232">
        <v>90155</v>
      </c>
    </row>
    <row r="4233" spans="1:9" x14ac:dyDescent="0.25">
      <c r="A4233">
        <v>2115.5</v>
      </c>
      <c r="B4233">
        <v>461384</v>
      </c>
      <c r="C4233">
        <v>184</v>
      </c>
      <c r="D4233">
        <v>792</v>
      </c>
      <c r="E4233">
        <v>893</v>
      </c>
      <c r="F4233">
        <v>135</v>
      </c>
      <c r="G4233">
        <v>61</v>
      </c>
      <c r="H4233">
        <v>59</v>
      </c>
      <c r="I4233">
        <v>90159</v>
      </c>
    </row>
    <row r="4234" spans="1:9" x14ac:dyDescent="0.25">
      <c r="A4234">
        <v>2116</v>
      </c>
      <c r="B4234">
        <v>461384</v>
      </c>
      <c r="C4234">
        <v>182</v>
      </c>
      <c r="D4234">
        <v>789</v>
      </c>
      <c r="E4234">
        <v>893</v>
      </c>
      <c r="F4234">
        <v>134</v>
      </c>
      <c r="G4234">
        <v>61</v>
      </c>
      <c r="H4234">
        <v>59</v>
      </c>
      <c r="I4234">
        <v>90165</v>
      </c>
    </row>
    <row r="4235" spans="1:9" x14ac:dyDescent="0.25">
      <c r="A4235">
        <v>2116.5</v>
      </c>
      <c r="B4235">
        <v>461384</v>
      </c>
      <c r="C4235">
        <v>181</v>
      </c>
      <c r="D4235">
        <v>787</v>
      </c>
      <c r="E4235">
        <v>894</v>
      </c>
      <c r="F4235">
        <v>133</v>
      </c>
      <c r="G4235">
        <v>61</v>
      </c>
      <c r="H4235">
        <v>59</v>
      </c>
      <c r="I4235">
        <v>90168</v>
      </c>
    </row>
    <row r="4236" spans="1:9" x14ac:dyDescent="0.25">
      <c r="A4236">
        <v>2117</v>
      </c>
      <c r="B4236">
        <v>461384</v>
      </c>
      <c r="C4236">
        <v>179</v>
      </c>
      <c r="D4236">
        <v>785</v>
      </c>
      <c r="E4236">
        <v>895</v>
      </c>
      <c r="F4236">
        <v>133</v>
      </c>
      <c r="G4236">
        <v>60</v>
      </c>
      <c r="H4236">
        <v>59</v>
      </c>
      <c r="I4236">
        <v>90172</v>
      </c>
    </row>
    <row r="4237" spans="1:9" x14ac:dyDescent="0.25">
      <c r="A4237">
        <v>2117.5</v>
      </c>
      <c r="B4237">
        <v>461384</v>
      </c>
      <c r="C4237">
        <v>177</v>
      </c>
      <c r="D4237">
        <v>783</v>
      </c>
      <c r="E4237">
        <v>896</v>
      </c>
      <c r="F4237">
        <v>133</v>
      </c>
      <c r="G4237">
        <v>60</v>
      </c>
      <c r="H4237">
        <v>59</v>
      </c>
      <c r="I4237">
        <v>90175</v>
      </c>
    </row>
    <row r="4238" spans="1:9" x14ac:dyDescent="0.25">
      <c r="A4238">
        <v>2118</v>
      </c>
      <c r="B4238">
        <v>461384</v>
      </c>
      <c r="C4238">
        <v>175</v>
      </c>
      <c r="D4238">
        <v>781</v>
      </c>
      <c r="E4238">
        <v>894</v>
      </c>
      <c r="F4238">
        <v>132</v>
      </c>
      <c r="G4238">
        <v>60</v>
      </c>
      <c r="H4238">
        <v>59</v>
      </c>
      <c r="I4238">
        <v>90182</v>
      </c>
    </row>
    <row r="4239" spans="1:9" x14ac:dyDescent="0.25">
      <c r="A4239">
        <v>2118.5</v>
      </c>
      <c r="B4239">
        <v>461383</v>
      </c>
      <c r="C4239">
        <v>175</v>
      </c>
      <c r="D4239">
        <v>780</v>
      </c>
      <c r="E4239">
        <v>895</v>
      </c>
      <c r="F4239">
        <v>132</v>
      </c>
      <c r="G4239">
        <v>60</v>
      </c>
      <c r="H4239">
        <v>59</v>
      </c>
      <c r="I4239">
        <v>90183</v>
      </c>
    </row>
    <row r="4240" spans="1:9" x14ac:dyDescent="0.25">
      <c r="A4240">
        <v>2119</v>
      </c>
      <c r="B4240">
        <v>461383</v>
      </c>
      <c r="C4240">
        <v>174</v>
      </c>
      <c r="D4240">
        <v>779</v>
      </c>
      <c r="E4240">
        <v>895</v>
      </c>
      <c r="F4240">
        <v>131</v>
      </c>
      <c r="G4240">
        <v>60</v>
      </c>
      <c r="H4240">
        <v>59</v>
      </c>
      <c r="I4240">
        <v>90186</v>
      </c>
    </row>
    <row r="4241" spans="1:9" x14ac:dyDescent="0.25">
      <c r="A4241">
        <v>2119.5</v>
      </c>
      <c r="B4241">
        <v>461383</v>
      </c>
      <c r="C4241">
        <v>172</v>
      </c>
      <c r="D4241">
        <v>778</v>
      </c>
      <c r="E4241">
        <v>891</v>
      </c>
      <c r="F4241">
        <v>130</v>
      </c>
      <c r="G4241">
        <v>58</v>
      </c>
      <c r="H4241">
        <v>59</v>
      </c>
      <c r="I4241">
        <v>90196</v>
      </c>
    </row>
    <row r="4242" spans="1:9" x14ac:dyDescent="0.25">
      <c r="A4242">
        <v>2120</v>
      </c>
      <c r="B4242">
        <v>461383</v>
      </c>
      <c r="C4242">
        <v>170</v>
      </c>
      <c r="D4242">
        <v>779</v>
      </c>
      <c r="E4242">
        <v>891</v>
      </c>
      <c r="F4242">
        <v>128</v>
      </c>
      <c r="G4242">
        <v>57</v>
      </c>
      <c r="H4242">
        <v>59</v>
      </c>
      <c r="I4242">
        <v>90200</v>
      </c>
    </row>
    <row r="4243" spans="1:9" x14ac:dyDescent="0.25">
      <c r="A4243">
        <v>2120.5</v>
      </c>
      <c r="B4243">
        <v>461383</v>
      </c>
      <c r="C4243">
        <v>169</v>
      </c>
      <c r="D4243">
        <v>778</v>
      </c>
      <c r="E4243">
        <v>892</v>
      </c>
      <c r="F4243">
        <v>128</v>
      </c>
      <c r="G4243">
        <v>57</v>
      </c>
      <c r="H4243">
        <v>59</v>
      </c>
      <c r="I4243">
        <v>90201</v>
      </c>
    </row>
    <row r="4244" spans="1:9" x14ac:dyDescent="0.25">
      <c r="A4244">
        <v>2121</v>
      </c>
      <c r="B4244">
        <v>461381</v>
      </c>
      <c r="C4244">
        <v>170</v>
      </c>
      <c r="D4244">
        <v>778</v>
      </c>
      <c r="E4244">
        <v>892</v>
      </c>
      <c r="F4244">
        <v>128</v>
      </c>
      <c r="G4244">
        <v>57</v>
      </c>
      <c r="H4244">
        <v>59</v>
      </c>
      <c r="I4244">
        <v>90202</v>
      </c>
    </row>
    <row r="4245" spans="1:9" x14ac:dyDescent="0.25">
      <c r="A4245">
        <v>2121.5</v>
      </c>
      <c r="B4245">
        <v>461381</v>
      </c>
      <c r="C4245">
        <v>169</v>
      </c>
      <c r="D4245">
        <v>777</v>
      </c>
      <c r="E4245">
        <v>893</v>
      </c>
      <c r="F4245">
        <v>128</v>
      </c>
      <c r="G4245">
        <v>57</v>
      </c>
      <c r="H4245">
        <v>59</v>
      </c>
      <c r="I4245">
        <v>90203</v>
      </c>
    </row>
    <row r="4246" spans="1:9" x14ac:dyDescent="0.25">
      <c r="A4246">
        <v>2122</v>
      </c>
      <c r="B4246">
        <v>461379</v>
      </c>
      <c r="C4246">
        <v>167</v>
      </c>
      <c r="D4246">
        <v>775</v>
      </c>
      <c r="E4246">
        <v>896</v>
      </c>
      <c r="F4246">
        <v>127</v>
      </c>
      <c r="G4246">
        <v>57</v>
      </c>
      <c r="H4246">
        <v>59</v>
      </c>
      <c r="I4246">
        <v>90207</v>
      </c>
    </row>
    <row r="4247" spans="1:9" x14ac:dyDescent="0.25">
      <c r="A4247">
        <v>2122.5</v>
      </c>
      <c r="B4247">
        <v>461377</v>
      </c>
      <c r="C4247">
        <v>169</v>
      </c>
      <c r="D4247">
        <v>773</v>
      </c>
      <c r="E4247">
        <v>896</v>
      </c>
      <c r="F4247">
        <v>127</v>
      </c>
      <c r="G4247">
        <v>57</v>
      </c>
      <c r="H4247">
        <v>59</v>
      </c>
      <c r="I4247">
        <v>90209</v>
      </c>
    </row>
    <row r="4248" spans="1:9" x14ac:dyDescent="0.25">
      <c r="A4248">
        <v>2123</v>
      </c>
      <c r="B4248">
        <v>461376</v>
      </c>
      <c r="C4248">
        <v>170</v>
      </c>
      <c r="D4248">
        <v>771</v>
      </c>
      <c r="E4248">
        <v>896</v>
      </c>
      <c r="F4248">
        <v>127</v>
      </c>
      <c r="G4248">
        <v>57</v>
      </c>
      <c r="H4248">
        <v>59</v>
      </c>
      <c r="I4248">
        <v>90211</v>
      </c>
    </row>
    <row r="4249" spans="1:9" x14ac:dyDescent="0.25">
      <c r="A4249">
        <v>2123.5</v>
      </c>
      <c r="B4249">
        <v>461376</v>
      </c>
      <c r="C4249">
        <v>170</v>
      </c>
      <c r="D4249">
        <v>771</v>
      </c>
      <c r="E4249">
        <v>892</v>
      </c>
      <c r="F4249">
        <v>127</v>
      </c>
      <c r="G4249">
        <v>57</v>
      </c>
      <c r="H4249">
        <v>59</v>
      </c>
      <c r="I4249">
        <v>90215</v>
      </c>
    </row>
    <row r="4250" spans="1:9" x14ac:dyDescent="0.25">
      <c r="A4250">
        <v>2124</v>
      </c>
      <c r="B4250">
        <v>461376</v>
      </c>
      <c r="C4250">
        <v>169</v>
      </c>
      <c r="D4250">
        <v>769</v>
      </c>
      <c r="E4250">
        <v>889</v>
      </c>
      <c r="F4250">
        <v>127</v>
      </c>
      <c r="G4250">
        <v>57</v>
      </c>
      <c r="H4250">
        <v>59</v>
      </c>
      <c r="I4250">
        <v>90221</v>
      </c>
    </row>
    <row r="4251" spans="1:9" x14ac:dyDescent="0.25">
      <c r="A4251">
        <v>2124.5</v>
      </c>
      <c r="B4251">
        <v>461376</v>
      </c>
      <c r="C4251">
        <v>168</v>
      </c>
      <c r="D4251">
        <v>768</v>
      </c>
      <c r="E4251">
        <v>886</v>
      </c>
      <c r="F4251">
        <v>127</v>
      </c>
      <c r="G4251">
        <v>57</v>
      </c>
      <c r="H4251">
        <v>59</v>
      </c>
      <c r="I4251">
        <v>90226</v>
      </c>
    </row>
    <row r="4252" spans="1:9" x14ac:dyDescent="0.25">
      <c r="A4252">
        <v>2125</v>
      </c>
      <c r="B4252">
        <v>461376</v>
      </c>
      <c r="C4252">
        <v>168</v>
      </c>
      <c r="D4252">
        <v>768</v>
      </c>
      <c r="E4252">
        <v>886</v>
      </c>
      <c r="F4252">
        <v>127</v>
      </c>
      <c r="G4252">
        <v>57</v>
      </c>
      <c r="H4252">
        <v>59</v>
      </c>
      <c r="I4252">
        <v>90226</v>
      </c>
    </row>
    <row r="4253" spans="1:9" x14ac:dyDescent="0.25">
      <c r="A4253">
        <v>2125.5</v>
      </c>
      <c r="B4253">
        <v>461376</v>
      </c>
      <c r="C4253">
        <v>168</v>
      </c>
      <c r="D4253">
        <v>767</v>
      </c>
      <c r="E4253">
        <v>882</v>
      </c>
      <c r="F4253">
        <v>127</v>
      </c>
      <c r="G4253">
        <v>57</v>
      </c>
      <c r="H4253">
        <v>59</v>
      </c>
      <c r="I4253">
        <v>90231</v>
      </c>
    </row>
    <row r="4254" spans="1:9" x14ac:dyDescent="0.25">
      <c r="A4254">
        <v>2126</v>
      </c>
      <c r="B4254">
        <v>461376</v>
      </c>
      <c r="C4254">
        <v>167</v>
      </c>
      <c r="D4254">
        <v>764</v>
      </c>
      <c r="E4254">
        <v>881</v>
      </c>
      <c r="F4254">
        <v>126</v>
      </c>
      <c r="G4254">
        <v>57</v>
      </c>
      <c r="H4254">
        <v>59</v>
      </c>
      <c r="I4254">
        <v>90237</v>
      </c>
    </row>
    <row r="4255" spans="1:9" x14ac:dyDescent="0.25">
      <c r="A4255">
        <v>2126.5</v>
      </c>
      <c r="B4255">
        <v>461376</v>
      </c>
      <c r="C4255">
        <v>166</v>
      </c>
      <c r="D4255">
        <v>765</v>
      </c>
      <c r="E4255">
        <v>879</v>
      </c>
      <c r="F4255">
        <v>126</v>
      </c>
      <c r="G4255">
        <v>55</v>
      </c>
      <c r="H4255">
        <v>59</v>
      </c>
      <c r="I4255">
        <v>90241</v>
      </c>
    </row>
    <row r="4256" spans="1:9" x14ac:dyDescent="0.25">
      <c r="A4256">
        <v>2127</v>
      </c>
      <c r="B4256">
        <v>461376</v>
      </c>
      <c r="C4256">
        <v>166</v>
      </c>
      <c r="D4256">
        <v>764</v>
      </c>
      <c r="E4256">
        <v>877</v>
      </c>
      <c r="F4256">
        <v>126</v>
      </c>
      <c r="G4256">
        <v>55</v>
      </c>
      <c r="H4256">
        <v>59</v>
      </c>
      <c r="I4256">
        <v>90244</v>
      </c>
    </row>
    <row r="4257" spans="1:9" x14ac:dyDescent="0.25">
      <c r="A4257">
        <v>2127.5</v>
      </c>
      <c r="B4257">
        <v>461376</v>
      </c>
      <c r="C4257">
        <v>166</v>
      </c>
      <c r="D4257">
        <v>764</v>
      </c>
      <c r="E4257">
        <v>874</v>
      </c>
      <c r="F4257">
        <v>126</v>
      </c>
      <c r="G4257">
        <v>55</v>
      </c>
      <c r="H4257">
        <v>59</v>
      </c>
      <c r="I4257">
        <v>90247</v>
      </c>
    </row>
    <row r="4258" spans="1:9" x14ac:dyDescent="0.25">
      <c r="A4258">
        <v>2128</v>
      </c>
      <c r="B4258">
        <v>461376</v>
      </c>
      <c r="C4258">
        <v>165</v>
      </c>
      <c r="D4258">
        <v>763</v>
      </c>
      <c r="E4258">
        <v>874</v>
      </c>
      <c r="F4258">
        <v>127</v>
      </c>
      <c r="G4258">
        <v>55</v>
      </c>
      <c r="H4258">
        <v>59</v>
      </c>
      <c r="I4258">
        <v>90248</v>
      </c>
    </row>
    <row r="4259" spans="1:9" x14ac:dyDescent="0.25">
      <c r="A4259">
        <v>2128.5</v>
      </c>
      <c r="B4259">
        <v>461376</v>
      </c>
      <c r="C4259">
        <v>165</v>
      </c>
      <c r="D4259">
        <v>760</v>
      </c>
      <c r="E4259">
        <v>873</v>
      </c>
      <c r="F4259">
        <v>127</v>
      </c>
      <c r="G4259">
        <v>55</v>
      </c>
      <c r="H4259">
        <v>59</v>
      </c>
      <c r="I4259">
        <v>90252</v>
      </c>
    </row>
    <row r="4260" spans="1:9" x14ac:dyDescent="0.25">
      <c r="A4260">
        <v>2129</v>
      </c>
      <c r="B4260">
        <v>461376</v>
      </c>
      <c r="C4260">
        <v>161</v>
      </c>
      <c r="D4260">
        <v>760</v>
      </c>
      <c r="E4260">
        <v>873</v>
      </c>
      <c r="F4260">
        <v>127</v>
      </c>
      <c r="G4260">
        <v>55</v>
      </c>
      <c r="H4260">
        <v>59</v>
      </c>
      <c r="I4260">
        <v>90256</v>
      </c>
    </row>
    <row r="4261" spans="1:9" x14ac:dyDescent="0.25">
      <c r="A4261">
        <v>2129.5</v>
      </c>
      <c r="B4261">
        <v>461376</v>
      </c>
      <c r="C4261">
        <v>160</v>
      </c>
      <c r="D4261">
        <v>759</v>
      </c>
      <c r="E4261">
        <v>871</v>
      </c>
      <c r="F4261">
        <v>128</v>
      </c>
      <c r="G4261">
        <v>55</v>
      </c>
      <c r="H4261">
        <v>59</v>
      </c>
      <c r="I4261">
        <v>90259</v>
      </c>
    </row>
    <row r="4262" spans="1:9" x14ac:dyDescent="0.25">
      <c r="A4262">
        <v>2130</v>
      </c>
      <c r="B4262">
        <v>461376</v>
      </c>
      <c r="C4262">
        <v>159</v>
      </c>
      <c r="D4262">
        <v>759</v>
      </c>
      <c r="E4262">
        <v>871</v>
      </c>
      <c r="F4262">
        <v>128</v>
      </c>
      <c r="G4262">
        <v>55</v>
      </c>
      <c r="H4262">
        <v>59</v>
      </c>
      <c r="I4262">
        <v>90260</v>
      </c>
    </row>
    <row r="4263" spans="1:9" x14ac:dyDescent="0.25">
      <c r="A4263">
        <v>2130.5</v>
      </c>
      <c r="B4263">
        <v>461376</v>
      </c>
      <c r="C4263">
        <v>157</v>
      </c>
      <c r="D4263">
        <v>758</v>
      </c>
      <c r="E4263">
        <v>869</v>
      </c>
      <c r="F4263">
        <v>129</v>
      </c>
      <c r="G4263">
        <v>55</v>
      </c>
      <c r="H4263">
        <v>59</v>
      </c>
      <c r="I4263">
        <v>90264</v>
      </c>
    </row>
    <row r="4264" spans="1:9" x14ac:dyDescent="0.25">
      <c r="A4264">
        <v>2131</v>
      </c>
      <c r="B4264">
        <v>461376</v>
      </c>
      <c r="C4264">
        <v>156</v>
      </c>
      <c r="D4264">
        <v>756</v>
      </c>
      <c r="E4264">
        <v>864</v>
      </c>
      <c r="F4264">
        <v>129</v>
      </c>
      <c r="G4264">
        <v>55</v>
      </c>
      <c r="H4264">
        <v>59</v>
      </c>
      <c r="I4264">
        <v>90272</v>
      </c>
    </row>
    <row r="4265" spans="1:9" x14ac:dyDescent="0.25">
      <c r="A4265">
        <v>2131.5</v>
      </c>
      <c r="B4265">
        <v>461376</v>
      </c>
      <c r="C4265">
        <v>153</v>
      </c>
      <c r="D4265">
        <v>756</v>
      </c>
      <c r="E4265">
        <v>863</v>
      </c>
      <c r="F4265">
        <v>129</v>
      </c>
      <c r="G4265">
        <v>54</v>
      </c>
      <c r="H4265">
        <v>59</v>
      </c>
      <c r="I4265">
        <v>90277</v>
      </c>
    </row>
    <row r="4266" spans="1:9" x14ac:dyDescent="0.25">
      <c r="A4266">
        <v>2132</v>
      </c>
      <c r="B4266">
        <v>461376</v>
      </c>
      <c r="C4266">
        <v>153</v>
      </c>
      <c r="D4266">
        <v>751</v>
      </c>
      <c r="E4266">
        <v>862</v>
      </c>
      <c r="F4266">
        <v>129</v>
      </c>
      <c r="G4266">
        <v>54</v>
      </c>
      <c r="H4266">
        <v>59</v>
      </c>
      <c r="I4266">
        <v>90283</v>
      </c>
    </row>
    <row r="4267" spans="1:9" x14ac:dyDescent="0.25">
      <c r="A4267">
        <v>2132.5</v>
      </c>
      <c r="B4267">
        <v>461376</v>
      </c>
      <c r="C4267">
        <v>151</v>
      </c>
      <c r="D4267">
        <v>752</v>
      </c>
      <c r="E4267">
        <v>860</v>
      </c>
      <c r="F4267">
        <v>130</v>
      </c>
      <c r="G4267">
        <v>54</v>
      </c>
      <c r="H4267">
        <v>59</v>
      </c>
      <c r="I4267">
        <v>90285</v>
      </c>
    </row>
    <row r="4268" spans="1:9" x14ac:dyDescent="0.25">
      <c r="A4268">
        <v>2133</v>
      </c>
      <c r="B4268">
        <v>461376</v>
      </c>
      <c r="C4268">
        <v>148</v>
      </c>
      <c r="D4268">
        <v>751</v>
      </c>
      <c r="E4268">
        <v>862</v>
      </c>
      <c r="F4268">
        <v>130</v>
      </c>
      <c r="G4268">
        <v>54</v>
      </c>
      <c r="H4268">
        <v>59</v>
      </c>
      <c r="I4268">
        <v>90287</v>
      </c>
    </row>
    <row r="4269" spans="1:9" x14ac:dyDescent="0.25">
      <c r="A4269">
        <v>2133.5</v>
      </c>
      <c r="B4269">
        <v>461376</v>
      </c>
      <c r="C4269">
        <v>148</v>
      </c>
      <c r="D4269">
        <v>751</v>
      </c>
      <c r="E4269">
        <v>860</v>
      </c>
      <c r="F4269">
        <v>130</v>
      </c>
      <c r="G4269">
        <v>54</v>
      </c>
      <c r="H4269">
        <v>59</v>
      </c>
      <c r="I4269">
        <v>90289</v>
      </c>
    </row>
    <row r="4270" spans="1:9" x14ac:dyDescent="0.25">
      <c r="A4270">
        <v>2134</v>
      </c>
      <c r="B4270">
        <v>461376</v>
      </c>
      <c r="C4270">
        <v>147</v>
      </c>
      <c r="D4270">
        <v>750</v>
      </c>
      <c r="E4270">
        <v>858</v>
      </c>
      <c r="F4270">
        <v>130</v>
      </c>
      <c r="G4270">
        <v>54</v>
      </c>
      <c r="H4270">
        <v>59</v>
      </c>
      <c r="I4270">
        <v>90293</v>
      </c>
    </row>
    <row r="4271" spans="1:9" x14ac:dyDescent="0.25">
      <c r="A4271">
        <v>2134.5</v>
      </c>
      <c r="B4271">
        <v>461376</v>
      </c>
      <c r="C4271">
        <v>147</v>
      </c>
      <c r="D4271">
        <v>749</v>
      </c>
      <c r="E4271">
        <v>858</v>
      </c>
      <c r="F4271">
        <v>130</v>
      </c>
      <c r="G4271">
        <v>54</v>
      </c>
      <c r="H4271">
        <v>59</v>
      </c>
      <c r="I4271">
        <v>90294</v>
      </c>
    </row>
    <row r="4272" spans="1:9" x14ac:dyDescent="0.25">
      <c r="A4272">
        <v>2135</v>
      </c>
      <c r="B4272">
        <v>461376</v>
      </c>
      <c r="C4272">
        <v>143</v>
      </c>
      <c r="D4272">
        <v>751</v>
      </c>
      <c r="E4272">
        <v>857</v>
      </c>
      <c r="F4272">
        <v>130</v>
      </c>
      <c r="G4272">
        <v>54</v>
      </c>
      <c r="H4272">
        <v>59</v>
      </c>
      <c r="I4272">
        <v>90297</v>
      </c>
    </row>
    <row r="4273" spans="1:9" x14ac:dyDescent="0.25">
      <c r="A4273">
        <v>2135.5</v>
      </c>
      <c r="B4273">
        <v>461376</v>
      </c>
      <c r="C4273">
        <v>141</v>
      </c>
      <c r="D4273">
        <v>750</v>
      </c>
      <c r="E4273">
        <v>857</v>
      </c>
      <c r="F4273">
        <v>129</v>
      </c>
      <c r="G4273">
        <v>54</v>
      </c>
      <c r="H4273">
        <v>59</v>
      </c>
      <c r="I4273">
        <v>90301</v>
      </c>
    </row>
    <row r="4274" spans="1:9" x14ac:dyDescent="0.25">
      <c r="A4274">
        <v>2136</v>
      </c>
      <c r="B4274">
        <v>461375</v>
      </c>
      <c r="C4274">
        <v>138</v>
      </c>
      <c r="D4274">
        <v>751</v>
      </c>
      <c r="E4274">
        <v>859</v>
      </c>
      <c r="F4274">
        <v>129</v>
      </c>
      <c r="G4274">
        <v>54</v>
      </c>
      <c r="H4274">
        <v>59</v>
      </c>
      <c r="I4274">
        <v>90302</v>
      </c>
    </row>
    <row r="4275" spans="1:9" x14ac:dyDescent="0.25">
      <c r="A4275">
        <v>2136.5</v>
      </c>
      <c r="B4275">
        <v>461375</v>
      </c>
      <c r="C4275">
        <v>137</v>
      </c>
      <c r="D4275">
        <v>749</v>
      </c>
      <c r="E4275">
        <v>859</v>
      </c>
      <c r="F4275">
        <v>127</v>
      </c>
      <c r="G4275">
        <v>54</v>
      </c>
      <c r="H4275">
        <v>59</v>
      </c>
      <c r="I4275">
        <v>90307</v>
      </c>
    </row>
    <row r="4276" spans="1:9" x14ac:dyDescent="0.25">
      <c r="A4276">
        <v>2137</v>
      </c>
      <c r="B4276">
        <v>461375</v>
      </c>
      <c r="C4276">
        <v>131</v>
      </c>
      <c r="D4276">
        <v>750</v>
      </c>
      <c r="E4276">
        <v>860</v>
      </c>
      <c r="F4276">
        <v>127</v>
      </c>
      <c r="G4276">
        <v>53</v>
      </c>
      <c r="H4276">
        <v>59</v>
      </c>
      <c r="I4276">
        <v>90312</v>
      </c>
    </row>
    <row r="4277" spans="1:9" x14ac:dyDescent="0.25">
      <c r="A4277">
        <v>2137.5</v>
      </c>
      <c r="B4277">
        <v>461375</v>
      </c>
      <c r="C4277">
        <v>130</v>
      </c>
      <c r="D4277">
        <v>750</v>
      </c>
      <c r="E4277">
        <v>860</v>
      </c>
      <c r="F4277">
        <v>126</v>
      </c>
      <c r="G4277">
        <v>53</v>
      </c>
      <c r="H4277">
        <v>59</v>
      </c>
      <c r="I4277">
        <v>90314</v>
      </c>
    </row>
    <row r="4278" spans="1:9" x14ac:dyDescent="0.25">
      <c r="A4278">
        <v>2138</v>
      </c>
      <c r="B4278">
        <v>461375</v>
      </c>
      <c r="C4278">
        <v>129</v>
      </c>
      <c r="D4278">
        <v>748</v>
      </c>
      <c r="E4278">
        <v>859</v>
      </c>
      <c r="F4278">
        <v>126</v>
      </c>
      <c r="G4278">
        <v>53</v>
      </c>
      <c r="H4278">
        <v>59</v>
      </c>
      <c r="I4278">
        <v>90318</v>
      </c>
    </row>
    <row r="4279" spans="1:9" x14ac:dyDescent="0.25">
      <c r="A4279">
        <v>2138.5</v>
      </c>
      <c r="B4279">
        <v>461375</v>
      </c>
      <c r="C4279">
        <v>129</v>
      </c>
      <c r="D4279">
        <v>744</v>
      </c>
      <c r="E4279">
        <v>856</v>
      </c>
      <c r="F4279">
        <v>126</v>
      </c>
      <c r="G4279">
        <v>53</v>
      </c>
      <c r="H4279">
        <v>59</v>
      </c>
      <c r="I4279">
        <v>90325</v>
      </c>
    </row>
    <row r="4280" spans="1:9" x14ac:dyDescent="0.25">
      <c r="A4280">
        <v>2139</v>
      </c>
      <c r="B4280">
        <v>461375</v>
      </c>
      <c r="C4280">
        <v>127</v>
      </c>
      <c r="D4280">
        <v>744</v>
      </c>
      <c r="E4280">
        <v>856</v>
      </c>
      <c r="F4280">
        <v>126</v>
      </c>
      <c r="G4280">
        <v>53</v>
      </c>
      <c r="H4280">
        <v>59</v>
      </c>
      <c r="I4280">
        <v>90327</v>
      </c>
    </row>
    <row r="4281" spans="1:9" x14ac:dyDescent="0.25">
      <c r="A4281">
        <v>2139.5</v>
      </c>
      <c r="B4281">
        <v>461375</v>
      </c>
      <c r="C4281">
        <v>124</v>
      </c>
      <c r="D4281">
        <v>744</v>
      </c>
      <c r="E4281">
        <v>857</v>
      </c>
      <c r="F4281">
        <v>126</v>
      </c>
      <c r="G4281">
        <v>53</v>
      </c>
      <c r="H4281">
        <v>59</v>
      </c>
      <c r="I4281">
        <v>90329</v>
      </c>
    </row>
    <row r="4282" spans="1:9" x14ac:dyDescent="0.25">
      <c r="A4282">
        <v>2140</v>
      </c>
      <c r="B4282">
        <v>461375</v>
      </c>
      <c r="C4282">
        <v>121</v>
      </c>
      <c r="D4282">
        <v>743</v>
      </c>
      <c r="E4282">
        <v>855</v>
      </c>
      <c r="F4282">
        <v>126</v>
      </c>
      <c r="G4282">
        <v>53</v>
      </c>
      <c r="H4282">
        <v>59</v>
      </c>
      <c r="I4282">
        <v>90335</v>
      </c>
    </row>
    <row r="4283" spans="1:9" x14ac:dyDescent="0.25">
      <c r="A4283">
        <v>2140.5</v>
      </c>
      <c r="B4283">
        <v>461375</v>
      </c>
      <c r="C4283">
        <v>120</v>
      </c>
      <c r="D4283">
        <v>744</v>
      </c>
      <c r="E4283">
        <v>855</v>
      </c>
      <c r="F4283">
        <v>126</v>
      </c>
      <c r="G4283">
        <v>52</v>
      </c>
      <c r="H4283">
        <v>59</v>
      </c>
      <c r="I4283">
        <v>90336</v>
      </c>
    </row>
    <row r="4284" spans="1:9" x14ac:dyDescent="0.25">
      <c r="A4284">
        <v>2141</v>
      </c>
      <c r="B4284">
        <v>461375</v>
      </c>
      <c r="C4284">
        <v>119</v>
      </c>
      <c r="D4284">
        <v>742</v>
      </c>
      <c r="E4284">
        <v>855</v>
      </c>
      <c r="F4284">
        <v>126</v>
      </c>
      <c r="G4284">
        <v>52</v>
      </c>
      <c r="H4284">
        <v>59</v>
      </c>
      <c r="I4284">
        <v>90339</v>
      </c>
    </row>
    <row r="4285" spans="1:9" x14ac:dyDescent="0.25">
      <c r="A4285">
        <v>2141.5</v>
      </c>
      <c r="B4285">
        <v>461375</v>
      </c>
      <c r="C4285">
        <v>118</v>
      </c>
      <c r="D4285">
        <v>742</v>
      </c>
      <c r="E4285">
        <v>854</v>
      </c>
      <c r="F4285">
        <v>126</v>
      </c>
      <c r="G4285">
        <v>52</v>
      </c>
      <c r="H4285">
        <v>59</v>
      </c>
      <c r="I4285">
        <v>90341</v>
      </c>
    </row>
    <row r="4286" spans="1:9" x14ac:dyDescent="0.25">
      <c r="A4286">
        <v>2142</v>
      </c>
      <c r="B4286">
        <v>461375</v>
      </c>
      <c r="C4286">
        <v>118</v>
      </c>
      <c r="D4286">
        <v>737</v>
      </c>
      <c r="E4286">
        <v>853</v>
      </c>
      <c r="F4286">
        <v>126</v>
      </c>
      <c r="G4286">
        <v>52</v>
      </c>
      <c r="H4286">
        <v>59</v>
      </c>
      <c r="I4286">
        <v>90347</v>
      </c>
    </row>
    <row r="4287" spans="1:9" x14ac:dyDescent="0.25">
      <c r="A4287">
        <v>2142.5</v>
      </c>
      <c r="B4287">
        <v>461374</v>
      </c>
      <c r="C4287">
        <v>118</v>
      </c>
      <c r="D4287">
        <v>737</v>
      </c>
      <c r="E4287">
        <v>853</v>
      </c>
      <c r="F4287">
        <v>123</v>
      </c>
      <c r="G4287">
        <v>52</v>
      </c>
      <c r="H4287">
        <v>59</v>
      </c>
      <c r="I4287">
        <v>90351</v>
      </c>
    </row>
    <row r="4288" spans="1:9" x14ac:dyDescent="0.25">
      <c r="A4288">
        <v>2143</v>
      </c>
      <c r="B4288">
        <v>461374</v>
      </c>
      <c r="C4288">
        <v>118</v>
      </c>
      <c r="D4288">
        <v>737</v>
      </c>
      <c r="E4288">
        <v>852</v>
      </c>
      <c r="F4288">
        <v>123</v>
      </c>
      <c r="G4288">
        <v>52</v>
      </c>
      <c r="H4288">
        <v>59</v>
      </c>
      <c r="I4288">
        <v>90352</v>
      </c>
    </row>
    <row r="4289" spans="1:9" x14ac:dyDescent="0.25">
      <c r="A4289">
        <v>2143.5</v>
      </c>
      <c r="B4289">
        <v>461374</v>
      </c>
      <c r="C4289">
        <v>116</v>
      </c>
      <c r="D4289">
        <v>737</v>
      </c>
      <c r="E4289">
        <v>853</v>
      </c>
      <c r="F4289">
        <v>123</v>
      </c>
      <c r="G4289">
        <v>52</v>
      </c>
      <c r="H4289">
        <v>59</v>
      </c>
      <c r="I4289">
        <v>90353</v>
      </c>
    </row>
    <row r="4290" spans="1:9" x14ac:dyDescent="0.25">
      <c r="A4290">
        <v>2144</v>
      </c>
      <c r="B4290">
        <v>461374</v>
      </c>
      <c r="C4290">
        <v>115</v>
      </c>
      <c r="D4290">
        <v>737</v>
      </c>
      <c r="E4290">
        <v>853</v>
      </c>
      <c r="F4290">
        <v>123</v>
      </c>
      <c r="G4290">
        <v>52</v>
      </c>
      <c r="H4290">
        <v>59</v>
      </c>
      <c r="I4290">
        <v>90354</v>
      </c>
    </row>
    <row r="4291" spans="1:9" x14ac:dyDescent="0.25">
      <c r="A4291">
        <v>2144.5</v>
      </c>
      <c r="B4291">
        <v>461362</v>
      </c>
      <c r="C4291">
        <v>125</v>
      </c>
      <c r="D4291">
        <v>736</v>
      </c>
      <c r="E4291">
        <v>854</v>
      </c>
      <c r="F4291">
        <v>123</v>
      </c>
      <c r="G4291">
        <v>52</v>
      </c>
      <c r="H4291">
        <v>59</v>
      </c>
      <c r="I4291">
        <v>90356</v>
      </c>
    </row>
    <row r="4292" spans="1:9" x14ac:dyDescent="0.25">
      <c r="A4292">
        <v>2145</v>
      </c>
      <c r="B4292">
        <v>461349</v>
      </c>
      <c r="C4292">
        <v>137</v>
      </c>
      <c r="D4292">
        <v>737</v>
      </c>
      <c r="E4292">
        <v>852</v>
      </c>
      <c r="F4292">
        <v>121</v>
      </c>
      <c r="G4292">
        <v>52</v>
      </c>
      <c r="H4292">
        <v>59</v>
      </c>
      <c r="I4292">
        <v>90360</v>
      </c>
    </row>
    <row r="4293" spans="1:9" x14ac:dyDescent="0.25">
      <c r="A4293">
        <v>2145.5</v>
      </c>
      <c r="B4293">
        <v>461335</v>
      </c>
      <c r="C4293">
        <v>151</v>
      </c>
      <c r="D4293">
        <v>736</v>
      </c>
      <c r="E4293">
        <v>851</v>
      </c>
      <c r="F4293">
        <v>121</v>
      </c>
      <c r="G4293">
        <v>51</v>
      </c>
      <c r="H4293">
        <v>59</v>
      </c>
      <c r="I4293">
        <v>90363</v>
      </c>
    </row>
    <row r="4294" spans="1:9" x14ac:dyDescent="0.25">
      <c r="A4294">
        <v>2146</v>
      </c>
      <c r="B4294">
        <v>461310</v>
      </c>
      <c r="C4294">
        <v>176</v>
      </c>
      <c r="D4294">
        <v>733</v>
      </c>
      <c r="E4294">
        <v>848</v>
      </c>
      <c r="F4294">
        <v>121</v>
      </c>
      <c r="G4294">
        <v>50</v>
      </c>
      <c r="H4294">
        <v>59</v>
      </c>
      <c r="I4294">
        <v>90370</v>
      </c>
    </row>
    <row r="4295" spans="1:9" x14ac:dyDescent="0.25">
      <c r="A4295">
        <v>2146.5</v>
      </c>
      <c r="B4295">
        <v>461296</v>
      </c>
      <c r="C4295">
        <v>190</v>
      </c>
      <c r="D4295">
        <v>733</v>
      </c>
      <c r="E4295">
        <v>845</v>
      </c>
      <c r="F4295">
        <v>121</v>
      </c>
      <c r="G4295">
        <v>50</v>
      </c>
      <c r="H4295">
        <v>59</v>
      </c>
      <c r="I4295">
        <v>90373</v>
      </c>
    </row>
    <row r="4296" spans="1:9" x14ac:dyDescent="0.25">
      <c r="A4296">
        <v>2147</v>
      </c>
      <c r="B4296">
        <v>461286</v>
      </c>
      <c r="C4296">
        <v>198</v>
      </c>
      <c r="D4296">
        <v>732</v>
      </c>
      <c r="E4296">
        <v>845</v>
      </c>
      <c r="F4296">
        <v>120</v>
      </c>
      <c r="G4296">
        <v>50</v>
      </c>
      <c r="H4296">
        <v>59</v>
      </c>
      <c r="I4296">
        <v>90377</v>
      </c>
    </row>
    <row r="4297" spans="1:9" x14ac:dyDescent="0.25">
      <c r="A4297">
        <v>2147.5</v>
      </c>
      <c r="B4297">
        <v>461284</v>
      </c>
      <c r="C4297">
        <v>200</v>
      </c>
      <c r="D4297">
        <v>732</v>
      </c>
      <c r="E4297">
        <v>845</v>
      </c>
      <c r="F4297">
        <v>120</v>
      </c>
      <c r="G4297">
        <v>50</v>
      </c>
      <c r="H4297">
        <v>59</v>
      </c>
      <c r="I4297">
        <v>90377</v>
      </c>
    </row>
    <row r="4298" spans="1:9" x14ac:dyDescent="0.25">
      <c r="A4298">
        <v>2148</v>
      </c>
      <c r="B4298">
        <v>461284</v>
      </c>
      <c r="C4298">
        <v>199</v>
      </c>
      <c r="D4298">
        <v>732</v>
      </c>
      <c r="E4298">
        <v>844</v>
      </c>
      <c r="F4298">
        <v>120</v>
      </c>
      <c r="G4298">
        <v>50</v>
      </c>
      <c r="H4298">
        <v>59</v>
      </c>
      <c r="I4298">
        <v>90379</v>
      </c>
    </row>
    <row r="4299" spans="1:9" x14ac:dyDescent="0.25">
      <c r="A4299">
        <v>2148.5</v>
      </c>
      <c r="B4299">
        <v>461284</v>
      </c>
      <c r="C4299">
        <v>199</v>
      </c>
      <c r="D4299">
        <v>731</v>
      </c>
      <c r="E4299">
        <v>844</v>
      </c>
      <c r="F4299">
        <v>119</v>
      </c>
      <c r="G4299">
        <v>51</v>
      </c>
      <c r="H4299">
        <v>59</v>
      </c>
      <c r="I4299">
        <v>90380</v>
      </c>
    </row>
    <row r="4300" spans="1:9" x14ac:dyDescent="0.25">
      <c r="A4300">
        <v>2149</v>
      </c>
      <c r="B4300">
        <v>461284</v>
      </c>
      <c r="C4300">
        <v>199</v>
      </c>
      <c r="D4300">
        <v>730</v>
      </c>
      <c r="E4300">
        <v>844</v>
      </c>
      <c r="F4300">
        <v>119</v>
      </c>
      <c r="G4300">
        <v>51</v>
      </c>
      <c r="H4300">
        <v>59</v>
      </c>
      <c r="I4300">
        <v>90381</v>
      </c>
    </row>
    <row r="4301" spans="1:9" x14ac:dyDescent="0.25">
      <c r="A4301">
        <v>2149.5</v>
      </c>
      <c r="B4301">
        <v>461284</v>
      </c>
      <c r="C4301">
        <v>199</v>
      </c>
      <c r="D4301">
        <v>727</v>
      </c>
      <c r="E4301">
        <v>844</v>
      </c>
      <c r="F4301">
        <v>119</v>
      </c>
      <c r="G4301">
        <v>51</v>
      </c>
      <c r="H4301">
        <v>59</v>
      </c>
      <c r="I4301">
        <v>90384</v>
      </c>
    </row>
    <row r="4302" spans="1:9" x14ac:dyDescent="0.25">
      <c r="A4302">
        <v>2150</v>
      </c>
      <c r="B4302">
        <v>461284</v>
      </c>
      <c r="C4302">
        <v>199</v>
      </c>
      <c r="D4302">
        <v>725</v>
      </c>
      <c r="E4302">
        <v>841</v>
      </c>
      <c r="F4302">
        <v>119</v>
      </c>
      <c r="G4302">
        <v>51</v>
      </c>
      <c r="H4302">
        <v>59</v>
      </c>
      <c r="I4302">
        <v>90389</v>
      </c>
    </row>
    <row r="4303" spans="1:9" x14ac:dyDescent="0.25">
      <c r="A4303">
        <v>2150.5</v>
      </c>
      <c r="B4303">
        <v>461284</v>
      </c>
      <c r="C4303">
        <v>198</v>
      </c>
      <c r="D4303">
        <v>725</v>
      </c>
      <c r="E4303">
        <v>841</v>
      </c>
      <c r="F4303">
        <v>119</v>
      </c>
      <c r="G4303">
        <v>51</v>
      </c>
      <c r="H4303">
        <v>59</v>
      </c>
      <c r="I4303">
        <v>90390</v>
      </c>
    </row>
    <row r="4304" spans="1:9" x14ac:dyDescent="0.25">
      <c r="A4304">
        <v>2151</v>
      </c>
      <c r="B4304">
        <v>461284</v>
      </c>
      <c r="C4304">
        <v>198</v>
      </c>
      <c r="D4304">
        <v>723</v>
      </c>
      <c r="E4304">
        <v>840</v>
      </c>
      <c r="F4304">
        <v>119</v>
      </c>
      <c r="G4304">
        <v>51</v>
      </c>
      <c r="H4304">
        <v>59</v>
      </c>
      <c r="I4304">
        <v>90393</v>
      </c>
    </row>
    <row r="4305" spans="1:9" x14ac:dyDescent="0.25">
      <c r="A4305">
        <v>2151.5</v>
      </c>
      <c r="B4305">
        <v>461284</v>
      </c>
      <c r="C4305">
        <v>196</v>
      </c>
      <c r="D4305">
        <v>723</v>
      </c>
      <c r="E4305">
        <v>840</v>
      </c>
      <c r="F4305">
        <v>120</v>
      </c>
      <c r="G4305">
        <v>51</v>
      </c>
      <c r="H4305">
        <v>59</v>
      </c>
      <c r="I4305">
        <v>90394</v>
      </c>
    </row>
    <row r="4306" spans="1:9" x14ac:dyDescent="0.25">
      <c r="A4306">
        <v>2152</v>
      </c>
      <c r="B4306">
        <v>461284</v>
      </c>
      <c r="C4306">
        <v>196</v>
      </c>
      <c r="D4306">
        <v>721</v>
      </c>
      <c r="E4306">
        <v>839</v>
      </c>
      <c r="F4306">
        <v>120</v>
      </c>
      <c r="G4306">
        <v>51</v>
      </c>
      <c r="H4306">
        <v>59</v>
      </c>
      <c r="I4306">
        <v>90397</v>
      </c>
    </row>
    <row r="4307" spans="1:9" x14ac:dyDescent="0.25">
      <c r="A4307">
        <v>2152.5</v>
      </c>
      <c r="B4307">
        <v>461284</v>
      </c>
      <c r="C4307">
        <v>194</v>
      </c>
      <c r="D4307">
        <v>719</v>
      </c>
      <c r="E4307">
        <v>839</v>
      </c>
      <c r="F4307">
        <v>119</v>
      </c>
      <c r="G4307">
        <v>51</v>
      </c>
      <c r="H4307">
        <v>59</v>
      </c>
      <c r="I4307">
        <v>90402</v>
      </c>
    </row>
    <row r="4308" spans="1:9" x14ac:dyDescent="0.25">
      <c r="A4308">
        <v>2153</v>
      </c>
      <c r="B4308">
        <v>461284</v>
      </c>
      <c r="C4308">
        <v>191</v>
      </c>
      <c r="D4308">
        <v>717</v>
      </c>
      <c r="E4308">
        <v>841</v>
      </c>
      <c r="F4308">
        <v>118</v>
      </c>
      <c r="G4308">
        <v>51</v>
      </c>
      <c r="H4308">
        <v>59</v>
      </c>
      <c r="I4308">
        <v>90406</v>
      </c>
    </row>
    <row r="4309" spans="1:9" x14ac:dyDescent="0.25">
      <c r="A4309">
        <v>2153.5</v>
      </c>
      <c r="B4309">
        <v>461284</v>
      </c>
      <c r="C4309">
        <v>190</v>
      </c>
      <c r="D4309">
        <v>714</v>
      </c>
      <c r="E4309">
        <v>841</v>
      </c>
      <c r="F4309">
        <v>118</v>
      </c>
      <c r="G4309">
        <v>51</v>
      </c>
      <c r="H4309">
        <v>59</v>
      </c>
      <c r="I4309">
        <v>90410</v>
      </c>
    </row>
    <row r="4310" spans="1:9" x14ac:dyDescent="0.25">
      <c r="A4310">
        <v>2154</v>
      </c>
      <c r="B4310">
        <v>461284</v>
      </c>
      <c r="C4310">
        <v>188</v>
      </c>
      <c r="D4310">
        <v>712</v>
      </c>
      <c r="E4310">
        <v>841</v>
      </c>
      <c r="F4310">
        <v>118</v>
      </c>
      <c r="G4310">
        <v>51</v>
      </c>
      <c r="H4310">
        <v>59</v>
      </c>
      <c r="I4310">
        <v>90414</v>
      </c>
    </row>
    <row r="4311" spans="1:9" x14ac:dyDescent="0.25">
      <c r="A4311">
        <v>2154.5</v>
      </c>
      <c r="B4311">
        <v>461284</v>
      </c>
      <c r="C4311">
        <v>187</v>
      </c>
      <c r="D4311">
        <v>712</v>
      </c>
      <c r="E4311">
        <v>838</v>
      </c>
      <c r="F4311">
        <v>116</v>
      </c>
      <c r="G4311">
        <v>51</v>
      </c>
      <c r="H4311">
        <v>59</v>
      </c>
      <c r="I4311">
        <v>90420</v>
      </c>
    </row>
    <row r="4312" spans="1:9" x14ac:dyDescent="0.25">
      <c r="A4312">
        <v>2155</v>
      </c>
      <c r="B4312">
        <v>461284</v>
      </c>
      <c r="C4312">
        <v>185</v>
      </c>
      <c r="D4312">
        <v>712</v>
      </c>
      <c r="E4312">
        <v>837</v>
      </c>
      <c r="F4312">
        <v>116</v>
      </c>
      <c r="G4312">
        <v>51</v>
      </c>
      <c r="H4312">
        <v>59</v>
      </c>
      <c r="I4312">
        <v>90423</v>
      </c>
    </row>
    <row r="4313" spans="1:9" x14ac:dyDescent="0.25">
      <c r="A4313">
        <v>2155.5</v>
      </c>
      <c r="B4313">
        <v>461284</v>
      </c>
      <c r="C4313">
        <v>184</v>
      </c>
      <c r="D4313">
        <v>712</v>
      </c>
      <c r="E4313">
        <v>837</v>
      </c>
      <c r="F4313">
        <v>116</v>
      </c>
      <c r="G4313">
        <v>51</v>
      </c>
      <c r="H4313">
        <v>59</v>
      </c>
      <c r="I4313">
        <v>90424</v>
      </c>
    </row>
    <row r="4314" spans="1:9" x14ac:dyDescent="0.25">
      <c r="A4314">
        <v>2156</v>
      </c>
      <c r="B4314">
        <v>461284</v>
      </c>
      <c r="C4314">
        <v>179</v>
      </c>
      <c r="D4314">
        <v>710</v>
      </c>
      <c r="E4314">
        <v>838</v>
      </c>
      <c r="F4314">
        <v>117</v>
      </c>
      <c r="G4314">
        <v>51</v>
      </c>
      <c r="H4314">
        <v>59</v>
      </c>
      <c r="I4314">
        <v>90429</v>
      </c>
    </row>
    <row r="4315" spans="1:9" x14ac:dyDescent="0.25">
      <c r="A4315">
        <v>2156.5</v>
      </c>
      <c r="B4315">
        <v>461284</v>
      </c>
      <c r="C4315">
        <v>178</v>
      </c>
      <c r="D4315">
        <v>708</v>
      </c>
      <c r="E4315">
        <v>834</v>
      </c>
      <c r="F4315">
        <v>117</v>
      </c>
      <c r="G4315">
        <v>51</v>
      </c>
      <c r="H4315">
        <v>59</v>
      </c>
      <c r="I4315">
        <v>90436</v>
      </c>
    </row>
    <row r="4316" spans="1:9" x14ac:dyDescent="0.25">
      <c r="A4316">
        <v>2157</v>
      </c>
      <c r="B4316">
        <v>461284</v>
      </c>
      <c r="C4316">
        <v>176</v>
      </c>
      <c r="D4316">
        <v>707</v>
      </c>
      <c r="E4316">
        <v>831</v>
      </c>
      <c r="F4316">
        <v>118</v>
      </c>
      <c r="G4316">
        <v>50</v>
      </c>
      <c r="H4316">
        <v>59</v>
      </c>
      <c r="I4316">
        <v>90442</v>
      </c>
    </row>
    <row r="4317" spans="1:9" x14ac:dyDescent="0.25">
      <c r="A4317">
        <v>2157.5</v>
      </c>
      <c r="B4317">
        <v>461284</v>
      </c>
      <c r="C4317">
        <v>175</v>
      </c>
      <c r="D4317">
        <v>706</v>
      </c>
      <c r="E4317">
        <v>829</v>
      </c>
      <c r="F4317">
        <v>119</v>
      </c>
      <c r="G4317">
        <v>50</v>
      </c>
      <c r="H4317">
        <v>59</v>
      </c>
      <c r="I4317">
        <v>90445</v>
      </c>
    </row>
    <row r="4318" spans="1:9" x14ac:dyDescent="0.25">
      <c r="A4318">
        <v>2158</v>
      </c>
      <c r="B4318">
        <v>461284</v>
      </c>
      <c r="C4318">
        <v>174</v>
      </c>
      <c r="D4318">
        <v>706</v>
      </c>
      <c r="E4318">
        <v>830</v>
      </c>
      <c r="F4318">
        <v>119</v>
      </c>
      <c r="G4318">
        <v>50</v>
      </c>
      <c r="H4318">
        <v>59</v>
      </c>
      <c r="I4318">
        <v>90445</v>
      </c>
    </row>
    <row r="4319" spans="1:9" x14ac:dyDescent="0.25">
      <c r="A4319">
        <v>2158.5</v>
      </c>
      <c r="B4319">
        <v>461284</v>
      </c>
      <c r="C4319">
        <v>173</v>
      </c>
      <c r="D4319">
        <v>704</v>
      </c>
      <c r="E4319">
        <v>830</v>
      </c>
      <c r="F4319">
        <v>119</v>
      </c>
      <c r="G4319">
        <v>50</v>
      </c>
      <c r="H4319">
        <v>59</v>
      </c>
      <c r="I4319">
        <v>90448</v>
      </c>
    </row>
    <row r="4320" spans="1:9" x14ac:dyDescent="0.25">
      <c r="A4320">
        <v>2159</v>
      </c>
      <c r="B4320">
        <v>461284</v>
      </c>
      <c r="C4320">
        <v>171</v>
      </c>
      <c r="D4320">
        <v>705</v>
      </c>
      <c r="E4320">
        <v>830</v>
      </c>
      <c r="F4320">
        <v>119</v>
      </c>
      <c r="G4320">
        <v>50</v>
      </c>
      <c r="H4320">
        <v>59</v>
      </c>
      <c r="I4320">
        <v>90449</v>
      </c>
    </row>
    <row r="4321" spans="1:9" x14ac:dyDescent="0.25">
      <c r="A4321">
        <v>2159.5</v>
      </c>
      <c r="B4321">
        <v>461284</v>
      </c>
      <c r="C4321">
        <v>171</v>
      </c>
      <c r="D4321">
        <v>702</v>
      </c>
      <c r="E4321">
        <v>828</v>
      </c>
      <c r="F4321">
        <v>119</v>
      </c>
      <c r="G4321">
        <v>50</v>
      </c>
      <c r="H4321">
        <v>59</v>
      </c>
      <c r="I4321">
        <v>90454</v>
      </c>
    </row>
    <row r="4322" spans="1:9" x14ac:dyDescent="0.25">
      <c r="A4322">
        <v>2160</v>
      </c>
      <c r="B4322">
        <v>461284</v>
      </c>
      <c r="C4322">
        <v>169</v>
      </c>
      <c r="D4322">
        <v>701</v>
      </c>
      <c r="E4322">
        <v>827</v>
      </c>
      <c r="F4322">
        <v>119</v>
      </c>
      <c r="G4322">
        <v>50</v>
      </c>
      <c r="H4322">
        <v>59</v>
      </c>
      <c r="I4322">
        <v>90458</v>
      </c>
    </row>
    <row r="4323" spans="1:9" x14ac:dyDescent="0.25">
      <c r="A4323">
        <v>2160.5</v>
      </c>
      <c r="B4323">
        <v>461284</v>
      </c>
      <c r="C4323">
        <v>166</v>
      </c>
      <c r="D4323">
        <v>703</v>
      </c>
      <c r="E4323">
        <v>824</v>
      </c>
      <c r="F4323">
        <v>118</v>
      </c>
      <c r="G4323">
        <v>50</v>
      </c>
      <c r="H4323">
        <v>59</v>
      </c>
      <c r="I4323">
        <v>90463</v>
      </c>
    </row>
    <row r="4324" spans="1:9" x14ac:dyDescent="0.25">
      <c r="A4324">
        <v>2161</v>
      </c>
      <c r="B4324">
        <v>461284</v>
      </c>
      <c r="C4324">
        <v>166</v>
      </c>
      <c r="D4324">
        <v>702</v>
      </c>
      <c r="E4324">
        <v>822</v>
      </c>
      <c r="F4324">
        <v>118</v>
      </c>
      <c r="G4324">
        <v>50</v>
      </c>
      <c r="H4324">
        <v>59</v>
      </c>
      <c r="I4324">
        <v>90466</v>
      </c>
    </row>
    <row r="4325" spans="1:9" x14ac:dyDescent="0.25">
      <c r="A4325">
        <v>2161.5</v>
      </c>
      <c r="B4325">
        <v>461284</v>
      </c>
      <c r="C4325">
        <v>163</v>
      </c>
      <c r="D4325">
        <v>703</v>
      </c>
      <c r="E4325">
        <v>819</v>
      </c>
      <c r="F4325">
        <v>119</v>
      </c>
      <c r="G4325">
        <v>50</v>
      </c>
      <c r="H4325">
        <v>59</v>
      </c>
      <c r="I4325">
        <v>90470</v>
      </c>
    </row>
    <row r="4326" spans="1:9" x14ac:dyDescent="0.25">
      <c r="A4326">
        <v>2162</v>
      </c>
      <c r="B4326">
        <v>461284</v>
      </c>
      <c r="C4326">
        <v>162</v>
      </c>
      <c r="D4326">
        <v>701</v>
      </c>
      <c r="E4326">
        <v>818</v>
      </c>
      <c r="F4326">
        <v>119</v>
      </c>
      <c r="G4326">
        <v>50</v>
      </c>
      <c r="H4326">
        <v>59</v>
      </c>
      <c r="I4326">
        <v>90474</v>
      </c>
    </row>
    <row r="4327" spans="1:9" x14ac:dyDescent="0.25">
      <c r="A4327">
        <v>2162.5</v>
      </c>
      <c r="B4327">
        <v>461284</v>
      </c>
      <c r="C4327">
        <v>161</v>
      </c>
      <c r="D4327">
        <v>699</v>
      </c>
      <c r="E4327">
        <v>817</v>
      </c>
      <c r="F4327">
        <v>120</v>
      </c>
      <c r="G4327">
        <v>50</v>
      </c>
      <c r="H4327">
        <v>59</v>
      </c>
      <c r="I4327">
        <v>90477</v>
      </c>
    </row>
    <row r="4328" spans="1:9" x14ac:dyDescent="0.25">
      <c r="A4328">
        <v>2163</v>
      </c>
      <c r="B4328">
        <v>461284</v>
      </c>
      <c r="C4328">
        <v>159</v>
      </c>
      <c r="D4328">
        <v>696</v>
      </c>
      <c r="E4328">
        <v>819</v>
      </c>
      <c r="F4328">
        <v>120</v>
      </c>
      <c r="G4328">
        <v>50</v>
      </c>
      <c r="H4328">
        <v>59</v>
      </c>
      <c r="I4328">
        <v>90480</v>
      </c>
    </row>
    <row r="4329" spans="1:9" x14ac:dyDescent="0.25">
      <c r="A4329">
        <v>2163.5</v>
      </c>
      <c r="B4329">
        <v>461284</v>
      </c>
      <c r="C4329">
        <v>157</v>
      </c>
      <c r="D4329">
        <v>694</v>
      </c>
      <c r="E4329">
        <v>821</v>
      </c>
      <c r="F4329">
        <v>118</v>
      </c>
      <c r="G4329">
        <v>50</v>
      </c>
      <c r="H4329">
        <v>59</v>
      </c>
      <c r="I4329">
        <v>90484</v>
      </c>
    </row>
    <row r="4330" spans="1:9" x14ac:dyDescent="0.25">
      <c r="A4330">
        <v>2164</v>
      </c>
      <c r="B4330">
        <v>461284</v>
      </c>
      <c r="C4330">
        <v>157</v>
      </c>
      <c r="D4330">
        <v>693</v>
      </c>
      <c r="E4330">
        <v>821</v>
      </c>
      <c r="F4330">
        <v>118</v>
      </c>
      <c r="G4330">
        <v>49</v>
      </c>
      <c r="H4330">
        <v>59</v>
      </c>
      <c r="I4330">
        <v>90486</v>
      </c>
    </row>
    <row r="4331" spans="1:9" x14ac:dyDescent="0.25">
      <c r="A4331">
        <v>2164.5</v>
      </c>
      <c r="B4331">
        <v>461284</v>
      </c>
      <c r="C4331">
        <v>154</v>
      </c>
      <c r="D4331">
        <v>695</v>
      </c>
      <c r="E4331">
        <v>822</v>
      </c>
      <c r="F4331">
        <v>118</v>
      </c>
      <c r="G4331">
        <v>49</v>
      </c>
      <c r="H4331">
        <v>59</v>
      </c>
      <c r="I4331">
        <v>90486</v>
      </c>
    </row>
    <row r="4332" spans="1:9" x14ac:dyDescent="0.25">
      <c r="A4332">
        <v>2165</v>
      </c>
      <c r="B4332">
        <v>461284</v>
      </c>
      <c r="C4332">
        <v>153</v>
      </c>
      <c r="D4332">
        <v>693</v>
      </c>
      <c r="E4332">
        <v>822</v>
      </c>
      <c r="F4332">
        <v>118</v>
      </c>
      <c r="G4332">
        <v>49</v>
      </c>
      <c r="H4332">
        <v>59</v>
      </c>
      <c r="I4332">
        <v>90489</v>
      </c>
    </row>
    <row r="4333" spans="1:9" x14ac:dyDescent="0.25">
      <c r="A4333">
        <v>2165.5</v>
      </c>
      <c r="B4333">
        <v>461284</v>
      </c>
      <c r="C4333">
        <v>152</v>
      </c>
      <c r="D4333">
        <v>693</v>
      </c>
      <c r="E4333">
        <v>820</v>
      </c>
      <c r="F4333">
        <v>118</v>
      </c>
      <c r="G4333">
        <v>49</v>
      </c>
      <c r="H4333">
        <v>59</v>
      </c>
      <c r="I4333">
        <v>90492</v>
      </c>
    </row>
    <row r="4334" spans="1:9" x14ac:dyDescent="0.25">
      <c r="A4334">
        <v>2166</v>
      </c>
      <c r="B4334">
        <v>461284</v>
      </c>
      <c r="C4334">
        <v>152</v>
      </c>
      <c r="D4334">
        <v>691</v>
      </c>
      <c r="E4334">
        <v>818</v>
      </c>
      <c r="F4334">
        <v>117</v>
      </c>
      <c r="G4334">
        <v>49</v>
      </c>
      <c r="H4334">
        <v>59</v>
      </c>
      <c r="I4334">
        <v>90497</v>
      </c>
    </row>
    <row r="4335" spans="1:9" x14ac:dyDescent="0.25">
      <c r="A4335">
        <v>2166.5</v>
      </c>
      <c r="B4335">
        <v>461284</v>
      </c>
      <c r="C4335">
        <v>152</v>
      </c>
      <c r="D4335">
        <v>689</v>
      </c>
      <c r="E4335">
        <v>817</v>
      </c>
      <c r="F4335">
        <v>115</v>
      </c>
      <c r="G4335">
        <v>49</v>
      </c>
      <c r="H4335">
        <v>59</v>
      </c>
      <c r="I4335">
        <v>90502</v>
      </c>
    </row>
    <row r="4336" spans="1:9" x14ac:dyDescent="0.25">
      <c r="A4336">
        <v>2167</v>
      </c>
      <c r="B4336">
        <v>461283</v>
      </c>
      <c r="C4336">
        <v>153</v>
      </c>
      <c r="D4336">
        <v>685</v>
      </c>
      <c r="E4336">
        <v>816</v>
      </c>
      <c r="F4336">
        <v>115</v>
      </c>
      <c r="G4336">
        <v>49</v>
      </c>
      <c r="H4336">
        <v>59</v>
      </c>
      <c r="I4336">
        <v>90507</v>
      </c>
    </row>
    <row r="4337" spans="1:9" x14ac:dyDescent="0.25">
      <c r="A4337">
        <v>2167.5</v>
      </c>
      <c r="B4337">
        <v>461283</v>
      </c>
      <c r="C4337">
        <v>153</v>
      </c>
      <c r="D4337">
        <v>685</v>
      </c>
      <c r="E4337">
        <v>816</v>
      </c>
      <c r="F4337">
        <v>115</v>
      </c>
      <c r="G4337">
        <v>49</v>
      </c>
      <c r="H4337">
        <v>59</v>
      </c>
      <c r="I4337">
        <v>90507</v>
      </c>
    </row>
    <row r="4338" spans="1:9" x14ac:dyDescent="0.25">
      <c r="A4338">
        <v>2168</v>
      </c>
      <c r="B4338">
        <v>461283</v>
      </c>
      <c r="C4338">
        <v>153</v>
      </c>
      <c r="D4338">
        <v>685</v>
      </c>
      <c r="E4338">
        <v>815</v>
      </c>
      <c r="F4338">
        <v>115</v>
      </c>
      <c r="G4338">
        <v>49</v>
      </c>
      <c r="H4338">
        <v>59</v>
      </c>
      <c r="I4338">
        <v>90508</v>
      </c>
    </row>
    <row r="4339" spans="1:9" x14ac:dyDescent="0.25">
      <c r="A4339">
        <v>2168.5</v>
      </c>
      <c r="B4339">
        <v>461279</v>
      </c>
      <c r="C4339">
        <v>157</v>
      </c>
      <c r="D4339">
        <v>684</v>
      </c>
      <c r="E4339">
        <v>814</v>
      </c>
      <c r="F4339">
        <v>114</v>
      </c>
      <c r="G4339">
        <v>49</v>
      </c>
      <c r="H4339">
        <v>59</v>
      </c>
      <c r="I4339">
        <v>90511</v>
      </c>
    </row>
    <row r="4340" spans="1:9" x14ac:dyDescent="0.25">
      <c r="A4340">
        <v>2169</v>
      </c>
      <c r="B4340">
        <v>461275</v>
      </c>
      <c r="C4340">
        <v>161</v>
      </c>
      <c r="D4340">
        <v>681</v>
      </c>
      <c r="E4340">
        <v>813</v>
      </c>
      <c r="F4340">
        <v>114</v>
      </c>
      <c r="G4340">
        <v>49</v>
      </c>
      <c r="H4340">
        <v>59</v>
      </c>
      <c r="I4340">
        <v>90515</v>
      </c>
    </row>
    <row r="4341" spans="1:9" x14ac:dyDescent="0.25">
      <c r="A4341">
        <v>2169.5</v>
      </c>
      <c r="B4341">
        <v>461271</v>
      </c>
      <c r="C4341">
        <v>165</v>
      </c>
      <c r="D4341">
        <v>681</v>
      </c>
      <c r="E4341">
        <v>809</v>
      </c>
      <c r="F4341">
        <v>114</v>
      </c>
      <c r="G4341">
        <v>49</v>
      </c>
      <c r="H4341">
        <v>59</v>
      </c>
      <c r="I4341">
        <v>90519</v>
      </c>
    </row>
    <row r="4342" spans="1:9" x14ac:dyDescent="0.25">
      <c r="A4342">
        <v>2170</v>
      </c>
      <c r="B4342">
        <v>461266</v>
      </c>
      <c r="C4342">
        <v>170</v>
      </c>
      <c r="D4342">
        <v>679</v>
      </c>
      <c r="E4342">
        <v>807</v>
      </c>
      <c r="F4342">
        <v>114</v>
      </c>
      <c r="G4342">
        <v>49</v>
      </c>
      <c r="H4342">
        <v>59</v>
      </c>
      <c r="I4342">
        <v>90523</v>
      </c>
    </row>
    <row r="4343" spans="1:9" x14ac:dyDescent="0.25">
      <c r="A4343">
        <v>2170.5</v>
      </c>
      <c r="B4343">
        <v>461263</v>
      </c>
      <c r="C4343">
        <v>173</v>
      </c>
      <c r="D4343">
        <v>678</v>
      </c>
      <c r="E4343">
        <v>804</v>
      </c>
      <c r="F4343">
        <v>113</v>
      </c>
      <c r="G4343">
        <v>49</v>
      </c>
      <c r="H4343">
        <v>59</v>
      </c>
      <c r="I4343">
        <v>90528</v>
      </c>
    </row>
    <row r="4344" spans="1:9" x14ac:dyDescent="0.25">
      <c r="A4344">
        <v>2171</v>
      </c>
      <c r="B4344">
        <v>461256</v>
      </c>
      <c r="C4344">
        <v>180</v>
      </c>
      <c r="D4344">
        <v>676</v>
      </c>
      <c r="E4344">
        <v>801</v>
      </c>
      <c r="F4344">
        <v>113</v>
      </c>
      <c r="G4344">
        <v>49</v>
      </c>
      <c r="H4344">
        <v>59</v>
      </c>
      <c r="I4344">
        <v>90533</v>
      </c>
    </row>
    <row r="4345" spans="1:9" x14ac:dyDescent="0.25">
      <c r="A4345">
        <v>2171.5</v>
      </c>
      <c r="B4345">
        <v>461256</v>
      </c>
      <c r="C4345">
        <v>180</v>
      </c>
      <c r="D4345">
        <v>676</v>
      </c>
      <c r="E4345">
        <v>800</v>
      </c>
      <c r="F4345">
        <v>113</v>
      </c>
      <c r="G4345">
        <v>49</v>
      </c>
      <c r="H4345">
        <v>59</v>
      </c>
      <c r="I4345">
        <v>90534</v>
      </c>
    </row>
    <row r="4346" spans="1:9" x14ac:dyDescent="0.25">
      <c r="A4346">
        <v>2172</v>
      </c>
      <c r="B4346">
        <v>461255</v>
      </c>
      <c r="C4346">
        <v>180</v>
      </c>
      <c r="D4346">
        <v>676</v>
      </c>
      <c r="E4346">
        <v>799</v>
      </c>
      <c r="F4346">
        <v>113</v>
      </c>
      <c r="G4346">
        <v>49</v>
      </c>
      <c r="H4346">
        <v>59</v>
      </c>
      <c r="I4346">
        <v>90536</v>
      </c>
    </row>
    <row r="4347" spans="1:9" x14ac:dyDescent="0.25">
      <c r="A4347">
        <v>2172.5</v>
      </c>
      <c r="B4347">
        <v>461255</v>
      </c>
      <c r="C4347">
        <v>179</v>
      </c>
      <c r="D4347">
        <v>675</v>
      </c>
      <c r="E4347">
        <v>799</v>
      </c>
      <c r="F4347">
        <v>112</v>
      </c>
      <c r="G4347">
        <v>49</v>
      </c>
      <c r="H4347">
        <v>59</v>
      </c>
      <c r="I4347">
        <v>90539</v>
      </c>
    </row>
    <row r="4348" spans="1:9" x14ac:dyDescent="0.25">
      <c r="A4348">
        <v>2173</v>
      </c>
      <c r="B4348">
        <v>461255</v>
      </c>
      <c r="C4348">
        <v>177</v>
      </c>
      <c r="D4348">
        <v>676</v>
      </c>
      <c r="E4348">
        <v>798</v>
      </c>
      <c r="F4348">
        <v>112</v>
      </c>
      <c r="G4348">
        <v>49</v>
      </c>
      <c r="H4348">
        <v>59</v>
      </c>
      <c r="I4348">
        <v>90541</v>
      </c>
    </row>
    <row r="4349" spans="1:9" x14ac:dyDescent="0.25">
      <c r="A4349">
        <v>2173.5</v>
      </c>
      <c r="B4349">
        <v>461255</v>
      </c>
      <c r="C4349">
        <v>177</v>
      </c>
      <c r="D4349">
        <v>675</v>
      </c>
      <c r="E4349">
        <v>797</v>
      </c>
      <c r="F4349">
        <v>112</v>
      </c>
      <c r="G4349">
        <v>49</v>
      </c>
      <c r="H4349">
        <v>59</v>
      </c>
      <c r="I4349">
        <v>90543</v>
      </c>
    </row>
    <row r="4350" spans="1:9" x14ac:dyDescent="0.25">
      <c r="A4350">
        <v>2174</v>
      </c>
      <c r="B4350">
        <v>461255</v>
      </c>
      <c r="C4350">
        <v>176</v>
      </c>
      <c r="D4350">
        <v>675</v>
      </c>
      <c r="E4350">
        <v>794</v>
      </c>
      <c r="F4350">
        <v>112</v>
      </c>
      <c r="G4350">
        <v>49</v>
      </c>
      <c r="H4350">
        <v>59</v>
      </c>
      <c r="I4350">
        <v>90547</v>
      </c>
    </row>
    <row r="4351" spans="1:9" x14ac:dyDescent="0.25">
      <c r="A4351">
        <v>2174.5</v>
      </c>
      <c r="B4351">
        <v>461255</v>
      </c>
      <c r="C4351">
        <v>176</v>
      </c>
      <c r="D4351">
        <v>675</v>
      </c>
      <c r="E4351">
        <v>792</v>
      </c>
      <c r="F4351">
        <v>112</v>
      </c>
      <c r="G4351">
        <v>49</v>
      </c>
      <c r="H4351">
        <v>59</v>
      </c>
      <c r="I4351">
        <v>90549</v>
      </c>
    </row>
    <row r="4352" spans="1:9" x14ac:dyDescent="0.25">
      <c r="A4352">
        <v>2175</v>
      </c>
      <c r="B4352">
        <v>461254</v>
      </c>
      <c r="C4352">
        <v>174</v>
      </c>
      <c r="D4352">
        <v>678</v>
      </c>
      <c r="E4352">
        <v>789</v>
      </c>
      <c r="F4352">
        <v>112</v>
      </c>
      <c r="G4352">
        <v>49</v>
      </c>
      <c r="H4352">
        <v>59</v>
      </c>
      <c r="I4352">
        <v>90552</v>
      </c>
    </row>
    <row r="4353" spans="1:9" x14ac:dyDescent="0.25">
      <c r="A4353">
        <v>2175.5</v>
      </c>
      <c r="B4353">
        <v>461253</v>
      </c>
      <c r="C4353">
        <v>173</v>
      </c>
      <c r="D4353">
        <v>676</v>
      </c>
      <c r="E4353">
        <v>790</v>
      </c>
      <c r="F4353">
        <v>112</v>
      </c>
      <c r="G4353">
        <v>49</v>
      </c>
      <c r="H4353">
        <v>59</v>
      </c>
      <c r="I4353">
        <v>90555</v>
      </c>
    </row>
    <row r="4354" spans="1:9" x14ac:dyDescent="0.25">
      <c r="A4354">
        <v>2176</v>
      </c>
      <c r="B4354">
        <v>461253</v>
      </c>
      <c r="C4354">
        <v>172</v>
      </c>
      <c r="D4354">
        <v>675</v>
      </c>
      <c r="E4354">
        <v>791</v>
      </c>
      <c r="F4354">
        <v>111</v>
      </c>
      <c r="G4354">
        <v>49</v>
      </c>
      <c r="H4354">
        <v>59</v>
      </c>
      <c r="I4354">
        <v>90557</v>
      </c>
    </row>
    <row r="4355" spans="1:9" x14ac:dyDescent="0.25">
      <c r="A4355">
        <v>2176.5</v>
      </c>
      <c r="B4355">
        <v>461253</v>
      </c>
      <c r="C4355">
        <v>170</v>
      </c>
      <c r="D4355">
        <v>674</v>
      </c>
      <c r="E4355">
        <v>791</v>
      </c>
      <c r="F4355">
        <v>112</v>
      </c>
      <c r="G4355">
        <v>49</v>
      </c>
      <c r="H4355">
        <v>59</v>
      </c>
      <c r="I4355">
        <v>90559</v>
      </c>
    </row>
    <row r="4356" spans="1:9" x14ac:dyDescent="0.25">
      <c r="A4356">
        <v>2177</v>
      </c>
      <c r="B4356">
        <v>461253</v>
      </c>
      <c r="C4356">
        <v>168</v>
      </c>
      <c r="D4356">
        <v>673</v>
      </c>
      <c r="E4356">
        <v>792</v>
      </c>
      <c r="F4356">
        <v>112</v>
      </c>
      <c r="G4356">
        <v>49</v>
      </c>
      <c r="H4356">
        <v>59</v>
      </c>
      <c r="I4356">
        <v>90561</v>
      </c>
    </row>
    <row r="4357" spans="1:9" x14ac:dyDescent="0.25">
      <c r="A4357">
        <v>2177.5</v>
      </c>
      <c r="B4357">
        <v>461253</v>
      </c>
      <c r="C4357">
        <v>168</v>
      </c>
      <c r="D4357">
        <v>673</v>
      </c>
      <c r="E4357">
        <v>791</v>
      </c>
      <c r="F4357">
        <v>112</v>
      </c>
      <c r="G4357">
        <v>49</v>
      </c>
      <c r="H4357">
        <v>59</v>
      </c>
      <c r="I4357">
        <v>90562</v>
      </c>
    </row>
    <row r="4358" spans="1:9" x14ac:dyDescent="0.25">
      <c r="A4358">
        <v>2178</v>
      </c>
      <c r="B4358">
        <v>461253</v>
      </c>
      <c r="C4358">
        <v>167</v>
      </c>
      <c r="D4358">
        <v>672</v>
      </c>
      <c r="E4358">
        <v>792</v>
      </c>
      <c r="F4358">
        <v>112</v>
      </c>
      <c r="G4358">
        <v>49</v>
      </c>
      <c r="H4358">
        <v>59</v>
      </c>
      <c r="I4358">
        <v>90563</v>
      </c>
    </row>
    <row r="4359" spans="1:9" x14ac:dyDescent="0.25">
      <c r="A4359">
        <v>2178.5</v>
      </c>
      <c r="B4359">
        <v>461253</v>
      </c>
      <c r="C4359">
        <v>165</v>
      </c>
      <c r="D4359">
        <v>670</v>
      </c>
      <c r="E4359">
        <v>792</v>
      </c>
      <c r="F4359">
        <v>112</v>
      </c>
      <c r="G4359">
        <v>49</v>
      </c>
      <c r="H4359">
        <v>59</v>
      </c>
      <c r="I4359">
        <v>90567</v>
      </c>
    </row>
    <row r="4360" spans="1:9" x14ac:dyDescent="0.25">
      <c r="A4360">
        <v>2179</v>
      </c>
      <c r="B4360">
        <v>461253</v>
      </c>
      <c r="C4360">
        <v>163</v>
      </c>
      <c r="D4360">
        <v>669</v>
      </c>
      <c r="E4360">
        <v>791</v>
      </c>
      <c r="F4360">
        <v>112</v>
      </c>
      <c r="G4360">
        <v>49</v>
      </c>
      <c r="H4360">
        <v>59</v>
      </c>
      <c r="I4360">
        <v>90571</v>
      </c>
    </row>
    <row r="4361" spans="1:9" x14ac:dyDescent="0.25">
      <c r="A4361">
        <v>2179.5</v>
      </c>
      <c r="B4361">
        <v>461253</v>
      </c>
      <c r="C4361">
        <v>161</v>
      </c>
      <c r="D4361">
        <v>668</v>
      </c>
      <c r="E4361">
        <v>789</v>
      </c>
      <c r="F4361">
        <v>114</v>
      </c>
      <c r="G4361">
        <v>49</v>
      </c>
      <c r="H4361">
        <v>59</v>
      </c>
      <c r="I4361">
        <v>90574</v>
      </c>
    </row>
    <row r="4362" spans="1:9" x14ac:dyDescent="0.25">
      <c r="A4362">
        <v>2180</v>
      </c>
      <c r="B4362">
        <v>461253</v>
      </c>
      <c r="C4362">
        <v>160</v>
      </c>
      <c r="D4362">
        <v>664</v>
      </c>
      <c r="E4362">
        <v>789</v>
      </c>
      <c r="F4362">
        <v>114</v>
      </c>
      <c r="G4362">
        <v>48</v>
      </c>
      <c r="H4362">
        <v>59</v>
      </c>
      <c r="I4362">
        <v>90580</v>
      </c>
    </row>
    <row r="4363" spans="1:9" x14ac:dyDescent="0.25">
      <c r="A4363">
        <v>2180.5</v>
      </c>
      <c r="B4363">
        <v>461253</v>
      </c>
      <c r="C4363">
        <v>160</v>
      </c>
      <c r="D4363">
        <v>664</v>
      </c>
      <c r="E4363">
        <v>786</v>
      </c>
      <c r="F4363">
        <v>115</v>
      </c>
      <c r="G4363">
        <v>48</v>
      </c>
      <c r="H4363">
        <v>59</v>
      </c>
      <c r="I4363">
        <v>90582</v>
      </c>
    </row>
    <row r="4364" spans="1:9" x14ac:dyDescent="0.25">
      <c r="A4364">
        <v>2181</v>
      </c>
      <c r="B4364">
        <v>461253</v>
      </c>
      <c r="C4364">
        <v>157</v>
      </c>
      <c r="D4364">
        <v>666</v>
      </c>
      <c r="E4364">
        <v>785</v>
      </c>
      <c r="F4364">
        <v>115</v>
      </c>
      <c r="G4364">
        <v>48</v>
      </c>
      <c r="H4364">
        <v>59</v>
      </c>
      <c r="I4364">
        <v>90584</v>
      </c>
    </row>
    <row r="4365" spans="1:9" x14ac:dyDescent="0.25">
      <c r="A4365">
        <v>2181.5</v>
      </c>
      <c r="B4365">
        <v>461253</v>
      </c>
      <c r="C4365">
        <v>156</v>
      </c>
      <c r="D4365">
        <v>665</v>
      </c>
      <c r="E4365">
        <v>783</v>
      </c>
      <c r="F4365">
        <v>115</v>
      </c>
      <c r="G4365">
        <v>48</v>
      </c>
      <c r="H4365">
        <v>59</v>
      </c>
      <c r="I4365">
        <v>90588</v>
      </c>
    </row>
    <row r="4366" spans="1:9" x14ac:dyDescent="0.25">
      <c r="A4366">
        <v>2182</v>
      </c>
      <c r="B4366">
        <v>461253</v>
      </c>
      <c r="C4366">
        <v>153</v>
      </c>
      <c r="D4366">
        <v>666</v>
      </c>
      <c r="E4366">
        <v>782</v>
      </c>
      <c r="F4366">
        <v>115</v>
      </c>
      <c r="G4366">
        <v>48</v>
      </c>
      <c r="H4366">
        <v>59</v>
      </c>
      <c r="I4366">
        <v>90591</v>
      </c>
    </row>
    <row r="4367" spans="1:9" x14ac:dyDescent="0.25">
      <c r="A4367">
        <v>2182.5</v>
      </c>
      <c r="B4367">
        <v>461253</v>
      </c>
      <c r="C4367">
        <v>152</v>
      </c>
      <c r="D4367">
        <v>665</v>
      </c>
      <c r="E4367">
        <v>782</v>
      </c>
      <c r="F4367">
        <v>115</v>
      </c>
      <c r="G4367">
        <v>48</v>
      </c>
      <c r="H4367">
        <v>59</v>
      </c>
      <c r="I4367">
        <v>90593</v>
      </c>
    </row>
    <row r="4368" spans="1:9" x14ac:dyDescent="0.25">
      <c r="A4368">
        <v>2183</v>
      </c>
      <c r="B4368">
        <v>461253</v>
      </c>
      <c r="C4368">
        <v>151</v>
      </c>
      <c r="D4368">
        <v>666</v>
      </c>
      <c r="E4368">
        <v>780</v>
      </c>
      <c r="F4368">
        <v>115</v>
      </c>
      <c r="G4368">
        <v>48</v>
      </c>
      <c r="H4368">
        <v>59</v>
      </c>
      <c r="I4368">
        <v>90595</v>
      </c>
    </row>
    <row r="4369" spans="1:9" x14ac:dyDescent="0.25">
      <c r="A4369">
        <v>2183.5</v>
      </c>
      <c r="B4369">
        <v>461253</v>
      </c>
      <c r="C4369">
        <v>149</v>
      </c>
      <c r="D4369">
        <v>665</v>
      </c>
      <c r="E4369">
        <v>780</v>
      </c>
      <c r="F4369">
        <v>114</v>
      </c>
      <c r="G4369">
        <v>48</v>
      </c>
      <c r="H4369">
        <v>59</v>
      </c>
      <c r="I4369">
        <v>90599</v>
      </c>
    </row>
    <row r="4370" spans="1:9" x14ac:dyDescent="0.25">
      <c r="A4370">
        <v>2184</v>
      </c>
      <c r="B4370">
        <v>461253</v>
      </c>
      <c r="C4370">
        <v>145</v>
      </c>
      <c r="D4370">
        <v>664</v>
      </c>
      <c r="E4370">
        <v>783</v>
      </c>
      <c r="F4370">
        <v>114</v>
      </c>
      <c r="G4370">
        <v>48</v>
      </c>
      <c r="H4370">
        <v>59</v>
      </c>
      <c r="I4370">
        <v>90601</v>
      </c>
    </row>
    <row r="4371" spans="1:9" x14ac:dyDescent="0.25">
      <c r="A4371">
        <v>2184.5</v>
      </c>
      <c r="B4371">
        <v>461253</v>
      </c>
      <c r="C4371">
        <v>142</v>
      </c>
      <c r="D4371">
        <v>663</v>
      </c>
      <c r="E4371">
        <v>784</v>
      </c>
      <c r="F4371">
        <v>113</v>
      </c>
      <c r="G4371">
        <v>48</v>
      </c>
      <c r="H4371">
        <v>59</v>
      </c>
      <c r="I4371">
        <v>90605</v>
      </c>
    </row>
    <row r="4372" spans="1:9" x14ac:dyDescent="0.25">
      <c r="A4372">
        <v>2185</v>
      </c>
      <c r="B4372">
        <v>461253</v>
      </c>
      <c r="C4372">
        <v>141</v>
      </c>
      <c r="D4372">
        <v>662</v>
      </c>
      <c r="E4372">
        <v>783</v>
      </c>
      <c r="F4372">
        <v>111</v>
      </c>
      <c r="G4372">
        <v>49</v>
      </c>
      <c r="H4372">
        <v>59</v>
      </c>
      <c r="I4372">
        <v>90609</v>
      </c>
    </row>
    <row r="4373" spans="1:9" x14ac:dyDescent="0.25">
      <c r="A4373">
        <v>2185.5</v>
      </c>
      <c r="B4373">
        <v>461253</v>
      </c>
      <c r="C4373">
        <v>140</v>
      </c>
      <c r="D4373">
        <v>662</v>
      </c>
      <c r="E4373">
        <v>780</v>
      </c>
      <c r="F4373">
        <v>111</v>
      </c>
      <c r="G4373">
        <v>49</v>
      </c>
      <c r="H4373">
        <v>59</v>
      </c>
      <c r="I4373">
        <v>90613</v>
      </c>
    </row>
    <row r="4374" spans="1:9" x14ac:dyDescent="0.25">
      <c r="A4374">
        <v>2186</v>
      </c>
      <c r="B4374">
        <v>461253</v>
      </c>
      <c r="C4374">
        <v>139</v>
      </c>
      <c r="D4374">
        <v>660</v>
      </c>
      <c r="E4374">
        <v>780</v>
      </c>
      <c r="F4374">
        <v>111</v>
      </c>
      <c r="G4374">
        <v>49</v>
      </c>
      <c r="H4374">
        <v>59</v>
      </c>
      <c r="I4374">
        <v>90616</v>
      </c>
    </row>
    <row r="4375" spans="1:9" x14ac:dyDescent="0.25">
      <c r="A4375">
        <v>2186.5</v>
      </c>
      <c r="B4375">
        <v>461253</v>
      </c>
      <c r="C4375">
        <v>138</v>
      </c>
      <c r="D4375">
        <v>659</v>
      </c>
      <c r="E4375">
        <v>778</v>
      </c>
      <c r="F4375">
        <v>111</v>
      </c>
      <c r="G4375">
        <v>49</v>
      </c>
      <c r="H4375">
        <v>59</v>
      </c>
      <c r="I4375">
        <v>90620</v>
      </c>
    </row>
    <row r="4376" spans="1:9" x14ac:dyDescent="0.25">
      <c r="A4376">
        <v>2187</v>
      </c>
      <c r="B4376">
        <v>461253</v>
      </c>
      <c r="C4376">
        <v>138</v>
      </c>
      <c r="D4376">
        <v>658</v>
      </c>
      <c r="E4376">
        <v>778</v>
      </c>
      <c r="F4376">
        <v>111</v>
      </c>
      <c r="G4376">
        <v>49</v>
      </c>
      <c r="H4376">
        <v>59</v>
      </c>
      <c r="I4376">
        <v>90621</v>
      </c>
    </row>
    <row r="4377" spans="1:9" x14ac:dyDescent="0.25">
      <c r="A4377">
        <v>2187.5</v>
      </c>
      <c r="B4377">
        <v>461253</v>
      </c>
      <c r="C4377">
        <v>138</v>
      </c>
      <c r="D4377">
        <v>657</v>
      </c>
      <c r="E4377">
        <v>776</v>
      </c>
      <c r="F4377">
        <v>112</v>
      </c>
      <c r="G4377">
        <v>49</v>
      </c>
      <c r="H4377">
        <v>59</v>
      </c>
      <c r="I4377">
        <v>90623</v>
      </c>
    </row>
    <row r="4378" spans="1:9" x14ac:dyDescent="0.25">
      <c r="A4378">
        <v>2188</v>
      </c>
      <c r="B4378">
        <v>461253</v>
      </c>
      <c r="C4378">
        <v>137</v>
      </c>
      <c r="D4378">
        <v>658</v>
      </c>
      <c r="E4378">
        <v>775</v>
      </c>
      <c r="F4378">
        <v>112</v>
      </c>
      <c r="G4378">
        <v>49</v>
      </c>
      <c r="H4378">
        <v>59</v>
      </c>
      <c r="I4378">
        <v>90624</v>
      </c>
    </row>
    <row r="4379" spans="1:9" x14ac:dyDescent="0.25">
      <c r="A4379">
        <v>2188.5</v>
      </c>
      <c r="B4379">
        <v>461253</v>
      </c>
      <c r="C4379">
        <v>135</v>
      </c>
      <c r="D4379">
        <v>656</v>
      </c>
      <c r="E4379">
        <v>772</v>
      </c>
      <c r="F4379">
        <v>112</v>
      </c>
      <c r="G4379">
        <v>49</v>
      </c>
      <c r="H4379">
        <v>59</v>
      </c>
      <c r="I4379">
        <v>90631</v>
      </c>
    </row>
    <row r="4380" spans="1:9" x14ac:dyDescent="0.25">
      <c r="A4380">
        <v>2189</v>
      </c>
      <c r="B4380">
        <v>461253</v>
      </c>
      <c r="C4380">
        <v>134</v>
      </c>
      <c r="D4380">
        <v>654</v>
      </c>
      <c r="E4380">
        <v>770</v>
      </c>
      <c r="F4380">
        <v>112</v>
      </c>
      <c r="G4380">
        <v>49</v>
      </c>
      <c r="H4380">
        <v>59</v>
      </c>
      <c r="I4380">
        <v>90636</v>
      </c>
    </row>
    <row r="4381" spans="1:9" x14ac:dyDescent="0.25">
      <c r="A4381">
        <v>2189.5</v>
      </c>
      <c r="B4381">
        <v>461253</v>
      </c>
      <c r="C4381">
        <v>132</v>
      </c>
      <c r="D4381">
        <v>652</v>
      </c>
      <c r="E4381">
        <v>769</v>
      </c>
      <c r="F4381">
        <v>112</v>
      </c>
      <c r="G4381">
        <v>49</v>
      </c>
      <c r="H4381">
        <v>59</v>
      </c>
      <c r="I4381">
        <v>90641</v>
      </c>
    </row>
    <row r="4382" spans="1:9" x14ac:dyDescent="0.25">
      <c r="A4382">
        <v>2190</v>
      </c>
      <c r="B4382">
        <v>461253</v>
      </c>
      <c r="C4382">
        <v>132</v>
      </c>
      <c r="D4382">
        <v>650</v>
      </c>
      <c r="E4382">
        <v>769</v>
      </c>
      <c r="F4382">
        <v>112</v>
      </c>
      <c r="G4382">
        <v>49</v>
      </c>
      <c r="H4382">
        <v>59</v>
      </c>
      <c r="I4382">
        <v>90643</v>
      </c>
    </row>
    <row r="4383" spans="1:9" x14ac:dyDescent="0.25">
      <c r="A4383">
        <v>2190.5</v>
      </c>
      <c r="B4383">
        <v>461253</v>
      </c>
      <c r="C4383">
        <v>132</v>
      </c>
      <c r="D4383">
        <v>649</v>
      </c>
      <c r="E4383">
        <v>769</v>
      </c>
      <c r="F4383">
        <v>112</v>
      </c>
      <c r="G4383">
        <v>48</v>
      </c>
      <c r="H4383">
        <v>59</v>
      </c>
      <c r="I4383">
        <v>90645</v>
      </c>
    </row>
    <row r="4384" spans="1:9" x14ac:dyDescent="0.25">
      <c r="A4384">
        <v>2191</v>
      </c>
      <c r="B4384">
        <v>461253</v>
      </c>
      <c r="C4384">
        <v>132</v>
      </c>
      <c r="D4384">
        <v>647</v>
      </c>
      <c r="E4384">
        <v>769</v>
      </c>
      <c r="F4384">
        <v>112</v>
      </c>
      <c r="G4384">
        <v>48</v>
      </c>
      <c r="H4384">
        <v>59</v>
      </c>
      <c r="I4384">
        <v>90647</v>
      </c>
    </row>
    <row r="4385" spans="1:9" x14ac:dyDescent="0.25">
      <c r="A4385">
        <v>2191.5</v>
      </c>
      <c r="B4385">
        <v>461253</v>
      </c>
      <c r="C4385">
        <v>132</v>
      </c>
      <c r="D4385">
        <v>645</v>
      </c>
      <c r="E4385">
        <v>768</v>
      </c>
      <c r="F4385">
        <v>112</v>
      </c>
      <c r="G4385">
        <v>48</v>
      </c>
      <c r="H4385">
        <v>59</v>
      </c>
      <c r="I4385">
        <v>90650</v>
      </c>
    </row>
    <row r="4386" spans="1:9" x14ac:dyDescent="0.25">
      <c r="A4386">
        <v>2192</v>
      </c>
      <c r="B4386">
        <v>461253</v>
      </c>
      <c r="C4386">
        <v>132</v>
      </c>
      <c r="D4386">
        <v>643</v>
      </c>
      <c r="E4386">
        <v>765</v>
      </c>
      <c r="F4386">
        <v>113</v>
      </c>
      <c r="G4386">
        <v>48</v>
      </c>
      <c r="H4386">
        <v>59</v>
      </c>
      <c r="I4386">
        <v>90654</v>
      </c>
    </row>
    <row r="4387" spans="1:9" x14ac:dyDescent="0.25">
      <c r="A4387">
        <v>2192.5</v>
      </c>
      <c r="B4387">
        <v>461253</v>
      </c>
      <c r="C4387">
        <v>131</v>
      </c>
      <c r="D4387">
        <v>644</v>
      </c>
      <c r="E4387">
        <v>764</v>
      </c>
      <c r="F4387">
        <v>113</v>
      </c>
      <c r="G4387">
        <v>48</v>
      </c>
      <c r="H4387">
        <v>59</v>
      </c>
      <c r="I4387">
        <v>90655</v>
      </c>
    </row>
    <row r="4388" spans="1:9" x14ac:dyDescent="0.25">
      <c r="A4388">
        <v>2193</v>
      </c>
      <c r="B4388">
        <v>461253</v>
      </c>
      <c r="C4388">
        <v>128</v>
      </c>
      <c r="D4388">
        <v>643</v>
      </c>
      <c r="E4388">
        <v>764</v>
      </c>
      <c r="F4388">
        <v>113</v>
      </c>
      <c r="G4388">
        <v>48</v>
      </c>
      <c r="H4388">
        <v>59</v>
      </c>
      <c r="I4388">
        <v>90659</v>
      </c>
    </row>
    <row r="4389" spans="1:9" x14ac:dyDescent="0.25">
      <c r="A4389">
        <v>2193.5</v>
      </c>
      <c r="B4389">
        <v>461253</v>
      </c>
      <c r="C4389">
        <v>126</v>
      </c>
      <c r="D4389">
        <v>643</v>
      </c>
      <c r="E4389">
        <v>763</v>
      </c>
      <c r="F4389">
        <v>112</v>
      </c>
      <c r="G4389">
        <v>48</v>
      </c>
      <c r="H4389">
        <v>59</v>
      </c>
      <c r="I4389">
        <v>90663</v>
      </c>
    </row>
    <row r="4390" spans="1:9" x14ac:dyDescent="0.25">
      <c r="A4390">
        <v>2194</v>
      </c>
      <c r="B4390">
        <v>461253</v>
      </c>
      <c r="C4390">
        <v>126</v>
      </c>
      <c r="D4390">
        <v>641</v>
      </c>
      <c r="E4390">
        <v>763</v>
      </c>
      <c r="F4390">
        <v>112</v>
      </c>
      <c r="G4390">
        <v>48</v>
      </c>
      <c r="H4390">
        <v>59</v>
      </c>
      <c r="I4390">
        <v>90665</v>
      </c>
    </row>
    <row r="4391" spans="1:9" x14ac:dyDescent="0.25">
      <c r="A4391">
        <v>2194.5</v>
      </c>
      <c r="B4391">
        <v>461252</v>
      </c>
      <c r="C4391">
        <v>127</v>
      </c>
      <c r="D4391">
        <v>640</v>
      </c>
      <c r="E4391">
        <v>763</v>
      </c>
      <c r="F4391">
        <v>112</v>
      </c>
      <c r="G4391">
        <v>48</v>
      </c>
      <c r="H4391">
        <v>59</v>
      </c>
      <c r="I4391">
        <v>90666</v>
      </c>
    </row>
    <row r="4392" spans="1:9" x14ac:dyDescent="0.25">
      <c r="A4392">
        <v>2195</v>
      </c>
      <c r="B4392">
        <v>461252</v>
      </c>
      <c r="C4392">
        <v>127</v>
      </c>
      <c r="D4392">
        <v>639</v>
      </c>
      <c r="E4392">
        <v>760</v>
      </c>
      <c r="F4392">
        <v>112</v>
      </c>
      <c r="G4392">
        <v>48</v>
      </c>
      <c r="H4392">
        <v>59</v>
      </c>
      <c r="I4392">
        <v>90670</v>
      </c>
    </row>
    <row r="4393" spans="1:9" x14ac:dyDescent="0.25">
      <c r="A4393">
        <v>2195.5</v>
      </c>
      <c r="B4393">
        <v>461252</v>
      </c>
      <c r="C4393">
        <v>127</v>
      </c>
      <c r="D4393">
        <v>638</v>
      </c>
      <c r="E4393">
        <v>759</v>
      </c>
      <c r="F4393">
        <v>113</v>
      </c>
      <c r="G4393">
        <v>48</v>
      </c>
      <c r="H4393">
        <v>59</v>
      </c>
      <c r="I4393">
        <v>90671</v>
      </c>
    </row>
    <row r="4394" spans="1:9" x14ac:dyDescent="0.25">
      <c r="A4394">
        <v>2196</v>
      </c>
      <c r="B4394">
        <v>461252</v>
      </c>
      <c r="C4394">
        <v>127</v>
      </c>
      <c r="D4394">
        <v>637</v>
      </c>
      <c r="E4394">
        <v>758</v>
      </c>
      <c r="F4394">
        <v>113</v>
      </c>
      <c r="G4394">
        <v>48</v>
      </c>
      <c r="H4394">
        <v>59</v>
      </c>
      <c r="I4394">
        <v>90673</v>
      </c>
    </row>
    <row r="4395" spans="1:9" x14ac:dyDescent="0.25">
      <c r="A4395">
        <v>2196.5</v>
      </c>
      <c r="B4395">
        <v>461252</v>
      </c>
      <c r="C4395">
        <v>127</v>
      </c>
      <c r="D4395">
        <v>635</v>
      </c>
      <c r="E4395">
        <v>758</v>
      </c>
      <c r="F4395">
        <v>113</v>
      </c>
      <c r="G4395">
        <v>48</v>
      </c>
      <c r="H4395">
        <v>59</v>
      </c>
      <c r="I4395">
        <v>90675</v>
      </c>
    </row>
    <row r="4396" spans="1:9" x14ac:dyDescent="0.25">
      <c r="A4396">
        <v>2197</v>
      </c>
      <c r="B4396">
        <v>461252</v>
      </c>
      <c r="C4396">
        <v>127</v>
      </c>
      <c r="D4396">
        <v>635</v>
      </c>
      <c r="E4396">
        <v>756</v>
      </c>
      <c r="F4396">
        <v>112</v>
      </c>
      <c r="G4396">
        <v>48</v>
      </c>
      <c r="H4396">
        <v>59</v>
      </c>
      <c r="I4396">
        <v>90678</v>
      </c>
    </row>
    <row r="4397" spans="1:9" x14ac:dyDescent="0.25">
      <c r="A4397">
        <v>2197.5</v>
      </c>
      <c r="B4397">
        <v>461251</v>
      </c>
      <c r="C4397">
        <v>128</v>
      </c>
      <c r="D4397">
        <v>633</v>
      </c>
      <c r="E4397">
        <v>756</v>
      </c>
      <c r="F4397">
        <v>112</v>
      </c>
      <c r="G4397">
        <v>48</v>
      </c>
      <c r="H4397">
        <v>59</v>
      </c>
      <c r="I4397">
        <v>90680</v>
      </c>
    </row>
    <row r="4398" spans="1:9" x14ac:dyDescent="0.25">
      <c r="A4398">
        <v>2198</v>
      </c>
      <c r="B4398">
        <v>461250</v>
      </c>
      <c r="C4398">
        <v>129</v>
      </c>
      <c r="D4398">
        <v>632</v>
      </c>
      <c r="E4398">
        <v>756</v>
      </c>
      <c r="F4398">
        <v>112</v>
      </c>
      <c r="G4398">
        <v>48</v>
      </c>
      <c r="H4398">
        <v>59</v>
      </c>
      <c r="I4398">
        <v>90681</v>
      </c>
    </row>
    <row r="4399" spans="1:9" x14ac:dyDescent="0.25">
      <c r="A4399">
        <v>2198.5</v>
      </c>
      <c r="B4399">
        <v>461247</v>
      </c>
      <c r="C4399">
        <v>132</v>
      </c>
      <c r="D4399">
        <v>631</v>
      </c>
      <c r="E4399">
        <v>755</v>
      </c>
      <c r="F4399">
        <v>112</v>
      </c>
      <c r="G4399">
        <v>48</v>
      </c>
      <c r="H4399">
        <v>59</v>
      </c>
      <c r="I4399">
        <v>90683</v>
      </c>
    </row>
    <row r="4400" spans="1:9" x14ac:dyDescent="0.25">
      <c r="A4400">
        <v>2199</v>
      </c>
      <c r="B4400">
        <v>461240</v>
      </c>
      <c r="C4400">
        <v>139</v>
      </c>
      <c r="D4400">
        <v>629</v>
      </c>
      <c r="E4400">
        <v>752</v>
      </c>
      <c r="F4400">
        <v>111</v>
      </c>
      <c r="G4400">
        <v>48</v>
      </c>
      <c r="H4400">
        <v>59</v>
      </c>
      <c r="I4400">
        <v>90689</v>
      </c>
    </row>
    <row r="4401" spans="1:9" x14ac:dyDescent="0.25">
      <c r="A4401">
        <v>2199.5</v>
      </c>
      <c r="B4401">
        <v>461229</v>
      </c>
      <c r="C4401">
        <v>150</v>
      </c>
      <c r="D4401">
        <v>626</v>
      </c>
      <c r="E4401">
        <v>751</v>
      </c>
      <c r="F4401">
        <v>111</v>
      </c>
      <c r="G4401">
        <v>48</v>
      </c>
      <c r="H4401">
        <v>59</v>
      </c>
      <c r="I4401">
        <v>90693</v>
      </c>
    </row>
    <row r="4402" spans="1:9" x14ac:dyDescent="0.25">
      <c r="A4402">
        <v>2200</v>
      </c>
      <c r="B4402">
        <v>461224</v>
      </c>
      <c r="C4402">
        <v>155</v>
      </c>
      <c r="D4402">
        <v>625</v>
      </c>
      <c r="E4402">
        <v>748</v>
      </c>
      <c r="F4402">
        <v>112</v>
      </c>
      <c r="G4402">
        <v>48</v>
      </c>
      <c r="H4402">
        <v>59</v>
      </c>
      <c r="I4402">
        <v>90696</v>
      </c>
    </row>
    <row r="4403" spans="1:9" x14ac:dyDescent="0.25">
      <c r="A4403">
        <v>2200.5</v>
      </c>
      <c r="B4403">
        <v>461224</v>
      </c>
      <c r="C4403">
        <v>155</v>
      </c>
      <c r="D4403">
        <v>624</v>
      </c>
      <c r="E4403">
        <v>748</v>
      </c>
      <c r="F4403">
        <v>112</v>
      </c>
      <c r="G4403">
        <v>48</v>
      </c>
      <c r="H4403">
        <v>59</v>
      </c>
      <c r="I4403">
        <v>90697</v>
      </c>
    </row>
    <row r="4404" spans="1:9" x14ac:dyDescent="0.25">
      <c r="A4404">
        <v>2201</v>
      </c>
      <c r="B4404">
        <v>461224</v>
      </c>
      <c r="C4404">
        <v>155</v>
      </c>
      <c r="D4404">
        <v>624</v>
      </c>
      <c r="E4404">
        <v>746</v>
      </c>
      <c r="F4404">
        <v>113</v>
      </c>
      <c r="G4404">
        <v>48</v>
      </c>
      <c r="H4404">
        <v>59</v>
      </c>
      <c r="I4404">
        <v>90698</v>
      </c>
    </row>
    <row r="4405" spans="1:9" x14ac:dyDescent="0.25">
      <c r="A4405">
        <v>2201.5</v>
      </c>
      <c r="B4405">
        <v>461224</v>
      </c>
      <c r="C4405">
        <v>155</v>
      </c>
      <c r="D4405">
        <v>620</v>
      </c>
      <c r="E4405">
        <v>746</v>
      </c>
      <c r="F4405">
        <v>112</v>
      </c>
      <c r="G4405">
        <v>48</v>
      </c>
      <c r="H4405">
        <v>59</v>
      </c>
      <c r="I4405">
        <v>90703</v>
      </c>
    </row>
    <row r="4406" spans="1:9" x14ac:dyDescent="0.25">
      <c r="A4406">
        <v>2202</v>
      </c>
      <c r="B4406">
        <v>461224</v>
      </c>
      <c r="C4406">
        <v>155</v>
      </c>
      <c r="D4406">
        <v>619</v>
      </c>
      <c r="E4406">
        <v>744</v>
      </c>
      <c r="F4406">
        <v>111</v>
      </c>
      <c r="G4406">
        <v>48</v>
      </c>
      <c r="H4406">
        <v>59</v>
      </c>
      <c r="I4406">
        <v>90707</v>
      </c>
    </row>
    <row r="4407" spans="1:9" x14ac:dyDescent="0.25">
      <c r="A4407">
        <v>2202.5</v>
      </c>
      <c r="B4407">
        <v>461224</v>
      </c>
      <c r="C4407">
        <v>154</v>
      </c>
      <c r="D4407">
        <v>618</v>
      </c>
      <c r="E4407">
        <v>744</v>
      </c>
      <c r="F4407">
        <v>110</v>
      </c>
      <c r="G4407">
        <v>48</v>
      </c>
      <c r="H4407">
        <v>59</v>
      </c>
      <c r="I4407">
        <v>90710</v>
      </c>
    </row>
    <row r="4408" spans="1:9" x14ac:dyDescent="0.25">
      <c r="A4408">
        <v>2203</v>
      </c>
      <c r="B4408">
        <v>461224</v>
      </c>
      <c r="C4408">
        <v>154</v>
      </c>
      <c r="D4408">
        <v>616</v>
      </c>
      <c r="E4408">
        <v>743</v>
      </c>
      <c r="F4408">
        <v>110</v>
      </c>
      <c r="G4408">
        <v>48</v>
      </c>
      <c r="H4408">
        <v>59</v>
      </c>
      <c r="I4408">
        <v>90713</v>
      </c>
    </row>
    <row r="4409" spans="1:9" x14ac:dyDescent="0.25">
      <c r="A4409">
        <v>2203.5</v>
      </c>
      <c r="B4409">
        <v>461224</v>
      </c>
      <c r="C4409">
        <v>153</v>
      </c>
      <c r="D4409">
        <v>615</v>
      </c>
      <c r="E4409">
        <v>742</v>
      </c>
      <c r="F4409">
        <v>110</v>
      </c>
      <c r="G4409">
        <v>48</v>
      </c>
      <c r="H4409">
        <v>59</v>
      </c>
      <c r="I4409">
        <v>90716</v>
      </c>
    </row>
    <row r="4410" spans="1:9" x14ac:dyDescent="0.25">
      <c r="A4410">
        <v>2204</v>
      </c>
      <c r="B4410">
        <v>461224</v>
      </c>
      <c r="C4410">
        <v>153</v>
      </c>
      <c r="D4410">
        <v>612</v>
      </c>
      <c r="E4410">
        <v>741</v>
      </c>
      <c r="F4410">
        <v>110</v>
      </c>
      <c r="G4410">
        <v>48</v>
      </c>
      <c r="H4410">
        <v>59</v>
      </c>
      <c r="I4410">
        <v>90720</v>
      </c>
    </row>
    <row r="4411" spans="1:9" x14ac:dyDescent="0.25">
      <c r="A4411">
        <v>2204.5</v>
      </c>
      <c r="B4411">
        <v>461224</v>
      </c>
      <c r="C4411">
        <v>153</v>
      </c>
      <c r="D4411">
        <v>610</v>
      </c>
      <c r="E4411">
        <v>741</v>
      </c>
      <c r="F4411">
        <v>110</v>
      </c>
      <c r="G4411">
        <v>48</v>
      </c>
      <c r="H4411">
        <v>59</v>
      </c>
      <c r="I4411">
        <v>90722</v>
      </c>
    </row>
    <row r="4412" spans="1:9" x14ac:dyDescent="0.25">
      <c r="A4412">
        <v>2205</v>
      </c>
      <c r="B4412">
        <v>461224</v>
      </c>
      <c r="C4412">
        <v>153</v>
      </c>
      <c r="D4412">
        <v>608</v>
      </c>
      <c r="E4412">
        <v>740</v>
      </c>
      <c r="F4412">
        <v>110</v>
      </c>
      <c r="G4412">
        <v>47</v>
      </c>
      <c r="H4412">
        <v>59</v>
      </c>
      <c r="I4412">
        <v>90726</v>
      </c>
    </row>
    <row r="4413" spans="1:9" x14ac:dyDescent="0.25">
      <c r="A4413">
        <v>2205.5</v>
      </c>
      <c r="B4413">
        <v>461224</v>
      </c>
      <c r="C4413">
        <v>153</v>
      </c>
      <c r="D4413">
        <v>605</v>
      </c>
      <c r="E4413">
        <v>740</v>
      </c>
      <c r="F4413">
        <v>110</v>
      </c>
      <c r="G4413">
        <v>47</v>
      </c>
      <c r="H4413">
        <v>59</v>
      </c>
      <c r="I4413">
        <v>90729</v>
      </c>
    </row>
    <row r="4414" spans="1:9" x14ac:dyDescent="0.25">
      <c r="A4414">
        <v>2206</v>
      </c>
      <c r="B4414">
        <v>461224</v>
      </c>
      <c r="C4414">
        <v>153</v>
      </c>
      <c r="D4414">
        <v>603</v>
      </c>
      <c r="E4414">
        <v>738</v>
      </c>
      <c r="F4414">
        <v>109</v>
      </c>
      <c r="G4414">
        <v>47</v>
      </c>
      <c r="H4414">
        <v>59</v>
      </c>
      <c r="I4414">
        <v>90734</v>
      </c>
    </row>
    <row r="4415" spans="1:9" x14ac:dyDescent="0.25">
      <c r="A4415">
        <v>2206.5</v>
      </c>
      <c r="B4415">
        <v>461224</v>
      </c>
      <c r="C4415">
        <v>153</v>
      </c>
      <c r="D4415">
        <v>601</v>
      </c>
      <c r="E4415">
        <v>738</v>
      </c>
      <c r="F4415">
        <v>109</v>
      </c>
      <c r="G4415">
        <v>47</v>
      </c>
      <c r="H4415">
        <v>59</v>
      </c>
      <c r="I4415">
        <v>90736</v>
      </c>
    </row>
    <row r="4416" spans="1:9" x14ac:dyDescent="0.25">
      <c r="A4416">
        <v>2207</v>
      </c>
      <c r="B4416">
        <v>461224</v>
      </c>
      <c r="C4416">
        <v>153</v>
      </c>
      <c r="D4416">
        <v>600</v>
      </c>
      <c r="E4416">
        <v>738</v>
      </c>
      <c r="F4416">
        <v>109</v>
      </c>
      <c r="G4416">
        <v>47</v>
      </c>
      <c r="H4416">
        <v>59</v>
      </c>
      <c r="I4416">
        <v>90737</v>
      </c>
    </row>
    <row r="4417" spans="1:9" x14ac:dyDescent="0.25">
      <c r="A4417">
        <v>2207.5</v>
      </c>
      <c r="B4417">
        <v>461224</v>
      </c>
      <c r="C4417">
        <v>153</v>
      </c>
      <c r="D4417">
        <v>596</v>
      </c>
      <c r="E4417">
        <v>737</v>
      </c>
      <c r="F4417">
        <v>107</v>
      </c>
      <c r="G4417">
        <v>47</v>
      </c>
      <c r="H4417">
        <v>59</v>
      </c>
      <c r="I4417">
        <v>90744</v>
      </c>
    </row>
    <row r="4418" spans="1:9" x14ac:dyDescent="0.25">
      <c r="A4418">
        <v>2208</v>
      </c>
      <c r="B4418">
        <v>461224</v>
      </c>
      <c r="C4418">
        <v>152</v>
      </c>
      <c r="D4418">
        <v>596</v>
      </c>
      <c r="E4418">
        <v>737</v>
      </c>
      <c r="F4418">
        <v>107</v>
      </c>
      <c r="G4418">
        <v>47</v>
      </c>
      <c r="H4418">
        <v>59</v>
      </c>
      <c r="I4418">
        <v>90745</v>
      </c>
    </row>
    <row r="4419" spans="1:9" x14ac:dyDescent="0.25">
      <c r="A4419">
        <v>2208.5</v>
      </c>
      <c r="B4419">
        <v>461224</v>
      </c>
      <c r="C4419">
        <v>152</v>
      </c>
      <c r="D4419">
        <v>595</v>
      </c>
      <c r="E4419">
        <v>736</v>
      </c>
      <c r="F4419">
        <v>107</v>
      </c>
      <c r="G4419">
        <v>47</v>
      </c>
      <c r="H4419">
        <v>59</v>
      </c>
      <c r="I4419">
        <v>90747</v>
      </c>
    </row>
    <row r="4420" spans="1:9" x14ac:dyDescent="0.25">
      <c r="A4420">
        <v>2209</v>
      </c>
      <c r="B4420">
        <v>461224</v>
      </c>
      <c r="C4420">
        <v>152</v>
      </c>
      <c r="D4420">
        <v>594</v>
      </c>
      <c r="E4420">
        <v>736</v>
      </c>
      <c r="F4420">
        <v>107</v>
      </c>
      <c r="G4420">
        <v>47</v>
      </c>
      <c r="H4420">
        <v>59</v>
      </c>
      <c r="I4420">
        <v>90748</v>
      </c>
    </row>
    <row r="4421" spans="1:9" x14ac:dyDescent="0.25">
      <c r="A4421">
        <v>2209.5</v>
      </c>
      <c r="B4421">
        <v>461224</v>
      </c>
      <c r="C4421">
        <v>152</v>
      </c>
      <c r="D4421">
        <v>592</v>
      </c>
      <c r="E4421">
        <v>732</v>
      </c>
      <c r="F4421">
        <v>106</v>
      </c>
      <c r="G4421">
        <v>47</v>
      </c>
      <c r="H4421">
        <v>59</v>
      </c>
      <c r="I4421">
        <v>90755</v>
      </c>
    </row>
    <row r="4422" spans="1:9" x14ac:dyDescent="0.25">
      <c r="A4422">
        <v>2210</v>
      </c>
      <c r="B4422">
        <v>461224</v>
      </c>
      <c r="C4422">
        <v>152</v>
      </c>
      <c r="D4422">
        <v>592</v>
      </c>
      <c r="E4422">
        <v>729</v>
      </c>
      <c r="F4422">
        <v>105</v>
      </c>
      <c r="G4422">
        <v>47</v>
      </c>
      <c r="H4422">
        <v>59</v>
      </c>
      <c r="I4422">
        <v>90759</v>
      </c>
    </row>
    <row r="4423" spans="1:9" x14ac:dyDescent="0.25">
      <c r="A4423">
        <v>2210.5</v>
      </c>
      <c r="B4423">
        <v>461224</v>
      </c>
      <c r="C4423">
        <v>152</v>
      </c>
      <c r="D4423">
        <v>591</v>
      </c>
      <c r="E4423">
        <v>728</v>
      </c>
      <c r="F4423">
        <v>104</v>
      </c>
      <c r="G4423">
        <v>47</v>
      </c>
      <c r="H4423">
        <v>59</v>
      </c>
      <c r="I4423">
        <v>90762</v>
      </c>
    </row>
    <row r="4424" spans="1:9" x14ac:dyDescent="0.25">
      <c r="A4424">
        <v>2211</v>
      </c>
      <c r="B4424">
        <v>461224</v>
      </c>
      <c r="C4424">
        <v>152</v>
      </c>
      <c r="D4424">
        <v>590</v>
      </c>
      <c r="E4424">
        <v>726</v>
      </c>
      <c r="F4424">
        <v>104</v>
      </c>
      <c r="G4424">
        <v>47</v>
      </c>
      <c r="H4424">
        <v>59</v>
      </c>
      <c r="I4424">
        <v>90765</v>
      </c>
    </row>
    <row r="4425" spans="1:9" x14ac:dyDescent="0.25">
      <c r="A4425">
        <v>2211.5</v>
      </c>
      <c r="B4425">
        <v>461224</v>
      </c>
      <c r="C4425">
        <v>151</v>
      </c>
      <c r="D4425">
        <v>589</v>
      </c>
      <c r="E4425">
        <v>724</v>
      </c>
      <c r="F4425">
        <v>105</v>
      </c>
      <c r="G4425">
        <v>47</v>
      </c>
      <c r="H4425">
        <v>59</v>
      </c>
      <c r="I4425">
        <v>90768</v>
      </c>
    </row>
    <row r="4426" spans="1:9" x14ac:dyDescent="0.25">
      <c r="A4426">
        <v>2212</v>
      </c>
      <c r="B4426">
        <v>461224</v>
      </c>
      <c r="C4426">
        <v>150</v>
      </c>
      <c r="D4426">
        <v>589</v>
      </c>
      <c r="E4426">
        <v>725</v>
      </c>
      <c r="F4426">
        <v>104</v>
      </c>
      <c r="G4426">
        <v>47</v>
      </c>
      <c r="H4426">
        <v>59</v>
      </c>
      <c r="I4426">
        <v>90769</v>
      </c>
    </row>
    <row r="4427" spans="1:9" x14ac:dyDescent="0.25">
      <c r="A4427">
        <v>2212.5</v>
      </c>
      <c r="B4427">
        <v>461224</v>
      </c>
      <c r="C4427">
        <v>150</v>
      </c>
      <c r="D4427">
        <v>588</v>
      </c>
      <c r="E4427">
        <v>724</v>
      </c>
      <c r="F4427">
        <v>104</v>
      </c>
      <c r="G4427">
        <v>47</v>
      </c>
      <c r="H4427">
        <v>59</v>
      </c>
      <c r="I4427">
        <v>90771</v>
      </c>
    </row>
    <row r="4428" spans="1:9" x14ac:dyDescent="0.25">
      <c r="A4428">
        <v>2213</v>
      </c>
      <c r="B4428">
        <v>461224</v>
      </c>
      <c r="C4428">
        <v>150</v>
      </c>
      <c r="D4428">
        <v>586</v>
      </c>
      <c r="E4428">
        <v>723</v>
      </c>
      <c r="F4428">
        <v>104</v>
      </c>
      <c r="G4428">
        <v>47</v>
      </c>
      <c r="H4428">
        <v>59</v>
      </c>
      <c r="I4428">
        <v>90774</v>
      </c>
    </row>
    <row r="4429" spans="1:9" x14ac:dyDescent="0.25">
      <c r="A4429">
        <v>2213.5</v>
      </c>
      <c r="B4429">
        <v>461224</v>
      </c>
      <c r="C4429">
        <v>149</v>
      </c>
      <c r="D4429">
        <v>585</v>
      </c>
      <c r="E4429">
        <v>722</v>
      </c>
      <c r="F4429">
        <v>104</v>
      </c>
      <c r="G4429">
        <v>47</v>
      </c>
      <c r="H4429">
        <v>59</v>
      </c>
      <c r="I4429">
        <v>90777</v>
      </c>
    </row>
    <row r="4430" spans="1:9" x14ac:dyDescent="0.25">
      <c r="A4430">
        <v>2214</v>
      </c>
      <c r="B4430">
        <v>461224</v>
      </c>
      <c r="C4430">
        <v>148</v>
      </c>
      <c r="D4430">
        <v>583</v>
      </c>
      <c r="E4430">
        <v>722</v>
      </c>
      <c r="F4430">
        <v>104</v>
      </c>
      <c r="G4430">
        <v>47</v>
      </c>
      <c r="H4430">
        <v>59</v>
      </c>
      <c r="I4430">
        <v>90780</v>
      </c>
    </row>
    <row r="4431" spans="1:9" x14ac:dyDescent="0.25">
      <c r="A4431">
        <v>2214.5</v>
      </c>
      <c r="B4431">
        <v>461224</v>
      </c>
      <c r="C4431">
        <v>148</v>
      </c>
      <c r="D4431">
        <v>582</v>
      </c>
      <c r="E4431">
        <v>721</v>
      </c>
      <c r="F4431">
        <v>104</v>
      </c>
      <c r="G4431">
        <v>47</v>
      </c>
      <c r="H4431">
        <v>59</v>
      </c>
      <c r="I4431">
        <v>90782</v>
      </c>
    </row>
    <row r="4432" spans="1:9" x14ac:dyDescent="0.25">
      <c r="A4432">
        <v>2215</v>
      </c>
      <c r="B4432">
        <v>461224</v>
      </c>
      <c r="C4432">
        <v>147</v>
      </c>
      <c r="D4432">
        <v>582</v>
      </c>
      <c r="E4432">
        <v>721</v>
      </c>
      <c r="F4432">
        <v>104</v>
      </c>
      <c r="G4432">
        <v>47</v>
      </c>
      <c r="H4432">
        <v>59</v>
      </c>
      <c r="I4432">
        <v>90783</v>
      </c>
    </row>
    <row r="4433" spans="1:9" x14ac:dyDescent="0.25">
      <c r="A4433">
        <v>2215.5</v>
      </c>
      <c r="B4433">
        <v>461224</v>
      </c>
      <c r="C4433">
        <v>144</v>
      </c>
      <c r="D4433">
        <v>581</v>
      </c>
      <c r="E4433">
        <v>722</v>
      </c>
      <c r="F4433">
        <v>104</v>
      </c>
      <c r="G4433">
        <v>47</v>
      </c>
      <c r="H4433">
        <v>59</v>
      </c>
      <c r="I4433">
        <v>90786</v>
      </c>
    </row>
    <row r="4434" spans="1:9" x14ac:dyDescent="0.25">
      <c r="A4434">
        <v>2216</v>
      </c>
      <c r="B4434">
        <v>461224</v>
      </c>
      <c r="C4434">
        <v>144</v>
      </c>
      <c r="D4434">
        <v>580</v>
      </c>
      <c r="E4434">
        <v>720</v>
      </c>
      <c r="F4434">
        <v>104</v>
      </c>
      <c r="G4434">
        <v>47</v>
      </c>
      <c r="H4434">
        <v>59</v>
      </c>
      <c r="I4434">
        <v>90789</v>
      </c>
    </row>
    <row r="4435" spans="1:9" x14ac:dyDescent="0.25">
      <c r="A4435">
        <v>2216.5</v>
      </c>
      <c r="B4435">
        <v>461224</v>
      </c>
      <c r="C4435">
        <v>140</v>
      </c>
      <c r="D4435">
        <v>582</v>
      </c>
      <c r="E4435">
        <v>722</v>
      </c>
      <c r="F4435">
        <v>103</v>
      </c>
      <c r="G4435">
        <v>47</v>
      </c>
      <c r="H4435">
        <v>59</v>
      </c>
      <c r="I4435">
        <v>90790</v>
      </c>
    </row>
    <row r="4436" spans="1:9" x14ac:dyDescent="0.25">
      <c r="A4436">
        <v>2217</v>
      </c>
      <c r="B4436">
        <v>461224</v>
      </c>
      <c r="C4436">
        <v>139</v>
      </c>
      <c r="D4436">
        <v>580</v>
      </c>
      <c r="E4436">
        <v>719</v>
      </c>
      <c r="F4436">
        <v>103</v>
      </c>
      <c r="G4436">
        <v>47</v>
      </c>
      <c r="H4436">
        <v>59</v>
      </c>
      <c r="I4436">
        <v>90796</v>
      </c>
    </row>
    <row r="4437" spans="1:9" x14ac:dyDescent="0.25">
      <c r="A4437">
        <v>2217.5</v>
      </c>
      <c r="B4437">
        <v>461224</v>
      </c>
      <c r="C4437">
        <v>139</v>
      </c>
      <c r="D4437">
        <v>579</v>
      </c>
      <c r="E4437">
        <v>718</v>
      </c>
      <c r="F4437">
        <v>103</v>
      </c>
      <c r="G4437">
        <v>47</v>
      </c>
      <c r="H4437">
        <v>59</v>
      </c>
      <c r="I4437">
        <v>90798</v>
      </c>
    </row>
    <row r="4438" spans="1:9" x14ac:dyDescent="0.25">
      <c r="A4438">
        <v>2218</v>
      </c>
      <c r="B4438">
        <v>461222</v>
      </c>
      <c r="C4438">
        <v>139</v>
      </c>
      <c r="D4438">
        <v>579</v>
      </c>
      <c r="E4438">
        <v>718</v>
      </c>
      <c r="F4438">
        <v>103</v>
      </c>
      <c r="G4438">
        <v>47</v>
      </c>
      <c r="H4438">
        <v>59</v>
      </c>
      <c r="I4438">
        <v>90800</v>
      </c>
    </row>
    <row r="4439" spans="1:9" x14ac:dyDescent="0.25">
      <c r="A4439">
        <v>2218.5</v>
      </c>
      <c r="B4439">
        <v>461222</v>
      </c>
      <c r="C4439">
        <v>138</v>
      </c>
      <c r="D4439">
        <v>578</v>
      </c>
      <c r="E4439">
        <v>717</v>
      </c>
      <c r="F4439">
        <v>102</v>
      </c>
      <c r="G4439">
        <v>47</v>
      </c>
      <c r="H4439">
        <v>59</v>
      </c>
      <c r="I4439">
        <v>90804</v>
      </c>
    </row>
    <row r="4440" spans="1:9" x14ac:dyDescent="0.25">
      <c r="A4440">
        <v>2219</v>
      </c>
      <c r="B4440">
        <v>461222</v>
      </c>
      <c r="C4440">
        <v>138</v>
      </c>
      <c r="D4440">
        <v>575</v>
      </c>
      <c r="E4440">
        <v>717</v>
      </c>
      <c r="F4440">
        <v>102</v>
      </c>
      <c r="G4440">
        <v>47</v>
      </c>
      <c r="H4440">
        <v>59</v>
      </c>
      <c r="I4440">
        <v>90807</v>
      </c>
    </row>
    <row r="4441" spans="1:9" x14ac:dyDescent="0.25">
      <c r="A4441">
        <v>2219.5</v>
      </c>
      <c r="B4441">
        <v>461222</v>
      </c>
      <c r="C4441">
        <v>135</v>
      </c>
      <c r="D4441">
        <v>576</v>
      </c>
      <c r="E4441">
        <v>719</v>
      </c>
      <c r="F4441">
        <v>102</v>
      </c>
      <c r="G4441">
        <v>47</v>
      </c>
      <c r="H4441">
        <v>59</v>
      </c>
      <c r="I4441">
        <v>90807</v>
      </c>
    </row>
    <row r="4442" spans="1:9" x14ac:dyDescent="0.25">
      <c r="A4442">
        <v>2220</v>
      </c>
      <c r="B4442">
        <v>461222</v>
      </c>
      <c r="C4442">
        <v>134</v>
      </c>
      <c r="D4442">
        <v>576</v>
      </c>
      <c r="E4442">
        <v>719</v>
      </c>
      <c r="F4442">
        <v>102</v>
      </c>
      <c r="G4442">
        <v>47</v>
      </c>
      <c r="H4442">
        <v>59</v>
      </c>
      <c r="I4442">
        <v>90808</v>
      </c>
    </row>
    <row r="4443" spans="1:9" x14ac:dyDescent="0.25">
      <c r="A4443">
        <v>2220.5</v>
      </c>
      <c r="B4443">
        <v>461222</v>
      </c>
      <c r="C4443">
        <v>132</v>
      </c>
      <c r="D4443">
        <v>576</v>
      </c>
      <c r="E4443">
        <v>719</v>
      </c>
      <c r="F4443">
        <v>102</v>
      </c>
      <c r="G4443">
        <v>47</v>
      </c>
      <c r="H4443">
        <v>59</v>
      </c>
      <c r="I4443">
        <v>90810</v>
      </c>
    </row>
    <row r="4444" spans="1:9" x14ac:dyDescent="0.25">
      <c r="A4444">
        <v>2221</v>
      </c>
      <c r="B4444">
        <v>461222</v>
      </c>
      <c r="C4444">
        <v>130</v>
      </c>
      <c r="D4444">
        <v>574</v>
      </c>
      <c r="E4444">
        <v>718</v>
      </c>
      <c r="F4444">
        <v>102</v>
      </c>
      <c r="G4444">
        <v>47</v>
      </c>
      <c r="H4444">
        <v>59</v>
      </c>
      <c r="I4444">
        <v>90815</v>
      </c>
    </row>
    <row r="4445" spans="1:9" x14ac:dyDescent="0.25">
      <c r="A4445">
        <v>2221.5</v>
      </c>
      <c r="B4445">
        <v>461222</v>
      </c>
      <c r="C4445">
        <v>130</v>
      </c>
      <c r="D4445">
        <v>573</v>
      </c>
      <c r="E4445">
        <v>717</v>
      </c>
      <c r="F4445">
        <v>102</v>
      </c>
      <c r="G4445">
        <v>47</v>
      </c>
      <c r="H4445">
        <v>59</v>
      </c>
      <c r="I4445">
        <v>90817</v>
      </c>
    </row>
    <row r="4446" spans="1:9" x14ac:dyDescent="0.25">
      <c r="A4446">
        <v>2222</v>
      </c>
      <c r="B4446">
        <v>461222</v>
      </c>
      <c r="C4446">
        <v>130</v>
      </c>
      <c r="D4446">
        <v>573</v>
      </c>
      <c r="E4446">
        <v>713</v>
      </c>
      <c r="F4446">
        <v>102</v>
      </c>
      <c r="G4446">
        <v>47</v>
      </c>
      <c r="H4446">
        <v>59</v>
      </c>
      <c r="I4446">
        <v>90821</v>
      </c>
    </row>
    <row r="4447" spans="1:9" x14ac:dyDescent="0.25">
      <c r="A4447">
        <v>2222.5</v>
      </c>
      <c r="B4447">
        <v>461221</v>
      </c>
      <c r="C4447">
        <v>129</v>
      </c>
      <c r="D4447">
        <v>574</v>
      </c>
      <c r="E4447">
        <v>712</v>
      </c>
      <c r="F4447">
        <v>102</v>
      </c>
      <c r="G4447">
        <v>47</v>
      </c>
      <c r="H4447">
        <v>59</v>
      </c>
      <c r="I4447">
        <v>90823</v>
      </c>
    </row>
    <row r="4448" spans="1:9" x14ac:dyDescent="0.25">
      <c r="A4448">
        <v>2223</v>
      </c>
      <c r="B4448">
        <v>461208</v>
      </c>
      <c r="C4448">
        <v>142</v>
      </c>
      <c r="D4448">
        <v>574</v>
      </c>
      <c r="E4448">
        <v>709</v>
      </c>
      <c r="F4448">
        <v>102</v>
      </c>
      <c r="G4448">
        <v>47</v>
      </c>
      <c r="H4448">
        <v>59</v>
      </c>
      <c r="I4448">
        <v>90826</v>
      </c>
    </row>
    <row r="4449" spans="1:9" x14ac:dyDescent="0.25">
      <c r="A4449">
        <v>2223.5</v>
      </c>
      <c r="B4449">
        <v>461201</v>
      </c>
      <c r="C4449">
        <v>143</v>
      </c>
      <c r="D4449">
        <v>577</v>
      </c>
      <c r="E4449">
        <v>712</v>
      </c>
      <c r="F4449">
        <v>102</v>
      </c>
      <c r="G4449">
        <v>47</v>
      </c>
      <c r="H4449">
        <v>59</v>
      </c>
      <c r="I4449">
        <v>90826</v>
      </c>
    </row>
    <row r="4450" spans="1:9" x14ac:dyDescent="0.25">
      <c r="A4450">
        <v>2224</v>
      </c>
      <c r="B4450">
        <v>461197</v>
      </c>
      <c r="C4450">
        <v>143</v>
      </c>
      <c r="D4450">
        <v>580</v>
      </c>
      <c r="E4450">
        <v>712</v>
      </c>
      <c r="F4450">
        <v>102</v>
      </c>
      <c r="G4450">
        <v>47</v>
      </c>
      <c r="H4450">
        <v>59</v>
      </c>
      <c r="I4450">
        <v>90827</v>
      </c>
    </row>
    <row r="4451" spans="1:9" x14ac:dyDescent="0.25">
      <c r="A4451">
        <v>2224.5</v>
      </c>
      <c r="B4451">
        <v>461196</v>
      </c>
      <c r="C4451">
        <v>139</v>
      </c>
      <c r="D4451">
        <v>580</v>
      </c>
      <c r="E4451">
        <v>715</v>
      </c>
      <c r="F4451">
        <v>102</v>
      </c>
      <c r="G4451">
        <v>47</v>
      </c>
      <c r="H4451">
        <v>59</v>
      </c>
      <c r="I4451">
        <v>90829</v>
      </c>
    </row>
    <row r="4452" spans="1:9" x14ac:dyDescent="0.25">
      <c r="A4452">
        <v>2225</v>
      </c>
      <c r="B4452">
        <v>461196</v>
      </c>
      <c r="C4452">
        <v>134</v>
      </c>
      <c r="D4452">
        <v>585</v>
      </c>
      <c r="E4452">
        <v>715</v>
      </c>
      <c r="F4452">
        <v>101</v>
      </c>
      <c r="G4452">
        <v>47</v>
      </c>
      <c r="H4452">
        <v>59</v>
      </c>
      <c r="I4452">
        <v>90830</v>
      </c>
    </row>
    <row r="4453" spans="1:9" x14ac:dyDescent="0.25">
      <c r="A4453">
        <v>2225.5</v>
      </c>
      <c r="B4453">
        <v>461196</v>
      </c>
      <c r="C4453">
        <v>131</v>
      </c>
      <c r="D4453">
        <v>584</v>
      </c>
      <c r="E4453">
        <v>716</v>
      </c>
      <c r="F4453">
        <v>100</v>
      </c>
      <c r="G4453">
        <v>47</v>
      </c>
      <c r="H4453">
        <v>59</v>
      </c>
      <c r="I4453">
        <v>90834</v>
      </c>
    </row>
    <row r="4454" spans="1:9" x14ac:dyDescent="0.25">
      <c r="A4454">
        <v>2226</v>
      </c>
      <c r="B4454">
        <v>461196</v>
      </c>
      <c r="C4454">
        <v>130</v>
      </c>
      <c r="D4454">
        <v>585</v>
      </c>
      <c r="E4454">
        <v>716</v>
      </c>
      <c r="F4454">
        <v>100</v>
      </c>
      <c r="G4454">
        <v>47</v>
      </c>
      <c r="H4454">
        <v>59</v>
      </c>
      <c r="I4454">
        <v>90834</v>
      </c>
    </row>
    <row r="4455" spans="1:9" x14ac:dyDescent="0.25">
      <c r="A4455">
        <v>2226.5</v>
      </c>
      <c r="B4455">
        <v>461196</v>
      </c>
      <c r="C4455">
        <v>119</v>
      </c>
      <c r="D4455">
        <v>592</v>
      </c>
      <c r="E4455">
        <v>718</v>
      </c>
      <c r="F4455">
        <v>101</v>
      </c>
      <c r="G4455">
        <v>47</v>
      </c>
      <c r="H4455">
        <v>59</v>
      </c>
      <c r="I4455">
        <v>90835</v>
      </c>
    </row>
    <row r="4456" spans="1:9" x14ac:dyDescent="0.25">
      <c r="A4456">
        <v>2227</v>
      </c>
      <c r="B4456">
        <v>461196</v>
      </c>
      <c r="C4456">
        <v>116</v>
      </c>
      <c r="D4456">
        <v>592</v>
      </c>
      <c r="E4456">
        <v>721</v>
      </c>
      <c r="F4456">
        <v>101</v>
      </c>
      <c r="G4456">
        <v>47</v>
      </c>
      <c r="H4456">
        <v>59</v>
      </c>
      <c r="I4456">
        <v>90835</v>
      </c>
    </row>
    <row r="4457" spans="1:9" x14ac:dyDescent="0.25">
      <c r="A4457">
        <v>2227.5</v>
      </c>
      <c r="B4457">
        <v>461196</v>
      </c>
      <c r="C4457">
        <v>114</v>
      </c>
      <c r="D4457">
        <v>592</v>
      </c>
      <c r="E4457">
        <v>717</v>
      </c>
      <c r="F4457">
        <v>101</v>
      </c>
      <c r="G4457">
        <v>47</v>
      </c>
      <c r="H4457">
        <v>59</v>
      </c>
      <c r="I4457">
        <v>90841</v>
      </c>
    </row>
    <row r="4458" spans="1:9" x14ac:dyDescent="0.25">
      <c r="A4458">
        <v>2228</v>
      </c>
      <c r="B4458">
        <v>461196</v>
      </c>
      <c r="C4458">
        <v>112</v>
      </c>
      <c r="D4458">
        <v>594</v>
      </c>
      <c r="E4458">
        <v>715</v>
      </c>
      <c r="F4458">
        <v>101</v>
      </c>
      <c r="G4458">
        <v>47</v>
      </c>
      <c r="H4458">
        <v>59</v>
      </c>
      <c r="I4458">
        <v>90843</v>
      </c>
    </row>
    <row r="4459" spans="1:9" x14ac:dyDescent="0.25">
      <c r="A4459">
        <v>2228.5</v>
      </c>
      <c r="B4459">
        <v>461196</v>
      </c>
      <c r="C4459">
        <v>109</v>
      </c>
      <c r="D4459">
        <v>594</v>
      </c>
      <c r="E4459">
        <v>715</v>
      </c>
      <c r="F4459">
        <v>101</v>
      </c>
      <c r="G4459">
        <v>47</v>
      </c>
      <c r="H4459">
        <v>59</v>
      </c>
      <c r="I4459">
        <v>90846</v>
      </c>
    </row>
    <row r="4460" spans="1:9" x14ac:dyDescent="0.25">
      <c r="A4460">
        <v>2229</v>
      </c>
      <c r="B4460">
        <v>461196</v>
      </c>
      <c r="C4460">
        <v>107</v>
      </c>
      <c r="D4460">
        <v>593</v>
      </c>
      <c r="E4460">
        <v>715</v>
      </c>
      <c r="F4460">
        <v>101</v>
      </c>
      <c r="G4460">
        <v>47</v>
      </c>
      <c r="H4460">
        <v>59</v>
      </c>
      <c r="I4460">
        <v>90849</v>
      </c>
    </row>
    <row r="4461" spans="1:9" x14ac:dyDescent="0.25">
      <c r="A4461">
        <v>2229.5</v>
      </c>
      <c r="B4461">
        <v>461196</v>
      </c>
      <c r="C4461">
        <v>104</v>
      </c>
      <c r="D4461">
        <v>595</v>
      </c>
      <c r="E4461">
        <v>716</v>
      </c>
      <c r="F4461">
        <v>101</v>
      </c>
      <c r="G4461">
        <v>47</v>
      </c>
      <c r="H4461">
        <v>59</v>
      </c>
      <c r="I4461">
        <v>90849</v>
      </c>
    </row>
    <row r="4462" spans="1:9" x14ac:dyDescent="0.25">
      <c r="A4462">
        <v>2230</v>
      </c>
      <c r="B4462">
        <v>461196</v>
      </c>
      <c r="C4462">
        <v>101</v>
      </c>
      <c r="D4462">
        <v>595</v>
      </c>
      <c r="E4462">
        <v>716</v>
      </c>
      <c r="F4462">
        <v>101</v>
      </c>
      <c r="G4462">
        <v>47</v>
      </c>
      <c r="H4462">
        <v>59</v>
      </c>
      <c r="I4462">
        <v>90852</v>
      </c>
    </row>
    <row r="4463" spans="1:9" x14ac:dyDescent="0.25">
      <c r="A4463">
        <v>2230.5</v>
      </c>
      <c r="B4463">
        <v>461196</v>
      </c>
      <c r="C4463">
        <v>101</v>
      </c>
      <c r="D4463">
        <v>593</v>
      </c>
      <c r="E4463">
        <v>714</v>
      </c>
      <c r="F4463">
        <v>101</v>
      </c>
      <c r="G4463">
        <v>47</v>
      </c>
      <c r="H4463">
        <v>59</v>
      </c>
      <c r="I4463">
        <v>90856</v>
      </c>
    </row>
    <row r="4464" spans="1:9" x14ac:dyDescent="0.25">
      <c r="A4464">
        <v>2231</v>
      </c>
      <c r="B4464">
        <v>461196</v>
      </c>
      <c r="C4464">
        <v>100</v>
      </c>
      <c r="D4464">
        <v>593</v>
      </c>
      <c r="E4464">
        <v>713</v>
      </c>
      <c r="F4464">
        <v>101</v>
      </c>
      <c r="G4464">
        <v>47</v>
      </c>
      <c r="H4464">
        <v>59</v>
      </c>
      <c r="I4464">
        <v>90858</v>
      </c>
    </row>
    <row r="4465" spans="1:9" x14ac:dyDescent="0.25">
      <c r="A4465">
        <v>2231.5</v>
      </c>
      <c r="B4465">
        <v>461196</v>
      </c>
      <c r="C4465">
        <v>99</v>
      </c>
      <c r="D4465">
        <v>593</v>
      </c>
      <c r="E4465">
        <v>712</v>
      </c>
      <c r="F4465">
        <v>101</v>
      </c>
      <c r="G4465">
        <v>47</v>
      </c>
      <c r="H4465">
        <v>59</v>
      </c>
      <c r="I4465">
        <v>90860</v>
      </c>
    </row>
    <row r="4466" spans="1:9" x14ac:dyDescent="0.25">
      <c r="A4466">
        <v>2232</v>
      </c>
      <c r="B4466">
        <v>461196</v>
      </c>
      <c r="C4466">
        <v>98</v>
      </c>
      <c r="D4466">
        <v>594</v>
      </c>
      <c r="E4466">
        <v>712</v>
      </c>
      <c r="F4466">
        <v>101</v>
      </c>
      <c r="G4466">
        <v>47</v>
      </c>
      <c r="H4466">
        <v>59</v>
      </c>
      <c r="I4466">
        <v>90860</v>
      </c>
    </row>
    <row r="4467" spans="1:9" x14ac:dyDescent="0.25">
      <c r="A4467">
        <v>2232.5</v>
      </c>
      <c r="B4467">
        <v>461196</v>
      </c>
      <c r="C4467">
        <v>98</v>
      </c>
      <c r="D4467">
        <v>592</v>
      </c>
      <c r="E4467">
        <v>710</v>
      </c>
      <c r="F4467">
        <v>101</v>
      </c>
      <c r="G4467">
        <v>47</v>
      </c>
      <c r="H4467">
        <v>59</v>
      </c>
      <c r="I4467">
        <v>90864</v>
      </c>
    </row>
    <row r="4468" spans="1:9" x14ac:dyDescent="0.25">
      <c r="A4468">
        <v>2233</v>
      </c>
      <c r="B4468">
        <v>461196</v>
      </c>
      <c r="C4468">
        <v>93</v>
      </c>
      <c r="D4468">
        <v>595</v>
      </c>
      <c r="E4468">
        <v>711</v>
      </c>
      <c r="F4468">
        <v>101</v>
      </c>
      <c r="G4468">
        <v>47</v>
      </c>
      <c r="H4468">
        <v>59</v>
      </c>
      <c r="I4468">
        <v>90865</v>
      </c>
    </row>
    <row r="4469" spans="1:9" x14ac:dyDescent="0.25">
      <c r="A4469">
        <v>2233.5</v>
      </c>
      <c r="B4469">
        <v>461196</v>
      </c>
      <c r="C4469">
        <v>92</v>
      </c>
      <c r="D4469">
        <v>594</v>
      </c>
      <c r="E4469">
        <v>710</v>
      </c>
      <c r="F4469">
        <v>101</v>
      </c>
      <c r="G4469">
        <v>47</v>
      </c>
      <c r="H4469">
        <v>59</v>
      </c>
      <c r="I4469">
        <v>90868</v>
      </c>
    </row>
    <row r="4470" spans="1:9" x14ac:dyDescent="0.25">
      <c r="A4470">
        <v>2234</v>
      </c>
      <c r="B4470">
        <v>461196</v>
      </c>
      <c r="C4470">
        <v>91</v>
      </c>
      <c r="D4470">
        <v>593</v>
      </c>
      <c r="E4470">
        <v>709</v>
      </c>
      <c r="F4470">
        <v>101</v>
      </c>
      <c r="G4470">
        <v>47</v>
      </c>
      <c r="H4470">
        <v>59</v>
      </c>
      <c r="I4470">
        <v>90871</v>
      </c>
    </row>
    <row r="4471" spans="1:9" x14ac:dyDescent="0.25">
      <c r="A4471">
        <v>2234.5</v>
      </c>
      <c r="B4471">
        <v>461196</v>
      </c>
      <c r="C4471">
        <v>90</v>
      </c>
      <c r="D4471">
        <v>593</v>
      </c>
      <c r="E4471">
        <v>708</v>
      </c>
      <c r="F4471">
        <v>101</v>
      </c>
      <c r="G4471">
        <v>47</v>
      </c>
      <c r="H4471">
        <v>59</v>
      </c>
      <c r="I4471">
        <v>90873</v>
      </c>
    </row>
    <row r="4472" spans="1:9" x14ac:dyDescent="0.25">
      <c r="A4472">
        <v>2235</v>
      </c>
      <c r="B4472">
        <v>461196</v>
      </c>
      <c r="C4472">
        <v>89</v>
      </c>
      <c r="D4472">
        <v>592</v>
      </c>
      <c r="E4472">
        <v>707</v>
      </c>
      <c r="F4472">
        <v>101</v>
      </c>
      <c r="G4472">
        <v>47</v>
      </c>
      <c r="H4472">
        <v>59</v>
      </c>
      <c r="I4472">
        <v>90876</v>
      </c>
    </row>
    <row r="4473" spans="1:9" x14ac:dyDescent="0.25">
      <c r="A4473">
        <v>2235.5</v>
      </c>
      <c r="B4473">
        <v>461196</v>
      </c>
      <c r="C4473">
        <v>88</v>
      </c>
      <c r="D4473">
        <v>592</v>
      </c>
      <c r="E4473">
        <v>707</v>
      </c>
      <c r="F4473">
        <v>101</v>
      </c>
      <c r="G4473">
        <v>47</v>
      </c>
      <c r="H4473">
        <v>59</v>
      </c>
      <c r="I4473">
        <v>90877</v>
      </c>
    </row>
    <row r="4474" spans="1:9" x14ac:dyDescent="0.25">
      <c r="A4474">
        <v>2236</v>
      </c>
      <c r="B4474">
        <v>461196</v>
      </c>
      <c r="C4474">
        <v>88</v>
      </c>
      <c r="D4474">
        <v>590</v>
      </c>
      <c r="E4474">
        <v>707</v>
      </c>
      <c r="F4474">
        <v>101</v>
      </c>
      <c r="G4474">
        <v>47</v>
      </c>
      <c r="H4474">
        <v>59</v>
      </c>
      <c r="I4474">
        <v>90879</v>
      </c>
    </row>
    <row r="4475" spans="1:9" x14ac:dyDescent="0.25">
      <c r="A4475">
        <v>2236.5</v>
      </c>
      <c r="B4475">
        <v>461196</v>
      </c>
      <c r="C4475">
        <v>87</v>
      </c>
      <c r="D4475">
        <v>589</v>
      </c>
      <c r="E4475">
        <v>707</v>
      </c>
      <c r="F4475">
        <v>101</v>
      </c>
      <c r="G4475">
        <v>47</v>
      </c>
      <c r="H4475">
        <v>59</v>
      </c>
      <c r="I4475">
        <v>90881</v>
      </c>
    </row>
    <row r="4476" spans="1:9" x14ac:dyDescent="0.25">
      <c r="A4476">
        <v>2237</v>
      </c>
      <c r="B4476">
        <v>461196</v>
      </c>
      <c r="C4476">
        <v>86</v>
      </c>
      <c r="D4476">
        <v>590</v>
      </c>
      <c r="E4476">
        <v>705</v>
      </c>
      <c r="F4476">
        <v>102</v>
      </c>
      <c r="G4476">
        <v>47</v>
      </c>
      <c r="H4476">
        <v>59</v>
      </c>
      <c r="I4476">
        <v>90882</v>
      </c>
    </row>
    <row r="4477" spans="1:9" x14ac:dyDescent="0.25">
      <c r="A4477">
        <v>2237.5</v>
      </c>
      <c r="B4477">
        <v>461196</v>
      </c>
      <c r="C4477">
        <v>86</v>
      </c>
      <c r="D4477">
        <v>590</v>
      </c>
      <c r="E4477">
        <v>703</v>
      </c>
      <c r="F4477">
        <v>102</v>
      </c>
      <c r="G4477">
        <v>47</v>
      </c>
      <c r="H4477">
        <v>59</v>
      </c>
      <c r="I4477">
        <v>90884</v>
      </c>
    </row>
    <row r="4478" spans="1:9" x14ac:dyDescent="0.25">
      <c r="A4478">
        <v>2238</v>
      </c>
      <c r="B4478">
        <v>461196</v>
      </c>
      <c r="C4478">
        <v>84</v>
      </c>
      <c r="D4478">
        <v>591</v>
      </c>
      <c r="E4478">
        <v>702</v>
      </c>
      <c r="F4478">
        <v>102</v>
      </c>
      <c r="G4478">
        <v>47</v>
      </c>
      <c r="H4478">
        <v>59</v>
      </c>
      <c r="I4478">
        <v>90886</v>
      </c>
    </row>
    <row r="4479" spans="1:9" x14ac:dyDescent="0.25">
      <c r="A4479">
        <v>2238.5</v>
      </c>
      <c r="B4479">
        <v>461196</v>
      </c>
      <c r="C4479">
        <v>84</v>
      </c>
      <c r="D4479">
        <v>588</v>
      </c>
      <c r="E4479">
        <v>701</v>
      </c>
      <c r="F4479">
        <v>101</v>
      </c>
      <c r="G4479">
        <v>47</v>
      </c>
      <c r="H4479">
        <v>59</v>
      </c>
      <c r="I4479">
        <v>90891</v>
      </c>
    </row>
    <row r="4480" spans="1:9" x14ac:dyDescent="0.25">
      <c r="A4480">
        <v>2239</v>
      </c>
      <c r="B4480">
        <v>461195</v>
      </c>
      <c r="C4480">
        <v>85</v>
      </c>
      <c r="D4480">
        <v>587</v>
      </c>
      <c r="E4480">
        <v>700</v>
      </c>
      <c r="F4480">
        <v>101</v>
      </c>
      <c r="G4480">
        <v>47</v>
      </c>
      <c r="H4480">
        <v>59</v>
      </c>
      <c r="I4480">
        <v>90893</v>
      </c>
    </row>
    <row r="4481" spans="1:9" x14ac:dyDescent="0.25">
      <c r="A4481">
        <v>2239.5</v>
      </c>
      <c r="B4481">
        <v>461195</v>
      </c>
      <c r="C4481">
        <v>85</v>
      </c>
      <c r="D4481">
        <v>585</v>
      </c>
      <c r="E4481">
        <v>700</v>
      </c>
      <c r="F4481">
        <v>100</v>
      </c>
      <c r="G4481">
        <v>47</v>
      </c>
      <c r="H4481">
        <v>59</v>
      </c>
      <c r="I4481">
        <v>90896</v>
      </c>
    </row>
    <row r="4482" spans="1:9" x14ac:dyDescent="0.25">
      <c r="A4482">
        <v>2240</v>
      </c>
      <c r="B4482">
        <v>461195</v>
      </c>
      <c r="C4482">
        <v>85</v>
      </c>
      <c r="D4482">
        <v>584</v>
      </c>
      <c r="E4482">
        <v>697</v>
      </c>
      <c r="F4482">
        <v>99</v>
      </c>
      <c r="G4482">
        <v>47</v>
      </c>
      <c r="H4482">
        <v>59</v>
      </c>
      <c r="I4482">
        <v>90901</v>
      </c>
    </row>
    <row r="4483" spans="1:9" x14ac:dyDescent="0.25">
      <c r="A4483">
        <v>2240.5</v>
      </c>
      <c r="B4483">
        <v>461195</v>
      </c>
      <c r="C4483">
        <v>85</v>
      </c>
      <c r="D4483">
        <v>580</v>
      </c>
      <c r="E4483">
        <v>697</v>
      </c>
      <c r="F4483">
        <v>98</v>
      </c>
      <c r="G4483">
        <v>47</v>
      </c>
      <c r="H4483">
        <v>59</v>
      </c>
      <c r="I4483">
        <v>90906</v>
      </c>
    </row>
    <row r="4484" spans="1:9" x14ac:dyDescent="0.25">
      <c r="A4484">
        <v>2241</v>
      </c>
      <c r="B4484">
        <v>461195</v>
      </c>
      <c r="C4484">
        <v>84</v>
      </c>
      <c r="D4484">
        <v>576</v>
      </c>
      <c r="E4484">
        <v>696</v>
      </c>
      <c r="F4484">
        <v>98</v>
      </c>
      <c r="G4484">
        <v>47</v>
      </c>
      <c r="H4484">
        <v>59</v>
      </c>
      <c r="I4484">
        <v>90912</v>
      </c>
    </row>
    <row r="4485" spans="1:9" x14ac:dyDescent="0.25">
      <c r="A4485">
        <v>2241.5</v>
      </c>
      <c r="B4485">
        <v>461195</v>
      </c>
      <c r="C4485">
        <v>84</v>
      </c>
      <c r="D4485">
        <v>575</v>
      </c>
      <c r="E4485">
        <v>693</v>
      </c>
      <c r="F4485">
        <v>99</v>
      </c>
      <c r="G4485">
        <v>47</v>
      </c>
      <c r="H4485">
        <v>59</v>
      </c>
      <c r="I4485">
        <v>90915</v>
      </c>
    </row>
    <row r="4486" spans="1:9" x14ac:dyDescent="0.25">
      <c r="A4486">
        <v>2242</v>
      </c>
      <c r="B4486">
        <v>461192</v>
      </c>
      <c r="C4486">
        <v>85</v>
      </c>
      <c r="D4486">
        <v>573</v>
      </c>
      <c r="E4486">
        <v>694</v>
      </c>
      <c r="F4486">
        <v>99</v>
      </c>
      <c r="G4486">
        <v>47</v>
      </c>
      <c r="H4486">
        <v>59</v>
      </c>
      <c r="I4486">
        <v>90918</v>
      </c>
    </row>
    <row r="4487" spans="1:9" x14ac:dyDescent="0.25">
      <c r="A4487">
        <v>2242.5</v>
      </c>
      <c r="B4487">
        <v>461191</v>
      </c>
      <c r="C4487">
        <v>86</v>
      </c>
      <c r="D4487">
        <v>572</v>
      </c>
      <c r="E4487">
        <v>690</v>
      </c>
      <c r="F4487">
        <v>100</v>
      </c>
      <c r="G4487">
        <v>47</v>
      </c>
      <c r="H4487">
        <v>59</v>
      </c>
      <c r="I4487">
        <v>90922</v>
      </c>
    </row>
    <row r="4488" spans="1:9" x14ac:dyDescent="0.25">
      <c r="A4488">
        <v>2243</v>
      </c>
      <c r="B4488">
        <v>461191</v>
      </c>
      <c r="C4488">
        <v>85</v>
      </c>
      <c r="D4488">
        <v>571</v>
      </c>
      <c r="E4488">
        <v>688</v>
      </c>
      <c r="F4488">
        <v>100</v>
      </c>
      <c r="G4488">
        <v>47</v>
      </c>
      <c r="H4488">
        <v>59</v>
      </c>
      <c r="I4488">
        <v>90926</v>
      </c>
    </row>
    <row r="4489" spans="1:9" x14ac:dyDescent="0.25">
      <c r="A4489">
        <v>2243.5</v>
      </c>
      <c r="B4489">
        <v>461191</v>
      </c>
      <c r="C4489">
        <v>82</v>
      </c>
      <c r="D4489">
        <v>570</v>
      </c>
      <c r="E4489">
        <v>690</v>
      </c>
      <c r="F4489">
        <v>100</v>
      </c>
      <c r="G4489">
        <v>47</v>
      </c>
      <c r="H4489">
        <v>59</v>
      </c>
      <c r="I4489">
        <v>90928</v>
      </c>
    </row>
    <row r="4490" spans="1:9" x14ac:dyDescent="0.25">
      <c r="A4490">
        <v>2244</v>
      </c>
      <c r="B4490">
        <v>461191</v>
      </c>
      <c r="C4490">
        <v>78</v>
      </c>
      <c r="D4490">
        <v>569</v>
      </c>
      <c r="E4490">
        <v>693</v>
      </c>
      <c r="F4490">
        <v>100</v>
      </c>
      <c r="G4490">
        <v>47</v>
      </c>
      <c r="H4490">
        <v>59</v>
      </c>
      <c r="I4490">
        <v>90930</v>
      </c>
    </row>
    <row r="4491" spans="1:9" x14ac:dyDescent="0.25">
      <c r="A4491">
        <v>2244.5</v>
      </c>
      <c r="B4491">
        <v>461191</v>
      </c>
      <c r="C4491">
        <v>78</v>
      </c>
      <c r="D4491">
        <v>568</v>
      </c>
      <c r="E4491">
        <v>691</v>
      </c>
      <c r="F4491">
        <v>100</v>
      </c>
      <c r="G4491">
        <v>47</v>
      </c>
      <c r="H4491">
        <v>59</v>
      </c>
      <c r="I4491">
        <v>90933</v>
      </c>
    </row>
    <row r="4492" spans="1:9" x14ac:dyDescent="0.25">
      <c r="A4492">
        <v>2245</v>
      </c>
      <c r="B4492">
        <v>461191</v>
      </c>
      <c r="C4492">
        <v>78</v>
      </c>
      <c r="D4492">
        <v>567</v>
      </c>
      <c r="E4492">
        <v>691</v>
      </c>
      <c r="F4492">
        <v>100</v>
      </c>
      <c r="G4492">
        <v>47</v>
      </c>
      <c r="H4492">
        <v>59</v>
      </c>
      <c r="I4492">
        <v>90934</v>
      </c>
    </row>
    <row r="4493" spans="1:9" x14ac:dyDescent="0.25">
      <c r="A4493">
        <v>2245.5</v>
      </c>
      <c r="B4493">
        <v>461191</v>
      </c>
      <c r="C4493">
        <v>76</v>
      </c>
      <c r="D4493">
        <v>564</v>
      </c>
      <c r="E4493">
        <v>688</v>
      </c>
      <c r="F4493">
        <v>100</v>
      </c>
      <c r="G4493">
        <v>47</v>
      </c>
      <c r="H4493">
        <v>59</v>
      </c>
      <c r="I4493">
        <v>90942</v>
      </c>
    </row>
    <row r="4494" spans="1:9" x14ac:dyDescent="0.25">
      <c r="A4494">
        <v>2246</v>
      </c>
      <c r="B4494">
        <v>461191</v>
      </c>
      <c r="C4494">
        <v>75</v>
      </c>
      <c r="D4494">
        <v>565</v>
      </c>
      <c r="E4494">
        <v>687</v>
      </c>
      <c r="F4494">
        <v>100</v>
      </c>
      <c r="G4494">
        <v>47</v>
      </c>
      <c r="H4494">
        <v>59</v>
      </c>
      <c r="I4494">
        <v>90943</v>
      </c>
    </row>
    <row r="4495" spans="1:9" x14ac:dyDescent="0.25">
      <c r="A4495">
        <v>2246.5</v>
      </c>
      <c r="B4495">
        <v>461182</v>
      </c>
      <c r="C4495">
        <v>84</v>
      </c>
      <c r="D4495">
        <v>564</v>
      </c>
      <c r="E4495">
        <v>686</v>
      </c>
      <c r="F4495">
        <v>100</v>
      </c>
      <c r="G4495">
        <v>47</v>
      </c>
      <c r="H4495">
        <v>59</v>
      </c>
      <c r="I4495">
        <v>90945</v>
      </c>
    </row>
    <row r="4496" spans="1:9" x14ac:dyDescent="0.25">
      <c r="A4496">
        <v>2247</v>
      </c>
      <c r="B4496">
        <v>461164</v>
      </c>
      <c r="C4496">
        <v>101</v>
      </c>
      <c r="D4496">
        <v>564</v>
      </c>
      <c r="E4496">
        <v>686</v>
      </c>
      <c r="F4496">
        <v>100</v>
      </c>
      <c r="G4496">
        <v>47</v>
      </c>
      <c r="H4496">
        <v>59</v>
      </c>
      <c r="I4496">
        <v>90946</v>
      </c>
    </row>
    <row r="4497" spans="1:9" x14ac:dyDescent="0.25">
      <c r="A4497">
        <v>2247.5</v>
      </c>
      <c r="B4497">
        <v>461158</v>
      </c>
      <c r="C4497">
        <v>107</v>
      </c>
      <c r="D4497">
        <v>561</v>
      </c>
      <c r="E4497">
        <v>686</v>
      </c>
      <c r="F4497">
        <v>100</v>
      </c>
      <c r="G4497">
        <v>47</v>
      </c>
      <c r="H4497">
        <v>59</v>
      </c>
      <c r="I4497">
        <v>90949</v>
      </c>
    </row>
    <row r="4498" spans="1:9" x14ac:dyDescent="0.25">
      <c r="A4498">
        <v>2248</v>
      </c>
      <c r="B4498">
        <v>461151</v>
      </c>
      <c r="C4498">
        <v>114</v>
      </c>
      <c r="D4498">
        <v>560</v>
      </c>
      <c r="E4498">
        <v>686</v>
      </c>
      <c r="F4498">
        <v>100</v>
      </c>
      <c r="G4498">
        <v>47</v>
      </c>
      <c r="H4498">
        <v>59</v>
      </c>
      <c r="I4498">
        <v>90950</v>
      </c>
    </row>
    <row r="4499" spans="1:9" x14ac:dyDescent="0.25">
      <c r="A4499">
        <v>2248.5</v>
      </c>
      <c r="B4499">
        <v>461150</v>
      </c>
      <c r="C4499">
        <v>112</v>
      </c>
      <c r="D4499">
        <v>562</v>
      </c>
      <c r="E4499">
        <v>687</v>
      </c>
      <c r="F4499">
        <v>100</v>
      </c>
      <c r="G4499">
        <v>47</v>
      </c>
      <c r="H4499">
        <v>59</v>
      </c>
      <c r="I4499">
        <v>90950</v>
      </c>
    </row>
    <row r="4500" spans="1:9" x14ac:dyDescent="0.25">
      <c r="A4500">
        <v>2249</v>
      </c>
      <c r="B4500">
        <v>461150</v>
      </c>
      <c r="C4500">
        <v>112</v>
      </c>
      <c r="D4500">
        <v>557</v>
      </c>
      <c r="E4500">
        <v>687</v>
      </c>
      <c r="F4500">
        <v>100</v>
      </c>
      <c r="G4500">
        <v>47</v>
      </c>
      <c r="H4500">
        <v>59</v>
      </c>
      <c r="I4500">
        <v>90955</v>
      </c>
    </row>
    <row r="4501" spans="1:9" x14ac:dyDescent="0.25">
      <c r="A4501">
        <v>2249.5</v>
      </c>
      <c r="B4501">
        <v>461150</v>
      </c>
      <c r="C4501">
        <v>111</v>
      </c>
      <c r="D4501">
        <v>557</v>
      </c>
      <c r="E4501">
        <v>687</v>
      </c>
      <c r="F4501">
        <v>99</v>
      </c>
      <c r="G4501">
        <v>47</v>
      </c>
      <c r="H4501">
        <v>59</v>
      </c>
      <c r="I4501">
        <v>90957</v>
      </c>
    </row>
    <row r="4502" spans="1:9" x14ac:dyDescent="0.25">
      <c r="A4502">
        <v>2250</v>
      </c>
      <c r="B4502">
        <v>461150</v>
      </c>
      <c r="C4502">
        <v>111</v>
      </c>
      <c r="D4502">
        <v>557</v>
      </c>
      <c r="E4502">
        <v>687</v>
      </c>
      <c r="F4502">
        <v>97</v>
      </c>
      <c r="G4502">
        <v>47</v>
      </c>
      <c r="H4502">
        <v>59</v>
      </c>
      <c r="I4502">
        <v>90959</v>
      </c>
    </row>
    <row r="4503" spans="1:9" x14ac:dyDescent="0.25">
      <c r="A4503">
        <v>2250.5</v>
      </c>
      <c r="B4503">
        <v>461150</v>
      </c>
      <c r="C4503">
        <v>111</v>
      </c>
      <c r="D4503">
        <v>556</v>
      </c>
      <c r="E4503">
        <v>687</v>
      </c>
      <c r="F4503">
        <v>96</v>
      </c>
      <c r="G4503">
        <v>47</v>
      </c>
      <c r="H4503">
        <v>59</v>
      </c>
      <c r="I4503">
        <v>90961</v>
      </c>
    </row>
    <row r="4504" spans="1:9" x14ac:dyDescent="0.25">
      <c r="A4504">
        <v>2251</v>
      </c>
      <c r="B4504">
        <v>461150</v>
      </c>
      <c r="C4504">
        <v>109</v>
      </c>
      <c r="D4504">
        <v>557</v>
      </c>
      <c r="E4504">
        <v>686</v>
      </c>
      <c r="F4504">
        <v>96</v>
      </c>
      <c r="G4504">
        <v>47</v>
      </c>
      <c r="H4504">
        <v>59</v>
      </c>
      <c r="I4504">
        <v>90963</v>
      </c>
    </row>
    <row r="4505" spans="1:9" x14ac:dyDescent="0.25">
      <c r="A4505">
        <v>2251.5</v>
      </c>
      <c r="B4505">
        <v>461150</v>
      </c>
      <c r="C4505">
        <v>109</v>
      </c>
      <c r="D4505">
        <v>554</v>
      </c>
      <c r="E4505">
        <v>684</v>
      </c>
      <c r="F4505">
        <v>96</v>
      </c>
      <c r="G4505">
        <v>47</v>
      </c>
      <c r="H4505">
        <v>59</v>
      </c>
      <c r="I4505">
        <v>90968</v>
      </c>
    </row>
    <row r="4506" spans="1:9" x14ac:dyDescent="0.25">
      <c r="A4506">
        <v>2252</v>
      </c>
      <c r="B4506">
        <v>461150</v>
      </c>
      <c r="C4506">
        <v>108</v>
      </c>
      <c r="D4506">
        <v>554</v>
      </c>
      <c r="E4506">
        <v>683</v>
      </c>
      <c r="F4506">
        <v>96</v>
      </c>
      <c r="G4506">
        <v>46</v>
      </c>
      <c r="H4506">
        <v>59</v>
      </c>
      <c r="I4506">
        <v>90971</v>
      </c>
    </row>
    <row r="4507" spans="1:9" x14ac:dyDescent="0.25">
      <c r="A4507">
        <v>2252.5</v>
      </c>
      <c r="B4507">
        <v>461150</v>
      </c>
      <c r="C4507">
        <v>107</v>
      </c>
      <c r="D4507">
        <v>552</v>
      </c>
      <c r="E4507">
        <v>684</v>
      </c>
      <c r="F4507">
        <v>95</v>
      </c>
      <c r="G4507">
        <v>46</v>
      </c>
      <c r="H4507">
        <v>59</v>
      </c>
      <c r="I4507">
        <v>90974</v>
      </c>
    </row>
    <row r="4508" spans="1:9" x14ac:dyDescent="0.25">
      <c r="A4508">
        <v>2253</v>
      </c>
      <c r="B4508">
        <v>461150</v>
      </c>
      <c r="C4508">
        <v>107</v>
      </c>
      <c r="D4508">
        <v>551</v>
      </c>
      <c r="E4508">
        <v>684</v>
      </c>
      <c r="F4508">
        <v>93</v>
      </c>
      <c r="G4508">
        <v>46</v>
      </c>
      <c r="H4508">
        <v>59</v>
      </c>
      <c r="I4508">
        <v>90977</v>
      </c>
    </row>
    <row r="4509" spans="1:9" x14ac:dyDescent="0.25">
      <c r="A4509">
        <v>2253.5</v>
      </c>
      <c r="B4509">
        <v>461150</v>
      </c>
      <c r="C4509">
        <v>106</v>
      </c>
      <c r="D4509">
        <v>549</v>
      </c>
      <c r="E4509">
        <v>685</v>
      </c>
      <c r="F4509">
        <v>93</v>
      </c>
      <c r="G4509">
        <v>46</v>
      </c>
      <c r="H4509">
        <v>59</v>
      </c>
      <c r="I4509">
        <v>90979</v>
      </c>
    </row>
    <row r="4510" spans="1:9" x14ac:dyDescent="0.25">
      <c r="A4510">
        <v>2254</v>
      </c>
      <c r="B4510">
        <v>461150</v>
      </c>
      <c r="C4510">
        <v>105</v>
      </c>
      <c r="D4510">
        <v>548</v>
      </c>
      <c r="E4510">
        <v>683</v>
      </c>
      <c r="F4510">
        <v>92</v>
      </c>
      <c r="G4510">
        <v>46</v>
      </c>
      <c r="H4510">
        <v>59</v>
      </c>
      <c r="I4510">
        <v>90984</v>
      </c>
    </row>
    <row r="4511" spans="1:9" x14ac:dyDescent="0.25">
      <c r="A4511">
        <v>2254.5</v>
      </c>
      <c r="B4511">
        <v>461150</v>
      </c>
      <c r="C4511">
        <v>105</v>
      </c>
      <c r="D4511">
        <v>546</v>
      </c>
      <c r="E4511">
        <v>683</v>
      </c>
      <c r="F4511">
        <v>92</v>
      </c>
      <c r="G4511">
        <v>46</v>
      </c>
      <c r="H4511">
        <v>59</v>
      </c>
      <c r="I4511">
        <v>90986</v>
      </c>
    </row>
    <row r="4512" spans="1:9" x14ac:dyDescent="0.25">
      <c r="A4512">
        <v>2255</v>
      </c>
      <c r="B4512">
        <v>461150</v>
      </c>
      <c r="C4512">
        <v>105</v>
      </c>
      <c r="D4512">
        <v>546</v>
      </c>
      <c r="E4512">
        <v>683</v>
      </c>
      <c r="F4512">
        <v>91</v>
      </c>
      <c r="G4512">
        <v>46</v>
      </c>
      <c r="H4512">
        <v>59</v>
      </c>
      <c r="I4512">
        <v>90987</v>
      </c>
    </row>
    <row r="4513" spans="1:9" x14ac:dyDescent="0.25">
      <c r="A4513">
        <v>2255.5</v>
      </c>
      <c r="B4513">
        <v>461150</v>
      </c>
      <c r="C4513">
        <v>104</v>
      </c>
      <c r="D4513">
        <v>547</v>
      </c>
      <c r="E4513">
        <v>680</v>
      </c>
      <c r="F4513">
        <v>91</v>
      </c>
      <c r="G4513">
        <v>46</v>
      </c>
      <c r="H4513">
        <v>59</v>
      </c>
      <c r="I4513">
        <v>90990</v>
      </c>
    </row>
    <row r="4514" spans="1:9" x14ac:dyDescent="0.25">
      <c r="A4514">
        <v>2256</v>
      </c>
      <c r="B4514">
        <v>461150</v>
      </c>
      <c r="C4514">
        <v>104</v>
      </c>
      <c r="D4514">
        <v>545</v>
      </c>
      <c r="E4514">
        <v>678</v>
      </c>
      <c r="F4514">
        <v>91</v>
      </c>
      <c r="G4514">
        <v>46</v>
      </c>
      <c r="H4514">
        <v>59</v>
      </c>
      <c r="I4514">
        <v>90994</v>
      </c>
    </row>
    <row r="4515" spans="1:9" x14ac:dyDescent="0.25">
      <c r="A4515">
        <v>2256.5</v>
      </c>
      <c r="B4515">
        <v>461150</v>
      </c>
      <c r="C4515">
        <v>104</v>
      </c>
      <c r="D4515">
        <v>545</v>
      </c>
      <c r="E4515">
        <v>677</v>
      </c>
      <c r="F4515">
        <v>91</v>
      </c>
      <c r="G4515">
        <v>46</v>
      </c>
      <c r="H4515">
        <v>59</v>
      </c>
      <c r="I4515">
        <v>90995</v>
      </c>
    </row>
    <row r="4516" spans="1:9" x14ac:dyDescent="0.25">
      <c r="A4516">
        <v>2257</v>
      </c>
      <c r="B4516">
        <v>461150</v>
      </c>
      <c r="C4516">
        <v>104</v>
      </c>
      <c r="D4516">
        <v>544</v>
      </c>
      <c r="E4516">
        <v>676</v>
      </c>
      <c r="F4516">
        <v>91</v>
      </c>
      <c r="G4516">
        <v>45</v>
      </c>
      <c r="H4516">
        <v>59</v>
      </c>
      <c r="I4516">
        <v>90998</v>
      </c>
    </row>
    <row r="4517" spans="1:9" x14ac:dyDescent="0.25">
      <c r="A4517">
        <v>2257.5</v>
      </c>
      <c r="B4517">
        <v>461150</v>
      </c>
      <c r="C4517">
        <v>104</v>
      </c>
      <c r="D4517">
        <v>544</v>
      </c>
      <c r="E4517">
        <v>674</v>
      </c>
      <c r="F4517">
        <v>91</v>
      </c>
      <c r="G4517">
        <v>45</v>
      </c>
      <c r="H4517">
        <v>59</v>
      </c>
      <c r="I4517">
        <v>91000</v>
      </c>
    </row>
    <row r="4518" spans="1:9" x14ac:dyDescent="0.25">
      <c r="A4518">
        <v>2258</v>
      </c>
      <c r="B4518">
        <v>461150</v>
      </c>
      <c r="C4518">
        <v>104</v>
      </c>
      <c r="D4518">
        <v>544</v>
      </c>
      <c r="E4518">
        <v>671</v>
      </c>
      <c r="F4518">
        <v>91</v>
      </c>
      <c r="G4518">
        <v>45</v>
      </c>
      <c r="H4518">
        <v>59</v>
      </c>
      <c r="I4518">
        <v>91003</v>
      </c>
    </row>
    <row r="4519" spans="1:9" x14ac:dyDescent="0.25">
      <c r="A4519">
        <v>2258.5</v>
      </c>
      <c r="B4519">
        <v>461150</v>
      </c>
      <c r="C4519">
        <v>104</v>
      </c>
      <c r="D4519">
        <v>542</v>
      </c>
      <c r="E4519">
        <v>671</v>
      </c>
      <c r="F4519">
        <v>91</v>
      </c>
      <c r="G4519">
        <v>45</v>
      </c>
      <c r="H4519">
        <v>59</v>
      </c>
      <c r="I4519">
        <v>91005</v>
      </c>
    </row>
    <row r="4520" spans="1:9" x14ac:dyDescent="0.25">
      <c r="A4520">
        <v>2259</v>
      </c>
      <c r="B4520">
        <v>461150</v>
      </c>
      <c r="C4520">
        <v>104</v>
      </c>
      <c r="D4520">
        <v>541</v>
      </c>
      <c r="E4520">
        <v>669</v>
      </c>
      <c r="F4520">
        <v>91</v>
      </c>
      <c r="G4520">
        <v>45</v>
      </c>
      <c r="H4520">
        <v>59</v>
      </c>
      <c r="I4520">
        <v>91008</v>
      </c>
    </row>
    <row r="4521" spans="1:9" x14ac:dyDescent="0.25">
      <c r="A4521">
        <v>2259.5</v>
      </c>
      <c r="B4521">
        <v>461150</v>
      </c>
      <c r="C4521">
        <v>104</v>
      </c>
      <c r="D4521">
        <v>540</v>
      </c>
      <c r="E4521">
        <v>665</v>
      </c>
      <c r="F4521">
        <v>91</v>
      </c>
      <c r="G4521">
        <v>45</v>
      </c>
      <c r="H4521">
        <v>59</v>
      </c>
      <c r="I4521">
        <v>91013</v>
      </c>
    </row>
    <row r="4522" spans="1:9" x14ac:dyDescent="0.25">
      <c r="A4522">
        <v>2260</v>
      </c>
      <c r="B4522">
        <v>461150</v>
      </c>
      <c r="C4522">
        <v>104</v>
      </c>
      <c r="D4522">
        <v>538</v>
      </c>
      <c r="E4522">
        <v>664</v>
      </c>
      <c r="F4522">
        <v>91</v>
      </c>
      <c r="G4522">
        <v>45</v>
      </c>
      <c r="H4522">
        <v>59</v>
      </c>
      <c r="I4522">
        <v>91016</v>
      </c>
    </row>
    <row r="4523" spans="1:9" x14ac:dyDescent="0.25">
      <c r="A4523">
        <v>2260.5</v>
      </c>
      <c r="B4523">
        <v>461150</v>
      </c>
      <c r="C4523">
        <v>103</v>
      </c>
      <c r="D4523">
        <v>539</v>
      </c>
      <c r="E4523">
        <v>664</v>
      </c>
      <c r="F4523">
        <v>90</v>
      </c>
      <c r="G4523">
        <v>45</v>
      </c>
      <c r="H4523">
        <v>59</v>
      </c>
      <c r="I4523">
        <v>91017</v>
      </c>
    </row>
    <row r="4524" spans="1:9" x14ac:dyDescent="0.25">
      <c r="A4524">
        <v>2261</v>
      </c>
      <c r="B4524">
        <v>461150</v>
      </c>
      <c r="C4524">
        <v>103</v>
      </c>
      <c r="D4524">
        <v>538</v>
      </c>
      <c r="E4524">
        <v>663</v>
      </c>
      <c r="F4524">
        <v>89</v>
      </c>
      <c r="G4524">
        <v>45</v>
      </c>
      <c r="H4524">
        <v>59</v>
      </c>
      <c r="I4524">
        <v>91020</v>
      </c>
    </row>
    <row r="4525" spans="1:9" x14ac:dyDescent="0.25">
      <c r="A4525">
        <v>2261.5</v>
      </c>
      <c r="B4525">
        <v>461150</v>
      </c>
      <c r="C4525">
        <v>102</v>
      </c>
      <c r="D4525">
        <v>537</v>
      </c>
      <c r="E4525">
        <v>664</v>
      </c>
      <c r="F4525">
        <v>89</v>
      </c>
      <c r="G4525">
        <v>45</v>
      </c>
      <c r="H4525">
        <v>59</v>
      </c>
      <c r="I4525">
        <v>91021</v>
      </c>
    </row>
    <row r="4526" spans="1:9" x14ac:dyDescent="0.25">
      <c r="A4526">
        <v>2262</v>
      </c>
      <c r="B4526">
        <v>461150</v>
      </c>
      <c r="C4526">
        <v>102</v>
      </c>
      <c r="D4526">
        <v>537</v>
      </c>
      <c r="E4526">
        <v>663</v>
      </c>
      <c r="F4526">
        <v>89</v>
      </c>
      <c r="G4526">
        <v>45</v>
      </c>
      <c r="H4526">
        <v>59</v>
      </c>
      <c r="I4526">
        <v>91022</v>
      </c>
    </row>
    <row r="4527" spans="1:9" x14ac:dyDescent="0.25">
      <c r="A4527">
        <v>2262.5</v>
      </c>
      <c r="B4527">
        <v>461150</v>
      </c>
      <c r="C4527">
        <v>102</v>
      </c>
      <c r="D4527">
        <v>536</v>
      </c>
      <c r="E4527">
        <v>662</v>
      </c>
      <c r="F4527">
        <v>89</v>
      </c>
      <c r="G4527">
        <v>45</v>
      </c>
      <c r="H4527">
        <v>59</v>
      </c>
      <c r="I4527">
        <v>91024</v>
      </c>
    </row>
    <row r="4528" spans="1:9" x14ac:dyDescent="0.25">
      <c r="A4528">
        <v>2263</v>
      </c>
      <c r="B4528">
        <v>461149</v>
      </c>
      <c r="C4528">
        <v>103</v>
      </c>
      <c r="D4528">
        <v>534</v>
      </c>
      <c r="E4528">
        <v>661</v>
      </c>
      <c r="F4528">
        <v>89</v>
      </c>
      <c r="G4528">
        <v>45</v>
      </c>
      <c r="H4528">
        <v>59</v>
      </c>
      <c r="I4528">
        <v>91027</v>
      </c>
    </row>
    <row r="4529" spans="1:9" x14ac:dyDescent="0.25">
      <c r="A4529">
        <v>2263.5</v>
      </c>
      <c r="B4529">
        <v>461149</v>
      </c>
      <c r="C4529">
        <v>102</v>
      </c>
      <c r="D4529">
        <v>532</v>
      </c>
      <c r="E4529">
        <v>659</v>
      </c>
      <c r="F4529">
        <v>88</v>
      </c>
      <c r="G4529">
        <v>45</v>
      </c>
      <c r="H4529">
        <v>59</v>
      </c>
      <c r="I4529">
        <v>91033</v>
      </c>
    </row>
    <row r="4530" spans="1:9" x14ac:dyDescent="0.25">
      <c r="A4530">
        <v>2264</v>
      </c>
      <c r="B4530">
        <v>461149</v>
      </c>
      <c r="C4530">
        <v>102</v>
      </c>
      <c r="D4530">
        <v>531</v>
      </c>
      <c r="E4530">
        <v>659</v>
      </c>
      <c r="F4530">
        <v>87</v>
      </c>
      <c r="G4530">
        <v>45</v>
      </c>
      <c r="H4530">
        <v>59</v>
      </c>
      <c r="I4530">
        <v>91035</v>
      </c>
    </row>
    <row r="4531" spans="1:9" x14ac:dyDescent="0.25">
      <c r="A4531">
        <v>2264.5</v>
      </c>
      <c r="B4531">
        <v>461149</v>
      </c>
      <c r="C4531">
        <v>101</v>
      </c>
      <c r="D4531">
        <v>529</v>
      </c>
      <c r="E4531">
        <v>659</v>
      </c>
      <c r="F4531">
        <v>87</v>
      </c>
      <c r="G4531">
        <v>45</v>
      </c>
      <c r="H4531">
        <v>59</v>
      </c>
      <c r="I4531">
        <v>91038</v>
      </c>
    </row>
    <row r="4532" spans="1:9" x14ac:dyDescent="0.25">
      <c r="A4532">
        <v>2265</v>
      </c>
      <c r="B4532">
        <v>461149</v>
      </c>
      <c r="C4532">
        <v>101</v>
      </c>
      <c r="D4532">
        <v>529</v>
      </c>
      <c r="E4532">
        <v>657</v>
      </c>
      <c r="F4532">
        <v>88</v>
      </c>
      <c r="G4532">
        <v>45</v>
      </c>
      <c r="H4532">
        <v>59</v>
      </c>
      <c r="I4532">
        <v>91039</v>
      </c>
    </row>
    <row r="4533" spans="1:9" x14ac:dyDescent="0.25">
      <c r="A4533">
        <v>2265.5</v>
      </c>
      <c r="B4533">
        <v>461149</v>
      </c>
      <c r="C4533">
        <v>101</v>
      </c>
      <c r="D4533">
        <v>526</v>
      </c>
      <c r="E4533">
        <v>655</v>
      </c>
      <c r="F4533">
        <v>87</v>
      </c>
      <c r="G4533">
        <v>45</v>
      </c>
      <c r="H4533">
        <v>59</v>
      </c>
      <c r="I4533">
        <v>91045</v>
      </c>
    </row>
    <row r="4534" spans="1:9" x14ac:dyDescent="0.25">
      <c r="A4534">
        <v>2266</v>
      </c>
      <c r="B4534">
        <v>461146</v>
      </c>
      <c r="C4534">
        <v>104</v>
      </c>
      <c r="D4534">
        <v>525</v>
      </c>
      <c r="E4534">
        <v>654</v>
      </c>
      <c r="F4534">
        <v>87</v>
      </c>
      <c r="G4534">
        <v>45</v>
      </c>
      <c r="H4534">
        <v>59</v>
      </c>
      <c r="I4534">
        <v>91047</v>
      </c>
    </row>
    <row r="4535" spans="1:9" x14ac:dyDescent="0.25">
      <c r="A4535">
        <v>2266.5</v>
      </c>
      <c r="B4535">
        <v>461145</v>
      </c>
      <c r="C4535">
        <v>105</v>
      </c>
      <c r="D4535">
        <v>525</v>
      </c>
      <c r="E4535">
        <v>654</v>
      </c>
      <c r="F4535">
        <v>87</v>
      </c>
      <c r="G4535">
        <v>44</v>
      </c>
      <c r="H4535">
        <v>59</v>
      </c>
      <c r="I4535">
        <v>91048</v>
      </c>
    </row>
    <row r="4536" spans="1:9" x14ac:dyDescent="0.25">
      <c r="A4536">
        <v>2267</v>
      </c>
      <c r="B4536">
        <v>461145</v>
      </c>
      <c r="C4536">
        <v>105</v>
      </c>
      <c r="D4536">
        <v>525</v>
      </c>
      <c r="E4536">
        <v>651</v>
      </c>
      <c r="F4536">
        <v>87</v>
      </c>
      <c r="G4536">
        <v>44</v>
      </c>
      <c r="H4536">
        <v>59</v>
      </c>
      <c r="I4536">
        <v>91051</v>
      </c>
    </row>
    <row r="4537" spans="1:9" x14ac:dyDescent="0.25">
      <c r="A4537">
        <v>2267.5</v>
      </c>
      <c r="B4537">
        <v>461145</v>
      </c>
      <c r="C4537">
        <v>104</v>
      </c>
      <c r="D4537">
        <v>524</v>
      </c>
      <c r="E4537">
        <v>650</v>
      </c>
      <c r="F4537">
        <v>86</v>
      </c>
      <c r="G4537">
        <v>44</v>
      </c>
      <c r="H4537">
        <v>59</v>
      </c>
      <c r="I4537">
        <v>91055</v>
      </c>
    </row>
    <row r="4538" spans="1:9" x14ac:dyDescent="0.25">
      <c r="A4538">
        <v>2268</v>
      </c>
      <c r="B4538">
        <v>461145</v>
      </c>
      <c r="C4538">
        <v>104</v>
      </c>
      <c r="D4538">
        <v>523</v>
      </c>
      <c r="E4538">
        <v>647</v>
      </c>
      <c r="F4538">
        <v>87</v>
      </c>
      <c r="G4538">
        <v>44</v>
      </c>
      <c r="H4538">
        <v>59</v>
      </c>
      <c r="I4538">
        <v>91058</v>
      </c>
    </row>
    <row r="4539" spans="1:9" x14ac:dyDescent="0.25">
      <c r="A4539">
        <v>2268.5</v>
      </c>
      <c r="B4539">
        <v>461145</v>
      </c>
      <c r="C4539">
        <v>103</v>
      </c>
      <c r="D4539">
        <v>523</v>
      </c>
      <c r="E4539">
        <v>643</v>
      </c>
      <c r="F4539">
        <v>87</v>
      </c>
      <c r="G4539">
        <v>44</v>
      </c>
      <c r="H4539">
        <v>59</v>
      </c>
      <c r="I4539">
        <v>91063</v>
      </c>
    </row>
    <row r="4540" spans="1:9" x14ac:dyDescent="0.25">
      <c r="A4540">
        <v>2269</v>
      </c>
      <c r="B4540">
        <v>461145</v>
      </c>
      <c r="C4540">
        <v>103</v>
      </c>
      <c r="D4540">
        <v>523</v>
      </c>
      <c r="E4540">
        <v>640</v>
      </c>
      <c r="F4540">
        <v>87</v>
      </c>
      <c r="G4540">
        <v>44</v>
      </c>
      <c r="H4540">
        <v>59</v>
      </c>
      <c r="I4540">
        <v>91066</v>
      </c>
    </row>
    <row r="4541" spans="1:9" x14ac:dyDescent="0.25">
      <c r="A4541">
        <v>2269.5</v>
      </c>
      <c r="B4541">
        <v>461143</v>
      </c>
      <c r="C4541">
        <v>104</v>
      </c>
      <c r="D4541">
        <v>522</v>
      </c>
      <c r="E4541">
        <v>641</v>
      </c>
      <c r="F4541">
        <v>87</v>
      </c>
      <c r="G4541">
        <v>44</v>
      </c>
      <c r="H4541">
        <v>59</v>
      </c>
      <c r="I4541">
        <v>91067</v>
      </c>
    </row>
    <row r="4542" spans="1:9" x14ac:dyDescent="0.25">
      <c r="A4542">
        <v>2270</v>
      </c>
      <c r="B4542">
        <v>461143</v>
      </c>
      <c r="C4542">
        <v>104</v>
      </c>
      <c r="D4542">
        <v>522</v>
      </c>
      <c r="E4542">
        <v>641</v>
      </c>
      <c r="F4542">
        <v>87</v>
      </c>
      <c r="G4542">
        <v>44</v>
      </c>
      <c r="H4542">
        <v>59</v>
      </c>
      <c r="I4542">
        <v>91067</v>
      </c>
    </row>
    <row r="4543" spans="1:9" x14ac:dyDescent="0.25">
      <c r="A4543">
        <v>2270.5</v>
      </c>
      <c r="B4543">
        <v>461141</v>
      </c>
      <c r="C4543">
        <v>106</v>
      </c>
      <c r="D4543">
        <v>522</v>
      </c>
      <c r="E4543">
        <v>640</v>
      </c>
      <c r="F4543">
        <v>86</v>
      </c>
      <c r="G4543">
        <v>44</v>
      </c>
      <c r="H4543">
        <v>59</v>
      </c>
      <c r="I4543">
        <v>91069</v>
      </c>
    </row>
    <row r="4544" spans="1:9" x14ac:dyDescent="0.25">
      <c r="A4544">
        <v>2271</v>
      </c>
      <c r="B4544">
        <v>461136</v>
      </c>
      <c r="C4544">
        <v>109</v>
      </c>
      <c r="D4544">
        <v>524</v>
      </c>
      <c r="E4544">
        <v>638</v>
      </c>
      <c r="F4544">
        <v>87</v>
      </c>
      <c r="G4544">
        <v>44</v>
      </c>
      <c r="H4544">
        <v>59</v>
      </c>
      <c r="I4544">
        <v>91070</v>
      </c>
    </row>
    <row r="4545" spans="1:9" x14ac:dyDescent="0.25">
      <c r="A4545">
        <v>2271.5</v>
      </c>
      <c r="B4545">
        <v>461129</v>
      </c>
      <c r="C4545">
        <v>115</v>
      </c>
      <c r="D4545">
        <v>525</v>
      </c>
      <c r="E4545">
        <v>638</v>
      </c>
      <c r="F4545">
        <v>87</v>
      </c>
      <c r="G4545">
        <v>44</v>
      </c>
      <c r="H4545">
        <v>59</v>
      </c>
      <c r="I4545">
        <v>91070</v>
      </c>
    </row>
    <row r="4546" spans="1:9" x14ac:dyDescent="0.25">
      <c r="A4546">
        <v>2272</v>
      </c>
      <c r="B4546">
        <v>461123</v>
      </c>
      <c r="C4546">
        <v>121</v>
      </c>
      <c r="D4546">
        <v>522</v>
      </c>
      <c r="E4546">
        <v>637</v>
      </c>
      <c r="F4546">
        <v>87</v>
      </c>
      <c r="G4546">
        <v>44</v>
      </c>
      <c r="H4546">
        <v>59</v>
      </c>
      <c r="I4546">
        <v>91074</v>
      </c>
    </row>
    <row r="4547" spans="1:9" x14ac:dyDescent="0.25">
      <c r="A4547">
        <v>2272.5</v>
      </c>
      <c r="B4547">
        <v>461122</v>
      </c>
      <c r="C4547">
        <v>122</v>
      </c>
      <c r="D4547">
        <v>521</v>
      </c>
      <c r="E4547">
        <v>636</v>
      </c>
      <c r="F4547">
        <v>87</v>
      </c>
      <c r="G4547">
        <v>43</v>
      </c>
      <c r="H4547">
        <v>59</v>
      </c>
      <c r="I4547">
        <v>91077</v>
      </c>
    </row>
    <row r="4548" spans="1:9" x14ac:dyDescent="0.25">
      <c r="A4548">
        <v>2273</v>
      </c>
      <c r="B4548">
        <v>461122</v>
      </c>
      <c r="C4548">
        <v>122</v>
      </c>
      <c r="D4548">
        <v>521</v>
      </c>
      <c r="E4548">
        <v>636</v>
      </c>
      <c r="F4548">
        <v>87</v>
      </c>
      <c r="G4548">
        <v>42</v>
      </c>
      <c r="H4548">
        <v>59</v>
      </c>
      <c r="I4548">
        <v>91078</v>
      </c>
    </row>
    <row r="4549" spans="1:9" x14ac:dyDescent="0.25">
      <c r="A4549">
        <v>2273.5</v>
      </c>
      <c r="B4549">
        <v>461122</v>
      </c>
      <c r="C4549">
        <v>122</v>
      </c>
      <c r="D4549">
        <v>520</v>
      </c>
      <c r="E4549">
        <v>635</v>
      </c>
      <c r="F4549">
        <v>87</v>
      </c>
      <c r="G4549">
        <v>42</v>
      </c>
      <c r="H4549">
        <v>59</v>
      </c>
      <c r="I4549">
        <v>91080</v>
      </c>
    </row>
    <row r="4550" spans="1:9" x14ac:dyDescent="0.25">
      <c r="A4550">
        <v>2274</v>
      </c>
      <c r="B4550">
        <v>461122</v>
      </c>
      <c r="C4550">
        <v>122</v>
      </c>
      <c r="D4550">
        <v>519</v>
      </c>
      <c r="E4550">
        <v>633</v>
      </c>
      <c r="F4550">
        <v>87</v>
      </c>
      <c r="G4550">
        <v>42</v>
      </c>
      <c r="H4550">
        <v>59</v>
      </c>
      <c r="I4550">
        <v>91083</v>
      </c>
    </row>
    <row r="4551" spans="1:9" x14ac:dyDescent="0.25">
      <c r="A4551">
        <v>2274.5</v>
      </c>
      <c r="B4551">
        <v>461122</v>
      </c>
      <c r="C4551">
        <v>122</v>
      </c>
      <c r="D4551">
        <v>519</v>
      </c>
      <c r="E4551">
        <v>632</v>
      </c>
      <c r="F4551">
        <v>87</v>
      </c>
      <c r="G4551">
        <v>42</v>
      </c>
      <c r="H4551">
        <v>59</v>
      </c>
      <c r="I4551">
        <v>91084</v>
      </c>
    </row>
    <row r="4552" spans="1:9" x14ac:dyDescent="0.25">
      <c r="A4552">
        <v>2275</v>
      </c>
      <c r="B4552">
        <v>461122</v>
      </c>
      <c r="C4552">
        <v>122</v>
      </c>
      <c r="D4552">
        <v>518</v>
      </c>
      <c r="E4552">
        <v>631</v>
      </c>
      <c r="F4552">
        <v>87</v>
      </c>
      <c r="G4552">
        <v>42</v>
      </c>
      <c r="H4552">
        <v>59</v>
      </c>
      <c r="I4552">
        <v>91086</v>
      </c>
    </row>
    <row r="4553" spans="1:9" x14ac:dyDescent="0.25">
      <c r="A4553">
        <v>2275.5</v>
      </c>
      <c r="B4553">
        <v>461122</v>
      </c>
      <c r="C4553">
        <v>122</v>
      </c>
      <c r="D4553">
        <v>515</v>
      </c>
      <c r="E4553">
        <v>630</v>
      </c>
      <c r="F4553">
        <v>87</v>
      </c>
      <c r="G4553">
        <v>42</v>
      </c>
      <c r="H4553">
        <v>59</v>
      </c>
      <c r="I4553">
        <v>91090</v>
      </c>
    </row>
    <row r="4554" spans="1:9" x14ac:dyDescent="0.25">
      <c r="A4554">
        <v>2276</v>
      </c>
      <c r="B4554">
        <v>461122</v>
      </c>
      <c r="C4554">
        <v>120</v>
      </c>
      <c r="D4554">
        <v>514</v>
      </c>
      <c r="E4554">
        <v>628</v>
      </c>
      <c r="F4554">
        <v>87</v>
      </c>
      <c r="G4554">
        <v>42</v>
      </c>
      <c r="H4554">
        <v>59</v>
      </c>
      <c r="I4554">
        <v>91095</v>
      </c>
    </row>
    <row r="4555" spans="1:9" x14ac:dyDescent="0.25">
      <c r="A4555">
        <v>2276.5</v>
      </c>
      <c r="B4555">
        <v>461122</v>
      </c>
      <c r="C4555">
        <v>119</v>
      </c>
      <c r="D4555">
        <v>514</v>
      </c>
      <c r="E4555">
        <v>629</v>
      </c>
      <c r="F4555">
        <v>87</v>
      </c>
      <c r="G4555">
        <v>42</v>
      </c>
      <c r="H4555">
        <v>59</v>
      </c>
      <c r="I4555">
        <v>91095</v>
      </c>
    </row>
    <row r="4556" spans="1:9" x14ac:dyDescent="0.25">
      <c r="A4556">
        <v>2277</v>
      </c>
      <c r="B4556">
        <v>461122</v>
      </c>
      <c r="C4556">
        <v>119</v>
      </c>
      <c r="D4556">
        <v>514</v>
      </c>
      <c r="E4556">
        <v>626</v>
      </c>
      <c r="F4556">
        <v>87</v>
      </c>
      <c r="G4556">
        <v>42</v>
      </c>
      <c r="H4556">
        <v>59</v>
      </c>
      <c r="I4556">
        <v>91098</v>
      </c>
    </row>
    <row r="4557" spans="1:9" x14ac:dyDescent="0.25">
      <c r="A4557">
        <v>2277.5</v>
      </c>
      <c r="B4557">
        <v>461122</v>
      </c>
      <c r="C4557">
        <v>119</v>
      </c>
      <c r="D4557">
        <v>513</v>
      </c>
      <c r="E4557">
        <v>624</v>
      </c>
      <c r="F4557">
        <v>88</v>
      </c>
      <c r="G4557">
        <v>42</v>
      </c>
      <c r="H4557">
        <v>59</v>
      </c>
      <c r="I4557">
        <v>91100</v>
      </c>
    </row>
    <row r="4558" spans="1:9" x14ac:dyDescent="0.25">
      <c r="A4558">
        <v>2278</v>
      </c>
      <c r="B4558">
        <v>461122</v>
      </c>
      <c r="C4558">
        <v>117</v>
      </c>
      <c r="D4558">
        <v>509</v>
      </c>
      <c r="E4558">
        <v>626</v>
      </c>
      <c r="F4558">
        <v>88</v>
      </c>
      <c r="G4558">
        <v>42</v>
      </c>
      <c r="H4558">
        <v>59</v>
      </c>
      <c r="I4558">
        <v>91104</v>
      </c>
    </row>
    <row r="4559" spans="1:9" x14ac:dyDescent="0.25">
      <c r="A4559">
        <v>2278.5</v>
      </c>
      <c r="B4559">
        <v>461122</v>
      </c>
      <c r="C4559">
        <v>116</v>
      </c>
      <c r="D4559">
        <v>507</v>
      </c>
      <c r="E4559">
        <v>624</v>
      </c>
      <c r="F4559">
        <v>87</v>
      </c>
      <c r="G4559">
        <v>42</v>
      </c>
      <c r="H4559">
        <v>59</v>
      </c>
      <c r="I4559">
        <v>91110</v>
      </c>
    </row>
    <row r="4560" spans="1:9" x14ac:dyDescent="0.25">
      <c r="A4560">
        <v>2279</v>
      </c>
      <c r="B4560">
        <v>461122</v>
      </c>
      <c r="C4560">
        <v>115</v>
      </c>
      <c r="D4560">
        <v>506</v>
      </c>
      <c r="E4560">
        <v>624</v>
      </c>
      <c r="F4560">
        <v>88</v>
      </c>
      <c r="G4560">
        <v>42</v>
      </c>
      <c r="H4560">
        <v>59</v>
      </c>
      <c r="I4560">
        <v>91111</v>
      </c>
    </row>
    <row r="4561" spans="1:9" x14ac:dyDescent="0.25">
      <c r="A4561">
        <v>2279.5</v>
      </c>
      <c r="B4561">
        <v>461122</v>
      </c>
      <c r="C4561">
        <v>114</v>
      </c>
      <c r="D4561">
        <v>506</v>
      </c>
      <c r="E4561">
        <v>623</v>
      </c>
      <c r="F4561">
        <v>88</v>
      </c>
      <c r="G4561">
        <v>42</v>
      </c>
      <c r="H4561">
        <v>59</v>
      </c>
      <c r="I4561">
        <v>91113</v>
      </c>
    </row>
    <row r="4562" spans="1:9" x14ac:dyDescent="0.25">
      <c r="A4562">
        <v>2280</v>
      </c>
      <c r="B4562">
        <v>461122</v>
      </c>
      <c r="C4562">
        <v>114</v>
      </c>
      <c r="D4562">
        <v>506</v>
      </c>
      <c r="E4562">
        <v>622</v>
      </c>
      <c r="F4562">
        <v>88</v>
      </c>
      <c r="G4562">
        <v>42</v>
      </c>
      <c r="H4562">
        <v>59</v>
      </c>
      <c r="I4562">
        <v>91114</v>
      </c>
    </row>
    <row r="4563" spans="1:9" x14ac:dyDescent="0.25">
      <c r="A4563">
        <v>2280.5</v>
      </c>
      <c r="B4563">
        <v>461122</v>
      </c>
      <c r="C4563">
        <v>114</v>
      </c>
      <c r="D4563">
        <v>504</v>
      </c>
      <c r="E4563">
        <v>622</v>
      </c>
      <c r="F4563">
        <v>88</v>
      </c>
      <c r="G4563">
        <v>42</v>
      </c>
      <c r="H4563">
        <v>59</v>
      </c>
      <c r="I4563">
        <v>91116</v>
      </c>
    </row>
    <row r="4564" spans="1:9" x14ac:dyDescent="0.25">
      <c r="A4564">
        <v>2281</v>
      </c>
      <c r="B4564">
        <v>461122</v>
      </c>
      <c r="C4564">
        <v>114</v>
      </c>
      <c r="D4564">
        <v>504</v>
      </c>
      <c r="E4564">
        <v>621</v>
      </c>
      <c r="F4564">
        <v>88</v>
      </c>
      <c r="G4564">
        <v>42</v>
      </c>
      <c r="H4564">
        <v>59</v>
      </c>
      <c r="I4564">
        <v>91117</v>
      </c>
    </row>
    <row r="4565" spans="1:9" x14ac:dyDescent="0.25">
      <c r="A4565">
        <v>2281.5</v>
      </c>
      <c r="B4565">
        <v>461122</v>
      </c>
      <c r="C4565">
        <v>112</v>
      </c>
      <c r="D4565">
        <v>504</v>
      </c>
      <c r="E4565">
        <v>618</v>
      </c>
      <c r="F4565">
        <v>88</v>
      </c>
      <c r="G4565">
        <v>42</v>
      </c>
      <c r="H4565">
        <v>59</v>
      </c>
      <c r="I4565">
        <v>91122</v>
      </c>
    </row>
    <row r="4566" spans="1:9" x14ac:dyDescent="0.25">
      <c r="A4566">
        <v>2282</v>
      </c>
      <c r="B4566">
        <v>461122</v>
      </c>
      <c r="C4566">
        <v>110</v>
      </c>
      <c r="D4566">
        <v>505</v>
      </c>
      <c r="E4566">
        <v>617</v>
      </c>
      <c r="F4566">
        <v>88</v>
      </c>
      <c r="G4566">
        <v>42</v>
      </c>
      <c r="H4566">
        <v>59</v>
      </c>
      <c r="I4566">
        <v>91124</v>
      </c>
    </row>
    <row r="4567" spans="1:9" x14ac:dyDescent="0.25">
      <c r="A4567">
        <v>2282.5</v>
      </c>
      <c r="B4567">
        <v>461122</v>
      </c>
      <c r="C4567">
        <v>110</v>
      </c>
      <c r="D4567">
        <v>503</v>
      </c>
      <c r="E4567">
        <v>615</v>
      </c>
      <c r="F4567">
        <v>88</v>
      </c>
      <c r="G4567">
        <v>42</v>
      </c>
      <c r="H4567">
        <v>59</v>
      </c>
      <c r="I4567">
        <v>91128</v>
      </c>
    </row>
    <row r="4568" spans="1:9" x14ac:dyDescent="0.25">
      <c r="A4568">
        <v>2283</v>
      </c>
      <c r="B4568">
        <v>461122</v>
      </c>
      <c r="C4568">
        <v>109</v>
      </c>
      <c r="D4568">
        <v>503</v>
      </c>
      <c r="E4568">
        <v>614</v>
      </c>
      <c r="F4568">
        <v>88</v>
      </c>
      <c r="G4568">
        <v>42</v>
      </c>
      <c r="H4568">
        <v>59</v>
      </c>
      <c r="I4568">
        <v>91130</v>
      </c>
    </row>
    <row r="4569" spans="1:9" x14ac:dyDescent="0.25">
      <c r="A4569">
        <v>2283.5</v>
      </c>
      <c r="B4569">
        <v>461122</v>
      </c>
      <c r="C4569">
        <v>107</v>
      </c>
      <c r="D4569">
        <v>502</v>
      </c>
      <c r="E4569">
        <v>613</v>
      </c>
      <c r="F4569">
        <v>87</v>
      </c>
      <c r="G4569">
        <v>42</v>
      </c>
      <c r="H4569">
        <v>59</v>
      </c>
      <c r="I4569">
        <v>91135</v>
      </c>
    </row>
    <row r="4570" spans="1:9" x14ac:dyDescent="0.25">
      <c r="A4570">
        <v>2284</v>
      </c>
      <c r="B4570">
        <v>461122</v>
      </c>
      <c r="C4570">
        <v>106</v>
      </c>
      <c r="D4570">
        <v>501</v>
      </c>
      <c r="E4570">
        <v>613</v>
      </c>
      <c r="F4570">
        <v>87</v>
      </c>
      <c r="G4570">
        <v>42</v>
      </c>
      <c r="H4570">
        <v>59</v>
      </c>
      <c r="I4570">
        <v>91137</v>
      </c>
    </row>
    <row r="4571" spans="1:9" x14ac:dyDescent="0.25">
      <c r="A4571">
        <v>2284.5</v>
      </c>
      <c r="B4571">
        <v>461122</v>
      </c>
      <c r="C4571">
        <v>106</v>
      </c>
      <c r="D4571">
        <v>500</v>
      </c>
      <c r="E4571">
        <v>611</v>
      </c>
      <c r="F4571">
        <v>85</v>
      </c>
      <c r="G4571">
        <v>42</v>
      </c>
      <c r="H4571">
        <v>59</v>
      </c>
      <c r="I4571">
        <v>91142</v>
      </c>
    </row>
    <row r="4572" spans="1:9" x14ac:dyDescent="0.25">
      <c r="A4572">
        <v>2285</v>
      </c>
      <c r="B4572">
        <v>461122</v>
      </c>
      <c r="C4572">
        <v>104</v>
      </c>
      <c r="D4572">
        <v>500</v>
      </c>
      <c r="E4572">
        <v>611</v>
      </c>
      <c r="F4572">
        <v>86</v>
      </c>
      <c r="G4572">
        <v>42</v>
      </c>
      <c r="H4572">
        <v>59</v>
      </c>
      <c r="I4572">
        <v>91143</v>
      </c>
    </row>
    <row r="4573" spans="1:9" x14ac:dyDescent="0.25">
      <c r="A4573">
        <v>2285.5</v>
      </c>
      <c r="B4573">
        <v>461122</v>
      </c>
      <c r="C4573">
        <v>102</v>
      </c>
      <c r="D4573">
        <v>500</v>
      </c>
      <c r="E4573">
        <v>609</v>
      </c>
      <c r="F4573">
        <v>86</v>
      </c>
      <c r="G4573">
        <v>42</v>
      </c>
      <c r="H4573">
        <v>59</v>
      </c>
      <c r="I4573">
        <v>91147</v>
      </c>
    </row>
    <row r="4574" spans="1:9" x14ac:dyDescent="0.25">
      <c r="A4574">
        <v>2286</v>
      </c>
      <c r="B4574">
        <v>461122</v>
      </c>
      <c r="C4574">
        <v>102</v>
      </c>
      <c r="D4574">
        <v>499</v>
      </c>
      <c r="E4574">
        <v>608</v>
      </c>
      <c r="F4574">
        <v>86</v>
      </c>
      <c r="G4574">
        <v>42</v>
      </c>
      <c r="H4574">
        <v>59</v>
      </c>
      <c r="I4574">
        <v>91149</v>
      </c>
    </row>
    <row r="4575" spans="1:9" x14ac:dyDescent="0.25">
      <c r="A4575">
        <v>2286.5</v>
      </c>
      <c r="B4575">
        <v>461121</v>
      </c>
      <c r="C4575">
        <v>103</v>
      </c>
      <c r="D4575">
        <v>499</v>
      </c>
      <c r="E4575">
        <v>605</v>
      </c>
      <c r="F4575">
        <v>87</v>
      </c>
      <c r="G4575">
        <v>41</v>
      </c>
      <c r="H4575">
        <v>59</v>
      </c>
      <c r="I4575">
        <v>91152</v>
      </c>
    </row>
    <row r="4576" spans="1:9" x14ac:dyDescent="0.25">
      <c r="A4576">
        <v>2287</v>
      </c>
      <c r="B4576">
        <v>461121</v>
      </c>
      <c r="C4576">
        <v>103</v>
      </c>
      <c r="D4576">
        <v>498</v>
      </c>
      <c r="E4576">
        <v>604</v>
      </c>
      <c r="F4576">
        <v>87</v>
      </c>
      <c r="G4576">
        <v>41</v>
      </c>
      <c r="H4576">
        <v>59</v>
      </c>
      <c r="I4576">
        <v>91154</v>
      </c>
    </row>
    <row r="4577" spans="1:9" x14ac:dyDescent="0.25">
      <c r="A4577">
        <v>2287.5</v>
      </c>
      <c r="B4577">
        <v>461121</v>
      </c>
      <c r="C4577">
        <v>103</v>
      </c>
      <c r="D4577">
        <v>497</v>
      </c>
      <c r="E4577">
        <v>602</v>
      </c>
      <c r="F4577">
        <v>87</v>
      </c>
      <c r="G4577">
        <v>40</v>
      </c>
      <c r="H4577">
        <v>59</v>
      </c>
      <c r="I4577">
        <v>91158</v>
      </c>
    </row>
    <row r="4578" spans="1:9" x14ac:dyDescent="0.25">
      <c r="A4578">
        <v>2288</v>
      </c>
      <c r="B4578">
        <v>461121</v>
      </c>
      <c r="C4578">
        <v>103</v>
      </c>
      <c r="D4578">
        <v>494</v>
      </c>
      <c r="E4578">
        <v>600</v>
      </c>
      <c r="F4578">
        <v>87</v>
      </c>
      <c r="G4578">
        <v>40</v>
      </c>
      <c r="H4578">
        <v>59</v>
      </c>
      <c r="I4578">
        <v>91163</v>
      </c>
    </row>
    <row r="4579" spans="1:9" x14ac:dyDescent="0.25">
      <c r="A4579">
        <v>2288.5</v>
      </c>
      <c r="B4579">
        <v>461121</v>
      </c>
      <c r="C4579">
        <v>103</v>
      </c>
      <c r="D4579">
        <v>492</v>
      </c>
      <c r="E4579">
        <v>597</v>
      </c>
      <c r="F4579">
        <v>88</v>
      </c>
      <c r="G4579">
        <v>40</v>
      </c>
      <c r="H4579">
        <v>59</v>
      </c>
      <c r="I4579">
        <v>91167</v>
      </c>
    </row>
    <row r="4580" spans="1:9" x14ac:dyDescent="0.25">
      <c r="A4580">
        <v>2289</v>
      </c>
      <c r="B4580">
        <v>461121</v>
      </c>
      <c r="C4580">
        <v>103</v>
      </c>
      <c r="D4580">
        <v>491</v>
      </c>
      <c r="E4580">
        <v>594</v>
      </c>
      <c r="F4580">
        <v>88</v>
      </c>
      <c r="G4580">
        <v>40</v>
      </c>
      <c r="H4580">
        <v>59</v>
      </c>
      <c r="I4580">
        <v>91171</v>
      </c>
    </row>
    <row r="4581" spans="1:9" x14ac:dyDescent="0.25">
      <c r="A4581">
        <v>2289.5</v>
      </c>
      <c r="B4581">
        <v>461120</v>
      </c>
      <c r="C4581">
        <v>104</v>
      </c>
      <c r="D4581">
        <v>491</v>
      </c>
      <c r="E4581">
        <v>592</v>
      </c>
      <c r="F4581">
        <v>87</v>
      </c>
      <c r="G4581">
        <v>40</v>
      </c>
      <c r="H4581">
        <v>59</v>
      </c>
      <c r="I4581">
        <v>91174</v>
      </c>
    </row>
    <row r="4582" spans="1:9" x14ac:dyDescent="0.25">
      <c r="A4582">
        <v>2290</v>
      </c>
      <c r="B4582">
        <v>461118</v>
      </c>
      <c r="C4582">
        <v>106</v>
      </c>
      <c r="D4582">
        <v>490</v>
      </c>
      <c r="E4582">
        <v>591</v>
      </c>
      <c r="F4582">
        <v>87</v>
      </c>
      <c r="G4582">
        <v>40</v>
      </c>
      <c r="H4582">
        <v>59</v>
      </c>
      <c r="I4582">
        <v>91176</v>
      </c>
    </row>
    <row r="4583" spans="1:9" x14ac:dyDescent="0.25">
      <c r="A4583">
        <v>2290.5</v>
      </c>
      <c r="B4583">
        <v>461118</v>
      </c>
      <c r="C4583">
        <v>105</v>
      </c>
      <c r="D4583">
        <v>490</v>
      </c>
      <c r="E4583">
        <v>590</v>
      </c>
      <c r="F4583">
        <v>87</v>
      </c>
      <c r="G4583">
        <v>40</v>
      </c>
      <c r="H4583">
        <v>59</v>
      </c>
      <c r="I4583">
        <v>91178</v>
      </c>
    </row>
    <row r="4584" spans="1:9" x14ac:dyDescent="0.25">
      <c r="A4584">
        <v>2291</v>
      </c>
      <c r="B4584">
        <v>461118</v>
      </c>
      <c r="C4584">
        <v>105</v>
      </c>
      <c r="D4584">
        <v>490</v>
      </c>
      <c r="E4584">
        <v>590</v>
      </c>
      <c r="F4584">
        <v>86</v>
      </c>
      <c r="G4584">
        <v>40</v>
      </c>
      <c r="H4584">
        <v>59</v>
      </c>
      <c r="I4584">
        <v>91179</v>
      </c>
    </row>
    <row r="4585" spans="1:9" x14ac:dyDescent="0.25">
      <c r="A4585">
        <v>2291.5</v>
      </c>
      <c r="B4585">
        <v>461118</v>
      </c>
      <c r="C4585">
        <v>105</v>
      </c>
      <c r="D4585">
        <v>489</v>
      </c>
      <c r="E4585">
        <v>587</v>
      </c>
      <c r="F4585">
        <v>86</v>
      </c>
      <c r="G4585">
        <v>40</v>
      </c>
      <c r="H4585">
        <v>59</v>
      </c>
      <c r="I4585">
        <v>91183</v>
      </c>
    </row>
    <row r="4586" spans="1:9" x14ac:dyDescent="0.25">
      <c r="A4586">
        <v>2292</v>
      </c>
      <c r="B4586">
        <v>461118</v>
      </c>
      <c r="C4586">
        <v>104</v>
      </c>
      <c r="D4586">
        <v>489</v>
      </c>
      <c r="E4586">
        <v>585</v>
      </c>
      <c r="F4586">
        <v>86</v>
      </c>
      <c r="G4586">
        <v>40</v>
      </c>
      <c r="H4586">
        <v>59</v>
      </c>
      <c r="I4586">
        <v>91186</v>
      </c>
    </row>
    <row r="4587" spans="1:9" x14ac:dyDescent="0.25">
      <c r="A4587">
        <v>2292.5</v>
      </c>
      <c r="B4587">
        <v>461118</v>
      </c>
      <c r="C4587">
        <v>103</v>
      </c>
      <c r="D4587">
        <v>489</v>
      </c>
      <c r="E4587">
        <v>585</v>
      </c>
      <c r="F4587">
        <v>86</v>
      </c>
      <c r="G4587">
        <v>40</v>
      </c>
      <c r="H4587">
        <v>59</v>
      </c>
      <c r="I4587">
        <v>91187</v>
      </c>
    </row>
    <row r="4588" spans="1:9" x14ac:dyDescent="0.25">
      <c r="A4588">
        <v>2293</v>
      </c>
      <c r="B4588">
        <v>461118</v>
      </c>
      <c r="C4588">
        <v>103</v>
      </c>
      <c r="D4588">
        <v>489</v>
      </c>
      <c r="E4588">
        <v>585</v>
      </c>
      <c r="F4588">
        <v>86</v>
      </c>
      <c r="G4588">
        <v>40</v>
      </c>
      <c r="H4588">
        <v>59</v>
      </c>
      <c r="I4588">
        <v>91187</v>
      </c>
    </row>
    <row r="4589" spans="1:9" x14ac:dyDescent="0.25">
      <c r="A4589">
        <v>2293.5</v>
      </c>
      <c r="B4589">
        <v>461118</v>
      </c>
      <c r="C4589">
        <v>103</v>
      </c>
      <c r="D4589">
        <v>489</v>
      </c>
      <c r="E4589">
        <v>582</v>
      </c>
      <c r="F4589">
        <v>87</v>
      </c>
      <c r="G4589">
        <v>40</v>
      </c>
      <c r="H4589">
        <v>59</v>
      </c>
      <c r="I4589">
        <v>91189</v>
      </c>
    </row>
    <row r="4590" spans="1:9" x14ac:dyDescent="0.25">
      <c r="A4590">
        <v>2294</v>
      </c>
      <c r="B4590">
        <v>461118</v>
      </c>
      <c r="C4590">
        <v>103</v>
      </c>
      <c r="D4590">
        <v>488</v>
      </c>
      <c r="E4590">
        <v>582</v>
      </c>
      <c r="F4590">
        <v>87</v>
      </c>
      <c r="G4590">
        <v>40</v>
      </c>
      <c r="H4590">
        <v>59</v>
      </c>
      <c r="I4590">
        <v>91190</v>
      </c>
    </row>
    <row r="4591" spans="1:9" x14ac:dyDescent="0.25">
      <c r="A4591">
        <v>2294.5</v>
      </c>
      <c r="B4591">
        <v>461118</v>
      </c>
      <c r="C4591">
        <v>102</v>
      </c>
      <c r="D4591">
        <v>487</v>
      </c>
      <c r="E4591">
        <v>582</v>
      </c>
      <c r="F4591">
        <v>88</v>
      </c>
      <c r="G4591">
        <v>40</v>
      </c>
      <c r="H4591">
        <v>59</v>
      </c>
      <c r="I4591">
        <v>91191</v>
      </c>
    </row>
    <row r="4592" spans="1:9" x14ac:dyDescent="0.25">
      <c r="A4592">
        <v>2295</v>
      </c>
      <c r="B4592">
        <v>461118</v>
      </c>
      <c r="C4592">
        <v>102</v>
      </c>
      <c r="D4592">
        <v>487</v>
      </c>
      <c r="E4592">
        <v>578</v>
      </c>
      <c r="F4592">
        <v>87</v>
      </c>
      <c r="G4592">
        <v>40</v>
      </c>
      <c r="H4592">
        <v>59</v>
      </c>
      <c r="I4592">
        <v>91196</v>
      </c>
    </row>
    <row r="4593" spans="1:9" x14ac:dyDescent="0.25">
      <c r="A4593">
        <v>2295.5</v>
      </c>
      <c r="B4593">
        <v>461118</v>
      </c>
      <c r="C4593">
        <v>102</v>
      </c>
      <c r="D4593">
        <v>487</v>
      </c>
      <c r="E4593">
        <v>577</v>
      </c>
      <c r="F4593">
        <v>87</v>
      </c>
      <c r="G4593">
        <v>40</v>
      </c>
      <c r="H4593">
        <v>59</v>
      </c>
      <c r="I4593">
        <v>91197</v>
      </c>
    </row>
    <row r="4594" spans="1:9" x14ac:dyDescent="0.25">
      <c r="A4594">
        <v>2296</v>
      </c>
      <c r="B4594">
        <v>461118</v>
      </c>
      <c r="C4594">
        <v>102</v>
      </c>
      <c r="D4594">
        <v>487</v>
      </c>
      <c r="E4594">
        <v>575</v>
      </c>
      <c r="F4594">
        <v>87</v>
      </c>
      <c r="G4594">
        <v>40</v>
      </c>
      <c r="H4594">
        <v>59</v>
      </c>
      <c r="I4594">
        <v>91199</v>
      </c>
    </row>
    <row r="4595" spans="1:9" x14ac:dyDescent="0.25">
      <c r="A4595">
        <v>2296.5</v>
      </c>
      <c r="B4595">
        <v>461118</v>
      </c>
      <c r="C4595">
        <v>102</v>
      </c>
      <c r="D4595">
        <v>486</v>
      </c>
      <c r="E4595">
        <v>575</v>
      </c>
      <c r="F4595">
        <v>87</v>
      </c>
      <c r="G4595">
        <v>40</v>
      </c>
      <c r="H4595">
        <v>59</v>
      </c>
      <c r="I4595">
        <v>91200</v>
      </c>
    </row>
    <row r="4596" spans="1:9" x14ac:dyDescent="0.25">
      <c r="A4596">
        <v>2297</v>
      </c>
      <c r="B4596">
        <v>461118</v>
      </c>
      <c r="C4596">
        <v>100</v>
      </c>
      <c r="D4596">
        <v>485</v>
      </c>
      <c r="E4596">
        <v>575</v>
      </c>
      <c r="F4596">
        <v>87</v>
      </c>
      <c r="G4596">
        <v>40</v>
      </c>
      <c r="H4596">
        <v>59</v>
      </c>
      <c r="I4596">
        <v>91203</v>
      </c>
    </row>
    <row r="4597" spans="1:9" x14ac:dyDescent="0.25">
      <c r="A4597">
        <v>2297.5</v>
      </c>
      <c r="B4597">
        <v>461118</v>
      </c>
      <c r="C4597">
        <v>100</v>
      </c>
      <c r="D4597">
        <v>484</v>
      </c>
      <c r="E4597">
        <v>574</v>
      </c>
      <c r="F4597">
        <v>87</v>
      </c>
      <c r="G4597">
        <v>40</v>
      </c>
      <c r="H4597">
        <v>59</v>
      </c>
      <c r="I4597">
        <v>91205</v>
      </c>
    </row>
    <row r="4598" spans="1:9" x14ac:dyDescent="0.25">
      <c r="A4598">
        <v>2298</v>
      </c>
      <c r="B4598">
        <v>461118</v>
      </c>
      <c r="C4598">
        <v>100</v>
      </c>
      <c r="D4598">
        <v>482</v>
      </c>
      <c r="E4598">
        <v>574</v>
      </c>
      <c r="F4598">
        <v>87</v>
      </c>
      <c r="G4598">
        <v>40</v>
      </c>
      <c r="H4598">
        <v>59</v>
      </c>
      <c r="I4598">
        <v>91207</v>
      </c>
    </row>
    <row r="4599" spans="1:9" x14ac:dyDescent="0.25">
      <c r="A4599">
        <v>2298.5</v>
      </c>
      <c r="B4599">
        <v>461118</v>
      </c>
      <c r="C4599">
        <v>99</v>
      </c>
      <c r="D4599">
        <v>482</v>
      </c>
      <c r="E4599">
        <v>573</v>
      </c>
      <c r="F4599">
        <v>87</v>
      </c>
      <c r="G4599">
        <v>40</v>
      </c>
      <c r="H4599">
        <v>59</v>
      </c>
      <c r="I4599">
        <v>91209</v>
      </c>
    </row>
    <row r="4600" spans="1:9" x14ac:dyDescent="0.25">
      <c r="A4600">
        <v>2299</v>
      </c>
      <c r="B4600">
        <v>461118</v>
      </c>
      <c r="C4600">
        <v>99</v>
      </c>
      <c r="D4600">
        <v>482</v>
      </c>
      <c r="E4600">
        <v>572</v>
      </c>
      <c r="F4600">
        <v>87</v>
      </c>
      <c r="G4600">
        <v>40</v>
      </c>
      <c r="H4600">
        <v>59</v>
      </c>
      <c r="I4600">
        <v>91210</v>
      </c>
    </row>
    <row r="4601" spans="1:9" x14ac:dyDescent="0.25">
      <c r="A4601">
        <v>2299.5</v>
      </c>
      <c r="B4601">
        <v>461118</v>
      </c>
      <c r="C4601">
        <v>99</v>
      </c>
      <c r="D4601">
        <v>479</v>
      </c>
      <c r="E4601">
        <v>572</v>
      </c>
      <c r="F4601">
        <v>87</v>
      </c>
      <c r="G4601">
        <v>40</v>
      </c>
      <c r="H4601">
        <v>59</v>
      </c>
      <c r="I4601">
        <v>91213</v>
      </c>
    </row>
    <row r="4602" spans="1:9" x14ac:dyDescent="0.25">
      <c r="A4602">
        <v>2300</v>
      </c>
      <c r="B4602">
        <v>461118</v>
      </c>
      <c r="C4602">
        <v>99</v>
      </c>
      <c r="D4602">
        <v>479</v>
      </c>
      <c r="E4602">
        <v>572</v>
      </c>
      <c r="F4602">
        <v>87</v>
      </c>
      <c r="G4602">
        <v>39</v>
      </c>
      <c r="H4602">
        <v>59</v>
      </c>
      <c r="I4602">
        <v>91214</v>
      </c>
    </row>
    <row r="4603" spans="1:9" x14ac:dyDescent="0.25">
      <c r="A4603">
        <v>2300.5</v>
      </c>
      <c r="B4603">
        <v>461118</v>
      </c>
      <c r="C4603">
        <v>99</v>
      </c>
      <c r="D4603">
        <v>477</v>
      </c>
      <c r="E4603">
        <v>572</v>
      </c>
      <c r="F4603">
        <v>86</v>
      </c>
      <c r="G4603">
        <v>39</v>
      </c>
      <c r="H4603">
        <v>59</v>
      </c>
      <c r="I4603">
        <v>91217</v>
      </c>
    </row>
    <row r="4604" spans="1:9" x14ac:dyDescent="0.25">
      <c r="A4604">
        <v>2301</v>
      </c>
      <c r="B4604">
        <v>461118</v>
      </c>
      <c r="C4604">
        <v>98</v>
      </c>
      <c r="D4604">
        <v>476</v>
      </c>
      <c r="E4604">
        <v>573</v>
      </c>
      <c r="F4604">
        <v>86</v>
      </c>
      <c r="G4604">
        <v>39</v>
      </c>
      <c r="H4604">
        <v>59</v>
      </c>
      <c r="I4604">
        <v>91218</v>
      </c>
    </row>
    <row r="4605" spans="1:9" x14ac:dyDescent="0.25">
      <c r="A4605">
        <v>2301.5</v>
      </c>
      <c r="B4605">
        <v>461118</v>
      </c>
      <c r="C4605">
        <v>97</v>
      </c>
      <c r="D4605">
        <v>475</v>
      </c>
      <c r="E4605">
        <v>570</v>
      </c>
      <c r="F4605">
        <v>86</v>
      </c>
      <c r="G4605">
        <v>39</v>
      </c>
      <c r="H4605">
        <v>59</v>
      </c>
      <c r="I4605">
        <v>91223</v>
      </c>
    </row>
    <row r="4606" spans="1:9" x14ac:dyDescent="0.25">
      <c r="A4606">
        <v>2302</v>
      </c>
      <c r="B4606">
        <v>461118</v>
      </c>
      <c r="C4606">
        <v>97</v>
      </c>
      <c r="D4606">
        <v>473</v>
      </c>
      <c r="E4606">
        <v>569</v>
      </c>
      <c r="F4606">
        <v>86</v>
      </c>
      <c r="G4606">
        <v>38</v>
      </c>
      <c r="H4606">
        <v>59</v>
      </c>
      <c r="I4606">
        <v>91227</v>
      </c>
    </row>
    <row r="4607" spans="1:9" x14ac:dyDescent="0.25">
      <c r="A4607">
        <v>2302.5</v>
      </c>
      <c r="B4607">
        <v>461118</v>
      </c>
      <c r="C4607">
        <v>96</v>
      </c>
      <c r="D4607">
        <v>472</v>
      </c>
      <c r="E4607">
        <v>568</v>
      </c>
      <c r="F4607">
        <v>86</v>
      </c>
      <c r="G4607">
        <v>38</v>
      </c>
      <c r="H4607">
        <v>59</v>
      </c>
      <c r="I4607">
        <v>91230</v>
      </c>
    </row>
    <row r="4608" spans="1:9" x14ac:dyDescent="0.25">
      <c r="A4608">
        <v>2303</v>
      </c>
      <c r="B4608">
        <v>461118</v>
      </c>
      <c r="C4608">
        <v>93</v>
      </c>
      <c r="D4608">
        <v>472</v>
      </c>
      <c r="E4608">
        <v>567</v>
      </c>
      <c r="F4608">
        <v>86</v>
      </c>
      <c r="G4608">
        <v>38</v>
      </c>
      <c r="H4608">
        <v>59</v>
      </c>
      <c r="I4608">
        <v>91234</v>
      </c>
    </row>
    <row r="4609" spans="1:9" x14ac:dyDescent="0.25">
      <c r="A4609">
        <v>2303.5</v>
      </c>
      <c r="B4609">
        <v>461118</v>
      </c>
      <c r="C4609">
        <v>93</v>
      </c>
      <c r="D4609">
        <v>469</v>
      </c>
      <c r="E4609">
        <v>567</v>
      </c>
      <c r="F4609">
        <v>85</v>
      </c>
      <c r="G4609">
        <v>38</v>
      </c>
      <c r="H4609">
        <v>59</v>
      </c>
      <c r="I4609">
        <v>91238</v>
      </c>
    </row>
    <row r="4610" spans="1:9" x14ac:dyDescent="0.25">
      <c r="A4610">
        <v>2304</v>
      </c>
      <c r="B4610">
        <v>461118</v>
      </c>
      <c r="C4610">
        <v>93</v>
      </c>
      <c r="D4610">
        <v>468</v>
      </c>
      <c r="E4610">
        <v>567</v>
      </c>
      <c r="F4610">
        <v>85</v>
      </c>
      <c r="G4610">
        <v>38</v>
      </c>
      <c r="H4610">
        <v>59</v>
      </c>
      <c r="I4610">
        <v>91239</v>
      </c>
    </row>
    <row r="4611" spans="1:9" x14ac:dyDescent="0.25">
      <c r="A4611">
        <v>2304.5</v>
      </c>
      <c r="B4611">
        <v>461118</v>
      </c>
      <c r="C4611">
        <v>92</v>
      </c>
      <c r="D4611">
        <v>469</v>
      </c>
      <c r="E4611">
        <v>567</v>
      </c>
      <c r="F4611">
        <v>83</v>
      </c>
      <c r="G4611">
        <v>38</v>
      </c>
      <c r="H4611">
        <v>59</v>
      </c>
      <c r="I4611">
        <v>91241</v>
      </c>
    </row>
    <row r="4612" spans="1:9" x14ac:dyDescent="0.25">
      <c r="A4612">
        <v>2305</v>
      </c>
      <c r="B4612">
        <v>461118</v>
      </c>
      <c r="C4612">
        <v>89</v>
      </c>
      <c r="D4612">
        <v>471</v>
      </c>
      <c r="E4612">
        <v>567</v>
      </c>
      <c r="F4612">
        <v>83</v>
      </c>
      <c r="G4612">
        <v>38</v>
      </c>
      <c r="H4612">
        <v>59</v>
      </c>
      <c r="I4612">
        <v>91242</v>
      </c>
    </row>
    <row r="4613" spans="1:9" x14ac:dyDescent="0.25">
      <c r="A4613">
        <v>2305.5</v>
      </c>
      <c r="B4613">
        <v>461118</v>
      </c>
      <c r="C4613">
        <v>89</v>
      </c>
      <c r="D4613">
        <v>470</v>
      </c>
      <c r="E4613">
        <v>565</v>
      </c>
      <c r="F4613">
        <v>83</v>
      </c>
      <c r="G4613">
        <v>38</v>
      </c>
      <c r="H4613">
        <v>59</v>
      </c>
      <c r="I4613">
        <v>91245</v>
      </c>
    </row>
    <row r="4614" spans="1:9" x14ac:dyDescent="0.25">
      <c r="A4614">
        <v>2306</v>
      </c>
      <c r="B4614">
        <v>461118</v>
      </c>
      <c r="C4614">
        <v>88</v>
      </c>
      <c r="D4614">
        <v>471</v>
      </c>
      <c r="E4614">
        <v>560</v>
      </c>
      <c r="F4614">
        <v>83</v>
      </c>
      <c r="G4614">
        <v>38</v>
      </c>
      <c r="H4614">
        <v>59</v>
      </c>
      <c r="I4614">
        <v>91250</v>
      </c>
    </row>
    <row r="4615" spans="1:9" x14ac:dyDescent="0.25">
      <c r="A4615">
        <v>2306.5</v>
      </c>
      <c r="B4615">
        <v>461118</v>
      </c>
      <c r="C4615">
        <v>85</v>
      </c>
      <c r="D4615">
        <v>472</v>
      </c>
      <c r="E4615">
        <v>560</v>
      </c>
      <c r="F4615">
        <v>83</v>
      </c>
      <c r="G4615">
        <v>38</v>
      </c>
      <c r="H4615">
        <v>59</v>
      </c>
      <c r="I4615">
        <v>91252</v>
      </c>
    </row>
    <row r="4616" spans="1:9" x14ac:dyDescent="0.25">
      <c r="A4616">
        <v>2307</v>
      </c>
      <c r="B4616">
        <v>461118</v>
      </c>
      <c r="C4616">
        <v>84</v>
      </c>
      <c r="D4616">
        <v>468</v>
      </c>
      <c r="E4616">
        <v>560</v>
      </c>
      <c r="F4616">
        <v>83</v>
      </c>
      <c r="G4616">
        <v>38</v>
      </c>
      <c r="H4616">
        <v>59</v>
      </c>
      <c r="I4616">
        <v>91257</v>
      </c>
    </row>
    <row r="4617" spans="1:9" x14ac:dyDescent="0.25">
      <c r="A4617">
        <v>2307.5</v>
      </c>
      <c r="B4617">
        <v>461118</v>
      </c>
      <c r="C4617">
        <v>83</v>
      </c>
      <c r="D4617">
        <v>468</v>
      </c>
      <c r="E4617">
        <v>559</v>
      </c>
      <c r="F4617">
        <v>83</v>
      </c>
      <c r="G4617">
        <v>38</v>
      </c>
      <c r="H4617">
        <v>59</v>
      </c>
      <c r="I4617">
        <v>91259</v>
      </c>
    </row>
    <row r="4618" spans="1:9" x14ac:dyDescent="0.25">
      <c r="A4618">
        <v>2308</v>
      </c>
      <c r="B4618">
        <v>461118</v>
      </c>
      <c r="C4618">
        <v>83</v>
      </c>
      <c r="D4618">
        <v>467</v>
      </c>
      <c r="E4618">
        <v>557</v>
      </c>
      <c r="F4618">
        <v>82</v>
      </c>
      <c r="G4618">
        <v>38</v>
      </c>
      <c r="H4618">
        <v>59</v>
      </c>
      <c r="I4618">
        <v>91263</v>
      </c>
    </row>
    <row r="4619" spans="1:9" x14ac:dyDescent="0.25">
      <c r="A4619">
        <v>2308.5</v>
      </c>
      <c r="B4619">
        <v>461118</v>
      </c>
      <c r="C4619">
        <v>82</v>
      </c>
      <c r="D4619">
        <v>467</v>
      </c>
      <c r="E4619">
        <v>556</v>
      </c>
      <c r="F4619">
        <v>82</v>
      </c>
      <c r="G4619">
        <v>38</v>
      </c>
      <c r="H4619">
        <v>59</v>
      </c>
      <c r="I4619">
        <v>91265</v>
      </c>
    </row>
    <row r="4620" spans="1:9" x14ac:dyDescent="0.25">
      <c r="A4620">
        <v>2309</v>
      </c>
      <c r="B4620">
        <v>461118</v>
      </c>
      <c r="C4620">
        <v>81</v>
      </c>
      <c r="D4620">
        <v>467</v>
      </c>
      <c r="E4620">
        <v>556</v>
      </c>
      <c r="F4620">
        <v>82</v>
      </c>
      <c r="G4620">
        <v>38</v>
      </c>
      <c r="H4620">
        <v>59</v>
      </c>
      <c r="I4620">
        <v>91266</v>
      </c>
    </row>
    <row r="4621" spans="1:9" x14ac:dyDescent="0.25">
      <c r="A4621">
        <v>2309.5</v>
      </c>
      <c r="B4621">
        <v>461118</v>
      </c>
      <c r="C4621">
        <v>80</v>
      </c>
      <c r="D4621">
        <v>467</v>
      </c>
      <c r="E4621">
        <v>554</v>
      </c>
      <c r="F4621">
        <v>82</v>
      </c>
      <c r="G4621">
        <v>38</v>
      </c>
      <c r="H4621">
        <v>59</v>
      </c>
      <c r="I4621">
        <v>91269</v>
      </c>
    </row>
    <row r="4622" spans="1:9" x14ac:dyDescent="0.25">
      <c r="A4622">
        <v>2310</v>
      </c>
      <c r="B4622">
        <v>461118</v>
      </c>
      <c r="C4622">
        <v>80</v>
      </c>
      <c r="D4622">
        <v>465</v>
      </c>
      <c r="E4622">
        <v>550</v>
      </c>
      <c r="F4622">
        <v>83</v>
      </c>
      <c r="G4622">
        <v>38</v>
      </c>
      <c r="H4622">
        <v>59</v>
      </c>
      <c r="I4622">
        <v>91274</v>
      </c>
    </row>
    <row r="4623" spans="1:9" x14ac:dyDescent="0.25">
      <c r="A4623">
        <v>2310.5</v>
      </c>
      <c r="B4623">
        <v>461117</v>
      </c>
      <c r="C4623">
        <v>81</v>
      </c>
      <c r="D4623">
        <v>464</v>
      </c>
      <c r="E4623">
        <v>549</v>
      </c>
      <c r="F4623">
        <v>83</v>
      </c>
      <c r="G4623">
        <v>38</v>
      </c>
      <c r="H4623">
        <v>59</v>
      </c>
      <c r="I4623">
        <v>91276</v>
      </c>
    </row>
    <row r="4624" spans="1:9" x14ac:dyDescent="0.25">
      <c r="A4624">
        <v>2311</v>
      </c>
      <c r="B4624">
        <v>461116</v>
      </c>
      <c r="C4624">
        <v>81</v>
      </c>
      <c r="D4624">
        <v>464</v>
      </c>
      <c r="E4624">
        <v>549</v>
      </c>
      <c r="F4624">
        <v>83</v>
      </c>
      <c r="G4624">
        <v>38</v>
      </c>
      <c r="H4624">
        <v>59</v>
      </c>
      <c r="I4624">
        <v>91277</v>
      </c>
    </row>
    <row r="4625" spans="1:9" x14ac:dyDescent="0.25">
      <c r="A4625">
        <v>2311.5</v>
      </c>
      <c r="B4625">
        <v>461116</v>
      </c>
      <c r="C4625">
        <v>80</v>
      </c>
      <c r="D4625">
        <v>462</v>
      </c>
      <c r="E4625">
        <v>550</v>
      </c>
      <c r="F4625">
        <v>83</v>
      </c>
      <c r="G4625">
        <v>38</v>
      </c>
      <c r="H4625">
        <v>59</v>
      </c>
      <c r="I4625">
        <v>91279</v>
      </c>
    </row>
    <row r="4626" spans="1:9" x14ac:dyDescent="0.25">
      <c r="A4626">
        <v>2312</v>
      </c>
      <c r="B4626">
        <v>461116</v>
      </c>
      <c r="C4626">
        <v>78</v>
      </c>
      <c r="D4626">
        <v>461</v>
      </c>
      <c r="E4626">
        <v>551</v>
      </c>
      <c r="F4626">
        <v>83</v>
      </c>
      <c r="G4626">
        <v>37</v>
      </c>
      <c r="H4626">
        <v>59</v>
      </c>
      <c r="I4626">
        <v>91282</v>
      </c>
    </row>
    <row r="4627" spans="1:9" x14ac:dyDescent="0.25">
      <c r="A4627">
        <v>2312.5</v>
      </c>
      <c r="B4627">
        <v>461113</v>
      </c>
      <c r="C4627">
        <v>81</v>
      </c>
      <c r="D4627">
        <v>460</v>
      </c>
      <c r="E4627">
        <v>550</v>
      </c>
      <c r="F4627">
        <v>83</v>
      </c>
      <c r="G4627">
        <v>37</v>
      </c>
      <c r="H4627">
        <v>59</v>
      </c>
      <c r="I4627">
        <v>91284</v>
      </c>
    </row>
    <row r="4628" spans="1:9" x14ac:dyDescent="0.25">
      <c r="A4628">
        <v>2313</v>
      </c>
      <c r="B4628">
        <v>461109</v>
      </c>
      <c r="C4628">
        <v>85</v>
      </c>
      <c r="D4628">
        <v>459</v>
      </c>
      <c r="E4628">
        <v>550</v>
      </c>
      <c r="F4628">
        <v>82</v>
      </c>
      <c r="G4628">
        <v>37</v>
      </c>
      <c r="H4628">
        <v>59</v>
      </c>
      <c r="I4628">
        <v>91286</v>
      </c>
    </row>
    <row r="4629" spans="1:9" x14ac:dyDescent="0.25">
      <c r="A4629">
        <v>2313.5</v>
      </c>
      <c r="B4629">
        <v>461103</v>
      </c>
      <c r="C4629">
        <v>91</v>
      </c>
      <c r="D4629">
        <v>458</v>
      </c>
      <c r="E4629">
        <v>547</v>
      </c>
      <c r="F4629">
        <v>83</v>
      </c>
      <c r="G4629">
        <v>37</v>
      </c>
      <c r="H4629">
        <v>59</v>
      </c>
      <c r="I4629">
        <v>91289</v>
      </c>
    </row>
    <row r="4630" spans="1:9" x14ac:dyDescent="0.25">
      <c r="A4630">
        <v>2314</v>
      </c>
      <c r="B4630">
        <v>461095</v>
      </c>
      <c r="C4630">
        <v>99</v>
      </c>
      <c r="D4630">
        <v>457</v>
      </c>
      <c r="E4630">
        <v>546</v>
      </c>
      <c r="F4630">
        <v>84</v>
      </c>
      <c r="G4630">
        <v>37</v>
      </c>
      <c r="H4630">
        <v>59</v>
      </c>
      <c r="I4630">
        <v>91290</v>
      </c>
    </row>
    <row r="4631" spans="1:9" x14ac:dyDescent="0.25">
      <c r="A4631">
        <v>2314.5</v>
      </c>
      <c r="B4631">
        <v>461085</v>
      </c>
      <c r="C4631">
        <v>108</v>
      </c>
      <c r="D4631">
        <v>456</v>
      </c>
      <c r="E4631">
        <v>546</v>
      </c>
      <c r="F4631">
        <v>83</v>
      </c>
      <c r="G4631">
        <v>37</v>
      </c>
      <c r="H4631">
        <v>59</v>
      </c>
      <c r="I4631">
        <v>91293</v>
      </c>
    </row>
    <row r="4632" spans="1:9" x14ac:dyDescent="0.25">
      <c r="A4632">
        <v>2315</v>
      </c>
      <c r="B4632">
        <v>461083</v>
      </c>
      <c r="C4632">
        <v>110</v>
      </c>
      <c r="D4632">
        <v>456</v>
      </c>
      <c r="E4632">
        <v>546</v>
      </c>
      <c r="F4632">
        <v>83</v>
      </c>
      <c r="G4632">
        <v>37</v>
      </c>
      <c r="H4632">
        <v>59</v>
      </c>
      <c r="I4632">
        <v>91293</v>
      </c>
    </row>
    <row r="4633" spans="1:9" x14ac:dyDescent="0.25">
      <c r="A4633">
        <v>2315.5</v>
      </c>
      <c r="B4633">
        <v>461079</v>
      </c>
      <c r="C4633">
        <v>114</v>
      </c>
      <c r="D4633">
        <v>455</v>
      </c>
      <c r="E4633">
        <v>543</v>
      </c>
      <c r="F4633">
        <v>83</v>
      </c>
      <c r="G4633">
        <v>37</v>
      </c>
      <c r="H4633">
        <v>59</v>
      </c>
      <c r="I4633">
        <v>91297</v>
      </c>
    </row>
    <row r="4634" spans="1:9" x14ac:dyDescent="0.25">
      <c r="A4634">
        <v>2316</v>
      </c>
      <c r="B4634">
        <v>461079</v>
      </c>
      <c r="C4634">
        <v>114</v>
      </c>
      <c r="D4634">
        <v>454</v>
      </c>
      <c r="E4634">
        <v>539</v>
      </c>
      <c r="F4634">
        <v>83</v>
      </c>
      <c r="G4634">
        <v>37</v>
      </c>
      <c r="H4634">
        <v>59</v>
      </c>
      <c r="I4634">
        <v>91302</v>
      </c>
    </row>
    <row r="4635" spans="1:9" x14ac:dyDescent="0.25">
      <c r="A4635">
        <v>2316.5</v>
      </c>
      <c r="B4635">
        <v>461079</v>
      </c>
      <c r="C4635">
        <v>112</v>
      </c>
      <c r="D4635">
        <v>454</v>
      </c>
      <c r="E4635">
        <v>539</v>
      </c>
      <c r="F4635">
        <v>82</v>
      </c>
      <c r="G4635">
        <v>36</v>
      </c>
      <c r="H4635">
        <v>59</v>
      </c>
      <c r="I4635">
        <v>91306</v>
      </c>
    </row>
    <row r="4636" spans="1:9" x14ac:dyDescent="0.25">
      <c r="A4636">
        <v>2317</v>
      </c>
      <c r="B4636">
        <v>461079</v>
      </c>
      <c r="C4636">
        <v>110</v>
      </c>
      <c r="D4636">
        <v>455</v>
      </c>
      <c r="E4636">
        <v>537</v>
      </c>
      <c r="F4636">
        <v>82</v>
      </c>
      <c r="G4636">
        <v>36</v>
      </c>
      <c r="H4636">
        <v>59</v>
      </c>
      <c r="I4636">
        <v>91309</v>
      </c>
    </row>
    <row r="4637" spans="1:9" x14ac:dyDescent="0.25">
      <c r="A4637">
        <v>2317.5</v>
      </c>
      <c r="B4637">
        <v>461079</v>
      </c>
      <c r="C4637">
        <v>110</v>
      </c>
      <c r="D4637">
        <v>454</v>
      </c>
      <c r="E4637">
        <v>535</v>
      </c>
      <c r="F4637">
        <v>83</v>
      </c>
      <c r="G4637">
        <v>36</v>
      </c>
      <c r="H4637">
        <v>59</v>
      </c>
      <c r="I4637">
        <v>91311</v>
      </c>
    </row>
    <row r="4638" spans="1:9" x14ac:dyDescent="0.25">
      <c r="A4638">
        <v>2318</v>
      </c>
      <c r="B4638">
        <v>461079</v>
      </c>
      <c r="C4638">
        <v>110</v>
      </c>
      <c r="D4638">
        <v>453</v>
      </c>
      <c r="E4638">
        <v>533</v>
      </c>
      <c r="F4638">
        <v>83</v>
      </c>
      <c r="G4638">
        <v>36</v>
      </c>
      <c r="H4638">
        <v>59</v>
      </c>
      <c r="I4638">
        <v>91314</v>
      </c>
    </row>
    <row r="4639" spans="1:9" x14ac:dyDescent="0.25">
      <c r="A4639">
        <v>2318.5</v>
      </c>
      <c r="B4639">
        <v>461079</v>
      </c>
      <c r="C4639">
        <v>109</v>
      </c>
      <c r="D4639">
        <v>452</v>
      </c>
      <c r="E4639">
        <v>533</v>
      </c>
      <c r="F4639">
        <v>82</v>
      </c>
      <c r="G4639">
        <v>35</v>
      </c>
      <c r="H4639">
        <v>59</v>
      </c>
      <c r="I4639">
        <v>91318</v>
      </c>
    </row>
    <row r="4640" spans="1:9" x14ac:dyDescent="0.25">
      <c r="A4640">
        <v>2319</v>
      </c>
      <c r="B4640">
        <v>461078</v>
      </c>
      <c r="C4640">
        <v>108</v>
      </c>
      <c r="D4640">
        <v>452</v>
      </c>
      <c r="E4640">
        <v>534</v>
      </c>
      <c r="F4640">
        <v>82</v>
      </c>
      <c r="G4640">
        <v>34</v>
      </c>
      <c r="H4640">
        <v>59</v>
      </c>
      <c r="I4640">
        <v>91320</v>
      </c>
    </row>
    <row r="4641" spans="1:9" x14ac:dyDescent="0.25">
      <c r="A4641">
        <v>2319.5</v>
      </c>
      <c r="B4641">
        <v>461077</v>
      </c>
      <c r="C4641">
        <v>108</v>
      </c>
      <c r="D4641">
        <v>453</v>
      </c>
      <c r="E4641">
        <v>531</v>
      </c>
      <c r="F4641">
        <v>82</v>
      </c>
      <c r="G4641">
        <v>34</v>
      </c>
      <c r="H4641">
        <v>59</v>
      </c>
      <c r="I4641">
        <v>91323</v>
      </c>
    </row>
    <row r="4642" spans="1:9" x14ac:dyDescent="0.25">
      <c r="A4642">
        <v>2320</v>
      </c>
      <c r="B4642">
        <v>461076</v>
      </c>
      <c r="C4642">
        <v>108</v>
      </c>
      <c r="D4642">
        <v>454</v>
      </c>
      <c r="E4642">
        <v>530</v>
      </c>
      <c r="F4642">
        <v>82</v>
      </c>
      <c r="G4642">
        <v>34</v>
      </c>
      <c r="H4642">
        <v>59</v>
      </c>
      <c r="I4642">
        <v>91324</v>
      </c>
    </row>
    <row r="4643" spans="1:9" x14ac:dyDescent="0.25">
      <c r="A4643">
        <v>2320.5</v>
      </c>
      <c r="B4643">
        <v>461076</v>
      </c>
      <c r="C4643">
        <v>107</v>
      </c>
      <c r="D4643">
        <v>454</v>
      </c>
      <c r="E4643">
        <v>529</v>
      </c>
      <c r="F4643">
        <v>82</v>
      </c>
      <c r="G4643">
        <v>34</v>
      </c>
      <c r="H4643">
        <v>59</v>
      </c>
      <c r="I4643">
        <v>91326</v>
      </c>
    </row>
    <row r="4644" spans="1:9" x14ac:dyDescent="0.25">
      <c r="A4644">
        <v>2321</v>
      </c>
      <c r="B4644">
        <v>461076</v>
      </c>
      <c r="C4644">
        <v>106</v>
      </c>
      <c r="D4644">
        <v>454</v>
      </c>
      <c r="E4644">
        <v>527</v>
      </c>
      <c r="F4644">
        <v>82</v>
      </c>
      <c r="G4644">
        <v>33</v>
      </c>
      <c r="H4644">
        <v>59</v>
      </c>
      <c r="I4644">
        <v>91330</v>
      </c>
    </row>
    <row r="4645" spans="1:9" x14ac:dyDescent="0.25">
      <c r="A4645">
        <v>2321.5</v>
      </c>
      <c r="B4645">
        <v>461076</v>
      </c>
      <c r="C4645">
        <v>106</v>
      </c>
      <c r="D4645">
        <v>453</v>
      </c>
      <c r="E4645">
        <v>527</v>
      </c>
      <c r="F4645">
        <v>82</v>
      </c>
      <c r="G4645">
        <v>33</v>
      </c>
      <c r="H4645">
        <v>59</v>
      </c>
      <c r="I4645">
        <v>91331</v>
      </c>
    </row>
    <row r="4646" spans="1:9" x14ac:dyDescent="0.25">
      <c r="A4646">
        <v>2322</v>
      </c>
      <c r="B4646">
        <v>461076</v>
      </c>
      <c r="C4646">
        <v>102</v>
      </c>
      <c r="D4646">
        <v>454</v>
      </c>
      <c r="E4646">
        <v>527</v>
      </c>
      <c r="F4646">
        <v>82</v>
      </c>
      <c r="G4646">
        <v>33</v>
      </c>
      <c r="H4646">
        <v>59</v>
      </c>
      <c r="I4646">
        <v>91334</v>
      </c>
    </row>
    <row r="4647" spans="1:9" x14ac:dyDescent="0.25">
      <c r="A4647">
        <v>2322.5</v>
      </c>
      <c r="B4647">
        <v>461076</v>
      </c>
      <c r="C4647">
        <v>101</v>
      </c>
      <c r="D4647">
        <v>455</v>
      </c>
      <c r="E4647">
        <v>524</v>
      </c>
      <c r="F4647">
        <v>82</v>
      </c>
      <c r="G4647">
        <v>33</v>
      </c>
      <c r="H4647">
        <v>59</v>
      </c>
      <c r="I4647">
        <v>91337</v>
      </c>
    </row>
    <row r="4648" spans="1:9" x14ac:dyDescent="0.25">
      <c r="A4648">
        <v>2323</v>
      </c>
      <c r="B4648">
        <v>461076</v>
      </c>
      <c r="C4648">
        <v>100</v>
      </c>
      <c r="D4648">
        <v>454</v>
      </c>
      <c r="E4648">
        <v>524</v>
      </c>
      <c r="F4648">
        <v>82</v>
      </c>
      <c r="G4648">
        <v>33</v>
      </c>
      <c r="H4648">
        <v>59</v>
      </c>
      <c r="I4648">
        <v>91339</v>
      </c>
    </row>
    <row r="4649" spans="1:9" x14ac:dyDescent="0.25">
      <c r="A4649">
        <v>2323.5</v>
      </c>
      <c r="B4649">
        <v>461076</v>
      </c>
      <c r="C4649">
        <v>100</v>
      </c>
      <c r="D4649">
        <v>454</v>
      </c>
      <c r="E4649">
        <v>522</v>
      </c>
      <c r="F4649">
        <v>82</v>
      </c>
      <c r="G4649">
        <v>33</v>
      </c>
      <c r="H4649">
        <v>59</v>
      </c>
      <c r="I4649">
        <v>91341</v>
      </c>
    </row>
    <row r="4650" spans="1:9" x14ac:dyDescent="0.25">
      <c r="A4650">
        <v>2324</v>
      </c>
      <c r="B4650">
        <v>461076</v>
      </c>
      <c r="C4650">
        <v>98</v>
      </c>
      <c r="D4650">
        <v>451</v>
      </c>
      <c r="E4650">
        <v>522</v>
      </c>
      <c r="F4650">
        <v>82</v>
      </c>
      <c r="G4650">
        <v>33</v>
      </c>
      <c r="H4650">
        <v>59</v>
      </c>
      <c r="I4650">
        <v>91346</v>
      </c>
    </row>
    <row r="4651" spans="1:9" x14ac:dyDescent="0.25">
      <c r="A4651">
        <v>2324.5</v>
      </c>
      <c r="B4651">
        <v>461076</v>
      </c>
      <c r="C4651">
        <v>97</v>
      </c>
      <c r="D4651">
        <v>451</v>
      </c>
      <c r="E4651">
        <v>523</v>
      </c>
      <c r="F4651">
        <v>82</v>
      </c>
      <c r="G4651">
        <v>33</v>
      </c>
      <c r="H4651">
        <v>59</v>
      </c>
      <c r="I4651">
        <v>91346</v>
      </c>
    </row>
    <row r="4652" spans="1:9" x14ac:dyDescent="0.25">
      <c r="A4652">
        <v>2325</v>
      </c>
      <c r="B4652">
        <v>461076</v>
      </c>
      <c r="C4652">
        <v>95</v>
      </c>
      <c r="D4652">
        <v>451</v>
      </c>
      <c r="E4652">
        <v>521</v>
      </c>
      <c r="F4652">
        <v>82</v>
      </c>
      <c r="G4652">
        <v>33</v>
      </c>
      <c r="H4652">
        <v>59</v>
      </c>
      <c r="I4652">
        <v>91350</v>
      </c>
    </row>
    <row r="4653" spans="1:9" x14ac:dyDescent="0.25">
      <c r="A4653">
        <v>2325.5</v>
      </c>
      <c r="B4653">
        <v>461076</v>
      </c>
      <c r="C4653">
        <v>92</v>
      </c>
      <c r="D4653">
        <v>452</v>
      </c>
      <c r="E4653">
        <v>523</v>
      </c>
      <c r="F4653">
        <v>81</v>
      </c>
      <c r="G4653">
        <v>33</v>
      </c>
      <c r="H4653">
        <v>59</v>
      </c>
      <c r="I4653">
        <v>91351</v>
      </c>
    </row>
    <row r="4654" spans="1:9" x14ac:dyDescent="0.25">
      <c r="A4654">
        <v>2326</v>
      </c>
      <c r="B4654">
        <v>461076</v>
      </c>
      <c r="C4654">
        <v>91</v>
      </c>
      <c r="D4654">
        <v>451</v>
      </c>
      <c r="E4654">
        <v>521</v>
      </c>
      <c r="F4654">
        <v>81</v>
      </c>
      <c r="G4654">
        <v>33</v>
      </c>
      <c r="H4654">
        <v>59</v>
      </c>
      <c r="I4654">
        <v>91355</v>
      </c>
    </row>
    <row r="4655" spans="1:9" x14ac:dyDescent="0.25">
      <c r="A4655">
        <v>2326.5</v>
      </c>
      <c r="B4655">
        <v>461076</v>
      </c>
      <c r="C4655">
        <v>88</v>
      </c>
      <c r="D4655">
        <v>453</v>
      </c>
      <c r="E4655">
        <v>522</v>
      </c>
      <c r="F4655">
        <v>80</v>
      </c>
      <c r="G4655">
        <v>33</v>
      </c>
      <c r="H4655">
        <v>59</v>
      </c>
      <c r="I4655">
        <v>91356</v>
      </c>
    </row>
    <row r="4656" spans="1:9" x14ac:dyDescent="0.25">
      <c r="A4656">
        <v>2327</v>
      </c>
      <c r="B4656">
        <v>461076</v>
      </c>
      <c r="C4656">
        <v>87</v>
      </c>
      <c r="D4656">
        <v>452</v>
      </c>
      <c r="E4656">
        <v>523</v>
      </c>
      <c r="F4656">
        <v>80</v>
      </c>
      <c r="G4656">
        <v>33</v>
      </c>
      <c r="H4656">
        <v>59</v>
      </c>
      <c r="I4656">
        <v>91357</v>
      </c>
    </row>
    <row r="4657" spans="1:9" x14ac:dyDescent="0.25">
      <c r="A4657">
        <v>2327.5</v>
      </c>
      <c r="B4657">
        <v>461076</v>
      </c>
      <c r="C4657">
        <v>84</v>
      </c>
      <c r="D4657">
        <v>452</v>
      </c>
      <c r="E4657">
        <v>524</v>
      </c>
      <c r="F4657">
        <v>80</v>
      </c>
      <c r="G4657">
        <v>33</v>
      </c>
      <c r="H4657">
        <v>59</v>
      </c>
      <c r="I4657">
        <v>91359</v>
      </c>
    </row>
    <row r="4658" spans="1:9" x14ac:dyDescent="0.25">
      <c r="A4658">
        <v>2328</v>
      </c>
      <c r="B4658">
        <v>461076</v>
      </c>
      <c r="C4658">
        <v>84</v>
      </c>
      <c r="D4658">
        <v>449</v>
      </c>
      <c r="E4658">
        <v>523</v>
      </c>
      <c r="F4658">
        <v>80</v>
      </c>
      <c r="G4658">
        <v>33</v>
      </c>
      <c r="H4658">
        <v>59</v>
      </c>
      <c r="I4658">
        <v>91363</v>
      </c>
    </row>
    <row r="4659" spans="1:9" x14ac:dyDescent="0.25">
      <c r="A4659">
        <v>2328.5</v>
      </c>
      <c r="B4659">
        <v>461076</v>
      </c>
      <c r="C4659">
        <v>84</v>
      </c>
      <c r="D4659">
        <v>448</v>
      </c>
      <c r="E4659">
        <v>523</v>
      </c>
      <c r="F4659">
        <v>79</v>
      </c>
      <c r="G4659">
        <v>33</v>
      </c>
      <c r="H4659">
        <v>59</v>
      </c>
      <c r="I4659">
        <v>91365</v>
      </c>
    </row>
    <row r="4660" spans="1:9" x14ac:dyDescent="0.25">
      <c r="A4660">
        <v>2329</v>
      </c>
      <c r="B4660">
        <v>461076</v>
      </c>
      <c r="C4660">
        <v>84</v>
      </c>
      <c r="D4660">
        <v>448</v>
      </c>
      <c r="E4660">
        <v>521</v>
      </c>
      <c r="F4660">
        <v>79</v>
      </c>
      <c r="G4660">
        <v>33</v>
      </c>
      <c r="H4660">
        <v>59</v>
      </c>
      <c r="I4660">
        <v>91367</v>
      </c>
    </row>
    <row r="4661" spans="1:9" x14ac:dyDescent="0.25">
      <c r="A4661">
        <v>2329.5</v>
      </c>
      <c r="B4661">
        <v>461076</v>
      </c>
      <c r="C4661">
        <v>82</v>
      </c>
      <c r="D4661">
        <v>448</v>
      </c>
      <c r="E4661">
        <v>521</v>
      </c>
      <c r="F4661">
        <v>79</v>
      </c>
      <c r="G4661">
        <v>33</v>
      </c>
      <c r="H4661">
        <v>59</v>
      </c>
      <c r="I4661">
        <v>91369</v>
      </c>
    </row>
    <row r="4662" spans="1:9" x14ac:dyDescent="0.25">
      <c r="A4662">
        <v>2330</v>
      </c>
      <c r="B4662">
        <v>461076</v>
      </c>
      <c r="C4662">
        <v>79</v>
      </c>
      <c r="D4662">
        <v>448</v>
      </c>
      <c r="E4662">
        <v>522</v>
      </c>
      <c r="F4662">
        <v>78</v>
      </c>
      <c r="G4662">
        <v>33</v>
      </c>
      <c r="H4662">
        <v>59</v>
      </c>
      <c r="I4662">
        <v>91372</v>
      </c>
    </row>
    <row r="4663" spans="1:9" x14ac:dyDescent="0.25">
      <c r="A4663">
        <v>2330.5</v>
      </c>
      <c r="B4663">
        <v>461076</v>
      </c>
      <c r="C4663">
        <v>78</v>
      </c>
      <c r="D4663">
        <v>447</v>
      </c>
      <c r="E4663">
        <v>523</v>
      </c>
      <c r="F4663">
        <v>78</v>
      </c>
      <c r="G4663">
        <v>33</v>
      </c>
      <c r="H4663">
        <v>59</v>
      </c>
      <c r="I4663">
        <v>91373</v>
      </c>
    </row>
    <row r="4664" spans="1:9" x14ac:dyDescent="0.25">
      <c r="A4664">
        <v>2331</v>
      </c>
      <c r="B4664">
        <v>461076</v>
      </c>
      <c r="C4664">
        <v>78</v>
      </c>
      <c r="D4664">
        <v>446</v>
      </c>
      <c r="E4664">
        <v>523</v>
      </c>
      <c r="F4664">
        <v>78</v>
      </c>
      <c r="G4664">
        <v>33</v>
      </c>
      <c r="H4664">
        <v>59</v>
      </c>
      <c r="I4664">
        <v>91374</v>
      </c>
    </row>
    <row r="4665" spans="1:9" x14ac:dyDescent="0.25">
      <c r="A4665">
        <v>2331.5</v>
      </c>
      <c r="B4665">
        <v>461076</v>
      </c>
      <c r="C4665">
        <v>76</v>
      </c>
      <c r="D4665">
        <v>445</v>
      </c>
      <c r="E4665">
        <v>524</v>
      </c>
      <c r="F4665">
        <v>78</v>
      </c>
      <c r="G4665">
        <v>33</v>
      </c>
      <c r="H4665">
        <v>59</v>
      </c>
      <c r="I4665">
        <v>91376</v>
      </c>
    </row>
    <row r="4666" spans="1:9" x14ac:dyDescent="0.25">
      <c r="A4666">
        <v>2332</v>
      </c>
      <c r="B4666">
        <v>461076</v>
      </c>
      <c r="C4666">
        <v>75</v>
      </c>
      <c r="D4666">
        <v>445</v>
      </c>
      <c r="E4666">
        <v>522</v>
      </c>
      <c r="F4666">
        <v>78</v>
      </c>
      <c r="G4666">
        <v>33</v>
      </c>
      <c r="H4666">
        <v>59</v>
      </c>
      <c r="I4666">
        <v>91379</v>
      </c>
    </row>
    <row r="4667" spans="1:9" x14ac:dyDescent="0.25">
      <c r="A4667">
        <v>2332.5</v>
      </c>
      <c r="B4667">
        <v>461076</v>
      </c>
      <c r="C4667">
        <v>75</v>
      </c>
      <c r="D4667">
        <v>445</v>
      </c>
      <c r="E4667">
        <v>521</v>
      </c>
      <c r="F4667">
        <v>79</v>
      </c>
      <c r="G4667">
        <v>33</v>
      </c>
      <c r="H4667">
        <v>59</v>
      </c>
      <c r="I4667">
        <v>91379</v>
      </c>
    </row>
    <row r="4668" spans="1:9" x14ac:dyDescent="0.25">
      <c r="A4668">
        <v>2333</v>
      </c>
      <c r="B4668">
        <v>461076</v>
      </c>
      <c r="C4668">
        <v>75</v>
      </c>
      <c r="D4668">
        <v>444</v>
      </c>
      <c r="E4668">
        <v>521</v>
      </c>
      <c r="F4668">
        <v>78</v>
      </c>
      <c r="G4668">
        <v>33</v>
      </c>
      <c r="H4668">
        <v>59</v>
      </c>
      <c r="I4668">
        <v>91381</v>
      </c>
    </row>
    <row r="4669" spans="1:9" x14ac:dyDescent="0.25">
      <c r="A4669">
        <v>2333.5</v>
      </c>
      <c r="B4669">
        <v>461076</v>
      </c>
      <c r="C4669">
        <v>74</v>
      </c>
      <c r="D4669">
        <v>443</v>
      </c>
      <c r="E4669">
        <v>522</v>
      </c>
      <c r="F4669">
        <v>78</v>
      </c>
      <c r="G4669">
        <v>32</v>
      </c>
      <c r="H4669">
        <v>59</v>
      </c>
      <c r="I4669">
        <v>91383</v>
      </c>
    </row>
    <row r="4670" spans="1:9" x14ac:dyDescent="0.25">
      <c r="A4670">
        <v>2334</v>
      </c>
      <c r="B4670">
        <v>461076</v>
      </c>
      <c r="C4670">
        <v>73</v>
      </c>
      <c r="D4670">
        <v>442</v>
      </c>
      <c r="E4670">
        <v>522</v>
      </c>
      <c r="F4670">
        <v>78</v>
      </c>
      <c r="G4670">
        <v>32</v>
      </c>
      <c r="H4670">
        <v>59</v>
      </c>
      <c r="I4670">
        <v>91385</v>
      </c>
    </row>
    <row r="4671" spans="1:9" x14ac:dyDescent="0.25">
      <c r="A4671">
        <v>2334.5</v>
      </c>
      <c r="B4671">
        <v>461075</v>
      </c>
      <c r="C4671">
        <v>73</v>
      </c>
      <c r="D4671">
        <v>442</v>
      </c>
      <c r="E4671">
        <v>523</v>
      </c>
      <c r="F4671">
        <v>78</v>
      </c>
      <c r="G4671">
        <v>32</v>
      </c>
      <c r="H4671">
        <v>59</v>
      </c>
      <c r="I4671">
        <v>91385</v>
      </c>
    </row>
    <row r="4672" spans="1:9" x14ac:dyDescent="0.25">
      <c r="A4672">
        <v>2335</v>
      </c>
      <c r="B4672">
        <v>461075</v>
      </c>
      <c r="C4672">
        <v>73</v>
      </c>
      <c r="D4672">
        <v>442</v>
      </c>
      <c r="E4672">
        <v>523</v>
      </c>
      <c r="F4672">
        <v>78</v>
      </c>
      <c r="G4672">
        <v>32</v>
      </c>
      <c r="H4672">
        <v>59</v>
      </c>
      <c r="I4672">
        <v>91385</v>
      </c>
    </row>
    <row r="4673" spans="1:9" x14ac:dyDescent="0.25">
      <c r="A4673">
        <v>2335.5</v>
      </c>
      <c r="B4673">
        <v>461075</v>
      </c>
      <c r="C4673">
        <v>73</v>
      </c>
      <c r="D4673">
        <v>442</v>
      </c>
      <c r="E4673">
        <v>521</v>
      </c>
      <c r="F4673">
        <v>78</v>
      </c>
      <c r="G4673">
        <v>32</v>
      </c>
      <c r="H4673">
        <v>59</v>
      </c>
      <c r="I4673">
        <v>91387</v>
      </c>
    </row>
    <row r="4674" spans="1:9" x14ac:dyDescent="0.25">
      <c r="A4674">
        <v>2336</v>
      </c>
      <c r="B4674">
        <v>461075</v>
      </c>
      <c r="C4674">
        <v>73</v>
      </c>
      <c r="D4674">
        <v>441</v>
      </c>
      <c r="E4674">
        <v>521</v>
      </c>
      <c r="F4674">
        <v>78</v>
      </c>
      <c r="G4674">
        <v>32</v>
      </c>
      <c r="H4674">
        <v>59</v>
      </c>
      <c r="I4674">
        <v>91388</v>
      </c>
    </row>
    <row r="4675" spans="1:9" x14ac:dyDescent="0.25">
      <c r="A4675">
        <v>2336.5</v>
      </c>
      <c r="B4675">
        <v>461074</v>
      </c>
      <c r="C4675">
        <v>74</v>
      </c>
      <c r="D4675">
        <v>441</v>
      </c>
      <c r="E4675">
        <v>520</v>
      </c>
      <c r="F4675">
        <v>78</v>
      </c>
      <c r="G4675">
        <v>32</v>
      </c>
      <c r="H4675">
        <v>59</v>
      </c>
      <c r="I4675">
        <v>91389</v>
      </c>
    </row>
    <row r="4676" spans="1:9" x14ac:dyDescent="0.25">
      <c r="A4676">
        <v>2337</v>
      </c>
      <c r="B4676">
        <v>461071</v>
      </c>
      <c r="C4676">
        <v>77</v>
      </c>
      <c r="D4676">
        <v>440</v>
      </c>
      <c r="E4676">
        <v>518</v>
      </c>
      <c r="F4676">
        <v>78</v>
      </c>
      <c r="G4676">
        <v>32</v>
      </c>
      <c r="H4676">
        <v>59</v>
      </c>
      <c r="I4676">
        <v>91392</v>
      </c>
    </row>
    <row r="4677" spans="1:9" x14ac:dyDescent="0.25">
      <c r="A4677">
        <v>2337.5</v>
      </c>
      <c r="B4677">
        <v>461069</v>
      </c>
      <c r="C4677">
        <v>79</v>
      </c>
      <c r="D4677">
        <v>439</v>
      </c>
      <c r="E4677">
        <v>517</v>
      </c>
      <c r="F4677">
        <v>77</v>
      </c>
      <c r="G4677">
        <v>32</v>
      </c>
      <c r="H4677">
        <v>59</v>
      </c>
      <c r="I4677">
        <v>91395</v>
      </c>
    </row>
    <row r="4678" spans="1:9" x14ac:dyDescent="0.25">
      <c r="A4678">
        <v>2338</v>
      </c>
      <c r="B4678">
        <v>461067</v>
      </c>
      <c r="C4678">
        <v>81</v>
      </c>
      <c r="D4678">
        <v>439</v>
      </c>
      <c r="E4678">
        <v>515</v>
      </c>
      <c r="F4678">
        <v>77</v>
      </c>
      <c r="G4678">
        <v>32</v>
      </c>
      <c r="H4678">
        <v>59</v>
      </c>
      <c r="I4678">
        <v>91397</v>
      </c>
    </row>
    <row r="4679" spans="1:9" x14ac:dyDescent="0.25">
      <c r="A4679">
        <v>2338.5</v>
      </c>
      <c r="B4679">
        <v>461067</v>
      </c>
      <c r="C4679">
        <v>81</v>
      </c>
      <c r="D4679">
        <v>439</v>
      </c>
      <c r="E4679">
        <v>513</v>
      </c>
      <c r="F4679">
        <v>77</v>
      </c>
      <c r="G4679">
        <v>32</v>
      </c>
      <c r="H4679">
        <v>59</v>
      </c>
      <c r="I4679">
        <v>91399</v>
      </c>
    </row>
    <row r="4680" spans="1:9" x14ac:dyDescent="0.25">
      <c r="A4680">
        <v>2339</v>
      </c>
      <c r="B4680">
        <v>461066</v>
      </c>
      <c r="C4680">
        <v>82</v>
      </c>
      <c r="D4680">
        <v>438</v>
      </c>
      <c r="E4680">
        <v>512</v>
      </c>
      <c r="F4680">
        <v>76</v>
      </c>
      <c r="G4680">
        <v>32</v>
      </c>
      <c r="H4680">
        <v>59</v>
      </c>
      <c r="I4680">
        <v>91402</v>
      </c>
    </row>
    <row r="4681" spans="1:9" x14ac:dyDescent="0.25">
      <c r="A4681">
        <v>2339.5</v>
      </c>
      <c r="B4681">
        <v>461066</v>
      </c>
      <c r="C4681">
        <v>80</v>
      </c>
      <c r="D4681">
        <v>439</v>
      </c>
      <c r="E4681">
        <v>512</v>
      </c>
      <c r="F4681">
        <v>76</v>
      </c>
      <c r="G4681">
        <v>31</v>
      </c>
      <c r="H4681">
        <v>59</v>
      </c>
      <c r="I4681">
        <v>91404</v>
      </c>
    </row>
    <row r="4682" spans="1:9" x14ac:dyDescent="0.25">
      <c r="A4682">
        <v>2340</v>
      </c>
      <c r="B4682">
        <v>461066</v>
      </c>
      <c r="C4682">
        <v>80</v>
      </c>
      <c r="D4682">
        <v>438</v>
      </c>
      <c r="E4682">
        <v>512</v>
      </c>
      <c r="F4682">
        <v>76</v>
      </c>
      <c r="G4682">
        <v>30</v>
      </c>
      <c r="H4682">
        <v>59</v>
      </c>
      <c r="I4682">
        <v>91406</v>
      </c>
    </row>
    <row r="4683" spans="1:9" x14ac:dyDescent="0.25">
      <c r="A4683">
        <v>2340.5</v>
      </c>
      <c r="B4683">
        <v>461066</v>
      </c>
      <c r="C4683">
        <v>79</v>
      </c>
      <c r="D4683">
        <v>439</v>
      </c>
      <c r="E4683">
        <v>511</v>
      </c>
      <c r="F4683">
        <v>75</v>
      </c>
      <c r="G4683">
        <v>30</v>
      </c>
      <c r="H4683">
        <v>59</v>
      </c>
      <c r="I4683">
        <v>91408</v>
      </c>
    </row>
    <row r="4684" spans="1:9" x14ac:dyDescent="0.25">
      <c r="A4684">
        <v>2341</v>
      </c>
      <c r="B4684">
        <v>461066</v>
      </c>
      <c r="C4684">
        <v>79</v>
      </c>
      <c r="D4684">
        <v>438</v>
      </c>
      <c r="E4684">
        <v>510</v>
      </c>
      <c r="F4684">
        <v>75</v>
      </c>
      <c r="G4684">
        <v>30</v>
      </c>
      <c r="H4684">
        <v>59</v>
      </c>
      <c r="I4684">
        <v>91410</v>
      </c>
    </row>
    <row r="4685" spans="1:9" x14ac:dyDescent="0.25">
      <c r="A4685">
        <v>2341.5</v>
      </c>
      <c r="B4685">
        <v>461066</v>
      </c>
      <c r="C4685">
        <v>78</v>
      </c>
      <c r="D4685">
        <v>439</v>
      </c>
      <c r="E4685">
        <v>508</v>
      </c>
      <c r="F4685">
        <v>75</v>
      </c>
      <c r="G4685">
        <v>30</v>
      </c>
      <c r="H4685">
        <v>59</v>
      </c>
      <c r="I4685">
        <v>91412</v>
      </c>
    </row>
    <row r="4686" spans="1:9" x14ac:dyDescent="0.25">
      <c r="A4686">
        <v>2342</v>
      </c>
      <c r="B4686">
        <v>461066</v>
      </c>
      <c r="C4686">
        <v>76</v>
      </c>
      <c r="D4686">
        <v>440</v>
      </c>
      <c r="E4686">
        <v>507</v>
      </c>
      <c r="F4686">
        <v>75</v>
      </c>
      <c r="G4686">
        <v>30</v>
      </c>
      <c r="H4686">
        <v>59</v>
      </c>
      <c r="I4686">
        <v>91414</v>
      </c>
    </row>
    <row r="4687" spans="1:9" x14ac:dyDescent="0.25">
      <c r="A4687">
        <v>2342.5</v>
      </c>
      <c r="B4687">
        <v>461064</v>
      </c>
      <c r="C4687">
        <v>78</v>
      </c>
      <c r="D4687">
        <v>440</v>
      </c>
      <c r="E4687">
        <v>505</v>
      </c>
      <c r="F4687">
        <v>75</v>
      </c>
      <c r="G4687">
        <v>30</v>
      </c>
      <c r="H4687">
        <v>59</v>
      </c>
      <c r="I4687">
        <v>91416</v>
      </c>
    </row>
    <row r="4688" spans="1:9" x14ac:dyDescent="0.25">
      <c r="A4688">
        <v>2343</v>
      </c>
      <c r="B4688">
        <v>461064</v>
      </c>
      <c r="C4688">
        <v>78</v>
      </c>
      <c r="D4688">
        <v>439</v>
      </c>
      <c r="E4688">
        <v>505</v>
      </c>
      <c r="F4688">
        <v>75</v>
      </c>
      <c r="G4688">
        <v>30</v>
      </c>
      <c r="H4688">
        <v>59</v>
      </c>
      <c r="I4688">
        <v>91417</v>
      </c>
    </row>
    <row r="4689" spans="1:9" x14ac:dyDescent="0.25">
      <c r="A4689">
        <v>2343.5</v>
      </c>
      <c r="B4689">
        <v>461063</v>
      </c>
      <c r="C4689">
        <v>79</v>
      </c>
      <c r="D4689">
        <v>436</v>
      </c>
      <c r="E4689">
        <v>504</v>
      </c>
      <c r="F4689">
        <v>75</v>
      </c>
      <c r="G4689">
        <v>30</v>
      </c>
      <c r="H4689">
        <v>59</v>
      </c>
      <c r="I4689">
        <v>91421</v>
      </c>
    </row>
    <row r="4690" spans="1:9" x14ac:dyDescent="0.25">
      <c r="A4690">
        <v>2344</v>
      </c>
      <c r="B4690">
        <v>461063</v>
      </c>
      <c r="C4690">
        <v>77</v>
      </c>
      <c r="D4690">
        <v>437</v>
      </c>
      <c r="E4690">
        <v>505</v>
      </c>
      <c r="F4690">
        <v>75</v>
      </c>
      <c r="G4690">
        <v>30</v>
      </c>
      <c r="H4690">
        <v>59</v>
      </c>
      <c r="I4690">
        <v>91421</v>
      </c>
    </row>
    <row r="4691" spans="1:9" x14ac:dyDescent="0.25">
      <c r="A4691">
        <v>2344.5</v>
      </c>
      <c r="B4691">
        <v>461063</v>
      </c>
      <c r="C4691">
        <v>77</v>
      </c>
      <c r="D4691">
        <v>436</v>
      </c>
      <c r="E4691">
        <v>504</v>
      </c>
      <c r="F4691">
        <v>75</v>
      </c>
      <c r="G4691">
        <v>30</v>
      </c>
      <c r="H4691">
        <v>59</v>
      </c>
      <c r="I4691">
        <v>91423</v>
      </c>
    </row>
    <row r="4692" spans="1:9" x14ac:dyDescent="0.25">
      <c r="A4692">
        <v>2345</v>
      </c>
      <c r="B4692">
        <v>461063</v>
      </c>
      <c r="C4692">
        <v>76</v>
      </c>
      <c r="D4692">
        <v>436</v>
      </c>
      <c r="E4692">
        <v>503</v>
      </c>
      <c r="F4692">
        <v>75</v>
      </c>
      <c r="G4692">
        <v>30</v>
      </c>
      <c r="H4692">
        <v>59</v>
      </c>
      <c r="I4692">
        <v>91425</v>
      </c>
    </row>
    <row r="4693" spans="1:9" x14ac:dyDescent="0.25">
      <c r="A4693">
        <v>2345.5</v>
      </c>
      <c r="B4693">
        <v>461063</v>
      </c>
      <c r="C4693">
        <v>75</v>
      </c>
      <c r="D4693">
        <v>437</v>
      </c>
      <c r="E4693">
        <v>501</v>
      </c>
      <c r="F4693">
        <v>75</v>
      </c>
      <c r="G4693">
        <v>30</v>
      </c>
      <c r="H4693">
        <v>59</v>
      </c>
      <c r="I4693">
        <v>91427</v>
      </c>
    </row>
    <row r="4694" spans="1:9" x14ac:dyDescent="0.25">
      <c r="A4694">
        <v>2346</v>
      </c>
      <c r="B4694">
        <v>461063</v>
      </c>
      <c r="C4694">
        <v>75</v>
      </c>
      <c r="D4694">
        <v>436</v>
      </c>
      <c r="E4694">
        <v>500</v>
      </c>
      <c r="F4694">
        <v>75</v>
      </c>
      <c r="G4694">
        <v>30</v>
      </c>
      <c r="H4694">
        <v>59</v>
      </c>
      <c r="I4694">
        <v>91429</v>
      </c>
    </row>
    <row r="4695" spans="1:9" x14ac:dyDescent="0.25">
      <c r="A4695">
        <v>2346.5</v>
      </c>
      <c r="B4695">
        <v>461063</v>
      </c>
      <c r="C4695">
        <v>74</v>
      </c>
      <c r="D4695">
        <v>436</v>
      </c>
      <c r="E4695">
        <v>500</v>
      </c>
      <c r="F4695">
        <v>75</v>
      </c>
      <c r="G4695">
        <v>30</v>
      </c>
      <c r="H4695">
        <v>59</v>
      </c>
      <c r="I4695">
        <v>91430</v>
      </c>
    </row>
    <row r="4696" spans="1:9" x14ac:dyDescent="0.25">
      <c r="A4696">
        <v>2347</v>
      </c>
      <c r="B4696">
        <v>461063</v>
      </c>
      <c r="C4696">
        <v>74</v>
      </c>
      <c r="D4696">
        <v>435</v>
      </c>
      <c r="E4696">
        <v>500</v>
      </c>
      <c r="F4696">
        <v>75</v>
      </c>
      <c r="G4696">
        <v>30</v>
      </c>
      <c r="H4696">
        <v>59</v>
      </c>
      <c r="I4696">
        <v>91431</v>
      </c>
    </row>
    <row r="4697" spans="1:9" x14ac:dyDescent="0.25">
      <c r="A4697">
        <v>2347.5</v>
      </c>
      <c r="B4697">
        <v>461063</v>
      </c>
      <c r="C4697">
        <v>73</v>
      </c>
      <c r="D4697">
        <v>436</v>
      </c>
      <c r="E4697">
        <v>500</v>
      </c>
      <c r="F4697">
        <v>75</v>
      </c>
      <c r="G4697">
        <v>30</v>
      </c>
      <c r="H4697">
        <v>59</v>
      </c>
      <c r="I4697">
        <v>91431</v>
      </c>
    </row>
    <row r="4698" spans="1:9" x14ac:dyDescent="0.25">
      <c r="A4698">
        <v>2348</v>
      </c>
      <c r="B4698">
        <v>461063</v>
      </c>
      <c r="C4698">
        <v>72</v>
      </c>
      <c r="D4698">
        <v>435</v>
      </c>
      <c r="E4698">
        <v>501</v>
      </c>
      <c r="F4698">
        <v>74</v>
      </c>
      <c r="G4698">
        <v>30</v>
      </c>
      <c r="H4698">
        <v>59</v>
      </c>
      <c r="I4698">
        <v>91433</v>
      </c>
    </row>
    <row r="4699" spans="1:9" x14ac:dyDescent="0.25">
      <c r="A4699">
        <v>2348.5</v>
      </c>
      <c r="B4699">
        <v>461063</v>
      </c>
      <c r="C4699">
        <v>68</v>
      </c>
      <c r="D4699">
        <v>436</v>
      </c>
      <c r="E4699">
        <v>502</v>
      </c>
      <c r="F4699">
        <v>73</v>
      </c>
      <c r="G4699">
        <v>31</v>
      </c>
      <c r="H4699">
        <v>59</v>
      </c>
      <c r="I4699">
        <v>91435</v>
      </c>
    </row>
    <row r="4700" spans="1:9" x14ac:dyDescent="0.25">
      <c r="A4700">
        <v>2349</v>
      </c>
      <c r="B4700">
        <v>461063</v>
      </c>
      <c r="C4700">
        <v>68</v>
      </c>
      <c r="D4700">
        <v>434</v>
      </c>
      <c r="E4700">
        <v>500</v>
      </c>
      <c r="F4700">
        <v>74</v>
      </c>
      <c r="G4700">
        <v>31</v>
      </c>
      <c r="H4700">
        <v>59</v>
      </c>
      <c r="I4700">
        <v>91438</v>
      </c>
    </row>
    <row r="4701" spans="1:9" x14ac:dyDescent="0.25">
      <c r="A4701">
        <v>2349.5</v>
      </c>
      <c r="B4701">
        <v>461063</v>
      </c>
      <c r="C4701">
        <v>67</v>
      </c>
      <c r="D4701">
        <v>432</v>
      </c>
      <c r="E4701">
        <v>501</v>
      </c>
      <c r="F4701">
        <v>74</v>
      </c>
      <c r="G4701">
        <v>31</v>
      </c>
      <c r="H4701">
        <v>59</v>
      </c>
      <c r="I4701">
        <v>91440</v>
      </c>
    </row>
    <row r="4702" spans="1:9" x14ac:dyDescent="0.25">
      <c r="A4702">
        <v>2350</v>
      </c>
      <c r="B4702">
        <v>461063</v>
      </c>
      <c r="C4702">
        <v>67</v>
      </c>
      <c r="D4702">
        <v>431</v>
      </c>
      <c r="E4702">
        <v>500</v>
      </c>
      <c r="F4702">
        <v>74</v>
      </c>
      <c r="G4702">
        <v>31</v>
      </c>
      <c r="H4702">
        <v>59</v>
      </c>
      <c r="I4702">
        <v>91442</v>
      </c>
    </row>
    <row r="4703" spans="1:9" x14ac:dyDescent="0.25">
      <c r="A4703">
        <v>2350.5</v>
      </c>
      <c r="B4703">
        <v>461063</v>
      </c>
      <c r="C4703">
        <v>66</v>
      </c>
      <c r="D4703">
        <v>432</v>
      </c>
      <c r="E4703">
        <v>498</v>
      </c>
      <c r="F4703">
        <v>73</v>
      </c>
      <c r="G4703">
        <v>31</v>
      </c>
      <c r="H4703">
        <v>59</v>
      </c>
      <c r="I4703">
        <v>91445</v>
      </c>
    </row>
    <row r="4704" spans="1:9" x14ac:dyDescent="0.25">
      <c r="A4704">
        <v>2351</v>
      </c>
      <c r="B4704">
        <v>461063</v>
      </c>
      <c r="C4704">
        <v>65</v>
      </c>
      <c r="D4704">
        <v>432</v>
      </c>
      <c r="E4704">
        <v>498</v>
      </c>
      <c r="F4704">
        <v>73</v>
      </c>
      <c r="G4704">
        <v>31</v>
      </c>
      <c r="H4704">
        <v>59</v>
      </c>
      <c r="I4704">
        <v>91446</v>
      </c>
    </row>
    <row r="4705" spans="1:9" x14ac:dyDescent="0.25">
      <c r="A4705">
        <v>2351.5</v>
      </c>
      <c r="B4705">
        <v>461063</v>
      </c>
      <c r="C4705">
        <v>64</v>
      </c>
      <c r="D4705">
        <v>432</v>
      </c>
      <c r="E4705">
        <v>497</v>
      </c>
      <c r="F4705">
        <v>73</v>
      </c>
      <c r="G4705">
        <v>31</v>
      </c>
      <c r="H4705">
        <v>59</v>
      </c>
      <c r="I4705">
        <v>91448</v>
      </c>
    </row>
    <row r="4706" spans="1:9" x14ac:dyDescent="0.25">
      <c r="A4706">
        <v>2352</v>
      </c>
      <c r="B4706">
        <v>461063</v>
      </c>
      <c r="C4706">
        <v>64</v>
      </c>
      <c r="D4706">
        <v>432</v>
      </c>
      <c r="E4706">
        <v>496</v>
      </c>
      <c r="F4706">
        <v>73</v>
      </c>
      <c r="G4706">
        <v>31</v>
      </c>
      <c r="H4706">
        <v>59</v>
      </c>
      <c r="I4706">
        <v>91449</v>
      </c>
    </row>
    <row r="4707" spans="1:9" x14ac:dyDescent="0.25">
      <c r="A4707">
        <v>2352.5</v>
      </c>
      <c r="B4707">
        <v>461063</v>
      </c>
      <c r="C4707">
        <v>64</v>
      </c>
      <c r="D4707">
        <v>432</v>
      </c>
      <c r="E4707">
        <v>495</v>
      </c>
      <c r="F4707">
        <v>72</v>
      </c>
      <c r="G4707">
        <v>31</v>
      </c>
      <c r="H4707">
        <v>59</v>
      </c>
      <c r="I4707">
        <v>91451</v>
      </c>
    </row>
    <row r="4708" spans="1:9" x14ac:dyDescent="0.25">
      <c r="A4708">
        <v>2353</v>
      </c>
      <c r="B4708">
        <v>461063</v>
      </c>
      <c r="C4708">
        <v>64</v>
      </c>
      <c r="D4708">
        <v>431</v>
      </c>
      <c r="E4708">
        <v>493</v>
      </c>
      <c r="F4708">
        <v>72</v>
      </c>
      <c r="G4708">
        <v>31</v>
      </c>
      <c r="H4708">
        <v>59</v>
      </c>
      <c r="I4708">
        <v>91454</v>
      </c>
    </row>
    <row r="4709" spans="1:9" x14ac:dyDescent="0.25">
      <c r="A4709">
        <v>2353.5</v>
      </c>
      <c r="B4709">
        <v>461063</v>
      </c>
      <c r="C4709">
        <v>64</v>
      </c>
      <c r="D4709">
        <v>431</v>
      </c>
      <c r="E4709">
        <v>493</v>
      </c>
      <c r="F4709">
        <v>72</v>
      </c>
      <c r="G4709">
        <v>31</v>
      </c>
      <c r="H4709">
        <v>59</v>
      </c>
      <c r="I4709">
        <v>91454</v>
      </c>
    </row>
    <row r="4710" spans="1:9" x14ac:dyDescent="0.25">
      <c r="A4710">
        <v>2354</v>
      </c>
      <c r="B4710">
        <v>461063</v>
      </c>
      <c r="C4710">
        <v>63</v>
      </c>
      <c r="D4710">
        <v>432</v>
      </c>
      <c r="E4710">
        <v>492</v>
      </c>
      <c r="F4710">
        <v>72</v>
      </c>
      <c r="G4710">
        <v>31</v>
      </c>
      <c r="H4710">
        <v>59</v>
      </c>
      <c r="I4710">
        <v>91455</v>
      </c>
    </row>
    <row r="4711" spans="1:9" x14ac:dyDescent="0.25">
      <c r="A4711">
        <v>2354.5</v>
      </c>
      <c r="B4711">
        <v>461063</v>
      </c>
      <c r="C4711">
        <v>63</v>
      </c>
      <c r="D4711">
        <v>430</v>
      </c>
      <c r="E4711">
        <v>490</v>
      </c>
      <c r="F4711">
        <v>72</v>
      </c>
      <c r="G4711">
        <v>31</v>
      </c>
      <c r="H4711">
        <v>59</v>
      </c>
      <c r="I4711">
        <v>91459</v>
      </c>
    </row>
    <row r="4712" spans="1:9" x14ac:dyDescent="0.25">
      <c r="A4712">
        <v>2355</v>
      </c>
      <c r="B4712">
        <v>461063</v>
      </c>
      <c r="C4712">
        <v>63</v>
      </c>
      <c r="D4712">
        <v>430</v>
      </c>
      <c r="E4712">
        <v>489</v>
      </c>
      <c r="F4712">
        <v>71</v>
      </c>
      <c r="G4712">
        <v>31</v>
      </c>
      <c r="H4712">
        <v>59</v>
      </c>
      <c r="I4712">
        <v>91461</v>
      </c>
    </row>
    <row r="4713" spans="1:9" x14ac:dyDescent="0.25">
      <c r="A4713">
        <v>2355.5</v>
      </c>
      <c r="B4713">
        <v>461063</v>
      </c>
      <c r="C4713">
        <v>63</v>
      </c>
      <c r="D4713">
        <v>430</v>
      </c>
      <c r="E4713">
        <v>486</v>
      </c>
      <c r="F4713">
        <v>72</v>
      </c>
      <c r="G4713">
        <v>31</v>
      </c>
      <c r="H4713">
        <v>59</v>
      </c>
      <c r="I4713">
        <v>91463</v>
      </c>
    </row>
    <row r="4714" spans="1:9" x14ac:dyDescent="0.25">
      <c r="A4714">
        <v>2356</v>
      </c>
      <c r="B4714">
        <v>461063</v>
      </c>
      <c r="C4714">
        <v>63</v>
      </c>
      <c r="D4714">
        <v>429</v>
      </c>
      <c r="E4714">
        <v>485</v>
      </c>
      <c r="F4714">
        <v>72</v>
      </c>
      <c r="G4714">
        <v>31</v>
      </c>
      <c r="H4714">
        <v>59</v>
      </c>
      <c r="I4714">
        <v>91465</v>
      </c>
    </row>
    <row r="4715" spans="1:9" x14ac:dyDescent="0.25">
      <c r="A4715">
        <v>2356.5</v>
      </c>
      <c r="B4715">
        <v>461063</v>
      </c>
      <c r="C4715">
        <v>61</v>
      </c>
      <c r="D4715">
        <v>428</v>
      </c>
      <c r="E4715">
        <v>483</v>
      </c>
      <c r="F4715">
        <v>72</v>
      </c>
      <c r="G4715">
        <v>31</v>
      </c>
      <c r="H4715">
        <v>59</v>
      </c>
      <c r="I4715">
        <v>91470</v>
      </c>
    </row>
    <row r="4716" spans="1:9" x14ac:dyDescent="0.25">
      <c r="A4716">
        <v>2357</v>
      </c>
      <c r="B4716">
        <v>461063</v>
      </c>
      <c r="C4716">
        <v>60</v>
      </c>
      <c r="D4716">
        <v>429</v>
      </c>
      <c r="E4716">
        <v>482</v>
      </c>
      <c r="F4716">
        <v>70</v>
      </c>
      <c r="G4716">
        <v>31</v>
      </c>
      <c r="H4716">
        <v>59</v>
      </c>
      <c r="I4716">
        <v>91473</v>
      </c>
    </row>
    <row r="4717" spans="1:9" x14ac:dyDescent="0.25">
      <c r="A4717">
        <v>2357.5</v>
      </c>
      <c r="B4717">
        <v>461063</v>
      </c>
      <c r="C4717">
        <v>59</v>
      </c>
      <c r="D4717">
        <v>429</v>
      </c>
      <c r="E4717">
        <v>481</v>
      </c>
      <c r="F4717">
        <v>70</v>
      </c>
      <c r="G4717">
        <v>31</v>
      </c>
      <c r="H4717">
        <v>59</v>
      </c>
      <c r="I4717">
        <v>91475</v>
      </c>
    </row>
    <row r="4718" spans="1:9" x14ac:dyDescent="0.25">
      <c r="A4718">
        <v>2358</v>
      </c>
      <c r="B4718">
        <v>461063</v>
      </c>
      <c r="C4718">
        <v>59</v>
      </c>
      <c r="D4718">
        <v>428</v>
      </c>
      <c r="E4718">
        <v>479</v>
      </c>
      <c r="F4718">
        <v>70</v>
      </c>
      <c r="G4718">
        <v>31</v>
      </c>
      <c r="H4718">
        <v>59</v>
      </c>
      <c r="I4718">
        <v>91478</v>
      </c>
    </row>
    <row r="4719" spans="1:9" x14ac:dyDescent="0.25">
      <c r="A4719">
        <v>2358.5</v>
      </c>
      <c r="B4719">
        <v>461062</v>
      </c>
      <c r="C4719">
        <v>59</v>
      </c>
      <c r="D4719">
        <v>427</v>
      </c>
      <c r="E4719">
        <v>478</v>
      </c>
      <c r="F4719">
        <v>70</v>
      </c>
      <c r="G4719">
        <v>31</v>
      </c>
      <c r="H4719">
        <v>59</v>
      </c>
      <c r="I4719">
        <v>91481</v>
      </c>
    </row>
    <row r="4720" spans="1:9" x14ac:dyDescent="0.25">
      <c r="A4720">
        <v>2359</v>
      </c>
      <c r="B4720">
        <v>461062</v>
      </c>
      <c r="C4720">
        <v>59</v>
      </c>
      <c r="D4720">
        <v>426</v>
      </c>
      <c r="E4720">
        <v>477</v>
      </c>
      <c r="F4720">
        <v>70</v>
      </c>
      <c r="G4720">
        <v>31</v>
      </c>
      <c r="H4720">
        <v>59</v>
      </c>
      <c r="I4720">
        <v>91483</v>
      </c>
    </row>
    <row r="4721" spans="1:9" x14ac:dyDescent="0.25">
      <c r="A4721">
        <v>2359.5</v>
      </c>
      <c r="B4721">
        <v>461062</v>
      </c>
      <c r="C4721">
        <v>59</v>
      </c>
      <c r="D4721">
        <v>426</v>
      </c>
      <c r="E4721">
        <v>475</v>
      </c>
      <c r="F4721">
        <v>69</v>
      </c>
      <c r="G4721">
        <v>31</v>
      </c>
      <c r="H4721">
        <v>59</v>
      </c>
      <c r="I4721">
        <v>91486</v>
      </c>
    </row>
    <row r="4722" spans="1:9" x14ac:dyDescent="0.25">
      <c r="A4722">
        <v>2360</v>
      </c>
      <c r="B4722">
        <v>461062</v>
      </c>
      <c r="C4722">
        <v>59</v>
      </c>
      <c r="D4722">
        <v>426</v>
      </c>
      <c r="E4722">
        <v>475</v>
      </c>
      <c r="F4722">
        <v>68</v>
      </c>
      <c r="G4722">
        <v>31</v>
      </c>
      <c r="H4722">
        <v>59</v>
      </c>
      <c r="I4722">
        <v>91487</v>
      </c>
    </row>
    <row r="4723" spans="1:9" x14ac:dyDescent="0.25">
      <c r="A4723">
        <v>2360.5</v>
      </c>
      <c r="B4723">
        <v>461062</v>
      </c>
      <c r="C4723">
        <v>59</v>
      </c>
      <c r="D4723">
        <v>425</v>
      </c>
      <c r="E4723">
        <v>475</v>
      </c>
      <c r="F4723">
        <v>68</v>
      </c>
      <c r="G4723">
        <v>31</v>
      </c>
      <c r="H4723">
        <v>59</v>
      </c>
      <c r="I4723">
        <v>91488</v>
      </c>
    </row>
    <row r="4724" spans="1:9" x14ac:dyDescent="0.25">
      <c r="A4724">
        <v>2361</v>
      </c>
      <c r="B4724">
        <v>461062</v>
      </c>
      <c r="C4724">
        <v>59</v>
      </c>
      <c r="D4724">
        <v>424</v>
      </c>
      <c r="E4724">
        <v>473</v>
      </c>
      <c r="F4724">
        <v>68</v>
      </c>
      <c r="G4724">
        <v>31</v>
      </c>
      <c r="H4724">
        <v>59</v>
      </c>
      <c r="I4724">
        <v>91491</v>
      </c>
    </row>
    <row r="4725" spans="1:9" x14ac:dyDescent="0.25">
      <c r="A4725">
        <v>2361.5</v>
      </c>
      <c r="B4725">
        <v>461062</v>
      </c>
      <c r="C4725">
        <v>59</v>
      </c>
      <c r="D4725">
        <v>422</v>
      </c>
      <c r="E4725">
        <v>472</v>
      </c>
      <c r="F4725">
        <v>68</v>
      </c>
      <c r="G4725">
        <v>31</v>
      </c>
      <c r="H4725">
        <v>59</v>
      </c>
      <c r="I4725">
        <v>91494</v>
      </c>
    </row>
    <row r="4726" spans="1:9" x14ac:dyDescent="0.25">
      <c r="A4726">
        <v>2362</v>
      </c>
      <c r="B4726">
        <v>461058</v>
      </c>
      <c r="C4726">
        <v>63</v>
      </c>
      <c r="D4726">
        <v>421</v>
      </c>
      <c r="E4726">
        <v>472</v>
      </c>
      <c r="F4726">
        <v>68</v>
      </c>
      <c r="G4726">
        <v>31</v>
      </c>
      <c r="H4726">
        <v>59</v>
      </c>
      <c r="I4726">
        <v>91495</v>
      </c>
    </row>
    <row r="4727" spans="1:9" x14ac:dyDescent="0.25">
      <c r="A4727">
        <v>2362.5</v>
      </c>
      <c r="B4727">
        <v>461058</v>
      </c>
      <c r="C4727">
        <v>63</v>
      </c>
      <c r="D4727">
        <v>420</v>
      </c>
      <c r="E4727">
        <v>471</v>
      </c>
      <c r="F4727">
        <v>68</v>
      </c>
      <c r="G4727">
        <v>31</v>
      </c>
      <c r="H4727">
        <v>59</v>
      </c>
      <c r="I4727">
        <v>91497</v>
      </c>
    </row>
    <row r="4728" spans="1:9" x14ac:dyDescent="0.25">
      <c r="A4728">
        <v>2363</v>
      </c>
      <c r="B4728">
        <v>461057</v>
      </c>
      <c r="C4728">
        <v>64</v>
      </c>
      <c r="D4728">
        <v>419</v>
      </c>
      <c r="E4728">
        <v>471</v>
      </c>
      <c r="F4728">
        <v>67</v>
      </c>
      <c r="G4728">
        <v>32</v>
      </c>
      <c r="H4728">
        <v>59</v>
      </c>
      <c r="I4728">
        <v>91498</v>
      </c>
    </row>
    <row r="4729" spans="1:9" x14ac:dyDescent="0.25">
      <c r="A4729">
        <v>2363.5</v>
      </c>
      <c r="B4729">
        <v>461057</v>
      </c>
      <c r="C4729">
        <v>64</v>
      </c>
      <c r="D4729">
        <v>418</v>
      </c>
      <c r="E4729">
        <v>470</v>
      </c>
      <c r="F4729">
        <v>67</v>
      </c>
      <c r="G4729">
        <v>32</v>
      </c>
      <c r="H4729">
        <v>59</v>
      </c>
      <c r="I4729">
        <v>91500</v>
      </c>
    </row>
    <row r="4730" spans="1:9" x14ac:dyDescent="0.25">
      <c r="A4730">
        <v>2364</v>
      </c>
      <c r="B4730">
        <v>461057</v>
      </c>
      <c r="C4730">
        <v>64</v>
      </c>
      <c r="D4730">
        <v>418</v>
      </c>
      <c r="E4730">
        <v>467</v>
      </c>
      <c r="F4730">
        <v>67</v>
      </c>
      <c r="G4730">
        <v>32</v>
      </c>
      <c r="H4730">
        <v>59</v>
      </c>
      <c r="I4730">
        <v>91503</v>
      </c>
    </row>
    <row r="4731" spans="1:9" x14ac:dyDescent="0.25">
      <c r="A4731">
        <v>2364.5</v>
      </c>
      <c r="B4731">
        <v>461057</v>
      </c>
      <c r="C4731">
        <v>64</v>
      </c>
      <c r="D4731">
        <v>418</v>
      </c>
      <c r="E4731">
        <v>463</v>
      </c>
      <c r="F4731">
        <v>67</v>
      </c>
      <c r="G4731">
        <v>32</v>
      </c>
      <c r="H4731">
        <v>59</v>
      </c>
      <c r="I4731">
        <v>91507</v>
      </c>
    </row>
    <row r="4732" spans="1:9" x14ac:dyDescent="0.25">
      <c r="A4732">
        <v>2365</v>
      </c>
      <c r="B4732">
        <v>461057</v>
      </c>
      <c r="C4732">
        <v>64</v>
      </c>
      <c r="D4732">
        <v>418</v>
      </c>
      <c r="E4732">
        <v>463</v>
      </c>
      <c r="F4732">
        <v>67</v>
      </c>
      <c r="G4732">
        <v>32</v>
      </c>
      <c r="H4732">
        <v>59</v>
      </c>
      <c r="I4732">
        <v>91507</v>
      </c>
    </row>
    <row r="4733" spans="1:9" x14ac:dyDescent="0.25">
      <c r="A4733">
        <v>2365.5</v>
      </c>
      <c r="B4733">
        <v>461057</v>
      </c>
      <c r="C4733">
        <v>64</v>
      </c>
      <c r="D4733">
        <v>416</v>
      </c>
      <c r="E4733">
        <v>463</v>
      </c>
      <c r="F4733">
        <v>67</v>
      </c>
      <c r="G4733">
        <v>32</v>
      </c>
      <c r="H4733">
        <v>59</v>
      </c>
      <c r="I4733">
        <v>91509</v>
      </c>
    </row>
    <row r="4734" spans="1:9" x14ac:dyDescent="0.25">
      <c r="A4734">
        <v>2366</v>
      </c>
      <c r="B4734">
        <v>461052</v>
      </c>
      <c r="C4734">
        <v>69</v>
      </c>
      <c r="D4734">
        <v>414</v>
      </c>
      <c r="E4734">
        <v>462</v>
      </c>
      <c r="F4734">
        <v>67</v>
      </c>
      <c r="G4734">
        <v>32</v>
      </c>
      <c r="H4734">
        <v>59</v>
      </c>
      <c r="I4734">
        <v>91512</v>
      </c>
    </row>
    <row r="4735" spans="1:9" x14ac:dyDescent="0.25">
      <c r="A4735">
        <v>2366.5</v>
      </c>
      <c r="B4735">
        <v>461050</v>
      </c>
      <c r="C4735">
        <v>71</v>
      </c>
      <c r="D4735">
        <v>413</v>
      </c>
      <c r="E4735">
        <v>461</v>
      </c>
      <c r="F4735">
        <v>67</v>
      </c>
      <c r="G4735">
        <v>32</v>
      </c>
      <c r="H4735">
        <v>59</v>
      </c>
      <c r="I4735">
        <v>91514</v>
      </c>
    </row>
    <row r="4736" spans="1:9" x14ac:dyDescent="0.25">
      <c r="A4736">
        <v>2367</v>
      </c>
      <c r="B4736">
        <v>461046</v>
      </c>
      <c r="C4736">
        <v>75</v>
      </c>
      <c r="D4736">
        <v>413</v>
      </c>
      <c r="E4736">
        <v>461</v>
      </c>
      <c r="F4736">
        <v>67</v>
      </c>
      <c r="G4736">
        <v>32</v>
      </c>
      <c r="H4736">
        <v>59</v>
      </c>
      <c r="I4736">
        <v>91514</v>
      </c>
    </row>
    <row r="4737" spans="1:9" x14ac:dyDescent="0.25">
      <c r="A4737">
        <v>2367.5</v>
      </c>
      <c r="B4737">
        <v>461043</v>
      </c>
      <c r="C4737">
        <v>78</v>
      </c>
      <c r="D4737">
        <v>413</v>
      </c>
      <c r="E4737">
        <v>460</v>
      </c>
      <c r="F4737">
        <v>67</v>
      </c>
      <c r="G4737">
        <v>32</v>
      </c>
      <c r="H4737">
        <v>59</v>
      </c>
      <c r="I4737">
        <v>91515</v>
      </c>
    </row>
    <row r="4738" spans="1:9" x14ac:dyDescent="0.25">
      <c r="A4738">
        <v>2368</v>
      </c>
      <c r="B4738">
        <v>461041</v>
      </c>
      <c r="C4738">
        <v>80</v>
      </c>
      <c r="D4738">
        <v>413</v>
      </c>
      <c r="E4738">
        <v>459</v>
      </c>
      <c r="F4738">
        <v>67</v>
      </c>
      <c r="G4738">
        <v>32</v>
      </c>
      <c r="H4738">
        <v>59</v>
      </c>
      <c r="I4738">
        <v>91516</v>
      </c>
    </row>
    <row r="4739" spans="1:9" x14ac:dyDescent="0.25">
      <c r="A4739">
        <v>2368.5</v>
      </c>
      <c r="B4739">
        <v>461041</v>
      </c>
      <c r="C4739">
        <v>80</v>
      </c>
      <c r="D4739">
        <v>412</v>
      </c>
      <c r="E4739">
        <v>459</v>
      </c>
      <c r="F4739">
        <v>66</v>
      </c>
      <c r="G4739">
        <v>32</v>
      </c>
      <c r="H4739">
        <v>59</v>
      </c>
      <c r="I4739">
        <v>91518</v>
      </c>
    </row>
    <row r="4740" spans="1:9" x14ac:dyDescent="0.25">
      <c r="A4740">
        <v>2369</v>
      </c>
      <c r="B4740">
        <v>461041</v>
      </c>
      <c r="C4740">
        <v>80</v>
      </c>
      <c r="D4740">
        <v>412</v>
      </c>
      <c r="E4740">
        <v>459</v>
      </c>
      <c r="F4740">
        <v>66</v>
      </c>
      <c r="G4740">
        <v>32</v>
      </c>
      <c r="H4740">
        <v>59</v>
      </c>
      <c r="I4740">
        <v>91518</v>
      </c>
    </row>
    <row r="4741" spans="1:9" x14ac:dyDescent="0.25">
      <c r="A4741">
        <v>2369.5</v>
      </c>
      <c r="B4741">
        <v>461041</v>
      </c>
      <c r="C4741">
        <v>80</v>
      </c>
      <c r="D4741">
        <v>411</v>
      </c>
      <c r="E4741">
        <v>459</v>
      </c>
      <c r="F4741">
        <v>65</v>
      </c>
      <c r="G4741">
        <v>32</v>
      </c>
      <c r="H4741">
        <v>59</v>
      </c>
      <c r="I4741">
        <v>91520</v>
      </c>
    </row>
    <row r="4742" spans="1:9" x14ac:dyDescent="0.25">
      <c r="A4742">
        <v>2370</v>
      </c>
      <c r="B4742">
        <v>461041</v>
      </c>
      <c r="C4742">
        <v>79</v>
      </c>
      <c r="D4742">
        <v>412</v>
      </c>
      <c r="E4742">
        <v>457</v>
      </c>
      <c r="F4742">
        <v>65</v>
      </c>
      <c r="G4742">
        <v>32</v>
      </c>
      <c r="H4742">
        <v>59</v>
      </c>
      <c r="I4742">
        <v>91522</v>
      </c>
    </row>
    <row r="4743" spans="1:9" x14ac:dyDescent="0.25">
      <c r="A4743">
        <v>2370.5</v>
      </c>
      <c r="B4743">
        <v>461041</v>
      </c>
      <c r="C4743">
        <v>79</v>
      </c>
      <c r="D4743">
        <v>412</v>
      </c>
      <c r="E4743">
        <v>457</v>
      </c>
      <c r="F4743">
        <v>65</v>
      </c>
      <c r="G4743">
        <v>32</v>
      </c>
      <c r="H4743">
        <v>59</v>
      </c>
      <c r="I4743">
        <v>91522</v>
      </c>
    </row>
    <row r="4744" spans="1:9" x14ac:dyDescent="0.25">
      <c r="A4744">
        <v>2371</v>
      </c>
      <c r="B4744">
        <v>461041</v>
      </c>
      <c r="C4744">
        <v>79</v>
      </c>
      <c r="D4744">
        <v>412</v>
      </c>
      <c r="E4744">
        <v>456</v>
      </c>
      <c r="F4744">
        <v>65</v>
      </c>
      <c r="G4744">
        <v>32</v>
      </c>
      <c r="H4744">
        <v>59</v>
      </c>
      <c r="I4744">
        <v>91523</v>
      </c>
    </row>
    <row r="4745" spans="1:9" x14ac:dyDescent="0.25">
      <c r="A4745">
        <v>2371.5</v>
      </c>
      <c r="B4745">
        <v>461041</v>
      </c>
      <c r="C4745">
        <v>78</v>
      </c>
      <c r="D4745">
        <v>411</v>
      </c>
      <c r="E4745">
        <v>455</v>
      </c>
      <c r="F4745">
        <v>66</v>
      </c>
      <c r="G4745">
        <v>32</v>
      </c>
      <c r="H4745">
        <v>59</v>
      </c>
      <c r="I4745">
        <v>91525</v>
      </c>
    </row>
    <row r="4746" spans="1:9" x14ac:dyDescent="0.25">
      <c r="A4746">
        <v>2372</v>
      </c>
      <c r="B4746">
        <v>461041</v>
      </c>
      <c r="C4746">
        <v>78</v>
      </c>
      <c r="D4746">
        <v>411</v>
      </c>
      <c r="E4746">
        <v>454</v>
      </c>
      <c r="F4746">
        <v>65</v>
      </c>
      <c r="G4746">
        <v>32</v>
      </c>
      <c r="H4746">
        <v>59</v>
      </c>
      <c r="I4746">
        <v>91527</v>
      </c>
    </row>
    <row r="4747" spans="1:9" x14ac:dyDescent="0.25">
      <c r="A4747">
        <v>2372.5</v>
      </c>
      <c r="B4747">
        <v>461041</v>
      </c>
      <c r="C4747">
        <v>78</v>
      </c>
      <c r="D4747">
        <v>410</v>
      </c>
      <c r="E4747">
        <v>453</v>
      </c>
      <c r="F4747">
        <v>65</v>
      </c>
      <c r="G4747">
        <v>32</v>
      </c>
      <c r="H4747">
        <v>59</v>
      </c>
      <c r="I4747">
        <v>91529</v>
      </c>
    </row>
    <row r="4748" spans="1:9" x14ac:dyDescent="0.25">
      <c r="A4748">
        <v>2373</v>
      </c>
      <c r="B4748">
        <v>461041</v>
      </c>
      <c r="C4748">
        <v>78</v>
      </c>
      <c r="D4748">
        <v>408</v>
      </c>
      <c r="E4748">
        <v>452</v>
      </c>
      <c r="F4748">
        <v>64</v>
      </c>
      <c r="G4748">
        <v>32</v>
      </c>
      <c r="H4748">
        <v>59</v>
      </c>
      <c r="I4748">
        <v>91533</v>
      </c>
    </row>
    <row r="4749" spans="1:9" x14ac:dyDescent="0.25">
      <c r="A4749">
        <v>2373.5</v>
      </c>
      <c r="B4749">
        <v>461041</v>
      </c>
      <c r="C4749">
        <v>78</v>
      </c>
      <c r="D4749">
        <v>408</v>
      </c>
      <c r="E4749">
        <v>449</v>
      </c>
      <c r="F4749">
        <v>64</v>
      </c>
      <c r="G4749">
        <v>32</v>
      </c>
      <c r="H4749">
        <v>59</v>
      </c>
      <c r="I4749">
        <v>91536</v>
      </c>
    </row>
    <row r="4750" spans="1:9" x14ac:dyDescent="0.25">
      <c r="A4750">
        <v>2374</v>
      </c>
      <c r="B4750">
        <v>461041</v>
      </c>
      <c r="C4750">
        <v>78</v>
      </c>
      <c r="D4750">
        <v>408</v>
      </c>
      <c r="E4750">
        <v>446</v>
      </c>
      <c r="F4750">
        <v>64</v>
      </c>
      <c r="G4750">
        <v>32</v>
      </c>
      <c r="H4750">
        <v>59</v>
      </c>
      <c r="I4750">
        <v>91539</v>
      </c>
    </row>
    <row r="4751" spans="1:9" x14ac:dyDescent="0.25">
      <c r="A4751">
        <v>2374.5</v>
      </c>
      <c r="B4751">
        <v>461041</v>
      </c>
      <c r="C4751">
        <v>78</v>
      </c>
      <c r="D4751">
        <v>408</v>
      </c>
      <c r="E4751">
        <v>445</v>
      </c>
      <c r="F4751">
        <v>64</v>
      </c>
      <c r="G4751">
        <v>32</v>
      </c>
      <c r="H4751">
        <v>59</v>
      </c>
      <c r="I4751">
        <v>91540</v>
      </c>
    </row>
    <row r="4752" spans="1:9" x14ac:dyDescent="0.25">
      <c r="A4752">
        <v>2375</v>
      </c>
      <c r="B4752">
        <v>461041</v>
      </c>
      <c r="C4752">
        <v>78</v>
      </c>
      <c r="D4752">
        <v>407</v>
      </c>
      <c r="E4752">
        <v>445</v>
      </c>
      <c r="F4752">
        <v>64</v>
      </c>
      <c r="G4752">
        <v>32</v>
      </c>
      <c r="H4752">
        <v>59</v>
      </c>
      <c r="I4752">
        <v>91541</v>
      </c>
    </row>
    <row r="4753" spans="1:9" x14ac:dyDescent="0.25">
      <c r="A4753">
        <v>2375.5</v>
      </c>
      <c r="B4753">
        <v>461041</v>
      </c>
      <c r="C4753">
        <v>78</v>
      </c>
      <c r="D4753">
        <v>405</v>
      </c>
      <c r="E4753">
        <v>444</v>
      </c>
      <c r="F4753">
        <v>64</v>
      </c>
      <c r="G4753">
        <v>32</v>
      </c>
      <c r="H4753">
        <v>59</v>
      </c>
      <c r="I4753">
        <v>91544</v>
      </c>
    </row>
    <row r="4754" spans="1:9" x14ac:dyDescent="0.25">
      <c r="A4754">
        <v>2376</v>
      </c>
      <c r="B4754">
        <v>461041</v>
      </c>
      <c r="C4754">
        <v>78</v>
      </c>
      <c r="D4754">
        <v>405</v>
      </c>
      <c r="E4754">
        <v>444</v>
      </c>
      <c r="F4754">
        <v>64</v>
      </c>
      <c r="G4754">
        <v>32</v>
      </c>
      <c r="H4754">
        <v>59</v>
      </c>
      <c r="I4754">
        <v>91544</v>
      </c>
    </row>
    <row r="4755" spans="1:9" x14ac:dyDescent="0.25">
      <c r="A4755">
        <v>2376.5</v>
      </c>
      <c r="B4755">
        <v>461041</v>
      </c>
      <c r="C4755">
        <v>77</v>
      </c>
      <c r="D4755">
        <v>404</v>
      </c>
      <c r="E4755">
        <v>444</v>
      </c>
      <c r="F4755">
        <v>64</v>
      </c>
      <c r="G4755">
        <v>32</v>
      </c>
      <c r="H4755">
        <v>59</v>
      </c>
      <c r="I4755">
        <v>91546</v>
      </c>
    </row>
    <row r="4756" spans="1:9" x14ac:dyDescent="0.25">
      <c r="A4756">
        <v>2377</v>
      </c>
      <c r="B4756">
        <v>461041</v>
      </c>
      <c r="C4756">
        <v>77</v>
      </c>
      <c r="D4756">
        <v>404</v>
      </c>
      <c r="E4756">
        <v>442</v>
      </c>
      <c r="F4756">
        <v>64</v>
      </c>
      <c r="G4756">
        <v>32</v>
      </c>
      <c r="H4756">
        <v>59</v>
      </c>
      <c r="I4756">
        <v>91548</v>
      </c>
    </row>
    <row r="4757" spans="1:9" x14ac:dyDescent="0.25">
      <c r="A4757">
        <v>2377.5</v>
      </c>
      <c r="B4757">
        <v>461041</v>
      </c>
      <c r="C4757">
        <v>77</v>
      </c>
      <c r="D4757">
        <v>403</v>
      </c>
      <c r="E4757">
        <v>442</v>
      </c>
      <c r="F4757">
        <v>64</v>
      </c>
      <c r="G4757">
        <v>32</v>
      </c>
      <c r="H4757">
        <v>59</v>
      </c>
      <c r="I4757">
        <v>91549</v>
      </c>
    </row>
    <row r="4758" spans="1:9" x14ac:dyDescent="0.25">
      <c r="A4758">
        <v>2378</v>
      </c>
      <c r="B4758">
        <v>461041</v>
      </c>
      <c r="C4758">
        <v>77</v>
      </c>
      <c r="D4758">
        <v>402</v>
      </c>
      <c r="E4758">
        <v>441</v>
      </c>
      <c r="F4758">
        <v>65</v>
      </c>
      <c r="G4758">
        <v>32</v>
      </c>
      <c r="H4758">
        <v>59</v>
      </c>
      <c r="I4758">
        <v>91550</v>
      </c>
    </row>
    <row r="4759" spans="1:9" x14ac:dyDescent="0.25">
      <c r="A4759">
        <v>2378.5</v>
      </c>
      <c r="B4759">
        <v>461041</v>
      </c>
      <c r="C4759">
        <v>76</v>
      </c>
      <c r="D4759">
        <v>402</v>
      </c>
      <c r="E4759">
        <v>441</v>
      </c>
      <c r="F4759">
        <v>65</v>
      </c>
      <c r="G4759">
        <v>31</v>
      </c>
      <c r="H4759">
        <v>59</v>
      </c>
      <c r="I4759">
        <v>91552</v>
      </c>
    </row>
    <row r="4760" spans="1:9" x14ac:dyDescent="0.25">
      <c r="A4760">
        <v>2379</v>
      </c>
      <c r="B4760">
        <v>461041</v>
      </c>
      <c r="C4760">
        <v>75</v>
      </c>
      <c r="D4760">
        <v>403</v>
      </c>
      <c r="E4760">
        <v>441</v>
      </c>
      <c r="F4760">
        <v>65</v>
      </c>
      <c r="G4760">
        <v>31</v>
      </c>
      <c r="H4760">
        <v>59</v>
      </c>
      <c r="I4760">
        <v>91552</v>
      </c>
    </row>
    <row r="4761" spans="1:9" x14ac:dyDescent="0.25">
      <c r="A4761">
        <v>2379.5</v>
      </c>
      <c r="B4761">
        <v>461041</v>
      </c>
      <c r="C4761">
        <v>75</v>
      </c>
      <c r="D4761">
        <v>402</v>
      </c>
      <c r="E4761">
        <v>440</v>
      </c>
      <c r="F4761">
        <v>65</v>
      </c>
      <c r="G4761">
        <v>31</v>
      </c>
      <c r="H4761">
        <v>59</v>
      </c>
      <c r="I4761">
        <v>91554</v>
      </c>
    </row>
    <row r="4762" spans="1:9" x14ac:dyDescent="0.25">
      <c r="A4762">
        <v>2380</v>
      </c>
      <c r="B4762">
        <v>461041</v>
      </c>
      <c r="C4762">
        <v>75</v>
      </c>
      <c r="D4762">
        <v>402</v>
      </c>
      <c r="E4762">
        <v>439</v>
      </c>
      <c r="F4762">
        <v>64</v>
      </c>
      <c r="G4762">
        <v>31</v>
      </c>
      <c r="H4762">
        <v>59</v>
      </c>
      <c r="I4762">
        <v>91556</v>
      </c>
    </row>
    <row r="4763" spans="1:9" x14ac:dyDescent="0.25">
      <c r="A4763">
        <v>2380.5</v>
      </c>
      <c r="B4763">
        <v>461041</v>
      </c>
      <c r="C4763">
        <v>75</v>
      </c>
      <c r="D4763">
        <v>401</v>
      </c>
      <c r="E4763">
        <v>438</v>
      </c>
      <c r="F4763">
        <v>64</v>
      </c>
      <c r="G4763">
        <v>31</v>
      </c>
      <c r="H4763">
        <v>59</v>
      </c>
      <c r="I4763">
        <v>91558</v>
      </c>
    </row>
    <row r="4764" spans="1:9" x14ac:dyDescent="0.25">
      <c r="A4764">
        <v>2381</v>
      </c>
      <c r="B4764">
        <v>461041</v>
      </c>
      <c r="C4764">
        <v>73</v>
      </c>
      <c r="D4764">
        <v>399</v>
      </c>
      <c r="E4764">
        <v>435</v>
      </c>
      <c r="F4764">
        <v>64</v>
      </c>
      <c r="G4764">
        <v>31</v>
      </c>
      <c r="H4764">
        <v>59</v>
      </c>
      <c r="I4764">
        <v>91565</v>
      </c>
    </row>
    <row r="4765" spans="1:9" x14ac:dyDescent="0.25">
      <c r="A4765">
        <v>2381.5</v>
      </c>
      <c r="B4765">
        <v>461041</v>
      </c>
      <c r="C4765">
        <v>73</v>
      </c>
      <c r="D4765">
        <v>397</v>
      </c>
      <c r="E4765">
        <v>433</v>
      </c>
      <c r="F4765">
        <v>64</v>
      </c>
      <c r="G4765">
        <v>31</v>
      </c>
      <c r="H4765">
        <v>59</v>
      </c>
      <c r="I4765">
        <v>91569</v>
      </c>
    </row>
    <row r="4766" spans="1:9" x14ac:dyDescent="0.25">
      <c r="A4766">
        <v>2382</v>
      </c>
      <c r="B4766">
        <v>461041</v>
      </c>
      <c r="C4766">
        <v>73</v>
      </c>
      <c r="D4766">
        <v>397</v>
      </c>
      <c r="E4766">
        <v>433</v>
      </c>
      <c r="F4766">
        <v>64</v>
      </c>
      <c r="G4766">
        <v>31</v>
      </c>
      <c r="H4766">
        <v>59</v>
      </c>
      <c r="I4766">
        <v>91569</v>
      </c>
    </row>
    <row r="4767" spans="1:9" x14ac:dyDescent="0.25">
      <c r="A4767">
        <v>2382.5</v>
      </c>
      <c r="B4767">
        <v>461040</v>
      </c>
      <c r="C4767">
        <v>74</v>
      </c>
      <c r="D4767">
        <v>396</v>
      </c>
      <c r="E4767">
        <v>433</v>
      </c>
      <c r="F4767">
        <v>63</v>
      </c>
      <c r="G4767">
        <v>31</v>
      </c>
      <c r="H4767">
        <v>59</v>
      </c>
      <c r="I4767">
        <v>91571</v>
      </c>
    </row>
    <row r="4768" spans="1:9" x14ac:dyDescent="0.25">
      <c r="A4768">
        <v>2383</v>
      </c>
      <c r="B4768">
        <v>461040</v>
      </c>
      <c r="C4768">
        <v>73</v>
      </c>
      <c r="D4768">
        <v>396</v>
      </c>
      <c r="E4768">
        <v>432</v>
      </c>
      <c r="F4768">
        <v>63</v>
      </c>
      <c r="G4768">
        <v>31</v>
      </c>
      <c r="H4768">
        <v>59</v>
      </c>
      <c r="I4768">
        <v>91573</v>
      </c>
    </row>
    <row r="4769" spans="1:9" x14ac:dyDescent="0.25">
      <c r="A4769">
        <v>2383.5</v>
      </c>
      <c r="B4769">
        <v>461040</v>
      </c>
      <c r="C4769">
        <v>72</v>
      </c>
      <c r="D4769">
        <v>396</v>
      </c>
      <c r="E4769">
        <v>431</v>
      </c>
      <c r="F4769">
        <v>63</v>
      </c>
      <c r="G4769">
        <v>31</v>
      </c>
      <c r="H4769">
        <v>59</v>
      </c>
      <c r="I4769">
        <v>91575</v>
      </c>
    </row>
    <row r="4770" spans="1:9" x14ac:dyDescent="0.25">
      <c r="A4770">
        <v>2384</v>
      </c>
      <c r="B4770">
        <v>461040</v>
      </c>
      <c r="C4770">
        <v>70</v>
      </c>
      <c r="D4770">
        <v>394</v>
      </c>
      <c r="E4770">
        <v>432</v>
      </c>
      <c r="F4770">
        <v>63</v>
      </c>
      <c r="G4770">
        <v>31</v>
      </c>
      <c r="H4770">
        <v>59</v>
      </c>
      <c r="I4770">
        <v>91578</v>
      </c>
    </row>
    <row r="4771" spans="1:9" x14ac:dyDescent="0.25">
      <c r="A4771">
        <v>2384.5</v>
      </c>
      <c r="B4771">
        <v>461040</v>
      </c>
      <c r="C4771">
        <v>70</v>
      </c>
      <c r="D4771">
        <v>392</v>
      </c>
      <c r="E4771">
        <v>432</v>
      </c>
      <c r="F4771">
        <v>63</v>
      </c>
      <c r="G4771">
        <v>30</v>
      </c>
      <c r="H4771">
        <v>59</v>
      </c>
      <c r="I4771">
        <v>91581</v>
      </c>
    </row>
    <row r="4772" spans="1:9" x14ac:dyDescent="0.25">
      <c r="A4772">
        <v>2385</v>
      </c>
      <c r="B4772">
        <v>461040</v>
      </c>
      <c r="C4772">
        <v>69</v>
      </c>
      <c r="D4772">
        <v>393</v>
      </c>
      <c r="E4772">
        <v>429</v>
      </c>
      <c r="F4772">
        <v>63</v>
      </c>
      <c r="G4772">
        <v>29</v>
      </c>
      <c r="H4772">
        <v>59</v>
      </c>
      <c r="I4772">
        <v>91585</v>
      </c>
    </row>
    <row r="4773" spans="1:9" x14ac:dyDescent="0.25">
      <c r="A4773">
        <v>2385.5</v>
      </c>
      <c r="B4773">
        <v>461040</v>
      </c>
      <c r="C4773">
        <v>69</v>
      </c>
      <c r="D4773">
        <v>392</v>
      </c>
      <c r="E4773">
        <v>427</v>
      </c>
      <c r="F4773">
        <v>63</v>
      </c>
      <c r="G4773">
        <v>29</v>
      </c>
      <c r="H4773">
        <v>59</v>
      </c>
      <c r="I4773">
        <v>91588</v>
      </c>
    </row>
    <row r="4774" spans="1:9" x14ac:dyDescent="0.25">
      <c r="A4774">
        <v>2386</v>
      </c>
      <c r="B4774">
        <v>461039</v>
      </c>
      <c r="C4774">
        <v>70</v>
      </c>
      <c r="D4774">
        <v>392</v>
      </c>
      <c r="E4774">
        <v>427</v>
      </c>
      <c r="F4774">
        <v>63</v>
      </c>
      <c r="G4774">
        <v>29</v>
      </c>
      <c r="H4774">
        <v>59</v>
      </c>
      <c r="I4774">
        <v>91588</v>
      </c>
    </row>
    <row r="4775" spans="1:9" x14ac:dyDescent="0.25">
      <c r="A4775">
        <v>2386.5</v>
      </c>
      <c r="B4775">
        <v>461039</v>
      </c>
      <c r="C4775">
        <v>68</v>
      </c>
      <c r="D4775">
        <v>390</v>
      </c>
      <c r="E4775">
        <v>428</v>
      </c>
      <c r="F4775">
        <v>63</v>
      </c>
      <c r="G4775">
        <v>29</v>
      </c>
      <c r="H4775">
        <v>59</v>
      </c>
      <c r="I4775">
        <v>91591</v>
      </c>
    </row>
    <row r="4776" spans="1:9" x14ac:dyDescent="0.25">
      <c r="A4776">
        <v>2387</v>
      </c>
      <c r="B4776">
        <v>461039</v>
      </c>
      <c r="C4776">
        <v>68</v>
      </c>
      <c r="D4776">
        <v>390</v>
      </c>
      <c r="E4776">
        <v>427</v>
      </c>
      <c r="F4776">
        <v>62</v>
      </c>
      <c r="G4776">
        <v>30</v>
      </c>
      <c r="H4776">
        <v>59</v>
      </c>
      <c r="I4776">
        <v>91592</v>
      </c>
    </row>
    <row r="4777" spans="1:9" x14ac:dyDescent="0.25">
      <c r="A4777">
        <v>2387.5</v>
      </c>
      <c r="B4777">
        <v>461039</v>
      </c>
      <c r="C4777">
        <v>66</v>
      </c>
      <c r="D4777">
        <v>390</v>
      </c>
      <c r="E4777">
        <v>428</v>
      </c>
      <c r="F4777">
        <v>62</v>
      </c>
      <c r="G4777">
        <v>30</v>
      </c>
      <c r="H4777">
        <v>59</v>
      </c>
      <c r="I4777">
        <v>91593</v>
      </c>
    </row>
    <row r="4778" spans="1:9" x14ac:dyDescent="0.25">
      <c r="A4778">
        <v>2388</v>
      </c>
      <c r="B4778">
        <v>461039</v>
      </c>
      <c r="C4778">
        <v>66</v>
      </c>
      <c r="D4778">
        <v>390</v>
      </c>
      <c r="E4778">
        <v>426</v>
      </c>
      <c r="F4778">
        <v>62</v>
      </c>
      <c r="G4778">
        <v>30</v>
      </c>
      <c r="H4778">
        <v>59</v>
      </c>
      <c r="I4778">
        <v>91595</v>
      </c>
    </row>
    <row r="4779" spans="1:9" x14ac:dyDescent="0.25">
      <c r="A4779">
        <v>2388.5</v>
      </c>
      <c r="B4779">
        <v>461039</v>
      </c>
      <c r="C4779">
        <v>65</v>
      </c>
      <c r="D4779">
        <v>390</v>
      </c>
      <c r="E4779">
        <v>425</v>
      </c>
      <c r="F4779">
        <v>63</v>
      </c>
      <c r="G4779">
        <v>30</v>
      </c>
      <c r="H4779">
        <v>59</v>
      </c>
      <c r="I4779">
        <v>91596</v>
      </c>
    </row>
    <row r="4780" spans="1:9" x14ac:dyDescent="0.25">
      <c r="A4780">
        <v>2389</v>
      </c>
      <c r="B4780">
        <v>461039</v>
      </c>
      <c r="C4780">
        <v>65</v>
      </c>
      <c r="D4780">
        <v>390</v>
      </c>
      <c r="E4780">
        <v>423</v>
      </c>
      <c r="F4780">
        <v>63</v>
      </c>
      <c r="G4780">
        <v>30</v>
      </c>
      <c r="H4780">
        <v>59</v>
      </c>
      <c r="I4780">
        <v>91598</v>
      </c>
    </row>
    <row r="4781" spans="1:9" x14ac:dyDescent="0.25">
      <c r="A4781">
        <v>2389.5</v>
      </c>
      <c r="B4781">
        <v>461039</v>
      </c>
      <c r="C4781">
        <v>65</v>
      </c>
      <c r="D4781">
        <v>389</v>
      </c>
      <c r="E4781">
        <v>422</v>
      </c>
      <c r="F4781">
        <v>63</v>
      </c>
      <c r="G4781">
        <v>30</v>
      </c>
      <c r="H4781">
        <v>59</v>
      </c>
      <c r="I4781">
        <v>91600</v>
      </c>
    </row>
    <row r="4782" spans="1:9" x14ac:dyDescent="0.25">
      <c r="A4782">
        <v>2390</v>
      </c>
      <c r="B4782">
        <v>461036</v>
      </c>
      <c r="C4782">
        <v>68</v>
      </c>
      <c r="D4782">
        <v>389</v>
      </c>
      <c r="E4782">
        <v>422</v>
      </c>
      <c r="F4782">
        <v>63</v>
      </c>
      <c r="G4782">
        <v>30</v>
      </c>
      <c r="H4782">
        <v>59</v>
      </c>
      <c r="I4782">
        <v>91600</v>
      </c>
    </row>
    <row r="4783" spans="1:9" x14ac:dyDescent="0.25">
      <c r="A4783">
        <v>2390.5</v>
      </c>
      <c r="B4783">
        <v>461034</v>
      </c>
      <c r="C4783">
        <v>70</v>
      </c>
      <c r="D4783">
        <v>389</v>
      </c>
      <c r="E4783">
        <v>422</v>
      </c>
      <c r="F4783">
        <v>63</v>
      </c>
      <c r="G4783">
        <v>30</v>
      </c>
      <c r="H4783">
        <v>59</v>
      </c>
      <c r="I4783">
        <v>91600</v>
      </c>
    </row>
    <row r="4784" spans="1:9" x14ac:dyDescent="0.25">
      <c r="A4784">
        <v>2391</v>
      </c>
      <c r="B4784">
        <v>461027</v>
      </c>
      <c r="C4784">
        <v>75</v>
      </c>
      <c r="D4784">
        <v>388</v>
      </c>
      <c r="E4784">
        <v>422</v>
      </c>
      <c r="F4784">
        <v>63</v>
      </c>
      <c r="G4784">
        <v>30</v>
      </c>
      <c r="H4784">
        <v>59</v>
      </c>
      <c r="I4784">
        <v>91603</v>
      </c>
    </row>
    <row r="4785" spans="1:9" x14ac:dyDescent="0.25">
      <c r="A4785">
        <v>2391.5</v>
      </c>
      <c r="B4785">
        <v>461019</v>
      </c>
      <c r="C4785">
        <v>83</v>
      </c>
      <c r="D4785">
        <v>387</v>
      </c>
      <c r="E4785">
        <v>422</v>
      </c>
      <c r="F4785">
        <v>63</v>
      </c>
      <c r="G4785">
        <v>30</v>
      </c>
      <c r="H4785">
        <v>59</v>
      </c>
      <c r="I4785">
        <v>91604</v>
      </c>
    </row>
    <row r="4786" spans="1:9" x14ac:dyDescent="0.25">
      <c r="A4786">
        <v>2392</v>
      </c>
      <c r="B4786">
        <v>461018</v>
      </c>
      <c r="C4786">
        <v>81</v>
      </c>
      <c r="D4786">
        <v>386</v>
      </c>
      <c r="E4786">
        <v>423</v>
      </c>
      <c r="F4786">
        <v>63</v>
      </c>
      <c r="G4786">
        <v>30</v>
      </c>
      <c r="H4786">
        <v>59</v>
      </c>
      <c r="I4786">
        <v>91607</v>
      </c>
    </row>
    <row r="4787" spans="1:9" x14ac:dyDescent="0.25">
      <c r="A4787">
        <v>2392.5</v>
      </c>
      <c r="B4787">
        <v>461016</v>
      </c>
      <c r="C4787">
        <v>82</v>
      </c>
      <c r="D4787">
        <v>386</v>
      </c>
      <c r="E4787">
        <v>424</v>
      </c>
      <c r="F4787">
        <v>62</v>
      </c>
      <c r="G4787">
        <v>31</v>
      </c>
      <c r="H4787">
        <v>59</v>
      </c>
      <c r="I4787">
        <v>91607</v>
      </c>
    </row>
    <row r="4788" spans="1:9" x14ac:dyDescent="0.25">
      <c r="A4788">
        <v>2393</v>
      </c>
      <c r="B4788">
        <v>461016</v>
      </c>
      <c r="C4788">
        <v>78</v>
      </c>
      <c r="D4788">
        <v>387</v>
      </c>
      <c r="E4788">
        <v>425</v>
      </c>
      <c r="F4788">
        <v>61</v>
      </c>
      <c r="G4788">
        <v>31</v>
      </c>
      <c r="H4788">
        <v>59</v>
      </c>
      <c r="I4788">
        <v>91610</v>
      </c>
    </row>
    <row r="4789" spans="1:9" x14ac:dyDescent="0.25">
      <c r="A4789">
        <v>2393.5</v>
      </c>
      <c r="B4789">
        <v>461016</v>
      </c>
      <c r="C4789">
        <v>78</v>
      </c>
      <c r="D4789">
        <v>387</v>
      </c>
      <c r="E4789">
        <v>424</v>
      </c>
      <c r="F4789">
        <v>61</v>
      </c>
      <c r="G4789">
        <v>31</v>
      </c>
      <c r="H4789">
        <v>59</v>
      </c>
      <c r="I4789">
        <v>91611</v>
      </c>
    </row>
    <row r="4790" spans="1:9" x14ac:dyDescent="0.25">
      <c r="A4790">
        <v>2394</v>
      </c>
      <c r="B4790">
        <v>461016</v>
      </c>
      <c r="C4790">
        <v>77</v>
      </c>
      <c r="D4790">
        <v>387</v>
      </c>
      <c r="E4790">
        <v>425</v>
      </c>
      <c r="F4790">
        <v>61</v>
      </c>
      <c r="G4790">
        <v>31</v>
      </c>
      <c r="H4790">
        <v>59</v>
      </c>
      <c r="I4790">
        <v>91611</v>
      </c>
    </row>
    <row r="4791" spans="1:9" x14ac:dyDescent="0.25">
      <c r="A4791">
        <v>2394.5</v>
      </c>
      <c r="B4791">
        <v>461016</v>
      </c>
      <c r="C4791">
        <v>74</v>
      </c>
      <c r="D4791">
        <v>388</v>
      </c>
      <c r="E4791">
        <v>427</v>
      </c>
      <c r="F4791">
        <v>61</v>
      </c>
      <c r="G4791">
        <v>31</v>
      </c>
      <c r="H4791">
        <v>59</v>
      </c>
      <c r="I4791">
        <v>91611</v>
      </c>
    </row>
    <row r="4792" spans="1:9" x14ac:dyDescent="0.25">
      <c r="A4792">
        <v>2395</v>
      </c>
      <c r="B4792">
        <v>461016</v>
      </c>
      <c r="C4792">
        <v>73</v>
      </c>
      <c r="D4792">
        <v>386</v>
      </c>
      <c r="E4792">
        <v>426</v>
      </c>
      <c r="F4792">
        <v>61</v>
      </c>
      <c r="G4792">
        <v>31</v>
      </c>
      <c r="H4792">
        <v>59</v>
      </c>
      <c r="I4792">
        <v>91615</v>
      </c>
    </row>
    <row r="4793" spans="1:9" x14ac:dyDescent="0.25">
      <c r="A4793">
        <v>2395.5</v>
      </c>
      <c r="B4793">
        <v>461016</v>
      </c>
      <c r="C4793">
        <v>72</v>
      </c>
      <c r="D4793">
        <v>385</v>
      </c>
      <c r="E4793">
        <v>426</v>
      </c>
      <c r="F4793">
        <v>61</v>
      </c>
      <c r="G4793">
        <v>31</v>
      </c>
      <c r="H4793">
        <v>59</v>
      </c>
      <c r="I4793">
        <v>91617</v>
      </c>
    </row>
    <row r="4794" spans="1:9" x14ac:dyDescent="0.25">
      <c r="A4794">
        <v>2396</v>
      </c>
      <c r="B4794">
        <v>461016</v>
      </c>
      <c r="C4794">
        <v>70</v>
      </c>
      <c r="D4794">
        <v>386</v>
      </c>
      <c r="E4794">
        <v>427</v>
      </c>
      <c r="F4794">
        <v>61</v>
      </c>
      <c r="G4794">
        <v>31</v>
      </c>
      <c r="H4794">
        <v>59</v>
      </c>
      <c r="I4794">
        <v>91617</v>
      </c>
    </row>
    <row r="4795" spans="1:9" x14ac:dyDescent="0.25">
      <c r="A4795">
        <v>2396.5</v>
      </c>
      <c r="B4795">
        <v>461016</v>
      </c>
      <c r="C4795">
        <v>68</v>
      </c>
      <c r="D4795">
        <v>385</v>
      </c>
      <c r="E4795">
        <v>427</v>
      </c>
      <c r="F4795">
        <v>61</v>
      </c>
      <c r="G4795">
        <v>31</v>
      </c>
      <c r="H4795">
        <v>59</v>
      </c>
      <c r="I4795">
        <v>91620</v>
      </c>
    </row>
    <row r="4796" spans="1:9" x14ac:dyDescent="0.25">
      <c r="A4796">
        <v>2397</v>
      </c>
      <c r="B4796">
        <v>461016</v>
      </c>
      <c r="C4796">
        <v>67</v>
      </c>
      <c r="D4796">
        <v>384</v>
      </c>
      <c r="E4796">
        <v>425</v>
      </c>
      <c r="F4796">
        <v>61</v>
      </c>
      <c r="G4796">
        <v>31</v>
      </c>
      <c r="H4796">
        <v>59</v>
      </c>
      <c r="I4796">
        <v>91624</v>
      </c>
    </row>
    <row r="4797" spans="1:9" x14ac:dyDescent="0.25">
      <c r="A4797">
        <v>2397.5</v>
      </c>
      <c r="B4797">
        <v>461016</v>
      </c>
      <c r="C4797">
        <v>67</v>
      </c>
      <c r="D4797">
        <v>384</v>
      </c>
      <c r="E4797">
        <v>423</v>
      </c>
      <c r="F4797">
        <v>61</v>
      </c>
      <c r="G4797">
        <v>31</v>
      </c>
      <c r="H4797">
        <v>59</v>
      </c>
      <c r="I4797">
        <v>91626</v>
      </c>
    </row>
    <row r="4798" spans="1:9" x14ac:dyDescent="0.25">
      <c r="A4798">
        <v>2398</v>
      </c>
      <c r="B4798">
        <v>461016</v>
      </c>
      <c r="C4798">
        <v>67</v>
      </c>
      <c r="D4798">
        <v>384</v>
      </c>
      <c r="E4798">
        <v>421</v>
      </c>
      <c r="F4798">
        <v>61</v>
      </c>
      <c r="G4798">
        <v>31</v>
      </c>
      <c r="H4798">
        <v>59</v>
      </c>
      <c r="I4798">
        <v>91628</v>
      </c>
    </row>
    <row r="4799" spans="1:9" x14ac:dyDescent="0.25">
      <c r="A4799">
        <v>2398.5</v>
      </c>
      <c r="B4799">
        <v>461016</v>
      </c>
      <c r="C4799">
        <v>67</v>
      </c>
      <c r="D4799">
        <v>384</v>
      </c>
      <c r="E4799">
        <v>421</v>
      </c>
      <c r="F4799">
        <v>61</v>
      </c>
      <c r="G4799">
        <v>30</v>
      </c>
      <c r="H4799">
        <v>59</v>
      </c>
      <c r="I4799">
        <v>91629</v>
      </c>
    </row>
    <row r="4800" spans="1:9" x14ac:dyDescent="0.25">
      <c r="A4800">
        <v>2399</v>
      </c>
      <c r="B4800">
        <v>461016</v>
      </c>
      <c r="C4800">
        <v>65</v>
      </c>
      <c r="D4800">
        <v>382</v>
      </c>
      <c r="E4800">
        <v>422</v>
      </c>
      <c r="F4800">
        <v>62</v>
      </c>
      <c r="G4800">
        <v>30</v>
      </c>
      <c r="H4800">
        <v>59</v>
      </c>
      <c r="I4800">
        <v>91631</v>
      </c>
    </row>
    <row r="4801" spans="1:9" x14ac:dyDescent="0.25">
      <c r="A4801">
        <v>2399.5</v>
      </c>
      <c r="B4801">
        <v>461016</v>
      </c>
      <c r="C4801">
        <v>64</v>
      </c>
      <c r="D4801">
        <v>382</v>
      </c>
      <c r="E4801">
        <v>422</v>
      </c>
      <c r="F4801">
        <v>62</v>
      </c>
      <c r="G4801">
        <v>30</v>
      </c>
      <c r="H4801">
        <v>59</v>
      </c>
      <c r="I4801">
        <v>91632</v>
      </c>
    </row>
    <row r="4802" spans="1:9" x14ac:dyDescent="0.25">
      <c r="A4802">
        <v>2400</v>
      </c>
      <c r="B4802">
        <v>461016</v>
      </c>
      <c r="C4802">
        <v>64</v>
      </c>
      <c r="D4802">
        <v>382</v>
      </c>
      <c r="E4802">
        <v>422</v>
      </c>
      <c r="F4802">
        <v>62</v>
      </c>
      <c r="G4802">
        <v>30</v>
      </c>
      <c r="H4802">
        <v>59</v>
      </c>
      <c r="I4802">
        <v>91632</v>
      </c>
    </row>
    <row r="4803" spans="1:9" x14ac:dyDescent="0.25">
      <c r="A4803">
        <v>2400.5</v>
      </c>
      <c r="B4803">
        <v>461016</v>
      </c>
      <c r="C4803">
        <v>63</v>
      </c>
      <c r="D4803">
        <v>382</v>
      </c>
      <c r="E4803">
        <v>423</v>
      </c>
      <c r="F4803">
        <v>62</v>
      </c>
      <c r="G4803">
        <v>30</v>
      </c>
      <c r="H4803">
        <v>59</v>
      </c>
      <c r="I4803">
        <v>91632</v>
      </c>
    </row>
    <row r="4804" spans="1:9" x14ac:dyDescent="0.25">
      <c r="A4804">
        <v>2401</v>
      </c>
      <c r="B4804">
        <v>461016</v>
      </c>
      <c r="C4804">
        <v>63</v>
      </c>
      <c r="D4804">
        <v>380</v>
      </c>
      <c r="E4804">
        <v>421</v>
      </c>
      <c r="F4804">
        <v>63</v>
      </c>
      <c r="G4804">
        <v>30</v>
      </c>
      <c r="H4804">
        <v>59</v>
      </c>
      <c r="I4804">
        <v>91635</v>
      </c>
    </row>
    <row r="4805" spans="1:9" x14ac:dyDescent="0.25">
      <c r="A4805">
        <v>2401.5</v>
      </c>
      <c r="B4805">
        <v>461016</v>
      </c>
      <c r="C4805">
        <v>63</v>
      </c>
      <c r="D4805">
        <v>380</v>
      </c>
      <c r="E4805">
        <v>420</v>
      </c>
      <c r="F4805">
        <v>63</v>
      </c>
      <c r="G4805">
        <v>30</v>
      </c>
      <c r="H4805">
        <v>59</v>
      </c>
      <c r="I4805">
        <v>91636</v>
      </c>
    </row>
    <row r="4806" spans="1:9" x14ac:dyDescent="0.25">
      <c r="A4806">
        <v>2402</v>
      </c>
      <c r="B4806">
        <v>461016</v>
      </c>
      <c r="C4806">
        <v>62</v>
      </c>
      <c r="D4806">
        <v>380</v>
      </c>
      <c r="E4806">
        <v>420</v>
      </c>
      <c r="F4806">
        <v>63</v>
      </c>
      <c r="G4806">
        <v>30</v>
      </c>
      <c r="H4806">
        <v>59</v>
      </c>
      <c r="I4806">
        <v>91637</v>
      </c>
    </row>
    <row r="4807" spans="1:9" x14ac:dyDescent="0.25">
      <c r="A4807">
        <v>2402.5</v>
      </c>
      <c r="B4807">
        <v>461016</v>
      </c>
      <c r="C4807">
        <v>61</v>
      </c>
      <c r="D4807">
        <v>380</v>
      </c>
      <c r="E4807">
        <v>419</v>
      </c>
      <c r="F4807">
        <v>63</v>
      </c>
      <c r="G4807">
        <v>30</v>
      </c>
      <c r="H4807">
        <v>59</v>
      </c>
      <c r="I4807">
        <v>91639</v>
      </c>
    </row>
    <row r="4808" spans="1:9" x14ac:dyDescent="0.25">
      <c r="A4808">
        <v>2403</v>
      </c>
      <c r="B4808">
        <v>461016</v>
      </c>
      <c r="C4808">
        <v>61</v>
      </c>
      <c r="D4808">
        <v>379</v>
      </c>
      <c r="E4808">
        <v>416</v>
      </c>
      <c r="F4808">
        <v>63</v>
      </c>
      <c r="G4808">
        <v>30</v>
      </c>
      <c r="H4808">
        <v>59</v>
      </c>
      <c r="I4808">
        <v>91643</v>
      </c>
    </row>
    <row r="4809" spans="1:9" x14ac:dyDescent="0.25">
      <c r="A4809">
        <v>2403.5</v>
      </c>
      <c r="B4809">
        <v>461016</v>
      </c>
      <c r="C4809">
        <v>61</v>
      </c>
      <c r="D4809">
        <v>379</v>
      </c>
      <c r="E4809">
        <v>416</v>
      </c>
      <c r="F4809">
        <v>63</v>
      </c>
      <c r="G4809">
        <v>30</v>
      </c>
      <c r="H4809">
        <v>59</v>
      </c>
      <c r="I4809">
        <v>91643</v>
      </c>
    </row>
    <row r="4810" spans="1:9" x14ac:dyDescent="0.25">
      <c r="A4810">
        <v>2404</v>
      </c>
      <c r="B4810">
        <v>461016</v>
      </c>
      <c r="C4810">
        <v>60</v>
      </c>
      <c r="D4810">
        <v>377</v>
      </c>
      <c r="E4810">
        <v>414</v>
      </c>
      <c r="F4810">
        <v>63</v>
      </c>
      <c r="G4810">
        <v>30</v>
      </c>
      <c r="H4810">
        <v>59</v>
      </c>
      <c r="I4810">
        <v>91648</v>
      </c>
    </row>
    <row r="4811" spans="1:9" x14ac:dyDescent="0.25">
      <c r="A4811">
        <v>2404.5</v>
      </c>
      <c r="B4811">
        <v>461016</v>
      </c>
      <c r="C4811">
        <v>59</v>
      </c>
      <c r="D4811">
        <v>377</v>
      </c>
      <c r="E4811">
        <v>411</v>
      </c>
      <c r="F4811">
        <v>63</v>
      </c>
      <c r="G4811">
        <v>30</v>
      </c>
      <c r="H4811">
        <v>59</v>
      </c>
      <c r="I4811">
        <v>91652</v>
      </c>
    </row>
    <row r="4812" spans="1:9" x14ac:dyDescent="0.25">
      <c r="A4812">
        <v>2405</v>
      </c>
      <c r="B4812">
        <v>461016</v>
      </c>
      <c r="C4812">
        <v>59</v>
      </c>
      <c r="D4812">
        <v>377</v>
      </c>
      <c r="E4812">
        <v>411</v>
      </c>
      <c r="F4812">
        <v>63</v>
      </c>
      <c r="G4812">
        <v>30</v>
      </c>
      <c r="H4812">
        <v>59</v>
      </c>
      <c r="I4812">
        <v>91652</v>
      </c>
    </row>
    <row r="4813" spans="1:9" x14ac:dyDescent="0.25">
      <c r="A4813">
        <v>2405.5</v>
      </c>
      <c r="B4813">
        <v>461016</v>
      </c>
      <c r="C4813">
        <v>59</v>
      </c>
      <c r="D4813">
        <v>375</v>
      </c>
      <c r="E4813">
        <v>411</v>
      </c>
      <c r="F4813">
        <v>63</v>
      </c>
      <c r="G4813">
        <v>30</v>
      </c>
      <c r="H4813">
        <v>59</v>
      </c>
      <c r="I4813">
        <v>91654</v>
      </c>
    </row>
    <row r="4814" spans="1:9" x14ac:dyDescent="0.25">
      <c r="A4814">
        <v>2406</v>
      </c>
      <c r="B4814">
        <v>461016</v>
      </c>
      <c r="C4814">
        <v>59</v>
      </c>
      <c r="D4814">
        <v>375</v>
      </c>
      <c r="E4814">
        <v>411</v>
      </c>
      <c r="F4814">
        <v>62</v>
      </c>
      <c r="G4814">
        <v>30</v>
      </c>
      <c r="H4814">
        <v>59</v>
      </c>
      <c r="I4814">
        <v>91655</v>
      </c>
    </row>
    <row r="4815" spans="1:9" x14ac:dyDescent="0.25">
      <c r="A4815">
        <v>2406.5</v>
      </c>
      <c r="B4815">
        <v>461015</v>
      </c>
      <c r="C4815">
        <v>59</v>
      </c>
      <c r="D4815">
        <v>373</v>
      </c>
      <c r="E4815">
        <v>409</v>
      </c>
      <c r="F4815">
        <v>62</v>
      </c>
      <c r="G4815">
        <v>30</v>
      </c>
      <c r="H4815">
        <v>59</v>
      </c>
      <c r="I4815">
        <v>91660</v>
      </c>
    </row>
    <row r="4816" spans="1:9" x14ac:dyDescent="0.25">
      <c r="A4816">
        <v>2407</v>
      </c>
      <c r="B4816">
        <v>461014</v>
      </c>
      <c r="C4816">
        <v>58</v>
      </c>
      <c r="D4816">
        <v>372</v>
      </c>
      <c r="E4816">
        <v>411</v>
      </c>
      <c r="F4816">
        <v>60</v>
      </c>
      <c r="G4816">
        <v>30</v>
      </c>
      <c r="H4816">
        <v>59</v>
      </c>
      <c r="I4816">
        <v>91663</v>
      </c>
    </row>
    <row r="4817" spans="1:9" x14ac:dyDescent="0.25">
      <c r="A4817">
        <v>2407.5</v>
      </c>
      <c r="B4817">
        <v>461014</v>
      </c>
      <c r="C4817">
        <v>57</v>
      </c>
      <c r="D4817">
        <v>370</v>
      </c>
      <c r="E4817">
        <v>411</v>
      </c>
      <c r="F4817">
        <v>61</v>
      </c>
      <c r="G4817">
        <v>30</v>
      </c>
      <c r="H4817">
        <v>59</v>
      </c>
      <c r="I4817">
        <v>91665</v>
      </c>
    </row>
    <row r="4818" spans="1:9" x14ac:dyDescent="0.25">
      <c r="A4818">
        <v>2408</v>
      </c>
      <c r="B4818">
        <v>461014</v>
      </c>
      <c r="C4818">
        <v>57</v>
      </c>
      <c r="D4818">
        <v>369</v>
      </c>
      <c r="E4818">
        <v>409</v>
      </c>
      <c r="F4818">
        <v>61</v>
      </c>
      <c r="G4818">
        <v>30</v>
      </c>
      <c r="H4818">
        <v>59</v>
      </c>
      <c r="I4818">
        <v>91668</v>
      </c>
    </row>
    <row r="4819" spans="1:9" x14ac:dyDescent="0.25">
      <c r="A4819">
        <v>2408.5</v>
      </c>
      <c r="B4819">
        <v>461014</v>
      </c>
      <c r="C4819">
        <v>57</v>
      </c>
      <c r="D4819">
        <v>368</v>
      </c>
      <c r="E4819">
        <v>407</v>
      </c>
      <c r="F4819">
        <v>61</v>
      </c>
      <c r="G4819">
        <v>30</v>
      </c>
      <c r="H4819">
        <v>59</v>
      </c>
      <c r="I4819">
        <v>91671</v>
      </c>
    </row>
    <row r="4820" spans="1:9" x14ac:dyDescent="0.25">
      <c r="A4820">
        <v>2409</v>
      </c>
      <c r="B4820">
        <v>461014</v>
      </c>
      <c r="C4820">
        <v>57</v>
      </c>
      <c r="D4820">
        <v>367</v>
      </c>
      <c r="E4820">
        <v>407</v>
      </c>
      <c r="F4820">
        <v>61</v>
      </c>
      <c r="G4820">
        <v>30</v>
      </c>
      <c r="H4820">
        <v>59</v>
      </c>
      <c r="I4820">
        <v>91672</v>
      </c>
    </row>
    <row r="4821" spans="1:9" x14ac:dyDescent="0.25">
      <c r="A4821">
        <v>2409.5</v>
      </c>
      <c r="B4821">
        <v>461014</v>
      </c>
      <c r="C4821">
        <v>57</v>
      </c>
      <c r="D4821">
        <v>365</v>
      </c>
      <c r="E4821">
        <v>405</v>
      </c>
      <c r="F4821">
        <v>60</v>
      </c>
      <c r="G4821">
        <v>30</v>
      </c>
      <c r="H4821">
        <v>59</v>
      </c>
      <c r="I4821">
        <v>91677</v>
      </c>
    </row>
    <row r="4822" spans="1:9" x14ac:dyDescent="0.25">
      <c r="A4822">
        <v>2410</v>
      </c>
      <c r="B4822">
        <v>461014</v>
      </c>
      <c r="C4822">
        <v>57</v>
      </c>
      <c r="D4822">
        <v>364</v>
      </c>
      <c r="E4822">
        <v>403</v>
      </c>
      <c r="F4822">
        <v>60</v>
      </c>
      <c r="G4822">
        <v>30</v>
      </c>
      <c r="H4822">
        <v>59</v>
      </c>
      <c r="I4822">
        <v>91680</v>
      </c>
    </row>
    <row r="4823" spans="1:9" x14ac:dyDescent="0.25">
      <c r="A4823">
        <v>2410.5</v>
      </c>
      <c r="B4823">
        <v>461014</v>
      </c>
      <c r="C4823">
        <v>57</v>
      </c>
      <c r="D4823">
        <v>360</v>
      </c>
      <c r="E4823">
        <v>402</v>
      </c>
      <c r="F4823">
        <v>60</v>
      </c>
      <c r="G4823">
        <v>30</v>
      </c>
      <c r="H4823">
        <v>59</v>
      </c>
      <c r="I4823">
        <v>91685</v>
      </c>
    </row>
    <row r="4824" spans="1:9" x14ac:dyDescent="0.25">
      <c r="A4824">
        <v>2411</v>
      </c>
      <c r="B4824">
        <v>461014</v>
      </c>
      <c r="C4824">
        <v>57</v>
      </c>
      <c r="D4824">
        <v>359</v>
      </c>
      <c r="E4824">
        <v>400</v>
      </c>
      <c r="F4824">
        <v>60</v>
      </c>
      <c r="G4824">
        <v>30</v>
      </c>
      <c r="H4824">
        <v>59</v>
      </c>
      <c r="I4824">
        <v>91688</v>
      </c>
    </row>
    <row r="4825" spans="1:9" x14ac:dyDescent="0.25">
      <c r="A4825">
        <v>2411.5</v>
      </c>
      <c r="B4825">
        <v>461014</v>
      </c>
      <c r="C4825">
        <v>57</v>
      </c>
      <c r="D4825">
        <v>358</v>
      </c>
      <c r="E4825">
        <v>399</v>
      </c>
      <c r="F4825">
        <v>60</v>
      </c>
      <c r="G4825">
        <v>30</v>
      </c>
      <c r="H4825">
        <v>59</v>
      </c>
      <c r="I4825">
        <v>91690</v>
      </c>
    </row>
    <row r="4826" spans="1:9" x14ac:dyDescent="0.25">
      <c r="A4826">
        <v>2412</v>
      </c>
      <c r="B4826">
        <v>461014</v>
      </c>
      <c r="C4826">
        <v>57</v>
      </c>
      <c r="D4826">
        <v>357</v>
      </c>
      <c r="E4826">
        <v>398</v>
      </c>
      <c r="F4826">
        <v>60</v>
      </c>
      <c r="G4826">
        <v>30</v>
      </c>
      <c r="H4826">
        <v>59</v>
      </c>
      <c r="I4826">
        <v>91692</v>
      </c>
    </row>
    <row r="4827" spans="1:9" x14ac:dyDescent="0.25">
      <c r="A4827">
        <v>2412.5</v>
      </c>
      <c r="B4827">
        <v>461014</v>
      </c>
      <c r="C4827">
        <v>57</v>
      </c>
      <c r="D4827">
        <v>357</v>
      </c>
      <c r="E4827">
        <v>397</v>
      </c>
      <c r="F4827">
        <v>60</v>
      </c>
      <c r="G4827">
        <v>30</v>
      </c>
      <c r="H4827">
        <v>59</v>
      </c>
      <c r="I4827">
        <v>91693</v>
      </c>
    </row>
    <row r="4828" spans="1:9" x14ac:dyDescent="0.25">
      <c r="A4828">
        <v>2413</v>
      </c>
      <c r="B4828">
        <v>461014</v>
      </c>
      <c r="C4828">
        <v>57</v>
      </c>
      <c r="D4828">
        <v>355</v>
      </c>
      <c r="E4828">
        <v>397</v>
      </c>
      <c r="F4828">
        <v>60</v>
      </c>
      <c r="G4828">
        <v>30</v>
      </c>
      <c r="H4828">
        <v>59</v>
      </c>
      <c r="I4828">
        <v>91695</v>
      </c>
    </row>
    <row r="4829" spans="1:9" x14ac:dyDescent="0.25">
      <c r="A4829">
        <v>2413.5</v>
      </c>
      <c r="B4829">
        <v>461014</v>
      </c>
      <c r="C4829">
        <v>56</v>
      </c>
      <c r="D4829">
        <v>353</v>
      </c>
      <c r="E4829">
        <v>398</v>
      </c>
      <c r="F4829">
        <v>60</v>
      </c>
      <c r="G4829">
        <v>30</v>
      </c>
      <c r="H4829">
        <v>59</v>
      </c>
      <c r="I4829">
        <v>91697</v>
      </c>
    </row>
    <row r="4830" spans="1:9" x14ac:dyDescent="0.25">
      <c r="A4830">
        <v>2414</v>
      </c>
      <c r="B4830">
        <v>461011</v>
      </c>
      <c r="C4830">
        <v>59</v>
      </c>
      <c r="D4830">
        <v>351</v>
      </c>
      <c r="E4830">
        <v>398</v>
      </c>
      <c r="F4830">
        <v>60</v>
      </c>
      <c r="G4830">
        <v>30</v>
      </c>
      <c r="H4830">
        <v>59</v>
      </c>
      <c r="I4830">
        <v>91699</v>
      </c>
    </row>
    <row r="4831" spans="1:9" x14ac:dyDescent="0.25">
      <c r="A4831">
        <v>2414.5</v>
      </c>
      <c r="B4831">
        <v>461009</v>
      </c>
      <c r="C4831">
        <v>60</v>
      </c>
      <c r="D4831">
        <v>351</v>
      </c>
      <c r="E4831">
        <v>399</v>
      </c>
      <c r="F4831">
        <v>60</v>
      </c>
      <c r="G4831">
        <v>30</v>
      </c>
      <c r="H4831">
        <v>59</v>
      </c>
      <c r="I4831">
        <v>91699</v>
      </c>
    </row>
    <row r="4832" spans="1:9" x14ac:dyDescent="0.25">
      <c r="A4832">
        <v>2415</v>
      </c>
      <c r="B4832">
        <v>460998</v>
      </c>
      <c r="C4832">
        <v>71</v>
      </c>
      <c r="D4832">
        <v>350</v>
      </c>
      <c r="E4832">
        <v>397</v>
      </c>
      <c r="F4832">
        <v>59</v>
      </c>
      <c r="G4832">
        <v>31</v>
      </c>
      <c r="H4832">
        <v>59</v>
      </c>
      <c r="I4832">
        <v>91702</v>
      </c>
    </row>
    <row r="4833" spans="1:9" x14ac:dyDescent="0.25">
      <c r="A4833">
        <v>2415.5</v>
      </c>
      <c r="B4833">
        <v>460995</v>
      </c>
      <c r="C4833">
        <v>74</v>
      </c>
      <c r="D4833">
        <v>350</v>
      </c>
      <c r="E4833">
        <v>396</v>
      </c>
      <c r="F4833">
        <v>59</v>
      </c>
      <c r="G4833">
        <v>31</v>
      </c>
      <c r="H4833">
        <v>59</v>
      </c>
      <c r="I4833">
        <v>91703</v>
      </c>
    </row>
    <row r="4834" spans="1:9" x14ac:dyDescent="0.25">
      <c r="A4834">
        <v>2416</v>
      </c>
      <c r="B4834">
        <v>460991</v>
      </c>
      <c r="C4834">
        <v>78</v>
      </c>
      <c r="D4834">
        <v>348</v>
      </c>
      <c r="E4834">
        <v>395</v>
      </c>
      <c r="F4834">
        <v>59</v>
      </c>
      <c r="G4834">
        <v>31</v>
      </c>
      <c r="H4834">
        <v>59</v>
      </c>
      <c r="I4834">
        <v>91706</v>
      </c>
    </row>
    <row r="4835" spans="1:9" x14ac:dyDescent="0.25">
      <c r="A4835">
        <v>2416.5</v>
      </c>
      <c r="B4835">
        <v>460991</v>
      </c>
      <c r="C4835">
        <v>77</v>
      </c>
      <c r="D4835">
        <v>348</v>
      </c>
      <c r="E4835">
        <v>394</v>
      </c>
      <c r="F4835">
        <v>59</v>
      </c>
      <c r="G4835">
        <v>31</v>
      </c>
      <c r="H4835">
        <v>59</v>
      </c>
      <c r="I4835">
        <v>91708</v>
      </c>
    </row>
    <row r="4836" spans="1:9" x14ac:dyDescent="0.25">
      <c r="A4836">
        <v>2417</v>
      </c>
      <c r="B4836">
        <v>460990</v>
      </c>
      <c r="C4836">
        <v>78</v>
      </c>
      <c r="D4836">
        <v>345</v>
      </c>
      <c r="E4836">
        <v>393</v>
      </c>
      <c r="F4836">
        <v>59</v>
      </c>
      <c r="G4836">
        <v>31</v>
      </c>
      <c r="H4836">
        <v>59</v>
      </c>
      <c r="I4836">
        <v>91712</v>
      </c>
    </row>
    <row r="4837" spans="1:9" x14ac:dyDescent="0.25">
      <c r="A4837">
        <v>2417.5</v>
      </c>
      <c r="B4837">
        <v>460990</v>
      </c>
      <c r="C4837">
        <v>75</v>
      </c>
      <c r="D4837">
        <v>345</v>
      </c>
      <c r="E4837">
        <v>394</v>
      </c>
      <c r="F4837">
        <v>59</v>
      </c>
      <c r="G4837">
        <v>30</v>
      </c>
      <c r="H4837">
        <v>59</v>
      </c>
      <c r="I4837">
        <v>91715</v>
      </c>
    </row>
    <row r="4838" spans="1:9" x14ac:dyDescent="0.25">
      <c r="A4838">
        <v>2418</v>
      </c>
      <c r="B4838">
        <v>460990</v>
      </c>
      <c r="C4838">
        <v>75</v>
      </c>
      <c r="D4838">
        <v>343</v>
      </c>
      <c r="E4838">
        <v>394</v>
      </c>
      <c r="F4838">
        <v>59</v>
      </c>
      <c r="G4838">
        <v>30</v>
      </c>
      <c r="H4838">
        <v>59</v>
      </c>
      <c r="I4838">
        <v>91717</v>
      </c>
    </row>
    <row r="4839" spans="1:9" x14ac:dyDescent="0.25">
      <c r="A4839">
        <v>2418.5</v>
      </c>
      <c r="B4839">
        <v>460990</v>
      </c>
      <c r="C4839">
        <v>74</v>
      </c>
      <c r="D4839">
        <v>343</v>
      </c>
      <c r="E4839">
        <v>393</v>
      </c>
      <c r="F4839">
        <v>59</v>
      </c>
      <c r="G4839">
        <v>30</v>
      </c>
      <c r="H4839">
        <v>59</v>
      </c>
      <c r="I4839">
        <v>91719</v>
      </c>
    </row>
    <row r="4840" spans="1:9" x14ac:dyDescent="0.25">
      <c r="A4840">
        <v>2419</v>
      </c>
      <c r="B4840">
        <v>460990</v>
      </c>
      <c r="C4840">
        <v>74</v>
      </c>
      <c r="D4840">
        <v>342</v>
      </c>
      <c r="E4840">
        <v>392</v>
      </c>
      <c r="F4840">
        <v>59</v>
      </c>
      <c r="G4840">
        <v>30</v>
      </c>
      <c r="H4840">
        <v>59</v>
      </c>
      <c r="I4840">
        <v>91721</v>
      </c>
    </row>
    <row r="4841" spans="1:9" x14ac:dyDescent="0.25">
      <c r="A4841">
        <v>2419.5</v>
      </c>
      <c r="B4841">
        <v>460990</v>
      </c>
      <c r="C4841">
        <v>74</v>
      </c>
      <c r="D4841">
        <v>341</v>
      </c>
      <c r="E4841">
        <v>391</v>
      </c>
      <c r="F4841">
        <v>59</v>
      </c>
      <c r="G4841">
        <v>30</v>
      </c>
      <c r="H4841">
        <v>59</v>
      </c>
      <c r="I4841">
        <v>91723</v>
      </c>
    </row>
    <row r="4842" spans="1:9" x14ac:dyDescent="0.25">
      <c r="A4842">
        <v>2420</v>
      </c>
      <c r="B4842">
        <v>460990</v>
      </c>
      <c r="C4842">
        <v>73</v>
      </c>
      <c r="D4842">
        <v>340</v>
      </c>
      <c r="E4842">
        <v>392</v>
      </c>
      <c r="F4842">
        <v>59</v>
      </c>
      <c r="G4842">
        <v>30</v>
      </c>
      <c r="H4842">
        <v>59</v>
      </c>
      <c r="I4842">
        <v>91724</v>
      </c>
    </row>
    <row r="4843" spans="1:9" x14ac:dyDescent="0.25">
      <c r="A4843">
        <v>2420.5</v>
      </c>
      <c r="B4843">
        <v>460990</v>
      </c>
      <c r="C4843">
        <v>73</v>
      </c>
      <c r="D4843">
        <v>340</v>
      </c>
      <c r="E4843">
        <v>391</v>
      </c>
      <c r="F4843">
        <v>58</v>
      </c>
      <c r="G4843">
        <v>30</v>
      </c>
      <c r="H4843">
        <v>59</v>
      </c>
      <c r="I4843">
        <v>91726</v>
      </c>
    </row>
    <row r="4844" spans="1:9" x14ac:dyDescent="0.25">
      <c r="A4844">
        <v>2421</v>
      </c>
      <c r="B4844">
        <v>460990</v>
      </c>
      <c r="C4844">
        <v>73</v>
      </c>
      <c r="D4844">
        <v>339</v>
      </c>
      <c r="E4844">
        <v>390</v>
      </c>
      <c r="F4844">
        <v>58</v>
      </c>
      <c r="G4844">
        <v>30</v>
      </c>
      <c r="H4844">
        <v>59</v>
      </c>
      <c r="I4844">
        <v>91728</v>
      </c>
    </row>
    <row r="4845" spans="1:9" x14ac:dyDescent="0.25">
      <c r="A4845">
        <v>2421.5</v>
      </c>
      <c r="B4845">
        <v>460990</v>
      </c>
      <c r="C4845">
        <v>73</v>
      </c>
      <c r="D4845">
        <v>337</v>
      </c>
      <c r="E4845">
        <v>389</v>
      </c>
      <c r="F4845">
        <v>58</v>
      </c>
      <c r="G4845">
        <v>30</v>
      </c>
      <c r="H4845">
        <v>59</v>
      </c>
      <c r="I4845">
        <v>91731</v>
      </c>
    </row>
    <row r="4846" spans="1:9" x14ac:dyDescent="0.25">
      <c r="A4846">
        <v>2422</v>
      </c>
      <c r="B4846">
        <v>460990</v>
      </c>
      <c r="C4846">
        <v>73</v>
      </c>
      <c r="D4846">
        <v>336</v>
      </c>
      <c r="E4846">
        <v>386</v>
      </c>
      <c r="F4846">
        <v>58</v>
      </c>
      <c r="G4846">
        <v>30</v>
      </c>
      <c r="H4846">
        <v>59</v>
      </c>
      <c r="I4846">
        <v>91735</v>
      </c>
    </row>
    <row r="4847" spans="1:9" x14ac:dyDescent="0.25">
      <c r="A4847">
        <v>2422.5</v>
      </c>
      <c r="B4847">
        <v>460990</v>
      </c>
      <c r="C4847">
        <v>73</v>
      </c>
      <c r="D4847">
        <v>336</v>
      </c>
      <c r="E4847">
        <v>386</v>
      </c>
      <c r="F4847">
        <v>58</v>
      </c>
      <c r="G4847">
        <v>30</v>
      </c>
      <c r="H4847">
        <v>59</v>
      </c>
      <c r="I4847">
        <v>91735</v>
      </c>
    </row>
    <row r="4848" spans="1:9" x14ac:dyDescent="0.25">
      <c r="A4848">
        <v>2423</v>
      </c>
      <c r="B4848">
        <v>460990</v>
      </c>
      <c r="C4848">
        <v>73</v>
      </c>
      <c r="D4848">
        <v>334</v>
      </c>
      <c r="E4848">
        <v>385</v>
      </c>
      <c r="F4848">
        <v>58</v>
      </c>
      <c r="G4848">
        <v>30</v>
      </c>
      <c r="H4848">
        <v>59</v>
      </c>
      <c r="I4848">
        <v>91738</v>
      </c>
    </row>
    <row r="4849" spans="1:9" x14ac:dyDescent="0.25">
      <c r="A4849">
        <v>2423.5</v>
      </c>
      <c r="B4849">
        <v>460990</v>
      </c>
      <c r="C4849">
        <v>73</v>
      </c>
      <c r="D4849">
        <v>332</v>
      </c>
      <c r="E4849">
        <v>383</v>
      </c>
      <c r="F4849">
        <v>58</v>
      </c>
      <c r="G4849">
        <v>30</v>
      </c>
      <c r="H4849">
        <v>59</v>
      </c>
      <c r="I4849">
        <v>91742</v>
      </c>
    </row>
    <row r="4850" spans="1:9" x14ac:dyDescent="0.25">
      <c r="A4850">
        <v>2424</v>
      </c>
      <c r="B4850">
        <v>460990</v>
      </c>
      <c r="C4850">
        <v>73</v>
      </c>
      <c r="D4850">
        <v>331</v>
      </c>
      <c r="E4850">
        <v>381</v>
      </c>
      <c r="F4850">
        <v>57</v>
      </c>
      <c r="G4850">
        <v>30</v>
      </c>
      <c r="H4850">
        <v>59</v>
      </c>
      <c r="I4850">
        <v>91746</v>
      </c>
    </row>
    <row r="4851" spans="1:9" x14ac:dyDescent="0.25">
      <c r="A4851">
        <v>2424.5</v>
      </c>
      <c r="B4851">
        <v>460990</v>
      </c>
      <c r="C4851">
        <v>73</v>
      </c>
      <c r="D4851">
        <v>331</v>
      </c>
      <c r="E4851">
        <v>379</v>
      </c>
      <c r="F4851">
        <v>57</v>
      </c>
      <c r="G4851">
        <v>30</v>
      </c>
      <c r="H4851">
        <v>59</v>
      </c>
      <c r="I4851">
        <v>91748</v>
      </c>
    </row>
    <row r="4852" spans="1:9" x14ac:dyDescent="0.25">
      <c r="A4852">
        <v>2425</v>
      </c>
      <c r="B4852">
        <v>460990</v>
      </c>
      <c r="C4852">
        <v>73</v>
      </c>
      <c r="D4852">
        <v>331</v>
      </c>
      <c r="E4852">
        <v>378</v>
      </c>
      <c r="F4852">
        <v>57</v>
      </c>
      <c r="G4852">
        <v>30</v>
      </c>
      <c r="H4852">
        <v>59</v>
      </c>
      <c r="I4852">
        <v>91749</v>
      </c>
    </row>
    <row r="4853" spans="1:9" x14ac:dyDescent="0.25">
      <c r="A4853">
        <v>2425.5</v>
      </c>
      <c r="B4853">
        <v>460990</v>
      </c>
      <c r="C4853">
        <v>73</v>
      </c>
      <c r="D4853">
        <v>330</v>
      </c>
      <c r="E4853">
        <v>378</v>
      </c>
      <c r="F4853">
        <v>57</v>
      </c>
      <c r="G4853">
        <v>30</v>
      </c>
      <c r="H4853">
        <v>59</v>
      </c>
      <c r="I4853">
        <v>91750</v>
      </c>
    </row>
    <row r="4854" spans="1:9" x14ac:dyDescent="0.25">
      <c r="A4854">
        <v>2426</v>
      </c>
      <c r="B4854">
        <v>460990</v>
      </c>
      <c r="C4854">
        <v>73</v>
      </c>
      <c r="D4854">
        <v>330</v>
      </c>
      <c r="E4854">
        <v>377</v>
      </c>
      <c r="F4854">
        <v>57</v>
      </c>
      <c r="G4854">
        <v>30</v>
      </c>
      <c r="H4854">
        <v>59</v>
      </c>
      <c r="I4854">
        <v>91751</v>
      </c>
    </row>
    <row r="4855" spans="1:9" x14ac:dyDescent="0.25">
      <c r="A4855">
        <v>2426.5</v>
      </c>
      <c r="B4855">
        <v>460990</v>
      </c>
      <c r="C4855">
        <v>73</v>
      </c>
      <c r="D4855">
        <v>330</v>
      </c>
      <c r="E4855">
        <v>375</v>
      </c>
      <c r="F4855">
        <v>57</v>
      </c>
      <c r="G4855">
        <v>30</v>
      </c>
      <c r="H4855">
        <v>59</v>
      </c>
      <c r="I4855">
        <v>91753</v>
      </c>
    </row>
    <row r="4856" spans="1:9" x14ac:dyDescent="0.25">
      <c r="A4856">
        <v>2427</v>
      </c>
      <c r="B4856">
        <v>460990</v>
      </c>
      <c r="C4856">
        <v>73</v>
      </c>
      <c r="D4856">
        <v>329</v>
      </c>
      <c r="E4856">
        <v>375</v>
      </c>
      <c r="F4856">
        <v>57</v>
      </c>
      <c r="G4856">
        <v>30</v>
      </c>
      <c r="H4856">
        <v>59</v>
      </c>
      <c r="I4856">
        <v>91754</v>
      </c>
    </row>
    <row r="4857" spans="1:9" x14ac:dyDescent="0.25">
      <c r="A4857">
        <v>2427.5</v>
      </c>
      <c r="B4857">
        <v>460990</v>
      </c>
      <c r="C4857">
        <v>73</v>
      </c>
      <c r="D4857">
        <v>328</v>
      </c>
      <c r="E4857">
        <v>375</v>
      </c>
      <c r="F4857">
        <v>57</v>
      </c>
      <c r="G4857">
        <v>30</v>
      </c>
      <c r="H4857">
        <v>59</v>
      </c>
      <c r="I4857">
        <v>91755</v>
      </c>
    </row>
    <row r="4858" spans="1:9" x14ac:dyDescent="0.25">
      <c r="A4858">
        <v>2428</v>
      </c>
      <c r="B4858">
        <v>460990</v>
      </c>
      <c r="C4858">
        <v>73</v>
      </c>
      <c r="D4858">
        <v>327</v>
      </c>
      <c r="E4858">
        <v>375</v>
      </c>
      <c r="F4858">
        <v>57</v>
      </c>
      <c r="G4858">
        <v>30</v>
      </c>
      <c r="H4858">
        <v>59</v>
      </c>
      <c r="I4858">
        <v>91756</v>
      </c>
    </row>
    <row r="4859" spans="1:9" x14ac:dyDescent="0.25">
      <c r="A4859">
        <v>2428.5</v>
      </c>
      <c r="B4859">
        <v>460990</v>
      </c>
      <c r="C4859">
        <v>73</v>
      </c>
      <c r="D4859">
        <v>327</v>
      </c>
      <c r="E4859">
        <v>373</v>
      </c>
      <c r="F4859">
        <v>57</v>
      </c>
      <c r="G4859">
        <v>30</v>
      </c>
      <c r="H4859">
        <v>59</v>
      </c>
      <c r="I4859">
        <v>91758</v>
      </c>
    </row>
    <row r="4860" spans="1:9" x14ac:dyDescent="0.25">
      <c r="A4860">
        <v>2429</v>
      </c>
      <c r="B4860">
        <v>460990</v>
      </c>
      <c r="C4860">
        <v>73</v>
      </c>
      <c r="D4860">
        <v>326</v>
      </c>
      <c r="E4860">
        <v>371</v>
      </c>
      <c r="F4860">
        <v>58</v>
      </c>
      <c r="G4860">
        <v>30</v>
      </c>
      <c r="H4860">
        <v>59</v>
      </c>
      <c r="I4860">
        <v>91760</v>
      </c>
    </row>
    <row r="4861" spans="1:9" x14ac:dyDescent="0.25">
      <c r="A4861">
        <v>2429.5</v>
      </c>
      <c r="B4861">
        <v>460990</v>
      </c>
      <c r="C4861">
        <v>73</v>
      </c>
      <c r="D4861">
        <v>325</v>
      </c>
      <c r="E4861">
        <v>371</v>
      </c>
      <c r="F4861">
        <v>58</v>
      </c>
      <c r="G4861">
        <v>30</v>
      </c>
      <c r="H4861">
        <v>59</v>
      </c>
      <c r="I4861">
        <v>91761</v>
      </c>
    </row>
    <row r="4862" spans="1:9" x14ac:dyDescent="0.25">
      <c r="A4862">
        <v>2430</v>
      </c>
      <c r="B4862">
        <v>460990</v>
      </c>
      <c r="C4862">
        <v>73</v>
      </c>
      <c r="D4862">
        <v>324</v>
      </c>
      <c r="E4862">
        <v>371</v>
      </c>
      <c r="F4862">
        <v>58</v>
      </c>
      <c r="G4862">
        <v>30</v>
      </c>
      <c r="H4862">
        <v>59</v>
      </c>
      <c r="I4862">
        <v>91762</v>
      </c>
    </row>
    <row r="4863" spans="1:9" x14ac:dyDescent="0.25">
      <c r="A4863">
        <v>2430.5</v>
      </c>
      <c r="B4863">
        <v>460990</v>
      </c>
      <c r="C4863">
        <v>73</v>
      </c>
      <c r="D4863">
        <v>323</v>
      </c>
      <c r="E4863">
        <v>370</v>
      </c>
      <c r="F4863">
        <v>58</v>
      </c>
      <c r="G4863">
        <v>30</v>
      </c>
      <c r="H4863">
        <v>59</v>
      </c>
      <c r="I4863">
        <v>91764</v>
      </c>
    </row>
    <row r="4864" spans="1:9" x14ac:dyDescent="0.25">
      <c r="A4864">
        <v>2431</v>
      </c>
      <c r="B4864">
        <v>460990</v>
      </c>
      <c r="C4864">
        <v>73</v>
      </c>
      <c r="D4864">
        <v>322</v>
      </c>
      <c r="E4864">
        <v>370</v>
      </c>
      <c r="F4864">
        <v>58</v>
      </c>
      <c r="G4864">
        <v>30</v>
      </c>
      <c r="H4864">
        <v>59</v>
      </c>
      <c r="I4864">
        <v>91765</v>
      </c>
    </row>
    <row r="4865" spans="1:9" x14ac:dyDescent="0.25">
      <c r="A4865">
        <v>2431.5</v>
      </c>
      <c r="B4865">
        <v>460990</v>
      </c>
      <c r="C4865">
        <v>72</v>
      </c>
      <c r="D4865">
        <v>322</v>
      </c>
      <c r="E4865">
        <v>370</v>
      </c>
      <c r="F4865">
        <v>58</v>
      </c>
      <c r="G4865">
        <v>30</v>
      </c>
      <c r="H4865">
        <v>59</v>
      </c>
      <c r="I4865">
        <v>91766</v>
      </c>
    </row>
    <row r="4866" spans="1:9" x14ac:dyDescent="0.25">
      <c r="A4866">
        <v>2432</v>
      </c>
      <c r="B4866">
        <v>460990</v>
      </c>
      <c r="C4866">
        <v>72</v>
      </c>
      <c r="D4866">
        <v>322</v>
      </c>
      <c r="E4866">
        <v>368</v>
      </c>
      <c r="F4866">
        <v>57</v>
      </c>
      <c r="G4866">
        <v>30</v>
      </c>
      <c r="H4866">
        <v>59</v>
      </c>
      <c r="I4866">
        <v>91769</v>
      </c>
    </row>
    <row r="4867" spans="1:9" x14ac:dyDescent="0.25">
      <c r="A4867">
        <v>2432.5</v>
      </c>
      <c r="B4867">
        <v>460990</v>
      </c>
      <c r="C4867">
        <v>72</v>
      </c>
      <c r="D4867">
        <v>321</v>
      </c>
      <c r="E4867">
        <v>367</v>
      </c>
      <c r="F4867">
        <v>57</v>
      </c>
      <c r="G4867">
        <v>30</v>
      </c>
      <c r="H4867">
        <v>59</v>
      </c>
      <c r="I4867">
        <v>91771</v>
      </c>
    </row>
    <row r="4868" spans="1:9" x14ac:dyDescent="0.25">
      <c r="A4868">
        <v>2433</v>
      </c>
      <c r="B4868">
        <v>460990</v>
      </c>
      <c r="C4868">
        <v>72</v>
      </c>
      <c r="D4868">
        <v>320</v>
      </c>
      <c r="E4868">
        <v>367</v>
      </c>
      <c r="F4868">
        <v>56</v>
      </c>
      <c r="G4868">
        <v>30</v>
      </c>
      <c r="H4868">
        <v>59</v>
      </c>
      <c r="I4868">
        <v>91773</v>
      </c>
    </row>
    <row r="4869" spans="1:9" x14ac:dyDescent="0.25">
      <c r="A4869">
        <v>2433.5</v>
      </c>
      <c r="B4869">
        <v>460990</v>
      </c>
      <c r="C4869">
        <v>72</v>
      </c>
      <c r="D4869">
        <v>318</v>
      </c>
      <c r="E4869">
        <v>366</v>
      </c>
      <c r="F4869">
        <v>57</v>
      </c>
      <c r="G4869">
        <v>30</v>
      </c>
      <c r="H4869">
        <v>59</v>
      </c>
      <c r="I4869">
        <v>91775</v>
      </c>
    </row>
    <row r="4870" spans="1:9" x14ac:dyDescent="0.25">
      <c r="A4870">
        <v>2434</v>
      </c>
      <c r="B4870">
        <v>460989</v>
      </c>
      <c r="C4870">
        <v>72</v>
      </c>
      <c r="D4870">
        <v>317</v>
      </c>
      <c r="E4870">
        <v>367</v>
      </c>
      <c r="F4870">
        <v>56</v>
      </c>
      <c r="G4870">
        <v>29</v>
      </c>
      <c r="H4870">
        <v>59</v>
      </c>
      <c r="I4870">
        <v>91778</v>
      </c>
    </row>
    <row r="4871" spans="1:9" x14ac:dyDescent="0.25">
      <c r="A4871">
        <v>2434.5</v>
      </c>
      <c r="B4871">
        <v>460988</v>
      </c>
      <c r="C4871">
        <v>73</v>
      </c>
      <c r="D4871">
        <v>317</v>
      </c>
      <c r="E4871">
        <v>367</v>
      </c>
      <c r="F4871">
        <v>56</v>
      </c>
      <c r="G4871">
        <v>29</v>
      </c>
      <c r="H4871">
        <v>59</v>
      </c>
      <c r="I4871">
        <v>91778</v>
      </c>
    </row>
    <row r="4872" spans="1:9" x14ac:dyDescent="0.25">
      <c r="A4872">
        <v>2435</v>
      </c>
      <c r="B4872">
        <v>460988</v>
      </c>
      <c r="C4872">
        <v>73</v>
      </c>
      <c r="D4872">
        <v>315</v>
      </c>
      <c r="E4872">
        <v>366</v>
      </c>
      <c r="F4872">
        <v>57</v>
      </c>
      <c r="G4872">
        <v>29</v>
      </c>
      <c r="H4872">
        <v>59</v>
      </c>
      <c r="I4872">
        <v>91780</v>
      </c>
    </row>
    <row r="4873" spans="1:9" x14ac:dyDescent="0.25">
      <c r="A4873">
        <v>2435.5</v>
      </c>
      <c r="B4873">
        <v>460988</v>
      </c>
      <c r="C4873">
        <v>73</v>
      </c>
      <c r="D4873">
        <v>314</v>
      </c>
      <c r="E4873">
        <v>366</v>
      </c>
      <c r="F4873">
        <v>57</v>
      </c>
      <c r="G4873">
        <v>29</v>
      </c>
      <c r="H4873">
        <v>59</v>
      </c>
      <c r="I4873">
        <v>91781</v>
      </c>
    </row>
    <row r="4874" spans="1:9" x14ac:dyDescent="0.25">
      <c r="A4874">
        <v>2436</v>
      </c>
      <c r="B4874">
        <v>460988</v>
      </c>
      <c r="C4874">
        <v>71</v>
      </c>
      <c r="D4874">
        <v>316</v>
      </c>
      <c r="E4874">
        <v>365</v>
      </c>
      <c r="F4874">
        <v>57</v>
      </c>
      <c r="G4874">
        <v>29</v>
      </c>
      <c r="H4874">
        <v>59</v>
      </c>
      <c r="I4874">
        <v>91782</v>
      </c>
    </row>
    <row r="4875" spans="1:9" x14ac:dyDescent="0.25">
      <c r="A4875">
        <v>2436.5</v>
      </c>
      <c r="B4875">
        <v>460988</v>
      </c>
      <c r="C4875">
        <v>71</v>
      </c>
      <c r="D4875">
        <v>316</v>
      </c>
      <c r="E4875">
        <v>365</v>
      </c>
      <c r="F4875">
        <v>57</v>
      </c>
      <c r="G4875">
        <v>29</v>
      </c>
      <c r="H4875">
        <v>59</v>
      </c>
      <c r="I4875">
        <v>91782</v>
      </c>
    </row>
    <row r="4876" spans="1:9" x14ac:dyDescent="0.25">
      <c r="A4876">
        <v>2437</v>
      </c>
      <c r="B4876">
        <v>460988</v>
      </c>
      <c r="C4876">
        <v>71</v>
      </c>
      <c r="D4876">
        <v>316</v>
      </c>
      <c r="E4876">
        <v>365</v>
      </c>
      <c r="F4876">
        <v>57</v>
      </c>
      <c r="G4876">
        <v>29</v>
      </c>
      <c r="H4876">
        <v>59</v>
      </c>
      <c r="I4876">
        <v>91782</v>
      </c>
    </row>
    <row r="4877" spans="1:9" x14ac:dyDescent="0.25">
      <c r="A4877">
        <v>2437.5</v>
      </c>
      <c r="B4877">
        <v>460988</v>
      </c>
      <c r="C4877">
        <v>71</v>
      </c>
      <c r="D4877">
        <v>316</v>
      </c>
      <c r="E4877">
        <v>364</v>
      </c>
      <c r="F4877">
        <v>57</v>
      </c>
      <c r="G4877">
        <v>29</v>
      </c>
      <c r="H4877">
        <v>59</v>
      </c>
      <c r="I4877">
        <v>91783</v>
      </c>
    </row>
    <row r="4878" spans="1:9" x14ac:dyDescent="0.25">
      <c r="A4878">
        <v>2438</v>
      </c>
      <c r="B4878">
        <v>460988</v>
      </c>
      <c r="C4878">
        <v>71</v>
      </c>
      <c r="D4878">
        <v>316</v>
      </c>
      <c r="E4878">
        <v>363</v>
      </c>
      <c r="F4878">
        <v>58</v>
      </c>
      <c r="G4878">
        <v>29</v>
      </c>
      <c r="H4878">
        <v>59</v>
      </c>
      <c r="I4878">
        <v>91783</v>
      </c>
    </row>
    <row r="4879" spans="1:9" x14ac:dyDescent="0.25">
      <c r="A4879">
        <v>2438.5</v>
      </c>
      <c r="B4879">
        <v>460987</v>
      </c>
      <c r="C4879">
        <v>72</v>
      </c>
      <c r="D4879">
        <v>315</v>
      </c>
      <c r="E4879">
        <v>363</v>
      </c>
      <c r="F4879">
        <v>58</v>
      </c>
      <c r="G4879">
        <v>29</v>
      </c>
      <c r="H4879">
        <v>59</v>
      </c>
      <c r="I4879">
        <v>91784</v>
      </c>
    </row>
    <row r="4880" spans="1:9" x14ac:dyDescent="0.25">
      <c r="A4880">
        <v>2439</v>
      </c>
      <c r="B4880">
        <v>460985</v>
      </c>
      <c r="C4880">
        <v>74</v>
      </c>
      <c r="D4880">
        <v>314</v>
      </c>
      <c r="E4880">
        <v>363</v>
      </c>
      <c r="F4880">
        <v>58</v>
      </c>
      <c r="G4880">
        <v>29</v>
      </c>
      <c r="H4880">
        <v>59</v>
      </c>
      <c r="I4880">
        <v>91785</v>
      </c>
    </row>
    <row r="4881" spans="1:9" x14ac:dyDescent="0.25">
      <c r="A4881">
        <v>2439.5</v>
      </c>
      <c r="B4881">
        <v>460979</v>
      </c>
      <c r="C4881">
        <v>78</v>
      </c>
      <c r="D4881">
        <v>314</v>
      </c>
      <c r="E4881">
        <v>365</v>
      </c>
      <c r="F4881">
        <v>58</v>
      </c>
      <c r="G4881">
        <v>29</v>
      </c>
      <c r="H4881">
        <v>59</v>
      </c>
      <c r="I4881">
        <v>91785</v>
      </c>
    </row>
    <row r="4882" spans="1:9" x14ac:dyDescent="0.25">
      <c r="A4882">
        <v>2440</v>
      </c>
      <c r="B4882">
        <v>460976</v>
      </c>
      <c r="C4882">
        <v>81</v>
      </c>
      <c r="D4882">
        <v>313</v>
      </c>
      <c r="E4882">
        <v>365</v>
      </c>
      <c r="F4882">
        <v>58</v>
      </c>
      <c r="G4882">
        <v>29</v>
      </c>
      <c r="H4882">
        <v>59</v>
      </c>
      <c r="I4882">
        <v>91786</v>
      </c>
    </row>
    <row r="4883" spans="1:9" x14ac:dyDescent="0.25">
      <c r="A4883">
        <v>2440.5</v>
      </c>
      <c r="B4883">
        <v>460976</v>
      </c>
      <c r="C4883">
        <v>81</v>
      </c>
      <c r="D4883">
        <v>313</v>
      </c>
      <c r="E4883">
        <v>364</v>
      </c>
      <c r="F4883">
        <v>57</v>
      </c>
      <c r="G4883">
        <v>29</v>
      </c>
      <c r="H4883">
        <v>59</v>
      </c>
      <c r="I4883">
        <v>91788</v>
      </c>
    </row>
    <row r="4884" spans="1:9" x14ac:dyDescent="0.25">
      <c r="A4884">
        <v>2441</v>
      </c>
      <c r="B4884">
        <v>460976</v>
      </c>
      <c r="C4884">
        <v>79</v>
      </c>
      <c r="D4884">
        <v>314</v>
      </c>
      <c r="E4884">
        <v>365</v>
      </c>
      <c r="F4884">
        <v>57</v>
      </c>
      <c r="G4884">
        <v>29</v>
      </c>
      <c r="H4884">
        <v>59</v>
      </c>
      <c r="I4884">
        <v>91788</v>
      </c>
    </row>
    <row r="4885" spans="1:9" x14ac:dyDescent="0.25">
      <c r="A4885">
        <v>2441.5</v>
      </c>
      <c r="B4885">
        <v>460976</v>
      </c>
      <c r="C4885">
        <v>79</v>
      </c>
      <c r="D4885">
        <v>314</v>
      </c>
      <c r="E4885">
        <v>365</v>
      </c>
      <c r="F4885">
        <v>57</v>
      </c>
      <c r="G4885">
        <v>29</v>
      </c>
      <c r="H4885">
        <v>59</v>
      </c>
      <c r="I4885">
        <v>91788</v>
      </c>
    </row>
    <row r="4886" spans="1:9" x14ac:dyDescent="0.25">
      <c r="A4886">
        <v>2442</v>
      </c>
      <c r="B4886">
        <v>460976</v>
      </c>
      <c r="C4886">
        <v>79</v>
      </c>
      <c r="D4886">
        <v>314</v>
      </c>
      <c r="E4886">
        <v>364</v>
      </c>
      <c r="F4886">
        <v>57</v>
      </c>
      <c r="G4886">
        <v>29</v>
      </c>
      <c r="H4886">
        <v>59</v>
      </c>
      <c r="I4886">
        <v>91789</v>
      </c>
    </row>
    <row r="4887" spans="1:9" x14ac:dyDescent="0.25">
      <c r="A4887">
        <v>2442.5</v>
      </c>
      <c r="B4887">
        <v>460976</v>
      </c>
      <c r="C4887">
        <v>77</v>
      </c>
      <c r="D4887">
        <v>315</v>
      </c>
      <c r="E4887">
        <v>365</v>
      </c>
      <c r="F4887">
        <v>57</v>
      </c>
      <c r="G4887">
        <v>29</v>
      </c>
      <c r="H4887">
        <v>59</v>
      </c>
      <c r="I4887">
        <v>91789</v>
      </c>
    </row>
    <row r="4888" spans="1:9" x14ac:dyDescent="0.25">
      <c r="A4888">
        <v>2443</v>
      </c>
      <c r="B4888">
        <v>460976</v>
      </c>
      <c r="C4888">
        <v>76</v>
      </c>
      <c r="D4888">
        <v>314</v>
      </c>
      <c r="E4888">
        <v>365</v>
      </c>
      <c r="F4888">
        <v>57</v>
      </c>
      <c r="G4888">
        <v>29</v>
      </c>
      <c r="H4888">
        <v>59</v>
      </c>
      <c r="I4888">
        <v>91791</v>
      </c>
    </row>
    <row r="4889" spans="1:9" x14ac:dyDescent="0.25">
      <c r="A4889">
        <v>2443.5</v>
      </c>
      <c r="B4889">
        <v>460976</v>
      </c>
      <c r="C4889">
        <v>75</v>
      </c>
      <c r="D4889">
        <v>313</v>
      </c>
      <c r="E4889">
        <v>365</v>
      </c>
      <c r="F4889">
        <v>58</v>
      </c>
      <c r="G4889">
        <v>29</v>
      </c>
      <c r="H4889">
        <v>59</v>
      </c>
      <c r="I4889">
        <v>91792</v>
      </c>
    </row>
    <row r="4890" spans="1:9" x14ac:dyDescent="0.25">
      <c r="A4890">
        <v>2444</v>
      </c>
      <c r="B4890">
        <v>460976</v>
      </c>
      <c r="C4890">
        <v>74</v>
      </c>
      <c r="D4890">
        <v>313</v>
      </c>
      <c r="E4890">
        <v>365</v>
      </c>
      <c r="F4890">
        <v>58</v>
      </c>
      <c r="G4890">
        <v>29</v>
      </c>
      <c r="H4890">
        <v>59</v>
      </c>
      <c r="I4890">
        <v>91793</v>
      </c>
    </row>
    <row r="4891" spans="1:9" x14ac:dyDescent="0.25">
      <c r="A4891">
        <v>2444.5</v>
      </c>
      <c r="B4891">
        <v>460976</v>
      </c>
      <c r="C4891">
        <v>73</v>
      </c>
      <c r="D4891">
        <v>312</v>
      </c>
      <c r="E4891">
        <v>365</v>
      </c>
      <c r="F4891">
        <v>58</v>
      </c>
      <c r="G4891">
        <v>29</v>
      </c>
      <c r="H4891">
        <v>59</v>
      </c>
      <c r="I4891">
        <v>91795</v>
      </c>
    </row>
    <row r="4892" spans="1:9" x14ac:dyDescent="0.25">
      <c r="A4892">
        <v>2445</v>
      </c>
      <c r="B4892">
        <v>460976</v>
      </c>
      <c r="C4892">
        <v>72</v>
      </c>
      <c r="D4892">
        <v>311</v>
      </c>
      <c r="E4892">
        <v>366</v>
      </c>
      <c r="F4892">
        <v>58</v>
      </c>
      <c r="G4892">
        <v>29</v>
      </c>
      <c r="H4892">
        <v>59</v>
      </c>
      <c r="I4892">
        <v>91796</v>
      </c>
    </row>
    <row r="4893" spans="1:9" x14ac:dyDescent="0.25">
      <c r="A4893">
        <v>2445.5</v>
      </c>
      <c r="B4893">
        <v>460976</v>
      </c>
      <c r="C4893">
        <v>71</v>
      </c>
      <c r="D4893">
        <v>311</v>
      </c>
      <c r="E4893">
        <v>363</v>
      </c>
      <c r="F4893">
        <v>58</v>
      </c>
      <c r="G4893">
        <v>29</v>
      </c>
      <c r="H4893">
        <v>59</v>
      </c>
      <c r="I4893">
        <v>91800</v>
      </c>
    </row>
    <row r="4894" spans="1:9" x14ac:dyDescent="0.25">
      <c r="A4894">
        <v>2446</v>
      </c>
      <c r="B4894">
        <v>460976</v>
      </c>
      <c r="C4894">
        <v>70</v>
      </c>
      <c r="D4894">
        <v>311</v>
      </c>
      <c r="E4894">
        <v>362</v>
      </c>
      <c r="F4894">
        <v>58</v>
      </c>
      <c r="G4894">
        <v>29</v>
      </c>
      <c r="H4894">
        <v>59</v>
      </c>
      <c r="I4894">
        <v>91802</v>
      </c>
    </row>
    <row r="4895" spans="1:9" x14ac:dyDescent="0.25">
      <c r="A4895">
        <v>2446.5</v>
      </c>
      <c r="B4895">
        <v>460976</v>
      </c>
      <c r="C4895">
        <v>70</v>
      </c>
      <c r="D4895">
        <v>311</v>
      </c>
      <c r="E4895">
        <v>361</v>
      </c>
      <c r="F4895">
        <v>57</v>
      </c>
      <c r="G4895">
        <v>29</v>
      </c>
      <c r="H4895">
        <v>59</v>
      </c>
      <c r="I4895">
        <v>91804</v>
      </c>
    </row>
    <row r="4896" spans="1:9" x14ac:dyDescent="0.25">
      <c r="A4896">
        <v>2447</v>
      </c>
      <c r="B4896">
        <v>460976</v>
      </c>
      <c r="C4896">
        <v>69</v>
      </c>
      <c r="D4896">
        <v>309</v>
      </c>
      <c r="E4896">
        <v>361</v>
      </c>
      <c r="F4896">
        <v>58</v>
      </c>
      <c r="G4896">
        <v>29</v>
      </c>
      <c r="H4896">
        <v>59</v>
      </c>
      <c r="I4896">
        <v>91806</v>
      </c>
    </row>
    <row r="4897" spans="1:9" x14ac:dyDescent="0.25">
      <c r="A4897">
        <v>2447.5</v>
      </c>
      <c r="B4897">
        <v>460976</v>
      </c>
      <c r="C4897">
        <v>69</v>
      </c>
      <c r="D4897">
        <v>309</v>
      </c>
      <c r="E4897">
        <v>359</v>
      </c>
      <c r="F4897">
        <v>58</v>
      </c>
      <c r="G4897">
        <v>29</v>
      </c>
      <c r="H4897">
        <v>59</v>
      </c>
      <c r="I4897">
        <v>91808</v>
      </c>
    </row>
    <row r="4898" spans="1:9" x14ac:dyDescent="0.25">
      <c r="A4898">
        <v>2448</v>
      </c>
      <c r="B4898">
        <v>460975</v>
      </c>
      <c r="C4898">
        <v>70</v>
      </c>
      <c r="D4898">
        <v>308</v>
      </c>
      <c r="E4898">
        <v>359</v>
      </c>
      <c r="F4898">
        <v>58</v>
      </c>
      <c r="G4898">
        <v>29</v>
      </c>
      <c r="H4898">
        <v>59</v>
      </c>
      <c r="I4898">
        <v>91809</v>
      </c>
    </row>
    <row r="4899" spans="1:9" x14ac:dyDescent="0.25">
      <c r="A4899">
        <v>2448.5</v>
      </c>
      <c r="B4899">
        <v>460975</v>
      </c>
      <c r="C4899">
        <v>70</v>
      </c>
      <c r="D4899">
        <v>308</v>
      </c>
      <c r="E4899">
        <v>359</v>
      </c>
      <c r="F4899">
        <v>58</v>
      </c>
      <c r="G4899">
        <v>29</v>
      </c>
      <c r="H4899">
        <v>59</v>
      </c>
      <c r="I4899">
        <v>91809</v>
      </c>
    </row>
    <row r="4900" spans="1:9" x14ac:dyDescent="0.25">
      <c r="A4900">
        <v>2449</v>
      </c>
      <c r="B4900">
        <v>460975</v>
      </c>
      <c r="C4900">
        <v>70</v>
      </c>
      <c r="D4900">
        <v>308</v>
      </c>
      <c r="E4900">
        <v>359</v>
      </c>
      <c r="F4900">
        <v>58</v>
      </c>
      <c r="G4900">
        <v>29</v>
      </c>
      <c r="H4900">
        <v>59</v>
      </c>
      <c r="I4900">
        <v>91809</v>
      </c>
    </row>
    <row r="4901" spans="1:9" x14ac:dyDescent="0.25">
      <c r="A4901">
        <v>2449.5</v>
      </c>
      <c r="B4901">
        <v>460975</v>
      </c>
      <c r="C4901">
        <v>70</v>
      </c>
      <c r="D4901">
        <v>307</v>
      </c>
      <c r="E4901">
        <v>358</v>
      </c>
      <c r="F4901">
        <v>58</v>
      </c>
      <c r="G4901">
        <v>29</v>
      </c>
      <c r="H4901">
        <v>59</v>
      </c>
      <c r="I4901">
        <v>91811</v>
      </c>
    </row>
    <row r="4902" spans="1:9" x14ac:dyDescent="0.25">
      <c r="A4902">
        <v>2450</v>
      </c>
      <c r="B4902">
        <v>460975</v>
      </c>
      <c r="C4902">
        <v>70</v>
      </c>
      <c r="D4902">
        <v>307</v>
      </c>
      <c r="E4902">
        <v>358</v>
      </c>
      <c r="F4902">
        <v>58</v>
      </c>
      <c r="G4902">
        <v>29</v>
      </c>
      <c r="H4902">
        <v>59</v>
      </c>
      <c r="I4902">
        <v>91811</v>
      </c>
    </row>
    <row r="4903" spans="1:9" x14ac:dyDescent="0.25">
      <c r="A4903">
        <v>2450.5</v>
      </c>
      <c r="B4903">
        <v>460975</v>
      </c>
      <c r="C4903">
        <v>68</v>
      </c>
      <c r="D4903">
        <v>309</v>
      </c>
      <c r="E4903">
        <v>358</v>
      </c>
      <c r="F4903">
        <v>57</v>
      </c>
      <c r="G4903">
        <v>29</v>
      </c>
      <c r="H4903">
        <v>59</v>
      </c>
      <c r="I4903">
        <v>91812</v>
      </c>
    </row>
    <row r="4904" spans="1:9" x14ac:dyDescent="0.25">
      <c r="A4904">
        <v>2451</v>
      </c>
      <c r="B4904">
        <v>460975</v>
      </c>
      <c r="C4904">
        <v>68</v>
      </c>
      <c r="D4904">
        <v>308</v>
      </c>
      <c r="E4904">
        <v>356</v>
      </c>
      <c r="F4904">
        <v>57</v>
      </c>
      <c r="G4904">
        <v>29</v>
      </c>
      <c r="H4904">
        <v>59</v>
      </c>
      <c r="I4904">
        <v>91815</v>
      </c>
    </row>
    <row r="4905" spans="1:9" x14ac:dyDescent="0.25">
      <c r="A4905">
        <v>2451.5</v>
      </c>
      <c r="B4905">
        <v>460975</v>
      </c>
      <c r="C4905">
        <v>67</v>
      </c>
      <c r="D4905">
        <v>308</v>
      </c>
      <c r="E4905">
        <v>356</v>
      </c>
      <c r="F4905">
        <v>57</v>
      </c>
      <c r="G4905">
        <v>29</v>
      </c>
      <c r="H4905">
        <v>59</v>
      </c>
      <c r="I4905">
        <v>91816</v>
      </c>
    </row>
    <row r="4906" spans="1:9" x14ac:dyDescent="0.25">
      <c r="A4906">
        <v>2452</v>
      </c>
      <c r="B4906">
        <v>460975</v>
      </c>
      <c r="C4906">
        <v>67</v>
      </c>
      <c r="D4906">
        <v>307</v>
      </c>
      <c r="E4906">
        <v>355</v>
      </c>
      <c r="F4906">
        <v>58</v>
      </c>
      <c r="G4906">
        <v>29</v>
      </c>
      <c r="H4906">
        <v>59</v>
      </c>
      <c r="I4906">
        <v>91817</v>
      </c>
    </row>
    <row r="4907" spans="1:9" x14ac:dyDescent="0.25">
      <c r="A4907">
        <v>2452.5</v>
      </c>
      <c r="B4907">
        <v>460975</v>
      </c>
      <c r="C4907">
        <v>67</v>
      </c>
      <c r="D4907">
        <v>307</v>
      </c>
      <c r="E4907">
        <v>353</v>
      </c>
      <c r="F4907">
        <v>58</v>
      </c>
      <c r="G4907">
        <v>29</v>
      </c>
      <c r="H4907">
        <v>59</v>
      </c>
      <c r="I4907">
        <v>91819</v>
      </c>
    </row>
    <row r="4908" spans="1:9" x14ac:dyDescent="0.25">
      <c r="A4908">
        <v>2453</v>
      </c>
      <c r="B4908">
        <v>460975</v>
      </c>
      <c r="C4908">
        <v>67</v>
      </c>
      <c r="D4908">
        <v>306</v>
      </c>
      <c r="E4908">
        <v>352</v>
      </c>
      <c r="F4908">
        <v>58</v>
      </c>
      <c r="G4908">
        <v>29</v>
      </c>
      <c r="H4908">
        <v>59</v>
      </c>
      <c r="I4908">
        <v>91821</v>
      </c>
    </row>
    <row r="4909" spans="1:9" x14ac:dyDescent="0.25">
      <c r="A4909">
        <v>2453.5</v>
      </c>
      <c r="B4909">
        <v>460975</v>
      </c>
      <c r="C4909">
        <v>66</v>
      </c>
      <c r="D4909">
        <v>306</v>
      </c>
      <c r="E4909">
        <v>353</v>
      </c>
      <c r="F4909">
        <v>58</v>
      </c>
      <c r="G4909">
        <v>29</v>
      </c>
      <c r="H4909">
        <v>59</v>
      </c>
      <c r="I4909">
        <v>91821</v>
      </c>
    </row>
    <row r="4910" spans="1:9" x14ac:dyDescent="0.25">
      <c r="A4910">
        <v>2454</v>
      </c>
      <c r="B4910">
        <v>460975</v>
      </c>
      <c r="C4910">
        <v>65</v>
      </c>
      <c r="D4910">
        <v>306</v>
      </c>
      <c r="E4910">
        <v>353</v>
      </c>
      <c r="F4910">
        <v>57</v>
      </c>
      <c r="G4910">
        <v>29</v>
      </c>
      <c r="H4910">
        <v>59</v>
      </c>
      <c r="I4910">
        <v>91823</v>
      </c>
    </row>
    <row r="4911" spans="1:9" x14ac:dyDescent="0.25">
      <c r="A4911">
        <v>2454.5</v>
      </c>
      <c r="B4911">
        <v>460975</v>
      </c>
      <c r="C4911">
        <v>65</v>
      </c>
      <c r="D4911">
        <v>305</v>
      </c>
      <c r="E4911">
        <v>351</v>
      </c>
      <c r="F4911">
        <v>57</v>
      </c>
      <c r="G4911">
        <v>29</v>
      </c>
      <c r="H4911">
        <v>59</v>
      </c>
      <c r="I4911">
        <v>91826</v>
      </c>
    </row>
    <row r="4912" spans="1:9" x14ac:dyDescent="0.25">
      <c r="A4912">
        <v>2455</v>
      </c>
      <c r="B4912">
        <v>460975</v>
      </c>
      <c r="C4912">
        <v>65</v>
      </c>
      <c r="D4912">
        <v>304</v>
      </c>
      <c r="E4912">
        <v>351</v>
      </c>
      <c r="F4912">
        <v>57</v>
      </c>
      <c r="G4912">
        <v>29</v>
      </c>
      <c r="H4912">
        <v>59</v>
      </c>
      <c r="I4912">
        <v>91827</v>
      </c>
    </row>
    <row r="4913" spans="1:9" x14ac:dyDescent="0.25">
      <c r="A4913">
        <v>2455.5</v>
      </c>
      <c r="B4913">
        <v>460975</v>
      </c>
      <c r="C4913">
        <v>65</v>
      </c>
      <c r="D4913">
        <v>303</v>
      </c>
      <c r="E4913">
        <v>351</v>
      </c>
      <c r="F4913">
        <v>57</v>
      </c>
      <c r="G4913">
        <v>29</v>
      </c>
      <c r="H4913">
        <v>59</v>
      </c>
      <c r="I4913">
        <v>91828</v>
      </c>
    </row>
    <row r="4914" spans="1:9" x14ac:dyDescent="0.25">
      <c r="A4914">
        <v>2456</v>
      </c>
      <c r="B4914">
        <v>460975</v>
      </c>
      <c r="C4914">
        <v>65</v>
      </c>
      <c r="D4914">
        <v>303</v>
      </c>
      <c r="E4914">
        <v>351</v>
      </c>
      <c r="F4914">
        <v>57</v>
      </c>
      <c r="G4914">
        <v>29</v>
      </c>
      <c r="H4914">
        <v>59</v>
      </c>
      <c r="I4914">
        <v>91828</v>
      </c>
    </row>
    <row r="4915" spans="1:9" x14ac:dyDescent="0.25">
      <c r="A4915">
        <v>2456.5</v>
      </c>
      <c r="B4915">
        <v>460975</v>
      </c>
      <c r="C4915">
        <v>65</v>
      </c>
      <c r="D4915">
        <v>303</v>
      </c>
      <c r="E4915">
        <v>349</v>
      </c>
      <c r="F4915">
        <v>57</v>
      </c>
      <c r="G4915">
        <v>29</v>
      </c>
      <c r="H4915">
        <v>59</v>
      </c>
      <c r="I4915">
        <v>91830</v>
      </c>
    </row>
    <row r="4916" spans="1:9" x14ac:dyDescent="0.25">
      <c r="A4916">
        <v>2457</v>
      </c>
      <c r="B4916">
        <v>460975</v>
      </c>
      <c r="C4916">
        <v>65</v>
      </c>
      <c r="D4916">
        <v>302</v>
      </c>
      <c r="E4916">
        <v>346</v>
      </c>
      <c r="F4916">
        <v>57</v>
      </c>
      <c r="G4916">
        <v>29</v>
      </c>
      <c r="H4916">
        <v>59</v>
      </c>
      <c r="I4916">
        <v>91834</v>
      </c>
    </row>
    <row r="4917" spans="1:9" x14ac:dyDescent="0.25">
      <c r="A4917">
        <v>2457.5</v>
      </c>
      <c r="B4917">
        <v>460975</v>
      </c>
      <c r="C4917">
        <v>65</v>
      </c>
      <c r="D4917">
        <v>301</v>
      </c>
      <c r="E4917">
        <v>345</v>
      </c>
      <c r="F4917">
        <v>57</v>
      </c>
      <c r="G4917">
        <v>29</v>
      </c>
      <c r="H4917">
        <v>59</v>
      </c>
      <c r="I4917">
        <v>91836</v>
      </c>
    </row>
    <row r="4918" spans="1:9" x14ac:dyDescent="0.25">
      <c r="A4918">
        <v>2458</v>
      </c>
      <c r="B4918">
        <v>460975</v>
      </c>
      <c r="C4918">
        <v>65</v>
      </c>
      <c r="D4918">
        <v>300</v>
      </c>
      <c r="E4918">
        <v>345</v>
      </c>
      <c r="F4918">
        <v>57</v>
      </c>
      <c r="G4918">
        <v>29</v>
      </c>
      <c r="H4918">
        <v>59</v>
      </c>
      <c r="I4918">
        <v>91837</v>
      </c>
    </row>
    <row r="4919" spans="1:9" x14ac:dyDescent="0.25">
      <c r="A4919">
        <v>2458.5</v>
      </c>
      <c r="B4919">
        <v>460974</v>
      </c>
      <c r="C4919">
        <v>64</v>
      </c>
      <c r="D4919">
        <v>298</v>
      </c>
      <c r="E4919">
        <v>345</v>
      </c>
      <c r="F4919">
        <v>57</v>
      </c>
      <c r="G4919">
        <v>29</v>
      </c>
      <c r="H4919">
        <v>59</v>
      </c>
      <c r="I4919">
        <v>91841</v>
      </c>
    </row>
    <row r="4920" spans="1:9" x14ac:dyDescent="0.25">
      <c r="A4920">
        <v>2459</v>
      </c>
      <c r="B4920">
        <v>460974</v>
      </c>
      <c r="C4920">
        <v>64</v>
      </c>
      <c r="D4920">
        <v>297</v>
      </c>
      <c r="E4920">
        <v>344</v>
      </c>
      <c r="F4920">
        <v>57</v>
      </c>
      <c r="G4920">
        <v>28</v>
      </c>
      <c r="H4920">
        <v>59</v>
      </c>
      <c r="I4920">
        <v>91844</v>
      </c>
    </row>
    <row r="4921" spans="1:9" x14ac:dyDescent="0.25">
      <c r="A4921">
        <v>2459.5</v>
      </c>
      <c r="B4921">
        <v>460974</v>
      </c>
      <c r="C4921">
        <v>64</v>
      </c>
      <c r="D4921">
        <v>296</v>
      </c>
      <c r="E4921">
        <v>344</v>
      </c>
      <c r="F4921">
        <v>57</v>
      </c>
      <c r="G4921">
        <v>28</v>
      </c>
      <c r="H4921">
        <v>59</v>
      </c>
      <c r="I4921">
        <v>91845</v>
      </c>
    </row>
    <row r="4922" spans="1:9" x14ac:dyDescent="0.25">
      <c r="A4922">
        <v>2460</v>
      </c>
      <c r="B4922">
        <v>460974</v>
      </c>
      <c r="C4922">
        <v>64</v>
      </c>
      <c r="D4922">
        <v>295</v>
      </c>
      <c r="E4922">
        <v>343</v>
      </c>
      <c r="F4922">
        <v>57</v>
      </c>
      <c r="G4922">
        <v>28</v>
      </c>
      <c r="H4922">
        <v>59</v>
      </c>
      <c r="I4922">
        <v>91847</v>
      </c>
    </row>
    <row r="4923" spans="1:9" x14ac:dyDescent="0.25">
      <c r="A4923">
        <v>2460.5</v>
      </c>
      <c r="B4923">
        <v>460974</v>
      </c>
      <c r="C4923">
        <v>64</v>
      </c>
      <c r="D4923">
        <v>294</v>
      </c>
      <c r="E4923">
        <v>342</v>
      </c>
      <c r="F4923">
        <v>57</v>
      </c>
      <c r="G4923">
        <v>28</v>
      </c>
      <c r="H4923">
        <v>59</v>
      </c>
      <c r="I4923">
        <v>91849</v>
      </c>
    </row>
    <row r="4924" spans="1:9" x14ac:dyDescent="0.25">
      <c r="A4924">
        <v>2461</v>
      </c>
      <c r="B4924">
        <v>460974</v>
      </c>
      <c r="C4924">
        <v>62</v>
      </c>
      <c r="D4924">
        <v>295</v>
      </c>
      <c r="E4924">
        <v>341</v>
      </c>
      <c r="F4924">
        <v>57</v>
      </c>
      <c r="G4924">
        <v>28</v>
      </c>
      <c r="H4924">
        <v>59</v>
      </c>
      <c r="I4924">
        <v>91851</v>
      </c>
    </row>
    <row r="4925" spans="1:9" x14ac:dyDescent="0.25">
      <c r="A4925">
        <v>2461.5</v>
      </c>
      <c r="B4925">
        <v>460974</v>
      </c>
      <c r="C4925">
        <v>62</v>
      </c>
      <c r="D4925">
        <v>293</v>
      </c>
      <c r="E4925">
        <v>341</v>
      </c>
      <c r="F4925">
        <v>57</v>
      </c>
      <c r="G4925">
        <v>28</v>
      </c>
      <c r="H4925">
        <v>59</v>
      </c>
      <c r="I4925">
        <v>91853</v>
      </c>
    </row>
    <row r="4926" spans="1:9" x14ac:dyDescent="0.25">
      <c r="A4926">
        <v>2462</v>
      </c>
      <c r="B4926">
        <v>460974</v>
      </c>
      <c r="C4926">
        <v>62</v>
      </c>
      <c r="D4926">
        <v>292</v>
      </c>
      <c r="E4926">
        <v>341</v>
      </c>
      <c r="F4926">
        <v>57</v>
      </c>
      <c r="G4926">
        <v>28</v>
      </c>
      <c r="H4926">
        <v>59</v>
      </c>
      <c r="I4926">
        <v>91854</v>
      </c>
    </row>
    <row r="4927" spans="1:9" x14ac:dyDescent="0.25">
      <c r="A4927">
        <v>2462.5</v>
      </c>
      <c r="B4927">
        <v>460974</v>
      </c>
      <c r="C4927">
        <v>62</v>
      </c>
      <c r="D4927">
        <v>290</v>
      </c>
      <c r="E4927">
        <v>339</v>
      </c>
      <c r="F4927">
        <v>56</v>
      </c>
      <c r="G4927">
        <v>28</v>
      </c>
      <c r="H4927">
        <v>59</v>
      </c>
      <c r="I4927">
        <v>91859</v>
      </c>
    </row>
    <row r="4928" spans="1:9" x14ac:dyDescent="0.25">
      <c r="A4928">
        <v>2463</v>
      </c>
      <c r="B4928">
        <v>460974</v>
      </c>
      <c r="C4928">
        <v>62</v>
      </c>
      <c r="D4928">
        <v>289</v>
      </c>
      <c r="E4928">
        <v>338</v>
      </c>
      <c r="F4928">
        <v>56</v>
      </c>
      <c r="G4928">
        <v>28</v>
      </c>
      <c r="H4928">
        <v>59</v>
      </c>
      <c r="I4928">
        <v>91861</v>
      </c>
    </row>
    <row r="4929" spans="1:9" x14ac:dyDescent="0.25">
      <c r="A4929">
        <v>2463.5</v>
      </c>
      <c r="B4929">
        <v>460974</v>
      </c>
      <c r="C4929">
        <v>62</v>
      </c>
      <c r="D4929">
        <v>289</v>
      </c>
      <c r="E4929">
        <v>338</v>
      </c>
      <c r="F4929">
        <v>56</v>
      </c>
      <c r="G4929">
        <v>28</v>
      </c>
      <c r="H4929">
        <v>59</v>
      </c>
      <c r="I4929">
        <v>91861</v>
      </c>
    </row>
    <row r="4930" spans="1:9" x14ac:dyDescent="0.25">
      <c r="A4930">
        <v>2464</v>
      </c>
      <c r="B4930">
        <v>460974</v>
      </c>
      <c r="C4930">
        <v>62</v>
      </c>
      <c r="D4930">
        <v>289</v>
      </c>
      <c r="E4930">
        <v>337</v>
      </c>
      <c r="F4930">
        <v>56</v>
      </c>
      <c r="G4930">
        <v>28</v>
      </c>
      <c r="H4930">
        <v>59</v>
      </c>
      <c r="I4930">
        <v>91862</v>
      </c>
    </row>
    <row r="4931" spans="1:9" x14ac:dyDescent="0.25">
      <c r="A4931">
        <v>2464.5</v>
      </c>
      <c r="B4931">
        <v>460974</v>
      </c>
      <c r="C4931">
        <v>62</v>
      </c>
      <c r="D4931">
        <v>288</v>
      </c>
      <c r="E4931">
        <v>337</v>
      </c>
      <c r="F4931">
        <v>56</v>
      </c>
      <c r="G4931">
        <v>28</v>
      </c>
      <c r="H4931">
        <v>59</v>
      </c>
      <c r="I4931">
        <v>91863</v>
      </c>
    </row>
    <row r="4932" spans="1:9" x14ac:dyDescent="0.25">
      <c r="A4932">
        <v>2465</v>
      </c>
      <c r="B4932">
        <v>460974</v>
      </c>
      <c r="C4932">
        <v>62</v>
      </c>
      <c r="D4932">
        <v>288</v>
      </c>
      <c r="E4932">
        <v>336</v>
      </c>
      <c r="F4932">
        <v>56</v>
      </c>
      <c r="G4932">
        <v>28</v>
      </c>
      <c r="H4932">
        <v>59</v>
      </c>
      <c r="I4932">
        <v>91864</v>
      </c>
    </row>
    <row r="4933" spans="1:9" x14ac:dyDescent="0.25">
      <c r="A4933">
        <v>2465.5</v>
      </c>
      <c r="B4933">
        <v>460974</v>
      </c>
      <c r="C4933">
        <v>61</v>
      </c>
      <c r="D4933">
        <v>288</v>
      </c>
      <c r="E4933">
        <v>335</v>
      </c>
      <c r="F4933">
        <v>56</v>
      </c>
      <c r="G4933">
        <v>28</v>
      </c>
      <c r="H4933">
        <v>59</v>
      </c>
      <c r="I4933">
        <v>91866</v>
      </c>
    </row>
    <row r="4934" spans="1:9" x14ac:dyDescent="0.25">
      <c r="A4934">
        <v>2466</v>
      </c>
      <c r="B4934">
        <v>460974</v>
      </c>
      <c r="C4934">
        <v>60</v>
      </c>
      <c r="D4934">
        <v>289</v>
      </c>
      <c r="E4934">
        <v>333</v>
      </c>
      <c r="F4934">
        <v>56</v>
      </c>
      <c r="G4934">
        <v>27</v>
      </c>
      <c r="H4934">
        <v>59</v>
      </c>
      <c r="I4934">
        <v>91869</v>
      </c>
    </row>
    <row r="4935" spans="1:9" x14ac:dyDescent="0.25">
      <c r="A4935">
        <v>2466.5</v>
      </c>
      <c r="B4935">
        <v>460974</v>
      </c>
      <c r="C4935">
        <v>60</v>
      </c>
      <c r="D4935">
        <v>289</v>
      </c>
      <c r="E4935">
        <v>333</v>
      </c>
      <c r="F4935">
        <v>56</v>
      </c>
      <c r="G4935">
        <v>27</v>
      </c>
      <c r="H4935">
        <v>59</v>
      </c>
      <c r="I4935">
        <v>91869</v>
      </c>
    </row>
    <row r="4936" spans="1:9" x14ac:dyDescent="0.25">
      <c r="A4936">
        <v>2467</v>
      </c>
      <c r="B4936">
        <v>460974</v>
      </c>
      <c r="C4936">
        <v>60</v>
      </c>
      <c r="D4936">
        <v>289</v>
      </c>
      <c r="E4936">
        <v>333</v>
      </c>
      <c r="F4936">
        <v>55</v>
      </c>
      <c r="G4936">
        <v>27</v>
      </c>
      <c r="H4936">
        <v>59</v>
      </c>
      <c r="I4936">
        <v>91870</v>
      </c>
    </row>
    <row r="4937" spans="1:9" x14ac:dyDescent="0.25">
      <c r="A4937">
        <v>2467.5</v>
      </c>
      <c r="B4937">
        <v>460974</v>
      </c>
      <c r="C4937">
        <v>59</v>
      </c>
      <c r="D4937">
        <v>288</v>
      </c>
      <c r="E4937">
        <v>334</v>
      </c>
      <c r="F4937">
        <v>55</v>
      </c>
      <c r="G4937">
        <v>27</v>
      </c>
      <c r="H4937">
        <v>59</v>
      </c>
      <c r="I4937">
        <v>91871</v>
      </c>
    </row>
    <row r="4938" spans="1:9" x14ac:dyDescent="0.25">
      <c r="A4938">
        <v>2468</v>
      </c>
      <c r="B4938">
        <v>460974</v>
      </c>
      <c r="C4938">
        <v>58</v>
      </c>
      <c r="D4938">
        <v>288</v>
      </c>
      <c r="E4938">
        <v>333</v>
      </c>
      <c r="F4938">
        <v>55</v>
      </c>
      <c r="G4938">
        <v>27</v>
      </c>
      <c r="H4938">
        <v>59</v>
      </c>
      <c r="I4938">
        <v>91873</v>
      </c>
    </row>
    <row r="4939" spans="1:9" x14ac:dyDescent="0.25">
      <c r="A4939">
        <v>2468.5</v>
      </c>
      <c r="B4939">
        <v>460974</v>
      </c>
      <c r="C4939">
        <v>58</v>
      </c>
      <c r="D4939">
        <v>287</v>
      </c>
      <c r="E4939">
        <v>332</v>
      </c>
      <c r="F4939">
        <v>55</v>
      </c>
      <c r="G4939">
        <v>27</v>
      </c>
      <c r="H4939">
        <v>59</v>
      </c>
      <c r="I4939">
        <v>91875</v>
      </c>
    </row>
    <row r="4940" spans="1:9" x14ac:dyDescent="0.25">
      <c r="A4940">
        <v>2469</v>
      </c>
      <c r="B4940">
        <v>460974</v>
      </c>
      <c r="C4940">
        <v>57</v>
      </c>
      <c r="D4940">
        <v>288</v>
      </c>
      <c r="E4940">
        <v>331</v>
      </c>
      <c r="F4940">
        <v>55</v>
      </c>
      <c r="G4940">
        <v>27</v>
      </c>
      <c r="H4940">
        <v>59</v>
      </c>
      <c r="I4940">
        <v>91876</v>
      </c>
    </row>
    <row r="4941" spans="1:9" x14ac:dyDescent="0.25">
      <c r="A4941">
        <v>2469.5</v>
      </c>
      <c r="B4941">
        <v>460974</v>
      </c>
      <c r="C4941">
        <v>56</v>
      </c>
      <c r="D4941">
        <v>289</v>
      </c>
      <c r="E4941">
        <v>331</v>
      </c>
      <c r="F4941">
        <v>55</v>
      </c>
      <c r="G4941">
        <v>27</v>
      </c>
      <c r="H4941">
        <v>59</v>
      </c>
      <c r="I4941">
        <v>91876</v>
      </c>
    </row>
    <row r="4942" spans="1:9" x14ac:dyDescent="0.25">
      <c r="A4942">
        <v>2470</v>
      </c>
      <c r="B4942">
        <v>460974</v>
      </c>
      <c r="C4942">
        <v>56</v>
      </c>
      <c r="D4942">
        <v>288</v>
      </c>
      <c r="E4942">
        <v>331</v>
      </c>
      <c r="F4942">
        <v>55</v>
      </c>
      <c r="G4942">
        <v>27</v>
      </c>
      <c r="H4942">
        <v>59</v>
      </c>
      <c r="I4942">
        <v>91877</v>
      </c>
    </row>
    <row r="4943" spans="1:9" x14ac:dyDescent="0.25">
      <c r="A4943">
        <v>2470.5</v>
      </c>
      <c r="B4943">
        <v>460974</v>
      </c>
      <c r="C4943">
        <v>55</v>
      </c>
      <c r="D4943">
        <v>288</v>
      </c>
      <c r="E4943">
        <v>330</v>
      </c>
      <c r="F4943">
        <v>55</v>
      </c>
      <c r="G4943">
        <v>27</v>
      </c>
      <c r="H4943">
        <v>59</v>
      </c>
      <c r="I4943">
        <v>91879</v>
      </c>
    </row>
    <row r="4944" spans="1:9" x14ac:dyDescent="0.25">
      <c r="A4944">
        <v>2471</v>
      </c>
      <c r="B4944">
        <v>460974</v>
      </c>
      <c r="C4944">
        <v>54</v>
      </c>
      <c r="D4944">
        <v>287</v>
      </c>
      <c r="E4944">
        <v>331</v>
      </c>
      <c r="F4944">
        <v>55</v>
      </c>
      <c r="G4944">
        <v>27</v>
      </c>
      <c r="H4944">
        <v>59</v>
      </c>
      <c r="I4944">
        <v>91880</v>
      </c>
    </row>
    <row r="4945" spans="1:9" x14ac:dyDescent="0.25">
      <c r="A4945">
        <v>2471.5</v>
      </c>
      <c r="B4945">
        <v>460974</v>
      </c>
      <c r="C4945">
        <v>54</v>
      </c>
      <c r="D4945">
        <v>287</v>
      </c>
      <c r="E4945">
        <v>329</v>
      </c>
      <c r="F4945">
        <v>55</v>
      </c>
      <c r="G4945">
        <v>27</v>
      </c>
      <c r="H4945">
        <v>59</v>
      </c>
      <c r="I4945">
        <v>91882</v>
      </c>
    </row>
    <row r="4946" spans="1:9" x14ac:dyDescent="0.25">
      <c r="A4946">
        <v>2472</v>
      </c>
      <c r="B4946">
        <v>460974</v>
      </c>
      <c r="C4946">
        <v>54</v>
      </c>
      <c r="D4946">
        <v>287</v>
      </c>
      <c r="E4946">
        <v>328</v>
      </c>
      <c r="F4946">
        <v>55</v>
      </c>
      <c r="G4946">
        <v>27</v>
      </c>
      <c r="H4946">
        <v>59</v>
      </c>
      <c r="I4946">
        <v>91883</v>
      </c>
    </row>
    <row r="4947" spans="1:9" x14ac:dyDescent="0.25">
      <c r="A4947">
        <v>2472.5</v>
      </c>
      <c r="B4947">
        <v>460974</v>
      </c>
      <c r="C4947">
        <v>52</v>
      </c>
      <c r="D4947">
        <v>288</v>
      </c>
      <c r="E4947">
        <v>329</v>
      </c>
      <c r="F4947">
        <v>55</v>
      </c>
      <c r="G4947">
        <v>27</v>
      </c>
      <c r="H4947">
        <v>59</v>
      </c>
      <c r="I4947">
        <v>91883</v>
      </c>
    </row>
    <row r="4948" spans="1:9" x14ac:dyDescent="0.25">
      <c r="A4948">
        <v>2473</v>
      </c>
      <c r="B4948">
        <v>460974</v>
      </c>
      <c r="C4948">
        <v>51</v>
      </c>
      <c r="D4948">
        <v>289</v>
      </c>
      <c r="E4948">
        <v>328</v>
      </c>
      <c r="F4948">
        <v>55</v>
      </c>
      <c r="G4948">
        <v>27</v>
      </c>
      <c r="H4948">
        <v>59</v>
      </c>
      <c r="I4948">
        <v>91884</v>
      </c>
    </row>
    <row r="4949" spans="1:9" x14ac:dyDescent="0.25">
      <c r="A4949">
        <v>2473.5</v>
      </c>
      <c r="B4949">
        <v>460974</v>
      </c>
      <c r="C4949">
        <v>50</v>
      </c>
      <c r="D4949">
        <v>290</v>
      </c>
      <c r="E4949">
        <v>326</v>
      </c>
      <c r="F4949">
        <v>55</v>
      </c>
      <c r="G4949">
        <v>27</v>
      </c>
      <c r="H4949">
        <v>59</v>
      </c>
      <c r="I4949">
        <v>91886</v>
      </c>
    </row>
    <row r="4950" spans="1:9" x14ac:dyDescent="0.25">
      <c r="A4950">
        <v>2474</v>
      </c>
      <c r="B4950">
        <v>460974</v>
      </c>
      <c r="C4950">
        <v>49</v>
      </c>
      <c r="D4950">
        <v>290</v>
      </c>
      <c r="E4950">
        <v>325</v>
      </c>
      <c r="F4950">
        <v>55</v>
      </c>
      <c r="G4950">
        <v>27</v>
      </c>
      <c r="H4950">
        <v>59</v>
      </c>
      <c r="I4950">
        <v>91888</v>
      </c>
    </row>
    <row r="4951" spans="1:9" x14ac:dyDescent="0.25">
      <c r="A4951">
        <v>2474.5</v>
      </c>
      <c r="B4951">
        <v>460974</v>
      </c>
      <c r="C4951">
        <v>47</v>
      </c>
      <c r="D4951">
        <v>291</v>
      </c>
      <c r="E4951">
        <v>326</v>
      </c>
      <c r="F4951">
        <v>55</v>
      </c>
      <c r="G4951">
        <v>27</v>
      </c>
      <c r="H4951">
        <v>59</v>
      </c>
      <c r="I4951">
        <v>91888</v>
      </c>
    </row>
    <row r="4952" spans="1:9" x14ac:dyDescent="0.25">
      <c r="A4952">
        <v>2475</v>
      </c>
      <c r="B4952">
        <v>460974</v>
      </c>
      <c r="C4952">
        <v>46</v>
      </c>
      <c r="D4952">
        <v>292</v>
      </c>
      <c r="E4952">
        <v>326</v>
      </c>
      <c r="F4952">
        <v>55</v>
      </c>
      <c r="G4952">
        <v>27</v>
      </c>
      <c r="H4952">
        <v>59</v>
      </c>
      <c r="I4952">
        <v>91888</v>
      </c>
    </row>
    <row r="4953" spans="1:9" x14ac:dyDescent="0.25">
      <c r="A4953">
        <v>2475.5</v>
      </c>
      <c r="B4953">
        <v>460974</v>
      </c>
      <c r="C4953">
        <v>46</v>
      </c>
      <c r="D4953">
        <v>290</v>
      </c>
      <c r="E4953">
        <v>326</v>
      </c>
      <c r="F4953">
        <v>55</v>
      </c>
      <c r="G4953">
        <v>27</v>
      </c>
      <c r="H4953">
        <v>59</v>
      </c>
      <c r="I4953">
        <v>91890</v>
      </c>
    </row>
    <row r="4954" spans="1:9" x14ac:dyDescent="0.25">
      <c r="A4954">
        <v>2476</v>
      </c>
      <c r="B4954">
        <v>460974</v>
      </c>
      <c r="C4954">
        <v>46</v>
      </c>
      <c r="D4954">
        <v>288</v>
      </c>
      <c r="E4954">
        <v>325</v>
      </c>
      <c r="F4954">
        <v>54</v>
      </c>
      <c r="G4954">
        <v>27</v>
      </c>
      <c r="H4954">
        <v>59</v>
      </c>
      <c r="I4954">
        <v>91894</v>
      </c>
    </row>
    <row r="4955" spans="1:9" x14ac:dyDescent="0.25">
      <c r="A4955">
        <v>2476.5</v>
      </c>
      <c r="B4955">
        <v>460974</v>
      </c>
      <c r="C4955">
        <v>46</v>
      </c>
      <c r="D4955">
        <v>288</v>
      </c>
      <c r="E4955">
        <v>324</v>
      </c>
      <c r="F4955">
        <v>54</v>
      </c>
      <c r="G4955">
        <v>27</v>
      </c>
      <c r="H4955">
        <v>59</v>
      </c>
      <c r="I4955">
        <v>91895</v>
      </c>
    </row>
    <row r="4956" spans="1:9" x14ac:dyDescent="0.25">
      <c r="A4956">
        <v>2477</v>
      </c>
      <c r="B4956">
        <v>460974</v>
      </c>
      <c r="C4956">
        <v>45</v>
      </c>
      <c r="D4956">
        <v>288</v>
      </c>
      <c r="E4956">
        <v>324</v>
      </c>
      <c r="F4956">
        <v>54</v>
      </c>
      <c r="G4956">
        <v>27</v>
      </c>
      <c r="H4956">
        <v>59</v>
      </c>
      <c r="I4956">
        <v>91896</v>
      </c>
    </row>
    <row r="4957" spans="1:9" x14ac:dyDescent="0.25">
      <c r="A4957">
        <v>2477.5</v>
      </c>
      <c r="B4957">
        <v>460974</v>
      </c>
      <c r="C4957">
        <v>45</v>
      </c>
      <c r="D4957">
        <v>288</v>
      </c>
      <c r="E4957">
        <v>322</v>
      </c>
      <c r="F4957">
        <v>54</v>
      </c>
      <c r="G4957">
        <v>27</v>
      </c>
      <c r="H4957">
        <v>59</v>
      </c>
      <c r="I4957">
        <v>91898</v>
      </c>
    </row>
    <row r="4958" spans="1:9" x14ac:dyDescent="0.25">
      <c r="A4958">
        <v>2478</v>
      </c>
      <c r="B4958">
        <v>460974</v>
      </c>
      <c r="C4958">
        <v>44</v>
      </c>
      <c r="D4958">
        <v>289</v>
      </c>
      <c r="E4958">
        <v>322</v>
      </c>
      <c r="F4958">
        <v>54</v>
      </c>
      <c r="G4958">
        <v>27</v>
      </c>
      <c r="H4958">
        <v>59</v>
      </c>
      <c r="I4958">
        <v>91898</v>
      </c>
    </row>
    <row r="4959" spans="1:9" x14ac:dyDescent="0.25">
      <c r="A4959">
        <v>2478.5</v>
      </c>
      <c r="B4959">
        <v>460974</v>
      </c>
      <c r="C4959">
        <v>44</v>
      </c>
      <c r="D4959">
        <v>288</v>
      </c>
      <c r="E4959">
        <v>321</v>
      </c>
      <c r="F4959">
        <v>54</v>
      </c>
      <c r="G4959">
        <v>27</v>
      </c>
      <c r="H4959">
        <v>59</v>
      </c>
      <c r="I4959">
        <v>91900</v>
      </c>
    </row>
    <row r="4960" spans="1:9" x14ac:dyDescent="0.25">
      <c r="A4960">
        <v>2479</v>
      </c>
      <c r="B4960">
        <v>460973</v>
      </c>
      <c r="C4960">
        <v>44</v>
      </c>
      <c r="D4960">
        <v>289</v>
      </c>
      <c r="E4960">
        <v>321</v>
      </c>
      <c r="F4960">
        <v>54</v>
      </c>
      <c r="G4960">
        <v>27</v>
      </c>
      <c r="H4960">
        <v>59</v>
      </c>
      <c r="I4960">
        <v>91900</v>
      </c>
    </row>
    <row r="4961" spans="1:9" x14ac:dyDescent="0.25">
      <c r="A4961">
        <v>2479.5</v>
      </c>
      <c r="B4961">
        <v>460973</v>
      </c>
      <c r="C4961">
        <v>44</v>
      </c>
      <c r="D4961">
        <v>287</v>
      </c>
      <c r="E4961">
        <v>320</v>
      </c>
      <c r="F4961">
        <v>54</v>
      </c>
      <c r="G4961">
        <v>27</v>
      </c>
      <c r="H4961">
        <v>59</v>
      </c>
      <c r="I4961">
        <v>91903</v>
      </c>
    </row>
    <row r="4962" spans="1:9" x14ac:dyDescent="0.25">
      <c r="A4962">
        <v>2480</v>
      </c>
      <c r="B4962">
        <v>460973</v>
      </c>
      <c r="C4962">
        <v>44</v>
      </c>
      <c r="D4962">
        <v>286</v>
      </c>
      <c r="E4962">
        <v>318</v>
      </c>
      <c r="F4962">
        <v>54</v>
      </c>
      <c r="G4962">
        <v>27</v>
      </c>
      <c r="H4962">
        <v>59</v>
      </c>
      <c r="I4962">
        <v>91906</v>
      </c>
    </row>
    <row r="4963" spans="1:9" x14ac:dyDescent="0.25">
      <c r="A4963">
        <v>2480.5</v>
      </c>
      <c r="B4963">
        <v>460972</v>
      </c>
      <c r="C4963">
        <v>44</v>
      </c>
      <c r="D4963">
        <v>287</v>
      </c>
      <c r="E4963">
        <v>318</v>
      </c>
      <c r="F4963">
        <v>54</v>
      </c>
      <c r="G4963">
        <v>27</v>
      </c>
      <c r="H4963">
        <v>59</v>
      </c>
      <c r="I4963">
        <v>91906</v>
      </c>
    </row>
    <row r="4964" spans="1:9" x14ac:dyDescent="0.25">
      <c r="A4964">
        <v>2481</v>
      </c>
      <c r="B4964">
        <v>460965</v>
      </c>
      <c r="C4964">
        <v>51</v>
      </c>
      <c r="D4964">
        <v>286</v>
      </c>
      <c r="E4964">
        <v>318</v>
      </c>
      <c r="F4964">
        <v>54</v>
      </c>
      <c r="G4964">
        <v>27</v>
      </c>
      <c r="H4964">
        <v>59</v>
      </c>
      <c r="I4964">
        <v>91907</v>
      </c>
    </row>
    <row r="4965" spans="1:9" x14ac:dyDescent="0.25">
      <c r="A4965">
        <v>2481.5</v>
      </c>
      <c r="B4965">
        <v>460961</v>
      </c>
      <c r="C4965">
        <v>55</v>
      </c>
      <c r="D4965">
        <v>286</v>
      </c>
      <c r="E4965">
        <v>318</v>
      </c>
      <c r="F4965">
        <v>53</v>
      </c>
      <c r="G4965">
        <v>27</v>
      </c>
      <c r="H4965">
        <v>59</v>
      </c>
      <c r="I4965">
        <v>91908</v>
      </c>
    </row>
    <row r="4966" spans="1:9" x14ac:dyDescent="0.25">
      <c r="A4966">
        <v>2482</v>
      </c>
      <c r="B4966">
        <v>460947</v>
      </c>
      <c r="C4966">
        <v>69</v>
      </c>
      <c r="D4966">
        <v>284</v>
      </c>
      <c r="E4966">
        <v>318</v>
      </c>
      <c r="F4966">
        <v>53</v>
      </c>
      <c r="G4966">
        <v>27</v>
      </c>
      <c r="H4966">
        <v>59</v>
      </c>
      <c r="I4966">
        <v>91910</v>
      </c>
    </row>
    <row r="4967" spans="1:9" x14ac:dyDescent="0.25">
      <c r="A4967">
        <v>2482.5</v>
      </c>
      <c r="B4967">
        <v>460943</v>
      </c>
      <c r="C4967">
        <v>71</v>
      </c>
      <c r="D4967">
        <v>284</v>
      </c>
      <c r="E4967">
        <v>318</v>
      </c>
      <c r="F4967">
        <v>53</v>
      </c>
      <c r="G4967">
        <v>27</v>
      </c>
      <c r="H4967">
        <v>59</v>
      </c>
      <c r="I4967">
        <v>91912</v>
      </c>
    </row>
    <row r="4968" spans="1:9" x14ac:dyDescent="0.25">
      <c r="A4968">
        <v>2483</v>
      </c>
      <c r="B4968">
        <v>460939</v>
      </c>
      <c r="C4968">
        <v>74</v>
      </c>
      <c r="D4968">
        <v>285</v>
      </c>
      <c r="E4968">
        <v>318</v>
      </c>
      <c r="F4968">
        <v>52</v>
      </c>
      <c r="G4968">
        <v>27</v>
      </c>
      <c r="H4968">
        <v>59</v>
      </c>
      <c r="I4968">
        <v>91913</v>
      </c>
    </row>
    <row r="4969" spans="1:9" x14ac:dyDescent="0.25">
      <c r="A4969">
        <v>2483.5</v>
      </c>
      <c r="B4969">
        <v>460937</v>
      </c>
      <c r="C4969">
        <v>75</v>
      </c>
      <c r="D4969">
        <v>286</v>
      </c>
      <c r="E4969">
        <v>318</v>
      </c>
      <c r="F4969">
        <v>52</v>
      </c>
      <c r="G4969">
        <v>27</v>
      </c>
      <c r="H4969">
        <v>59</v>
      </c>
      <c r="I4969">
        <v>91913</v>
      </c>
    </row>
    <row r="4970" spans="1:9" x14ac:dyDescent="0.25">
      <c r="A4970">
        <v>2484</v>
      </c>
      <c r="B4970">
        <v>460937</v>
      </c>
      <c r="C4970">
        <v>75</v>
      </c>
      <c r="D4970">
        <v>284</v>
      </c>
      <c r="E4970">
        <v>318</v>
      </c>
      <c r="F4970">
        <v>51</v>
      </c>
      <c r="G4970">
        <v>27</v>
      </c>
      <c r="H4970">
        <v>59</v>
      </c>
      <c r="I4970">
        <v>91916</v>
      </c>
    </row>
    <row r="4971" spans="1:9" x14ac:dyDescent="0.25">
      <c r="A4971">
        <v>2484.5</v>
      </c>
      <c r="B4971">
        <v>460937</v>
      </c>
      <c r="C4971">
        <v>75</v>
      </c>
      <c r="D4971">
        <v>283</v>
      </c>
      <c r="E4971">
        <v>318</v>
      </c>
      <c r="F4971">
        <v>51</v>
      </c>
      <c r="G4971">
        <v>27</v>
      </c>
      <c r="H4971">
        <v>59</v>
      </c>
      <c r="I4971">
        <v>91917</v>
      </c>
    </row>
    <row r="4972" spans="1:9" x14ac:dyDescent="0.25">
      <c r="A4972">
        <v>2485</v>
      </c>
      <c r="B4972">
        <v>460937</v>
      </c>
      <c r="C4972">
        <v>75</v>
      </c>
      <c r="D4972">
        <v>282</v>
      </c>
      <c r="E4972">
        <v>317</v>
      </c>
      <c r="F4972">
        <v>51</v>
      </c>
      <c r="G4972">
        <v>27</v>
      </c>
      <c r="H4972">
        <v>59</v>
      </c>
      <c r="I4972">
        <v>91919</v>
      </c>
    </row>
    <row r="4973" spans="1:9" x14ac:dyDescent="0.25">
      <c r="A4973">
        <v>2485.5</v>
      </c>
      <c r="B4973">
        <v>460937</v>
      </c>
      <c r="C4973">
        <v>74</v>
      </c>
      <c r="D4973">
        <v>282</v>
      </c>
      <c r="E4973">
        <v>316</v>
      </c>
      <c r="F4973">
        <v>51</v>
      </c>
      <c r="G4973">
        <v>27</v>
      </c>
      <c r="H4973">
        <v>59</v>
      </c>
      <c r="I4973">
        <v>91921</v>
      </c>
    </row>
    <row r="4974" spans="1:9" x14ac:dyDescent="0.25">
      <c r="A4974">
        <v>2486</v>
      </c>
      <c r="B4974">
        <v>460937</v>
      </c>
      <c r="C4974">
        <v>73</v>
      </c>
      <c r="D4974">
        <v>282</v>
      </c>
      <c r="E4974">
        <v>317</v>
      </c>
      <c r="F4974">
        <v>50</v>
      </c>
      <c r="G4974">
        <v>27</v>
      </c>
      <c r="H4974">
        <v>59</v>
      </c>
      <c r="I4974">
        <v>91922</v>
      </c>
    </row>
    <row r="4975" spans="1:9" x14ac:dyDescent="0.25">
      <c r="A4975">
        <v>2486.5</v>
      </c>
      <c r="B4975">
        <v>460937</v>
      </c>
      <c r="C4975">
        <v>72</v>
      </c>
      <c r="D4975">
        <v>281</v>
      </c>
      <c r="E4975">
        <v>317</v>
      </c>
      <c r="F4975">
        <v>49</v>
      </c>
      <c r="G4975">
        <v>27</v>
      </c>
      <c r="H4975">
        <v>59</v>
      </c>
      <c r="I4975">
        <v>91925</v>
      </c>
    </row>
    <row r="4976" spans="1:9" x14ac:dyDescent="0.25">
      <c r="A4976">
        <v>2487</v>
      </c>
      <c r="B4976">
        <v>460936</v>
      </c>
      <c r="C4976">
        <v>73</v>
      </c>
      <c r="D4976">
        <v>280</v>
      </c>
      <c r="E4976">
        <v>316</v>
      </c>
      <c r="F4976">
        <v>49</v>
      </c>
      <c r="G4976">
        <v>27</v>
      </c>
      <c r="H4976">
        <v>59</v>
      </c>
      <c r="I4976">
        <v>91927</v>
      </c>
    </row>
    <row r="4977" spans="1:9" x14ac:dyDescent="0.25">
      <c r="A4977">
        <v>2487.5</v>
      </c>
      <c r="B4977">
        <v>460936</v>
      </c>
      <c r="C4977">
        <v>73</v>
      </c>
      <c r="D4977">
        <v>280</v>
      </c>
      <c r="E4977">
        <v>313</v>
      </c>
      <c r="F4977">
        <v>49</v>
      </c>
      <c r="G4977">
        <v>27</v>
      </c>
      <c r="H4977">
        <v>59</v>
      </c>
      <c r="I4977">
        <v>91930</v>
      </c>
    </row>
    <row r="4978" spans="1:9" x14ac:dyDescent="0.25">
      <c r="A4978">
        <v>2488</v>
      </c>
      <c r="B4978">
        <v>460936</v>
      </c>
      <c r="C4978">
        <v>72</v>
      </c>
      <c r="D4978">
        <v>280</v>
      </c>
      <c r="E4978">
        <v>310</v>
      </c>
      <c r="F4978">
        <v>49</v>
      </c>
      <c r="G4978">
        <v>27</v>
      </c>
      <c r="H4978">
        <v>59</v>
      </c>
      <c r="I4978">
        <v>91934</v>
      </c>
    </row>
    <row r="4979" spans="1:9" x14ac:dyDescent="0.25">
      <c r="A4979">
        <v>2488.5</v>
      </c>
      <c r="B4979">
        <v>460936</v>
      </c>
      <c r="C4979">
        <v>72</v>
      </c>
      <c r="D4979">
        <v>279</v>
      </c>
      <c r="E4979">
        <v>307</v>
      </c>
      <c r="F4979">
        <v>49</v>
      </c>
      <c r="G4979">
        <v>27</v>
      </c>
      <c r="H4979">
        <v>59</v>
      </c>
      <c r="I4979">
        <v>91938</v>
      </c>
    </row>
    <row r="4980" spans="1:9" x14ac:dyDescent="0.25">
      <c r="A4980">
        <v>2489</v>
      </c>
      <c r="B4980">
        <v>460936</v>
      </c>
      <c r="C4980">
        <v>71</v>
      </c>
      <c r="D4980">
        <v>279</v>
      </c>
      <c r="E4980">
        <v>308</v>
      </c>
      <c r="F4980">
        <v>49</v>
      </c>
      <c r="G4980">
        <v>27</v>
      </c>
      <c r="H4980">
        <v>59</v>
      </c>
      <c r="I4980">
        <v>91938</v>
      </c>
    </row>
    <row r="4981" spans="1:9" x14ac:dyDescent="0.25">
      <c r="A4981">
        <v>2489.5</v>
      </c>
      <c r="B4981">
        <v>460936</v>
      </c>
      <c r="C4981">
        <v>70</v>
      </c>
      <c r="D4981">
        <v>277</v>
      </c>
      <c r="E4981">
        <v>307</v>
      </c>
      <c r="F4981">
        <v>49</v>
      </c>
      <c r="G4981">
        <v>27</v>
      </c>
      <c r="H4981">
        <v>59</v>
      </c>
      <c r="I4981">
        <v>91942</v>
      </c>
    </row>
    <row r="4982" spans="1:9" x14ac:dyDescent="0.25">
      <c r="A4982">
        <v>2490</v>
      </c>
      <c r="B4982">
        <v>460936</v>
      </c>
      <c r="C4982">
        <v>68</v>
      </c>
      <c r="D4982">
        <v>278</v>
      </c>
      <c r="E4982">
        <v>307</v>
      </c>
      <c r="F4982">
        <v>48</v>
      </c>
      <c r="G4982">
        <v>27</v>
      </c>
      <c r="H4982">
        <v>59</v>
      </c>
      <c r="I4982">
        <v>91944</v>
      </c>
    </row>
    <row r="4983" spans="1:9" x14ac:dyDescent="0.25">
      <c r="A4983">
        <v>2490.5</v>
      </c>
      <c r="B4983">
        <v>460936</v>
      </c>
      <c r="C4983">
        <v>68</v>
      </c>
      <c r="D4983">
        <v>277</v>
      </c>
      <c r="E4983">
        <v>307</v>
      </c>
      <c r="F4983">
        <v>48</v>
      </c>
      <c r="G4983">
        <v>27</v>
      </c>
      <c r="H4983">
        <v>59</v>
      </c>
      <c r="I4983">
        <v>91945</v>
      </c>
    </row>
    <row r="4984" spans="1:9" x14ac:dyDescent="0.25">
      <c r="A4984">
        <v>2491</v>
      </c>
      <c r="B4984">
        <v>460936</v>
      </c>
      <c r="C4984">
        <v>68</v>
      </c>
      <c r="D4984">
        <v>276</v>
      </c>
      <c r="E4984">
        <v>307</v>
      </c>
      <c r="F4984">
        <v>48</v>
      </c>
      <c r="G4984">
        <v>27</v>
      </c>
      <c r="H4984">
        <v>59</v>
      </c>
      <c r="I4984">
        <v>91946</v>
      </c>
    </row>
    <row r="4985" spans="1:9" x14ac:dyDescent="0.25">
      <c r="A4985">
        <v>2491.5</v>
      </c>
      <c r="B4985">
        <v>460936</v>
      </c>
      <c r="C4985">
        <v>68</v>
      </c>
      <c r="D4985">
        <v>275</v>
      </c>
      <c r="E4985">
        <v>307</v>
      </c>
      <c r="F4985">
        <v>48</v>
      </c>
      <c r="G4985">
        <v>27</v>
      </c>
      <c r="H4985">
        <v>59</v>
      </c>
      <c r="I4985">
        <v>91947</v>
      </c>
    </row>
    <row r="4986" spans="1:9" x14ac:dyDescent="0.25">
      <c r="A4986">
        <v>2492</v>
      </c>
      <c r="B4986">
        <v>460936</v>
      </c>
      <c r="C4986">
        <v>67</v>
      </c>
      <c r="D4986">
        <v>275</v>
      </c>
      <c r="E4986">
        <v>307</v>
      </c>
      <c r="F4986">
        <v>48</v>
      </c>
      <c r="G4986">
        <v>27</v>
      </c>
      <c r="H4986">
        <v>59</v>
      </c>
      <c r="I4986">
        <v>91948</v>
      </c>
    </row>
    <row r="4987" spans="1:9" x14ac:dyDescent="0.25">
      <c r="A4987">
        <v>2492.5</v>
      </c>
      <c r="B4987">
        <v>460936</v>
      </c>
      <c r="C4987">
        <v>66</v>
      </c>
      <c r="D4987">
        <v>275</v>
      </c>
      <c r="E4987">
        <v>307</v>
      </c>
      <c r="F4987">
        <v>48</v>
      </c>
      <c r="G4987">
        <v>27</v>
      </c>
      <c r="H4987">
        <v>59</v>
      </c>
      <c r="I4987">
        <v>91949</v>
      </c>
    </row>
    <row r="4988" spans="1:9" x14ac:dyDescent="0.25">
      <c r="A4988">
        <v>2493</v>
      </c>
      <c r="B4988">
        <v>460936</v>
      </c>
      <c r="C4988">
        <v>66</v>
      </c>
      <c r="D4988">
        <v>274</v>
      </c>
      <c r="E4988">
        <v>305</v>
      </c>
      <c r="F4988">
        <v>49</v>
      </c>
      <c r="G4988">
        <v>26</v>
      </c>
      <c r="H4988">
        <v>59</v>
      </c>
      <c r="I4988">
        <v>91952</v>
      </c>
    </row>
    <row r="4989" spans="1:9" x14ac:dyDescent="0.25">
      <c r="A4989">
        <v>2493.5</v>
      </c>
      <c r="B4989">
        <v>460936</v>
      </c>
      <c r="C4989">
        <v>65</v>
      </c>
      <c r="D4989">
        <v>274</v>
      </c>
      <c r="E4989">
        <v>305</v>
      </c>
      <c r="F4989">
        <v>49</v>
      </c>
      <c r="G4989">
        <v>26</v>
      </c>
      <c r="H4989">
        <v>59</v>
      </c>
      <c r="I4989">
        <v>91953</v>
      </c>
    </row>
    <row r="4990" spans="1:9" x14ac:dyDescent="0.25">
      <c r="A4990">
        <v>2494</v>
      </c>
      <c r="B4990">
        <v>460936</v>
      </c>
      <c r="C4990">
        <v>64</v>
      </c>
      <c r="D4990">
        <v>275</v>
      </c>
      <c r="E4990">
        <v>304</v>
      </c>
      <c r="F4990">
        <v>49</v>
      </c>
      <c r="G4990">
        <v>26</v>
      </c>
      <c r="H4990">
        <v>59</v>
      </c>
      <c r="I4990">
        <v>91954</v>
      </c>
    </row>
    <row r="4991" spans="1:9" x14ac:dyDescent="0.25">
      <c r="A4991">
        <v>2494.5</v>
      </c>
      <c r="B4991">
        <v>460936</v>
      </c>
      <c r="C4991">
        <v>64</v>
      </c>
      <c r="D4991">
        <v>272</v>
      </c>
      <c r="E4991">
        <v>303</v>
      </c>
      <c r="F4991">
        <v>49</v>
      </c>
      <c r="G4991">
        <v>26</v>
      </c>
      <c r="H4991">
        <v>59</v>
      </c>
      <c r="I4991">
        <v>91958</v>
      </c>
    </row>
    <row r="4992" spans="1:9" x14ac:dyDescent="0.25">
      <c r="A4992">
        <v>2495</v>
      </c>
      <c r="B4992">
        <v>460936</v>
      </c>
      <c r="C4992">
        <v>64</v>
      </c>
      <c r="D4992">
        <v>272</v>
      </c>
      <c r="E4992">
        <v>302</v>
      </c>
      <c r="F4992">
        <v>49</v>
      </c>
      <c r="G4992">
        <v>26</v>
      </c>
      <c r="H4992">
        <v>59</v>
      </c>
      <c r="I4992">
        <v>91959</v>
      </c>
    </row>
    <row r="4993" spans="1:9" x14ac:dyDescent="0.25">
      <c r="A4993">
        <v>2495.5</v>
      </c>
      <c r="B4993">
        <v>460936</v>
      </c>
      <c r="C4993">
        <v>63</v>
      </c>
      <c r="D4993">
        <v>272</v>
      </c>
      <c r="E4993">
        <v>300</v>
      </c>
      <c r="F4993">
        <v>49</v>
      </c>
      <c r="G4993">
        <v>26</v>
      </c>
      <c r="H4993">
        <v>59</v>
      </c>
      <c r="I4993">
        <v>91962</v>
      </c>
    </row>
    <row r="4994" spans="1:9" x14ac:dyDescent="0.25">
      <c r="A4994">
        <v>2496</v>
      </c>
      <c r="B4994">
        <v>460936</v>
      </c>
      <c r="C4994">
        <v>63</v>
      </c>
      <c r="D4994">
        <v>271</v>
      </c>
      <c r="E4994">
        <v>299</v>
      </c>
      <c r="F4994">
        <v>49</v>
      </c>
      <c r="G4994">
        <v>26</v>
      </c>
      <c r="H4994">
        <v>59</v>
      </c>
      <c r="I4994">
        <v>91964</v>
      </c>
    </row>
    <row r="4995" spans="1:9" x14ac:dyDescent="0.25">
      <c r="A4995">
        <v>2496.5</v>
      </c>
      <c r="B4995">
        <v>460936</v>
      </c>
      <c r="C4995">
        <v>62</v>
      </c>
      <c r="D4995">
        <v>269</v>
      </c>
      <c r="E4995">
        <v>299</v>
      </c>
      <c r="F4995">
        <v>49</v>
      </c>
      <c r="G4995">
        <v>26</v>
      </c>
      <c r="H4995">
        <v>59</v>
      </c>
      <c r="I4995">
        <v>91967</v>
      </c>
    </row>
    <row r="4996" spans="1:9" x14ac:dyDescent="0.25">
      <c r="A4996">
        <v>2497</v>
      </c>
      <c r="B4996">
        <v>460936</v>
      </c>
      <c r="C4996">
        <v>61</v>
      </c>
      <c r="D4996">
        <v>267</v>
      </c>
      <c r="E4996">
        <v>300</v>
      </c>
      <c r="F4996">
        <v>49</v>
      </c>
      <c r="G4996">
        <v>26</v>
      </c>
      <c r="H4996">
        <v>59</v>
      </c>
      <c r="I4996">
        <v>91969</v>
      </c>
    </row>
    <row r="4997" spans="1:9" x14ac:dyDescent="0.25">
      <c r="A4997">
        <v>2497.5</v>
      </c>
      <c r="B4997">
        <v>460936</v>
      </c>
      <c r="C4997">
        <v>60</v>
      </c>
      <c r="D4997">
        <v>267</v>
      </c>
      <c r="E4997">
        <v>300</v>
      </c>
      <c r="F4997">
        <v>49</v>
      </c>
      <c r="G4997">
        <v>26</v>
      </c>
      <c r="H4997">
        <v>59</v>
      </c>
      <c r="I4997">
        <v>91970</v>
      </c>
    </row>
    <row r="4998" spans="1:9" x14ac:dyDescent="0.25">
      <c r="A4998">
        <v>2498</v>
      </c>
      <c r="B4998">
        <v>460936</v>
      </c>
      <c r="C4998">
        <v>59</v>
      </c>
      <c r="D4998">
        <v>268</v>
      </c>
      <c r="E4998">
        <v>299</v>
      </c>
      <c r="F4998">
        <v>49</v>
      </c>
      <c r="G4998">
        <v>26</v>
      </c>
      <c r="H4998">
        <v>59</v>
      </c>
      <c r="I4998">
        <v>91971</v>
      </c>
    </row>
    <row r="4999" spans="1:9" x14ac:dyDescent="0.25">
      <c r="A4999">
        <v>2498.5</v>
      </c>
      <c r="B4999">
        <v>460936</v>
      </c>
      <c r="C4999">
        <v>59</v>
      </c>
      <c r="D4999">
        <v>267</v>
      </c>
      <c r="E4999">
        <v>298</v>
      </c>
      <c r="F4999">
        <v>49</v>
      </c>
      <c r="G4999">
        <v>26</v>
      </c>
      <c r="H4999">
        <v>59</v>
      </c>
      <c r="I4999">
        <v>91973</v>
      </c>
    </row>
    <row r="5000" spans="1:9" x14ac:dyDescent="0.25">
      <c r="A5000">
        <v>2499</v>
      </c>
      <c r="B5000">
        <v>460936</v>
      </c>
      <c r="C5000">
        <v>59</v>
      </c>
      <c r="D5000">
        <v>267</v>
      </c>
      <c r="E5000">
        <v>298</v>
      </c>
      <c r="F5000">
        <v>49</v>
      </c>
      <c r="G5000">
        <v>26</v>
      </c>
      <c r="H5000">
        <v>59</v>
      </c>
      <c r="I5000">
        <v>91973</v>
      </c>
    </row>
    <row r="5001" spans="1:9" x14ac:dyDescent="0.25">
      <c r="A5001">
        <v>2499.5</v>
      </c>
      <c r="B5001">
        <v>460936</v>
      </c>
      <c r="C5001">
        <v>58</v>
      </c>
      <c r="D5001">
        <v>268</v>
      </c>
      <c r="E5001">
        <v>296</v>
      </c>
      <c r="F5001">
        <v>49</v>
      </c>
      <c r="G5001">
        <v>26</v>
      </c>
      <c r="H5001">
        <v>59</v>
      </c>
      <c r="I5001">
        <v>91975</v>
      </c>
    </row>
    <row r="5002" spans="1:9" x14ac:dyDescent="0.25">
      <c r="A5002">
        <v>2500</v>
      </c>
      <c r="B5002">
        <v>460936</v>
      </c>
      <c r="C5002">
        <v>57</v>
      </c>
      <c r="D5002">
        <v>268</v>
      </c>
      <c r="E5002">
        <v>295</v>
      </c>
      <c r="F5002">
        <v>49</v>
      </c>
      <c r="G5002">
        <v>26</v>
      </c>
      <c r="H5002">
        <v>59</v>
      </c>
      <c r="I5002">
        <v>91977</v>
      </c>
    </row>
    <row r="5003" spans="1:9" x14ac:dyDescent="0.25">
      <c r="A5003">
        <v>2500.5</v>
      </c>
      <c r="B5003">
        <v>460936</v>
      </c>
      <c r="C5003">
        <v>55</v>
      </c>
      <c r="D5003">
        <v>269</v>
      </c>
      <c r="E5003">
        <v>296</v>
      </c>
      <c r="F5003">
        <v>49</v>
      </c>
      <c r="G5003">
        <v>26</v>
      </c>
      <c r="H5003">
        <v>59</v>
      </c>
      <c r="I5003">
        <v>91977</v>
      </c>
    </row>
    <row r="5004" spans="1:9" x14ac:dyDescent="0.25">
      <c r="A5004">
        <v>2501</v>
      </c>
      <c r="B5004">
        <v>460936</v>
      </c>
      <c r="C5004">
        <v>55</v>
      </c>
      <c r="D5004">
        <v>269</v>
      </c>
      <c r="E5004">
        <v>295</v>
      </c>
      <c r="F5004">
        <v>49</v>
      </c>
      <c r="G5004">
        <v>26</v>
      </c>
      <c r="H5004">
        <v>59</v>
      </c>
      <c r="I5004">
        <v>91978</v>
      </c>
    </row>
    <row r="5005" spans="1:9" x14ac:dyDescent="0.25">
      <c r="A5005">
        <v>2501.5</v>
      </c>
      <c r="B5005">
        <v>460936</v>
      </c>
      <c r="C5005">
        <v>55</v>
      </c>
      <c r="D5005">
        <v>269</v>
      </c>
      <c r="E5005">
        <v>295</v>
      </c>
      <c r="F5005">
        <v>49</v>
      </c>
      <c r="G5005">
        <v>26</v>
      </c>
      <c r="H5005">
        <v>59</v>
      </c>
      <c r="I5005">
        <v>91978</v>
      </c>
    </row>
    <row r="5006" spans="1:9" x14ac:dyDescent="0.25">
      <c r="A5006">
        <v>2502</v>
      </c>
      <c r="B5006">
        <v>460936</v>
      </c>
      <c r="C5006">
        <v>54</v>
      </c>
      <c r="D5006">
        <v>267</v>
      </c>
      <c r="E5006">
        <v>295</v>
      </c>
      <c r="F5006">
        <v>49</v>
      </c>
      <c r="G5006">
        <v>26</v>
      </c>
      <c r="H5006">
        <v>59</v>
      </c>
      <c r="I5006">
        <v>91981</v>
      </c>
    </row>
    <row r="5007" spans="1:9" x14ac:dyDescent="0.25">
      <c r="A5007">
        <v>2502.5</v>
      </c>
      <c r="B5007">
        <v>460936</v>
      </c>
      <c r="C5007">
        <v>54</v>
      </c>
      <c r="D5007">
        <v>266</v>
      </c>
      <c r="E5007">
        <v>295</v>
      </c>
      <c r="F5007">
        <v>49</v>
      </c>
      <c r="G5007">
        <v>26</v>
      </c>
      <c r="H5007">
        <v>59</v>
      </c>
      <c r="I5007">
        <v>91982</v>
      </c>
    </row>
    <row r="5008" spans="1:9" x14ac:dyDescent="0.25">
      <c r="A5008">
        <v>2503</v>
      </c>
      <c r="B5008">
        <v>460936</v>
      </c>
      <c r="C5008">
        <v>54</v>
      </c>
      <c r="D5008">
        <v>265</v>
      </c>
      <c r="E5008">
        <v>292</v>
      </c>
      <c r="F5008">
        <v>49</v>
      </c>
      <c r="G5008">
        <v>26</v>
      </c>
      <c r="H5008">
        <v>59</v>
      </c>
      <c r="I5008">
        <v>91986</v>
      </c>
    </row>
    <row r="5009" spans="1:9" x14ac:dyDescent="0.25">
      <c r="A5009">
        <v>2503.5</v>
      </c>
      <c r="B5009">
        <v>460936</v>
      </c>
      <c r="C5009">
        <v>54</v>
      </c>
      <c r="D5009">
        <v>265</v>
      </c>
      <c r="E5009">
        <v>292</v>
      </c>
      <c r="F5009">
        <v>49</v>
      </c>
      <c r="G5009">
        <v>26</v>
      </c>
      <c r="H5009">
        <v>59</v>
      </c>
      <c r="I5009">
        <v>91986</v>
      </c>
    </row>
    <row r="5010" spans="1:9" x14ac:dyDescent="0.25">
      <c r="A5010">
        <v>2504</v>
      </c>
      <c r="B5010">
        <v>460936</v>
      </c>
      <c r="C5010">
        <v>53</v>
      </c>
      <c r="D5010">
        <v>264</v>
      </c>
      <c r="E5010">
        <v>291</v>
      </c>
      <c r="F5010">
        <v>49</v>
      </c>
      <c r="G5010">
        <v>25</v>
      </c>
      <c r="H5010">
        <v>59</v>
      </c>
      <c r="I5010">
        <v>91990</v>
      </c>
    </row>
    <row r="5011" spans="1:9" x14ac:dyDescent="0.25">
      <c r="A5011">
        <v>2504.5</v>
      </c>
      <c r="B5011">
        <v>460935</v>
      </c>
      <c r="C5011">
        <v>54</v>
      </c>
      <c r="D5011">
        <v>258</v>
      </c>
      <c r="E5011">
        <v>288</v>
      </c>
      <c r="F5011">
        <v>48</v>
      </c>
      <c r="G5011">
        <v>25</v>
      </c>
      <c r="H5011">
        <v>59</v>
      </c>
      <c r="I5011">
        <v>92000</v>
      </c>
    </row>
    <row r="5012" spans="1:9" x14ac:dyDescent="0.25">
      <c r="A5012">
        <v>2505</v>
      </c>
      <c r="B5012">
        <v>460935</v>
      </c>
      <c r="C5012">
        <v>53</v>
      </c>
      <c r="D5012">
        <v>258</v>
      </c>
      <c r="E5012">
        <v>287</v>
      </c>
      <c r="F5012">
        <v>48</v>
      </c>
      <c r="G5012">
        <v>25</v>
      </c>
      <c r="H5012">
        <v>59</v>
      </c>
      <c r="I5012">
        <v>92002</v>
      </c>
    </row>
    <row r="5013" spans="1:9" x14ac:dyDescent="0.25">
      <c r="A5013">
        <v>2505.5</v>
      </c>
      <c r="B5013">
        <v>460935</v>
      </c>
      <c r="C5013">
        <v>53</v>
      </c>
      <c r="D5013">
        <v>258</v>
      </c>
      <c r="E5013">
        <v>287</v>
      </c>
      <c r="F5013">
        <v>47</v>
      </c>
      <c r="G5013">
        <v>25</v>
      </c>
      <c r="H5013">
        <v>59</v>
      </c>
      <c r="I5013">
        <v>92003</v>
      </c>
    </row>
    <row r="5014" spans="1:9" x14ac:dyDescent="0.25">
      <c r="A5014">
        <v>2506</v>
      </c>
      <c r="B5014">
        <v>460933</v>
      </c>
      <c r="C5014">
        <v>55</v>
      </c>
      <c r="D5014">
        <v>258</v>
      </c>
      <c r="E5014">
        <v>286</v>
      </c>
      <c r="F5014">
        <v>46</v>
      </c>
      <c r="G5014">
        <v>25</v>
      </c>
      <c r="H5014">
        <v>59</v>
      </c>
      <c r="I5014">
        <v>92005</v>
      </c>
    </row>
    <row r="5015" spans="1:9" x14ac:dyDescent="0.25">
      <c r="A5015">
        <v>2506.5</v>
      </c>
      <c r="B5015">
        <v>460931</v>
      </c>
      <c r="C5015">
        <v>57</v>
      </c>
      <c r="D5015">
        <v>258</v>
      </c>
      <c r="E5015">
        <v>286</v>
      </c>
      <c r="F5015">
        <v>46</v>
      </c>
      <c r="G5015">
        <v>25</v>
      </c>
      <c r="H5015">
        <v>59</v>
      </c>
      <c r="I5015">
        <v>92005</v>
      </c>
    </row>
    <row r="5016" spans="1:9" x14ac:dyDescent="0.25">
      <c r="A5016">
        <v>2507</v>
      </c>
      <c r="B5016">
        <v>460929</v>
      </c>
      <c r="C5016">
        <v>59</v>
      </c>
      <c r="D5016">
        <v>257</v>
      </c>
      <c r="E5016">
        <v>286</v>
      </c>
      <c r="F5016">
        <v>46</v>
      </c>
      <c r="G5016">
        <v>25</v>
      </c>
      <c r="H5016">
        <v>59</v>
      </c>
      <c r="I5016">
        <v>92006</v>
      </c>
    </row>
    <row r="5017" spans="1:9" x14ac:dyDescent="0.25">
      <c r="A5017">
        <v>2507.5</v>
      </c>
      <c r="B5017">
        <v>460929</v>
      </c>
      <c r="C5017">
        <v>59</v>
      </c>
      <c r="D5017">
        <v>257</v>
      </c>
      <c r="E5017">
        <v>286</v>
      </c>
      <c r="F5017">
        <v>46</v>
      </c>
      <c r="G5017">
        <v>25</v>
      </c>
      <c r="H5017">
        <v>59</v>
      </c>
      <c r="I5017">
        <v>92006</v>
      </c>
    </row>
    <row r="5018" spans="1:9" x14ac:dyDescent="0.25">
      <c r="A5018">
        <v>2508</v>
      </c>
      <c r="B5018">
        <v>460929</v>
      </c>
      <c r="C5018">
        <v>59</v>
      </c>
      <c r="D5018">
        <v>257</v>
      </c>
      <c r="E5018">
        <v>286</v>
      </c>
      <c r="F5018">
        <v>46</v>
      </c>
      <c r="G5018">
        <v>25</v>
      </c>
      <c r="H5018">
        <v>59</v>
      </c>
      <c r="I5018">
        <v>92006</v>
      </c>
    </row>
    <row r="5019" spans="1:9" x14ac:dyDescent="0.25">
      <c r="A5019">
        <v>2508.5</v>
      </c>
      <c r="B5019">
        <v>460929</v>
      </c>
      <c r="C5019">
        <v>58</v>
      </c>
      <c r="D5019">
        <v>258</v>
      </c>
      <c r="E5019">
        <v>285</v>
      </c>
      <c r="F5019">
        <v>46</v>
      </c>
      <c r="G5019">
        <v>25</v>
      </c>
      <c r="H5019">
        <v>59</v>
      </c>
      <c r="I5019">
        <v>92007</v>
      </c>
    </row>
    <row r="5020" spans="1:9" x14ac:dyDescent="0.25">
      <c r="A5020">
        <v>2509</v>
      </c>
      <c r="B5020">
        <v>460929</v>
      </c>
      <c r="C5020">
        <v>58</v>
      </c>
      <c r="D5020">
        <v>258</v>
      </c>
      <c r="E5020">
        <v>285</v>
      </c>
      <c r="F5020">
        <v>45</v>
      </c>
      <c r="G5020">
        <v>25</v>
      </c>
      <c r="H5020">
        <v>59</v>
      </c>
      <c r="I5020">
        <v>92008</v>
      </c>
    </row>
    <row r="5021" spans="1:9" x14ac:dyDescent="0.25">
      <c r="A5021">
        <v>2509.5</v>
      </c>
      <c r="B5021">
        <v>460929</v>
      </c>
      <c r="C5021">
        <v>58</v>
      </c>
      <c r="D5021">
        <v>257</v>
      </c>
      <c r="E5021">
        <v>285</v>
      </c>
      <c r="F5021">
        <v>45</v>
      </c>
      <c r="G5021">
        <v>25</v>
      </c>
      <c r="H5021">
        <v>59</v>
      </c>
      <c r="I5021">
        <v>92009</v>
      </c>
    </row>
    <row r="5022" spans="1:9" x14ac:dyDescent="0.25">
      <c r="A5022">
        <v>2510</v>
      </c>
      <c r="B5022">
        <v>460929</v>
      </c>
      <c r="C5022">
        <v>58</v>
      </c>
      <c r="D5022">
        <v>257</v>
      </c>
      <c r="E5022">
        <v>283</v>
      </c>
      <c r="F5022">
        <v>45</v>
      </c>
      <c r="G5022">
        <v>25</v>
      </c>
      <c r="H5022">
        <v>59</v>
      </c>
      <c r="I5022">
        <v>92011</v>
      </c>
    </row>
    <row r="5023" spans="1:9" x14ac:dyDescent="0.25">
      <c r="A5023">
        <v>2510.5</v>
      </c>
      <c r="B5023">
        <v>460929</v>
      </c>
      <c r="C5023">
        <v>58</v>
      </c>
      <c r="D5023">
        <v>257</v>
      </c>
      <c r="E5023">
        <v>283</v>
      </c>
      <c r="F5023">
        <v>45</v>
      </c>
      <c r="G5023">
        <v>25</v>
      </c>
      <c r="H5023">
        <v>59</v>
      </c>
      <c r="I5023">
        <v>92011</v>
      </c>
    </row>
    <row r="5024" spans="1:9" x14ac:dyDescent="0.25">
      <c r="A5024">
        <v>2511</v>
      </c>
      <c r="B5024">
        <v>460929</v>
      </c>
      <c r="C5024">
        <v>57</v>
      </c>
      <c r="D5024">
        <v>257</v>
      </c>
      <c r="E5024">
        <v>283</v>
      </c>
      <c r="F5024">
        <v>45</v>
      </c>
      <c r="G5024">
        <v>25</v>
      </c>
      <c r="H5024">
        <v>59</v>
      </c>
      <c r="I5024">
        <v>92012</v>
      </c>
    </row>
    <row r="5025" spans="1:9" x14ac:dyDescent="0.25">
      <c r="A5025">
        <v>2511.5</v>
      </c>
      <c r="B5025">
        <v>460929</v>
      </c>
      <c r="C5025">
        <v>57</v>
      </c>
      <c r="D5025">
        <v>257</v>
      </c>
      <c r="E5025">
        <v>282</v>
      </c>
      <c r="F5025">
        <v>45</v>
      </c>
      <c r="G5025">
        <v>25</v>
      </c>
      <c r="H5025">
        <v>59</v>
      </c>
      <c r="I5025">
        <v>92013</v>
      </c>
    </row>
    <row r="5026" spans="1:9" x14ac:dyDescent="0.25">
      <c r="A5026">
        <v>2512</v>
      </c>
      <c r="B5026">
        <v>460929</v>
      </c>
      <c r="C5026">
        <v>57</v>
      </c>
      <c r="D5026">
        <v>257</v>
      </c>
      <c r="E5026">
        <v>282</v>
      </c>
      <c r="F5026">
        <v>45</v>
      </c>
      <c r="G5026">
        <v>25</v>
      </c>
      <c r="H5026">
        <v>59</v>
      </c>
      <c r="I5026">
        <v>92013</v>
      </c>
    </row>
    <row r="5027" spans="1:9" x14ac:dyDescent="0.25">
      <c r="A5027">
        <v>2512.5</v>
      </c>
      <c r="B5027">
        <v>460929</v>
      </c>
      <c r="C5027">
        <v>56</v>
      </c>
      <c r="D5027">
        <v>257</v>
      </c>
      <c r="E5027">
        <v>283</v>
      </c>
      <c r="F5027">
        <v>45</v>
      </c>
      <c r="G5027">
        <v>25</v>
      </c>
      <c r="H5027">
        <v>59</v>
      </c>
      <c r="I5027">
        <v>92013</v>
      </c>
    </row>
    <row r="5028" spans="1:9" x14ac:dyDescent="0.25">
      <c r="A5028">
        <v>2513</v>
      </c>
      <c r="B5028">
        <v>460929</v>
      </c>
      <c r="C5028">
        <v>56</v>
      </c>
      <c r="D5028">
        <v>257</v>
      </c>
      <c r="E5028">
        <v>283</v>
      </c>
      <c r="F5028">
        <v>44</v>
      </c>
      <c r="G5028">
        <v>25</v>
      </c>
      <c r="H5028">
        <v>59</v>
      </c>
      <c r="I5028">
        <v>92014</v>
      </c>
    </row>
    <row r="5029" spans="1:9" x14ac:dyDescent="0.25">
      <c r="A5029">
        <v>2513.5</v>
      </c>
      <c r="B5029">
        <v>460929</v>
      </c>
      <c r="C5029">
        <v>56</v>
      </c>
      <c r="D5029">
        <v>257</v>
      </c>
      <c r="E5029">
        <v>283</v>
      </c>
      <c r="F5029">
        <v>43</v>
      </c>
      <c r="G5029">
        <v>25</v>
      </c>
      <c r="H5029">
        <v>59</v>
      </c>
      <c r="I5029">
        <v>92015</v>
      </c>
    </row>
    <row r="5030" spans="1:9" x14ac:dyDescent="0.25">
      <c r="A5030">
        <v>2514</v>
      </c>
      <c r="B5030">
        <v>460929</v>
      </c>
      <c r="C5030">
        <v>56</v>
      </c>
      <c r="D5030">
        <v>256</v>
      </c>
      <c r="E5030">
        <v>283</v>
      </c>
      <c r="F5030">
        <v>43</v>
      </c>
      <c r="G5030">
        <v>25</v>
      </c>
      <c r="H5030">
        <v>59</v>
      </c>
      <c r="I5030">
        <v>92016</v>
      </c>
    </row>
    <row r="5031" spans="1:9" x14ac:dyDescent="0.25">
      <c r="A5031">
        <v>2514.5</v>
      </c>
      <c r="B5031">
        <v>460929</v>
      </c>
      <c r="C5031">
        <v>56</v>
      </c>
      <c r="D5031">
        <v>255</v>
      </c>
      <c r="E5031">
        <v>283</v>
      </c>
      <c r="F5031">
        <v>42</v>
      </c>
      <c r="G5031">
        <v>26</v>
      </c>
      <c r="H5031">
        <v>59</v>
      </c>
      <c r="I5031">
        <v>92017</v>
      </c>
    </row>
    <row r="5032" spans="1:9" x14ac:dyDescent="0.25">
      <c r="A5032">
        <v>2515</v>
      </c>
      <c r="B5032">
        <v>460929</v>
      </c>
      <c r="C5032">
        <v>55</v>
      </c>
      <c r="D5032">
        <v>255</v>
      </c>
      <c r="E5032">
        <v>284</v>
      </c>
      <c r="F5032">
        <v>41</v>
      </c>
      <c r="G5032">
        <v>25</v>
      </c>
      <c r="H5032">
        <v>59</v>
      </c>
      <c r="I5032">
        <v>92019</v>
      </c>
    </row>
    <row r="5033" spans="1:9" x14ac:dyDescent="0.25">
      <c r="A5033">
        <v>2515.5</v>
      </c>
      <c r="B5033">
        <v>460929</v>
      </c>
      <c r="C5033">
        <v>55</v>
      </c>
      <c r="D5033">
        <v>255</v>
      </c>
      <c r="E5033">
        <v>284</v>
      </c>
      <c r="F5033">
        <v>41</v>
      </c>
      <c r="G5033">
        <v>25</v>
      </c>
      <c r="H5033">
        <v>59</v>
      </c>
      <c r="I5033">
        <v>92019</v>
      </c>
    </row>
    <row r="5034" spans="1:9" x14ac:dyDescent="0.25">
      <c r="A5034">
        <v>2516</v>
      </c>
      <c r="B5034">
        <v>460929</v>
      </c>
      <c r="C5034">
        <v>55</v>
      </c>
      <c r="D5034">
        <v>254</v>
      </c>
      <c r="E5034">
        <v>283</v>
      </c>
      <c r="F5034">
        <v>41</v>
      </c>
      <c r="G5034">
        <v>25</v>
      </c>
      <c r="H5034">
        <v>59</v>
      </c>
      <c r="I5034">
        <v>92021</v>
      </c>
    </row>
    <row r="5035" spans="1:9" x14ac:dyDescent="0.25">
      <c r="A5035">
        <v>2516.5</v>
      </c>
      <c r="B5035">
        <v>460929</v>
      </c>
      <c r="C5035">
        <v>55</v>
      </c>
      <c r="D5035">
        <v>254</v>
      </c>
      <c r="E5035">
        <v>283</v>
      </c>
      <c r="F5035">
        <v>41</v>
      </c>
      <c r="G5035">
        <v>25</v>
      </c>
      <c r="H5035">
        <v>59</v>
      </c>
      <c r="I5035">
        <v>92021</v>
      </c>
    </row>
    <row r="5036" spans="1:9" x14ac:dyDescent="0.25">
      <c r="A5036">
        <v>2517</v>
      </c>
      <c r="B5036">
        <v>460929</v>
      </c>
      <c r="C5036">
        <v>54</v>
      </c>
      <c r="D5036">
        <v>255</v>
      </c>
      <c r="E5036">
        <v>283</v>
      </c>
      <c r="F5036">
        <v>41</v>
      </c>
      <c r="G5036">
        <v>25</v>
      </c>
      <c r="H5036">
        <v>59</v>
      </c>
      <c r="I5036">
        <v>92021</v>
      </c>
    </row>
    <row r="5037" spans="1:9" x14ac:dyDescent="0.25">
      <c r="A5037">
        <v>2517.5</v>
      </c>
      <c r="B5037">
        <v>460929</v>
      </c>
      <c r="C5037">
        <v>54</v>
      </c>
      <c r="D5037">
        <v>255</v>
      </c>
      <c r="E5037">
        <v>282</v>
      </c>
      <c r="F5037">
        <v>42</v>
      </c>
      <c r="G5037">
        <v>25</v>
      </c>
      <c r="H5037">
        <v>59</v>
      </c>
      <c r="I5037">
        <v>92021</v>
      </c>
    </row>
    <row r="5038" spans="1:9" x14ac:dyDescent="0.25">
      <c r="A5038">
        <v>2518</v>
      </c>
      <c r="B5038">
        <v>460929</v>
      </c>
      <c r="C5038">
        <v>54</v>
      </c>
      <c r="D5038">
        <v>255</v>
      </c>
      <c r="E5038">
        <v>281</v>
      </c>
      <c r="F5038">
        <v>42</v>
      </c>
      <c r="G5038">
        <v>25</v>
      </c>
      <c r="H5038">
        <v>59</v>
      </c>
      <c r="I5038">
        <v>92022</v>
      </c>
    </row>
    <row r="5039" spans="1:9" x14ac:dyDescent="0.25">
      <c r="A5039">
        <v>2518.5</v>
      </c>
      <c r="B5039">
        <v>460929</v>
      </c>
      <c r="C5039">
        <v>53</v>
      </c>
      <c r="D5039">
        <v>255</v>
      </c>
      <c r="E5039">
        <v>281</v>
      </c>
      <c r="F5039">
        <v>42</v>
      </c>
      <c r="G5039">
        <v>25</v>
      </c>
      <c r="H5039">
        <v>59</v>
      </c>
      <c r="I5039">
        <v>92023</v>
      </c>
    </row>
    <row r="5040" spans="1:9" x14ac:dyDescent="0.25">
      <c r="A5040">
        <v>2519</v>
      </c>
      <c r="B5040">
        <v>460929</v>
      </c>
      <c r="C5040">
        <v>53</v>
      </c>
      <c r="D5040">
        <v>255</v>
      </c>
      <c r="E5040">
        <v>281</v>
      </c>
      <c r="F5040">
        <v>42</v>
      </c>
      <c r="G5040">
        <v>25</v>
      </c>
      <c r="H5040">
        <v>59</v>
      </c>
      <c r="I5040">
        <v>92023</v>
      </c>
    </row>
    <row r="5041" spans="1:9" x14ac:dyDescent="0.25">
      <c r="A5041">
        <v>2519.5</v>
      </c>
      <c r="B5041">
        <v>460929</v>
      </c>
      <c r="C5041">
        <v>52</v>
      </c>
      <c r="D5041">
        <v>253</v>
      </c>
      <c r="E5041">
        <v>282</v>
      </c>
      <c r="F5041">
        <v>42</v>
      </c>
      <c r="G5041">
        <v>25</v>
      </c>
      <c r="H5041">
        <v>59</v>
      </c>
      <c r="I5041">
        <v>92025</v>
      </c>
    </row>
    <row r="5042" spans="1:9" x14ac:dyDescent="0.25">
      <c r="A5042">
        <v>2520</v>
      </c>
      <c r="B5042">
        <v>460929</v>
      </c>
      <c r="C5042">
        <v>52</v>
      </c>
      <c r="D5042">
        <v>252</v>
      </c>
      <c r="E5042">
        <v>281</v>
      </c>
      <c r="F5042">
        <v>42</v>
      </c>
      <c r="G5042">
        <v>25</v>
      </c>
      <c r="H5042">
        <v>59</v>
      </c>
      <c r="I5042">
        <v>92027</v>
      </c>
    </row>
    <row r="5043" spans="1:9" x14ac:dyDescent="0.25">
      <c r="A5043">
        <v>2520.5</v>
      </c>
      <c r="B5043">
        <v>460929</v>
      </c>
      <c r="C5043">
        <v>51</v>
      </c>
      <c r="D5043">
        <v>251</v>
      </c>
      <c r="E5043">
        <v>282</v>
      </c>
      <c r="F5043">
        <v>42</v>
      </c>
      <c r="G5043">
        <v>25</v>
      </c>
      <c r="H5043">
        <v>59</v>
      </c>
      <c r="I5043">
        <v>92028</v>
      </c>
    </row>
    <row r="5044" spans="1:9" x14ac:dyDescent="0.25">
      <c r="A5044">
        <v>2521</v>
      </c>
      <c r="B5044">
        <v>460929</v>
      </c>
      <c r="C5044">
        <v>49</v>
      </c>
      <c r="D5044">
        <v>252</v>
      </c>
      <c r="E5044">
        <v>281</v>
      </c>
      <c r="F5044">
        <v>43</v>
      </c>
      <c r="G5044">
        <v>25</v>
      </c>
      <c r="H5044">
        <v>59</v>
      </c>
      <c r="I5044">
        <v>92029</v>
      </c>
    </row>
    <row r="5045" spans="1:9" x14ac:dyDescent="0.25">
      <c r="A5045">
        <v>2521.5</v>
      </c>
      <c r="B5045">
        <v>460929</v>
      </c>
      <c r="C5045">
        <v>48</v>
      </c>
      <c r="D5045">
        <v>252</v>
      </c>
      <c r="E5045">
        <v>281</v>
      </c>
      <c r="F5045">
        <v>43</v>
      </c>
      <c r="G5045">
        <v>25</v>
      </c>
      <c r="H5045">
        <v>59</v>
      </c>
      <c r="I5045">
        <v>92030</v>
      </c>
    </row>
    <row r="5046" spans="1:9" x14ac:dyDescent="0.25">
      <c r="A5046">
        <v>2522</v>
      </c>
      <c r="B5046">
        <v>460929</v>
      </c>
      <c r="C5046">
        <v>48</v>
      </c>
      <c r="D5046">
        <v>252</v>
      </c>
      <c r="E5046">
        <v>280</v>
      </c>
      <c r="F5046">
        <v>44</v>
      </c>
      <c r="G5046">
        <v>25</v>
      </c>
      <c r="H5046">
        <v>59</v>
      </c>
      <c r="I5046">
        <v>92030</v>
      </c>
    </row>
    <row r="5047" spans="1:9" x14ac:dyDescent="0.25">
      <c r="A5047">
        <v>2522.5</v>
      </c>
      <c r="B5047">
        <v>460929</v>
      </c>
      <c r="C5047">
        <v>48</v>
      </c>
      <c r="D5047">
        <v>251</v>
      </c>
      <c r="E5047">
        <v>280</v>
      </c>
      <c r="F5047">
        <v>44</v>
      </c>
      <c r="G5047">
        <v>25</v>
      </c>
      <c r="H5047">
        <v>59</v>
      </c>
      <c r="I5047">
        <v>92031</v>
      </c>
    </row>
    <row r="5048" spans="1:9" x14ac:dyDescent="0.25">
      <c r="A5048">
        <v>2523</v>
      </c>
      <c r="B5048">
        <v>460929</v>
      </c>
      <c r="C5048">
        <v>48</v>
      </c>
      <c r="D5048">
        <v>251</v>
      </c>
      <c r="E5048">
        <v>279</v>
      </c>
      <c r="F5048">
        <v>44</v>
      </c>
      <c r="G5048">
        <v>25</v>
      </c>
      <c r="H5048">
        <v>59</v>
      </c>
      <c r="I5048">
        <v>92032</v>
      </c>
    </row>
    <row r="5049" spans="1:9" x14ac:dyDescent="0.25">
      <c r="A5049">
        <v>2523.5</v>
      </c>
      <c r="B5049">
        <v>460929</v>
      </c>
      <c r="C5049">
        <v>48</v>
      </c>
      <c r="D5049">
        <v>250</v>
      </c>
      <c r="E5049">
        <v>279</v>
      </c>
      <c r="F5049">
        <v>44</v>
      </c>
      <c r="G5049">
        <v>25</v>
      </c>
      <c r="H5049">
        <v>59</v>
      </c>
      <c r="I5049">
        <v>92033</v>
      </c>
    </row>
    <row r="5050" spans="1:9" x14ac:dyDescent="0.25">
      <c r="A5050">
        <v>2524</v>
      </c>
      <c r="B5050">
        <v>460929</v>
      </c>
      <c r="C5050">
        <v>48</v>
      </c>
      <c r="D5050">
        <v>249</v>
      </c>
      <c r="E5050">
        <v>279</v>
      </c>
      <c r="F5050">
        <v>44</v>
      </c>
      <c r="G5050">
        <v>25</v>
      </c>
      <c r="H5050">
        <v>59</v>
      </c>
      <c r="I5050">
        <v>92034</v>
      </c>
    </row>
    <row r="5051" spans="1:9" x14ac:dyDescent="0.25">
      <c r="A5051">
        <v>2524.5</v>
      </c>
      <c r="B5051">
        <v>460929</v>
      </c>
      <c r="C5051">
        <v>48</v>
      </c>
      <c r="D5051">
        <v>249</v>
      </c>
      <c r="E5051">
        <v>278</v>
      </c>
      <c r="F5051">
        <v>44</v>
      </c>
      <c r="G5051">
        <v>24</v>
      </c>
      <c r="H5051">
        <v>59</v>
      </c>
      <c r="I5051">
        <v>92036</v>
      </c>
    </row>
    <row r="5052" spans="1:9" x14ac:dyDescent="0.25">
      <c r="A5052">
        <v>2525</v>
      </c>
      <c r="B5052">
        <v>460929</v>
      </c>
      <c r="C5052">
        <v>47</v>
      </c>
      <c r="D5052">
        <v>249</v>
      </c>
      <c r="E5052">
        <v>279</v>
      </c>
      <c r="F5052">
        <v>44</v>
      </c>
      <c r="G5052">
        <v>24</v>
      </c>
      <c r="H5052">
        <v>59</v>
      </c>
      <c r="I5052">
        <v>92036</v>
      </c>
    </row>
    <row r="5053" spans="1:9" x14ac:dyDescent="0.25">
      <c r="A5053">
        <v>2525.5</v>
      </c>
      <c r="B5053">
        <v>460929</v>
      </c>
      <c r="C5053">
        <v>47</v>
      </c>
      <c r="D5053">
        <v>249</v>
      </c>
      <c r="E5053">
        <v>279</v>
      </c>
      <c r="F5053">
        <v>44</v>
      </c>
      <c r="G5053">
        <v>24</v>
      </c>
      <c r="H5053">
        <v>59</v>
      </c>
      <c r="I5053">
        <v>92036</v>
      </c>
    </row>
    <row r="5054" spans="1:9" x14ac:dyDescent="0.25">
      <c r="A5054">
        <v>2526</v>
      </c>
      <c r="B5054">
        <v>460929</v>
      </c>
      <c r="C5054">
        <v>47</v>
      </c>
      <c r="D5054">
        <v>248</v>
      </c>
      <c r="E5054">
        <v>279</v>
      </c>
      <c r="F5054">
        <v>44</v>
      </c>
      <c r="G5054">
        <v>24</v>
      </c>
      <c r="H5054">
        <v>59</v>
      </c>
      <c r="I5054">
        <v>92037</v>
      </c>
    </row>
    <row r="5055" spans="1:9" x14ac:dyDescent="0.25">
      <c r="A5055">
        <v>2526.5</v>
      </c>
      <c r="B5055">
        <v>460929</v>
      </c>
      <c r="C5055">
        <v>47</v>
      </c>
      <c r="D5055">
        <v>248</v>
      </c>
      <c r="E5055">
        <v>279</v>
      </c>
      <c r="F5055">
        <v>43</v>
      </c>
      <c r="G5055">
        <v>25</v>
      </c>
      <c r="H5055">
        <v>59</v>
      </c>
      <c r="I5055">
        <v>92037</v>
      </c>
    </row>
    <row r="5056" spans="1:9" x14ac:dyDescent="0.25">
      <c r="A5056">
        <v>2527</v>
      </c>
      <c r="B5056">
        <v>460929</v>
      </c>
      <c r="C5056">
        <v>47</v>
      </c>
      <c r="D5056">
        <v>247</v>
      </c>
      <c r="E5056">
        <v>277</v>
      </c>
      <c r="F5056">
        <v>43</v>
      </c>
      <c r="G5056">
        <v>25</v>
      </c>
      <c r="H5056">
        <v>59</v>
      </c>
      <c r="I5056">
        <v>92040</v>
      </c>
    </row>
    <row r="5057" spans="1:9" x14ac:dyDescent="0.25">
      <c r="A5057">
        <v>2527.5</v>
      </c>
      <c r="B5057">
        <v>460929</v>
      </c>
      <c r="C5057">
        <v>47</v>
      </c>
      <c r="D5057">
        <v>246</v>
      </c>
      <c r="E5057">
        <v>276</v>
      </c>
      <c r="F5057">
        <v>43</v>
      </c>
      <c r="G5057">
        <v>25</v>
      </c>
      <c r="H5057">
        <v>59</v>
      </c>
      <c r="I5057">
        <v>92042</v>
      </c>
    </row>
    <row r="5058" spans="1:9" x14ac:dyDescent="0.25">
      <c r="A5058">
        <v>2528</v>
      </c>
      <c r="B5058">
        <v>460929</v>
      </c>
      <c r="C5058">
        <v>47</v>
      </c>
      <c r="D5058">
        <v>246</v>
      </c>
      <c r="E5058">
        <v>274</v>
      </c>
      <c r="F5058">
        <v>43</v>
      </c>
      <c r="G5058">
        <v>25</v>
      </c>
      <c r="H5058">
        <v>59</v>
      </c>
      <c r="I5058">
        <v>92044</v>
      </c>
    </row>
    <row r="5059" spans="1:9" x14ac:dyDescent="0.25">
      <c r="A5059">
        <v>2528.5</v>
      </c>
      <c r="B5059">
        <v>460929</v>
      </c>
      <c r="C5059">
        <v>47</v>
      </c>
      <c r="D5059">
        <v>246</v>
      </c>
      <c r="E5059">
        <v>274</v>
      </c>
      <c r="F5059">
        <v>43</v>
      </c>
      <c r="G5059">
        <v>24</v>
      </c>
      <c r="H5059">
        <v>59</v>
      </c>
      <c r="I5059">
        <v>92045</v>
      </c>
    </row>
    <row r="5060" spans="1:9" x14ac:dyDescent="0.25">
      <c r="A5060">
        <v>2529</v>
      </c>
      <c r="B5060">
        <v>460929</v>
      </c>
      <c r="C5060">
        <v>47</v>
      </c>
      <c r="D5060">
        <v>246</v>
      </c>
      <c r="E5060">
        <v>274</v>
      </c>
      <c r="F5060">
        <v>43</v>
      </c>
      <c r="G5060">
        <v>24</v>
      </c>
      <c r="H5060">
        <v>59</v>
      </c>
      <c r="I5060">
        <v>92045</v>
      </c>
    </row>
    <row r="5061" spans="1:9" x14ac:dyDescent="0.25">
      <c r="A5061">
        <v>2529.5</v>
      </c>
      <c r="B5061">
        <v>460929</v>
      </c>
      <c r="C5061">
        <v>47</v>
      </c>
      <c r="D5061">
        <v>246</v>
      </c>
      <c r="E5061">
        <v>274</v>
      </c>
      <c r="F5061">
        <v>43</v>
      </c>
      <c r="G5061">
        <v>24</v>
      </c>
      <c r="H5061">
        <v>59</v>
      </c>
      <c r="I5061">
        <v>92045</v>
      </c>
    </row>
    <row r="5062" spans="1:9" x14ac:dyDescent="0.25">
      <c r="A5062">
        <v>2530</v>
      </c>
      <c r="B5062">
        <v>460928</v>
      </c>
      <c r="C5062">
        <v>48</v>
      </c>
      <c r="D5062">
        <v>246</v>
      </c>
      <c r="E5062">
        <v>274</v>
      </c>
      <c r="F5062">
        <v>42</v>
      </c>
      <c r="G5062">
        <v>24</v>
      </c>
      <c r="H5062">
        <v>59</v>
      </c>
      <c r="I5062">
        <v>92046</v>
      </c>
    </row>
    <row r="5063" spans="1:9" x14ac:dyDescent="0.25">
      <c r="A5063">
        <v>2530.5</v>
      </c>
      <c r="B5063">
        <v>460924</v>
      </c>
      <c r="C5063">
        <v>52</v>
      </c>
      <c r="D5063">
        <v>245</v>
      </c>
      <c r="E5063">
        <v>274</v>
      </c>
      <c r="F5063">
        <v>42</v>
      </c>
      <c r="G5063">
        <v>23</v>
      </c>
      <c r="H5063">
        <v>59</v>
      </c>
      <c r="I5063">
        <v>92048</v>
      </c>
    </row>
    <row r="5064" spans="1:9" x14ac:dyDescent="0.25">
      <c r="A5064">
        <v>2531</v>
      </c>
      <c r="B5064">
        <v>460923</v>
      </c>
      <c r="C5064">
        <v>53</v>
      </c>
      <c r="D5064">
        <v>245</v>
      </c>
      <c r="E5064">
        <v>272</v>
      </c>
      <c r="F5064">
        <v>42</v>
      </c>
      <c r="G5064">
        <v>22</v>
      </c>
      <c r="H5064">
        <v>59</v>
      </c>
      <c r="I5064">
        <v>92051</v>
      </c>
    </row>
    <row r="5065" spans="1:9" x14ac:dyDescent="0.25">
      <c r="A5065">
        <v>2531.5</v>
      </c>
      <c r="B5065">
        <v>460923</v>
      </c>
      <c r="C5065">
        <v>53</v>
      </c>
      <c r="D5065">
        <v>244</v>
      </c>
      <c r="E5065">
        <v>271</v>
      </c>
      <c r="F5065">
        <v>42</v>
      </c>
      <c r="G5065">
        <v>22</v>
      </c>
      <c r="H5065">
        <v>59</v>
      </c>
      <c r="I5065">
        <v>92053</v>
      </c>
    </row>
    <row r="5066" spans="1:9" x14ac:dyDescent="0.25">
      <c r="A5066">
        <v>2532</v>
      </c>
      <c r="B5066">
        <v>460923</v>
      </c>
      <c r="C5066">
        <v>53</v>
      </c>
      <c r="D5066">
        <v>244</v>
      </c>
      <c r="E5066">
        <v>270</v>
      </c>
      <c r="F5066">
        <v>42</v>
      </c>
      <c r="G5066">
        <v>22</v>
      </c>
      <c r="H5066">
        <v>59</v>
      </c>
      <c r="I5066">
        <v>92054</v>
      </c>
    </row>
    <row r="5067" spans="1:9" x14ac:dyDescent="0.25">
      <c r="A5067">
        <v>2532.5</v>
      </c>
      <c r="B5067">
        <v>460923</v>
      </c>
      <c r="C5067">
        <v>53</v>
      </c>
      <c r="D5067">
        <v>244</v>
      </c>
      <c r="E5067">
        <v>267</v>
      </c>
      <c r="F5067">
        <v>42</v>
      </c>
      <c r="G5067">
        <v>22</v>
      </c>
      <c r="H5067">
        <v>59</v>
      </c>
      <c r="I5067">
        <v>92057</v>
      </c>
    </row>
    <row r="5068" spans="1:9" x14ac:dyDescent="0.25">
      <c r="A5068">
        <v>2533</v>
      </c>
      <c r="B5068">
        <v>460923</v>
      </c>
      <c r="C5068">
        <v>52</v>
      </c>
      <c r="D5068">
        <v>244</v>
      </c>
      <c r="E5068">
        <v>268</v>
      </c>
      <c r="F5068">
        <v>41</v>
      </c>
      <c r="G5068">
        <v>22</v>
      </c>
      <c r="H5068">
        <v>59</v>
      </c>
      <c r="I5068">
        <v>92058</v>
      </c>
    </row>
    <row r="5069" spans="1:9" x14ac:dyDescent="0.25">
      <c r="A5069">
        <v>2533.5</v>
      </c>
      <c r="B5069">
        <v>460923</v>
      </c>
      <c r="C5069">
        <v>52</v>
      </c>
      <c r="D5069">
        <v>244</v>
      </c>
      <c r="E5069">
        <v>268</v>
      </c>
      <c r="F5069">
        <v>41</v>
      </c>
      <c r="G5069">
        <v>22</v>
      </c>
      <c r="H5069">
        <v>59</v>
      </c>
      <c r="I5069">
        <v>92058</v>
      </c>
    </row>
    <row r="5070" spans="1:9" x14ac:dyDescent="0.25">
      <c r="A5070">
        <v>2534</v>
      </c>
      <c r="B5070">
        <v>460923</v>
      </c>
      <c r="C5070">
        <v>52</v>
      </c>
      <c r="D5070">
        <v>244</v>
      </c>
      <c r="E5070">
        <v>266</v>
      </c>
      <c r="F5070">
        <v>41</v>
      </c>
      <c r="G5070">
        <v>22</v>
      </c>
      <c r="H5070">
        <v>59</v>
      </c>
      <c r="I5070">
        <v>92060</v>
      </c>
    </row>
    <row r="5071" spans="1:9" x14ac:dyDescent="0.25">
      <c r="A5071">
        <v>2534.5</v>
      </c>
      <c r="B5071">
        <v>460919</v>
      </c>
      <c r="C5071">
        <v>56</v>
      </c>
      <c r="D5071">
        <v>244</v>
      </c>
      <c r="E5071">
        <v>266</v>
      </c>
      <c r="F5071">
        <v>41</v>
      </c>
      <c r="G5071">
        <v>22</v>
      </c>
      <c r="H5071">
        <v>59</v>
      </c>
      <c r="I5071">
        <v>92060</v>
      </c>
    </row>
    <row r="5072" spans="1:9" x14ac:dyDescent="0.25">
      <c r="A5072">
        <v>2535</v>
      </c>
      <c r="B5072">
        <v>460917</v>
      </c>
      <c r="C5072">
        <v>58</v>
      </c>
      <c r="D5072">
        <v>244</v>
      </c>
      <c r="E5072">
        <v>266</v>
      </c>
      <c r="F5072">
        <v>41</v>
      </c>
      <c r="G5072">
        <v>22</v>
      </c>
      <c r="H5072">
        <v>59</v>
      </c>
      <c r="I5072">
        <v>92060</v>
      </c>
    </row>
    <row r="5073" spans="1:9" x14ac:dyDescent="0.25">
      <c r="A5073">
        <v>2535.5</v>
      </c>
      <c r="B5073">
        <v>460915</v>
      </c>
      <c r="C5073">
        <v>60</v>
      </c>
      <c r="D5073">
        <v>244</v>
      </c>
      <c r="E5073">
        <v>266</v>
      </c>
      <c r="F5073">
        <v>41</v>
      </c>
      <c r="G5073">
        <v>22</v>
      </c>
      <c r="H5073">
        <v>59</v>
      </c>
      <c r="I5073">
        <v>92060</v>
      </c>
    </row>
    <row r="5074" spans="1:9" x14ac:dyDescent="0.25">
      <c r="A5074">
        <v>2536</v>
      </c>
      <c r="B5074">
        <v>460914</v>
      </c>
      <c r="C5074">
        <v>61</v>
      </c>
      <c r="D5074">
        <v>244</v>
      </c>
      <c r="E5074">
        <v>265</v>
      </c>
      <c r="F5074">
        <v>41</v>
      </c>
      <c r="G5074">
        <v>22</v>
      </c>
      <c r="H5074">
        <v>59</v>
      </c>
      <c r="I5074">
        <v>92061</v>
      </c>
    </row>
    <row r="5075" spans="1:9" x14ac:dyDescent="0.25">
      <c r="A5075">
        <v>2536.5</v>
      </c>
      <c r="B5075">
        <v>460913</v>
      </c>
      <c r="C5075">
        <v>62</v>
      </c>
      <c r="D5075">
        <v>243</v>
      </c>
      <c r="E5075">
        <v>265</v>
      </c>
      <c r="F5075">
        <v>41</v>
      </c>
      <c r="G5075">
        <v>22</v>
      </c>
      <c r="H5075">
        <v>59</v>
      </c>
      <c r="I5075">
        <v>92062</v>
      </c>
    </row>
    <row r="5076" spans="1:9" x14ac:dyDescent="0.25">
      <c r="A5076">
        <v>2537</v>
      </c>
      <c r="B5076">
        <v>460913</v>
      </c>
      <c r="C5076">
        <v>62</v>
      </c>
      <c r="D5076">
        <v>241</v>
      </c>
      <c r="E5076">
        <v>262</v>
      </c>
      <c r="F5076">
        <v>42</v>
      </c>
      <c r="G5076">
        <v>22</v>
      </c>
      <c r="H5076">
        <v>59</v>
      </c>
      <c r="I5076">
        <v>92066</v>
      </c>
    </row>
    <row r="5077" spans="1:9" x14ac:dyDescent="0.25">
      <c r="A5077">
        <v>2537.5</v>
      </c>
      <c r="B5077">
        <v>460913</v>
      </c>
      <c r="C5077">
        <v>62</v>
      </c>
      <c r="D5077">
        <v>241</v>
      </c>
      <c r="E5077">
        <v>260</v>
      </c>
      <c r="F5077">
        <v>42</v>
      </c>
      <c r="G5077">
        <v>22</v>
      </c>
      <c r="H5077">
        <v>59</v>
      </c>
      <c r="I5077">
        <v>92068</v>
      </c>
    </row>
    <row r="5078" spans="1:9" x14ac:dyDescent="0.25">
      <c r="A5078">
        <v>2538</v>
      </c>
      <c r="B5078">
        <v>460913</v>
      </c>
      <c r="C5078">
        <v>62</v>
      </c>
      <c r="D5078">
        <v>241</v>
      </c>
      <c r="E5078">
        <v>260</v>
      </c>
      <c r="F5078">
        <v>42</v>
      </c>
      <c r="G5078">
        <v>22</v>
      </c>
      <c r="H5078">
        <v>59</v>
      </c>
      <c r="I5078">
        <v>92068</v>
      </c>
    </row>
    <row r="5079" spans="1:9" x14ac:dyDescent="0.25">
      <c r="A5079">
        <v>2538.5</v>
      </c>
      <c r="B5079">
        <v>460913</v>
      </c>
      <c r="C5079">
        <v>62</v>
      </c>
      <c r="D5079">
        <v>241</v>
      </c>
      <c r="E5079">
        <v>259</v>
      </c>
      <c r="F5079">
        <v>42</v>
      </c>
      <c r="G5079">
        <v>22</v>
      </c>
      <c r="H5079">
        <v>59</v>
      </c>
      <c r="I5079">
        <v>92069</v>
      </c>
    </row>
    <row r="5080" spans="1:9" x14ac:dyDescent="0.25">
      <c r="A5080">
        <v>2539</v>
      </c>
      <c r="B5080">
        <v>460913</v>
      </c>
      <c r="C5080">
        <v>62</v>
      </c>
      <c r="D5080">
        <v>240</v>
      </c>
      <c r="E5080">
        <v>259</v>
      </c>
      <c r="F5080">
        <v>42</v>
      </c>
      <c r="G5080">
        <v>22</v>
      </c>
      <c r="H5080">
        <v>59</v>
      </c>
      <c r="I5080">
        <v>92070</v>
      </c>
    </row>
    <row r="5081" spans="1:9" x14ac:dyDescent="0.25">
      <c r="A5081">
        <v>2539.5</v>
      </c>
      <c r="B5081">
        <v>460913</v>
      </c>
      <c r="C5081">
        <v>62</v>
      </c>
      <c r="D5081">
        <v>240</v>
      </c>
      <c r="E5081">
        <v>258</v>
      </c>
      <c r="F5081">
        <v>43</v>
      </c>
      <c r="G5081">
        <v>22</v>
      </c>
      <c r="H5081">
        <v>59</v>
      </c>
      <c r="I5081">
        <v>92070</v>
      </c>
    </row>
    <row r="5082" spans="1:9" x14ac:dyDescent="0.25">
      <c r="A5082">
        <v>2540</v>
      </c>
      <c r="B5082">
        <v>460913</v>
      </c>
      <c r="C5082">
        <v>62</v>
      </c>
      <c r="D5082">
        <v>240</v>
      </c>
      <c r="E5082">
        <v>258</v>
      </c>
      <c r="F5082">
        <v>43</v>
      </c>
      <c r="G5082">
        <v>22</v>
      </c>
      <c r="H5082">
        <v>59</v>
      </c>
      <c r="I5082">
        <v>92070</v>
      </c>
    </row>
    <row r="5083" spans="1:9" x14ac:dyDescent="0.25">
      <c r="A5083">
        <v>2540.5</v>
      </c>
      <c r="B5083">
        <v>460913</v>
      </c>
      <c r="C5083">
        <v>62</v>
      </c>
      <c r="D5083">
        <v>239</v>
      </c>
      <c r="E5083">
        <v>258</v>
      </c>
      <c r="F5083">
        <v>43</v>
      </c>
      <c r="G5083">
        <v>22</v>
      </c>
      <c r="H5083">
        <v>59</v>
      </c>
      <c r="I5083">
        <v>92071</v>
      </c>
    </row>
    <row r="5084" spans="1:9" x14ac:dyDescent="0.25">
      <c r="A5084">
        <v>2541</v>
      </c>
      <c r="B5084">
        <v>460913</v>
      </c>
      <c r="C5084">
        <v>62</v>
      </c>
      <c r="D5084">
        <v>238</v>
      </c>
      <c r="E5084">
        <v>257</v>
      </c>
      <c r="F5084">
        <v>43</v>
      </c>
      <c r="G5084">
        <v>22</v>
      </c>
      <c r="H5084">
        <v>59</v>
      </c>
      <c r="I5084">
        <v>92073</v>
      </c>
    </row>
    <row r="5085" spans="1:9" x14ac:dyDescent="0.25">
      <c r="A5085">
        <v>2541.5</v>
      </c>
      <c r="B5085">
        <v>460913</v>
      </c>
      <c r="C5085">
        <v>62</v>
      </c>
      <c r="D5085">
        <v>236</v>
      </c>
      <c r="E5085">
        <v>257</v>
      </c>
      <c r="F5085">
        <v>43</v>
      </c>
      <c r="G5085">
        <v>22</v>
      </c>
      <c r="H5085">
        <v>59</v>
      </c>
      <c r="I5085">
        <v>92075</v>
      </c>
    </row>
    <row r="5086" spans="1:9" x14ac:dyDescent="0.25">
      <c r="A5086">
        <v>2542</v>
      </c>
      <c r="B5086">
        <v>460913</v>
      </c>
      <c r="C5086">
        <v>62</v>
      </c>
      <c r="D5086">
        <v>235</v>
      </c>
      <c r="E5086">
        <v>256</v>
      </c>
      <c r="F5086">
        <v>43</v>
      </c>
      <c r="G5086">
        <v>22</v>
      </c>
      <c r="H5086">
        <v>59</v>
      </c>
      <c r="I5086">
        <v>92077</v>
      </c>
    </row>
    <row r="5087" spans="1:9" x14ac:dyDescent="0.25">
      <c r="A5087">
        <v>2542.5</v>
      </c>
      <c r="B5087">
        <v>460913</v>
      </c>
      <c r="C5087">
        <v>62</v>
      </c>
      <c r="D5087">
        <v>234</v>
      </c>
      <c r="E5087">
        <v>255</v>
      </c>
      <c r="F5087">
        <v>43</v>
      </c>
      <c r="G5087">
        <v>22</v>
      </c>
      <c r="H5087">
        <v>59</v>
      </c>
      <c r="I5087">
        <v>92079</v>
      </c>
    </row>
    <row r="5088" spans="1:9" x14ac:dyDescent="0.25">
      <c r="A5088">
        <v>2543</v>
      </c>
      <c r="B5088">
        <v>460913</v>
      </c>
      <c r="C5088">
        <v>61</v>
      </c>
      <c r="D5088">
        <v>235</v>
      </c>
      <c r="E5088">
        <v>254</v>
      </c>
      <c r="F5088">
        <v>43</v>
      </c>
      <c r="G5088">
        <v>22</v>
      </c>
      <c r="H5088">
        <v>59</v>
      </c>
      <c r="I5088">
        <v>92080</v>
      </c>
    </row>
    <row r="5089" spans="1:9" x14ac:dyDescent="0.25">
      <c r="A5089">
        <v>2543.5</v>
      </c>
      <c r="B5089">
        <v>460913</v>
      </c>
      <c r="C5089">
        <v>61</v>
      </c>
      <c r="D5089">
        <v>232</v>
      </c>
      <c r="E5089">
        <v>254</v>
      </c>
      <c r="F5089">
        <v>43</v>
      </c>
      <c r="G5089">
        <v>22</v>
      </c>
      <c r="H5089">
        <v>59</v>
      </c>
      <c r="I5089">
        <v>92083</v>
      </c>
    </row>
    <row r="5090" spans="1:9" x14ac:dyDescent="0.25">
      <c r="A5090">
        <v>2544</v>
      </c>
      <c r="B5090">
        <v>460913</v>
      </c>
      <c r="C5090">
        <v>61</v>
      </c>
      <c r="D5090">
        <v>232</v>
      </c>
      <c r="E5090">
        <v>254</v>
      </c>
      <c r="F5090">
        <v>43</v>
      </c>
      <c r="G5090">
        <v>22</v>
      </c>
      <c r="H5090">
        <v>59</v>
      </c>
      <c r="I5090">
        <v>92083</v>
      </c>
    </row>
    <row r="5091" spans="1:9" x14ac:dyDescent="0.25">
      <c r="A5091">
        <v>2544.5</v>
      </c>
      <c r="B5091">
        <v>460913</v>
      </c>
      <c r="C5091">
        <v>60</v>
      </c>
      <c r="D5091">
        <v>232</v>
      </c>
      <c r="E5091">
        <v>252</v>
      </c>
      <c r="F5091">
        <v>43</v>
      </c>
      <c r="G5091">
        <v>22</v>
      </c>
      <c r="H5091">
        <v>59</v>
      </c>
      <c r="I5091">
        <v>92086</v>
      </c>
    </row>
    <row r="5092" spans="1:9" x14ac:dyDescent="0.25">
      <c r="A5092">
        <v>2545</v>
      </c>
      <c r="B5092">
        <v>460913</v>
      </c>
      <c r="C5092">
        <v>60</v>
      </c>
      <c r="D5092">
        <v>232</v>
      </c>
      <c r="E5092">
        <v>251</v>
      </c>
      <c r="F5092">
        <v>43</v>
      </c>
      <c r="G5092">
        <v>22</v>
      </c>
      <c r="H5092">
        <v>59</v>
      </c>
      <c r="I5092">
        <v>92087</v>
      </c>
    </row>
    <row r="5093" spans="1:9" x14ac:dyDescent="0.25">
      <c r="A5093">
        <v>2545.5</v>
      </c>
      <c r="B5093">
        <v>460913</v>
      </c>
      <c r="C5093">
        <v>60</v>
      </c>
      <c r="D5093">
        <v>231</v>
      </c>
      <c r="E5093">
        <v>250</v>
      </c>
      <c r="F5093">
        <v>43</v>
      </c>
      <c r="G5093">
        <v>22</v>
      </c>
      <c r="H5093">
        <v>59</v>
      </c>
      <c r="I5093">
        <v>92089</v>
      </c>
    </row>
    <row r="5094" spans="1:9" x14ac:dyDescent="0.25">
      <c r="A5094">
        <v>2546</v>
      </c>
      <c r="B5094">
        <v>460913</v>
      </c>
      <c r="C5094">
        <v>60</v>
      </c>
      <c r="D5094">
        <v>230</v>
      </c>
      <c r="E5094">
        <v>250</v>
      </c>
      <c r="F5094">
        <v>43</v>
      </c>
      <c r="G5094">
        <v>22</v>
      </c>
      <c r="H5094">
        <v>59</v>
      </c>
      <c r="I5094">
        <v>92090</v>
      </c>
    </row>
    <row r="5095" spans="1:9" x14ac:dyDescent="0.25">
      <c r="A5095">
        <v>2546.5</v>
      </c>
      <c r="B5095">
        <v>460913</v>
      </c>
      <c r="C5095">
        <v>60</v>
      </c>
      <c r="D5095">
        <v>229</v>
      </c>
      <c r="E5095">
        <v>250</v>
      </c>
      <c r="F5095">
        <v>43</v>
      </c>
      <c r="G5095">
        <v>22</v>
      </c>
      <c r="H5095">
        <v>59</v>
      </c>
      <c r="I5095">
        <v>92091</v>
      </c>
    </row>
    <row r="5096" spans="1:9" x14ac:dyDescent="0.25">
      <c r="A5096">
        <v>2547</v>
      </c>
      <c r="B5096">
        <v>460913</v>
      </c>
      <c r="C5096">
        <v>60</v>
      </c>
      <c r="D5096">
        <v>228</v>
      </c>
      <c r="E5096">
        <v>250</v>
      </c>
      <c r="F5096">
        <v>43</v>
      </c>
      <c r="G5096">
        <v>22</v>
      </c>
      <c r="H5096">
        <v>59</v>
      </c>
      <c r="I5096">
        <v>92092</v>
      </c>
    </row>
    <row r="5097" spans="1:9" x14ac:dyDescent="0.25">
      <c r="A5097">
        <v>2547.5</v>
      </c>
      <c r="B5097">
        <v>460913</v>
      </c>
      <c r="C5097">
        <v>60</v>
      </c>
      <c r="D5097">
        <v>228</v>
      </c>
      <c r="E5097">
        <v>249</v>
      </c>
      <c r="F5097">
        <v>43</v>
      </c>
      <c r="G5097">
        <v>22</v>
      </c>
      <c r="H5097">
        <v>59</v>
      </c>
      <c r="I5097">
        <v>92093</v>
      </c>
    </row>
    <row r="5098" spans="1:9" x14ac:dyDescent="0.25">
      <c r="A5098">
        <v>2548</v>
      </c>
      <c r="B5098">
        <v>460913</v>
      </c>
      <c r="C5098">
        <v>60</v>
      </c>
      <c r="D5098">
        <v>228</v>
      </c>
      <c r="E5098">
        <v>248</v>
      </c>
      <c r="F5098">
        <v>43</v>
      </c>
      <c r="G5098">
        <v>22</v>
      </c>
      <c r="H5098">
        <v>59</v>
      </c>
      <c r="I5098">
        <v>92094</v>
      </c>
    </row>
    <row r="5099" spans="1:9" x14ac:dyDescent="0.25">
      <c r="A5099">
        <v>2548.5</v>
      </c>
      <c r="B5099">
        <v>460913</v>
      </c>
      <c r="C5099">
        <v>60</v>
      </c>
      <c r="D5099">
        <v>228</v>
      </c>
      <c r="E5099">
        <v>248</v>
      </c>
      <c r="F5099">
        <v>43</v>
      </c>
      <c r="G5099">
        <v>22</v>
      </c>
      <c r="H5099">
        <v>59</v>
      </c>
      <c r="I5099">
        <v>92094</v>
      </c>
    </row>
    <row r="5100" spans="1:9" x14ac:dyDescent="0.25">
      <c r="A5100">
        <v>2549</v>
      </c>
      <c r="B5100">
        <v>460913</v>
      </c>
      <c r="C5100">
        <v>60</v>
      </c>
      <c r="D5100">
        <v>226</v>
      </c>
      <c r="E5100">
        <v>247</v>
      </c>
      <c r="F5100">
        <v>43</v>
      </c>
      <c r="G5100">
        <v>22</v>
      </c>
      <c r="H5100">
        <v>59</v>
      </c>
      <c r="I5100">
        <v>92097</v>
      </c>
    </row>
    <row r="5101" spans="1:9" x14ac:dyDescent="0.25">
      <c r="A5101">
        <v>2549.5</v>
      </c>
      <c r="B5101">
        <v>460913</v>
      </c>
      <c r="C5101">
        <v>59</v>
      </c>
      <c r="D5101">
        <v>225</v>
      </c>
      <c r="E5101">
        <v>247</v>
      </c>
      <c r="F5101">
        <v>43</v>
      </c>
      <c r="G5101">
        <v>22</v>
      </c>
      <c r="H5101">
        <v>59</v>
      </c>
      <c r="I5101">
        <v>92099</v>
      </c>
    </row>
    <row r="5102" spans="1:9" x14ac:dyDescent="0.25">
      <c r="A5102">
        <v>2550</v>
      </c>
      <c r="B5102">
        <v>460913</v>
      </c>
      <c r="C5102">
        <v>58</v>
      </c>
      <c r="D5102">
        <v>226</v>
      </c>
      <c r="E5102">
        <v>246</v>
      </c>
      <c r="F5102">
        <v>43</v>
      </c>
      <c r="G5102">
        <v>22</v>
      </c>
      <c r="H5102">
        <v>59</v>
      </c>
      <c r="I5102">
        <v>92100</v>
      </c>
    </row>
    <row r="5103" spans="1:9" x14ac:dyDescent="0.25">
      <c r="A5103">
        <v>2550.5</v>
      </c>
      <c r="B5103">
        <v>460913</v>
      </c>
      <c r="C5103">
        <v>58</v>
      </c>
      <c r="D5103">
        <v>226</v>
      </c>
      <c r="E5103">
        <v>245</v>
      </c>
      <c r="F5103">
        <v>43</v>
      </c>
      <c r="G5103">
        <v>22</v>
      </c>
      <c r="H5103">
        <v>59</v>
      </c>
      <c r="I5103">
        <v>92101</v>
      </c>
    </row>
    <row r="5104" spans="1:9" x14ac:dyDescent="0.25">
      <c r="A5104">
        <v>2551</v>
      </c>
      <c r="B5104">
        <v>460912</v>
      </c>
      <c r="C5104">
        <v>58</v>
      </c>
      <c r="D5104">
        <v>226</v>
      </c>
      <c r="E5104">
        <v>246</v>
      </c>
      <c r="F5104">
        <v>43</v>
      </c>
      <c r="G5104">
        <v>22</v>
      </c>
      <c r="H5104">
        <v>59</v>
      </c>
      <c r="I5104">
        <v>92101</v>
      </c>
    </row>
    <row r="5105" spans="1:9" x14ac:dyDescent="0.25">
      <c r="A5105">
        <v>2551.5</v>
      </c>
      <c r="B5105">
        <v>460912</v>
      </c>
      <c r="C5105">
        <v>58</v>
      </c>
      <c r="D5105">
        <v>225</v>
      </c>
      <c r="E5105">
        <v>245</v>
      </c>
      <c r="F5105">
        <v>43</v>
      </c>
      <c r="G5105">
        <v>22</v>
      </c>
      <c r="H5105">
        <v>59</v>
      </c>
      <c r="I5105">
        <v>92103</v>
      </c>
    </row>
    <row r="5106" spans="1:9" x14ac:dyDescent="0.25">
      <c r="A5106">
        <v>2552</v>
      </c>
      <c r="B5106">
        <v>460912</v>
      </c>
      <c r="C5106">
        <v>57</v>
      </c>
      <c r="D5106">
        <v>226</v>
      </c>
      <c r="E5106">
        <v>245</v>
      </c>
      <c r="F5106">
        <v>43</v>
      </c>
      <c r="G5106">
        <v>21</v>
      </c>
      <c r="H5106">
        <v>59</v>
      </c>
      <c r="I5106">
        <v>92104</v>
      </c>
    </row>
    <row r="5107" spans="1:9" x14ac:dyDescent="0.25">
      <c r="A5107">
        <v>2552.5</v>
      </c>
      <c r="B5107">
        <v>460912</v>
      </c>
      <c r="C5107">
        <v>56</v>
      </c>
      <c r="D5107">
        <v>225</v>
      </c>
      <c r="E5107">
        <v>246</v>
      </c>
      <c r="F5107">
        <v>43</v>
      </c>
      <c r="G5107">
        <v>21</v>
      </c>
      <c r="H5107">
        <v>59</v>
      </c>
      <c r="I5107">
        <v>92105</v>
      </c>
    </row>
    <row r="5108" spans="1:9" x14ac:dyDescent="0.25">
      <c r="A5108">
        <v>2553</v>
      </c>
      <c r="B5108">
        <v>460912</v>
      </c>
      <c r="C5108">
        <v>54</v>
      </c>
      <c r="D5108">
        <v>227</v>
      </c>
      <c r="E5108">
        <v>246</v>
      </c>
      <c r="F5108">
        <v>43</v>
      </c>
      <c r="G5108">
        <v>21</v>
      </c>
      <c r="H5108">
        <v>59</v>
      </c>
      <c r="I5108">
        <v>92105</v>
      </c>
    </row>
    <row r="5109" spans="1:9" x14ac:dyDescent="0.25">
      <c r="A5109">
        <v>2553.5</v>
      </c>
      <c r="B5109">
        <v>460912</v>
      </c>
      <c r="C5109">
        <v>54</v>
      </c>
      <c r="D5109">
        <v>227</v>
      </c>
      <c r="E5109">
        <v>246</v>
      </c>
      <c r="F5109">
        <v>43</v>
      </c>
      <c r="G5109">
        <v>21</v>
      </c>
      <c r="H5109">
        <v>59</v>
      </c>
      <c r="I5109">
        <v>92105</v>
      </c>
    </row>
    <row r="5110" spans="1:9" x14ac:dyDescent="0.25">
      <c r="A5110">
        <v>2554</v>
      </c>
      <c r="B5110">
        <v>460910</v>
      </c>
      <c r="C5110">
        <v>56</v>
      </c>
      <c r="D5110">
        <v>227</v>
      </c>
      <c r="E5110">
        <v>246</v>
      </c>
      <c r="F5110">
        <v>43</v>
      </c>
      <c r="G5110">
        <v>21</v>
      </c>
      <c r="H5110">
        <v>59</v>
      </c>
      <c r="I5110">
        <v>92105</v>
      </c>
    </row>
    <row r="5111" spans="1:9" x14ac:dyDescent="0.25">
      <c r="A5111">
        <v>2554.5</v>
      </c>
      <c r="B5111">
        <v>460910</v>
      </c>
      <c r="C5111">
        <v>54</v>
      </c>
      <c r="D5111">
        <v>228</v>
      </c>
      <c r="E5111">
        <v>247</v>
      </c>
      <c r="F5111">
        <v>42</v>
      </c>
      <c r="G5111">
        <v>21</v>
      </c>
      <c r="H5111">
        <v>59</v>
      </c>
      <c r="I5111">
        <v>92106</v>
      </c>
    </row>
    <row r="5112" spans="1:9" x14ac:dyDescent="0.25">
      <c r="A5112">
        <v>2555</v>
      </c>
      <c r="B5112">
        <v>460910</v>
      </c>
      <c r="C5112">
        <v>54</v>
      </c>
      <c r="D5112">
        <v>227</v>
      </c>
      <c r="E5112">
        <v>247</v>
      </c>
      <c r="F5112">
        <v>41</v>
      </c>
      <c r="G5112">
        <v>21</v>
      </c>
      <c r="H5112">
        <v>59</v>
      </c>
      <c r="I5112">
        <v>92108</v>
      </c>
    </row>
    <row r="5113" spans="1:9" x14ac:dyDescent="0.25">
      <c r="A5113">
        <v>2555.5</v>
      </c>
      <c r="B5113">
        <v>460910</v>
      </c>
      <c r="C5113">
        <v>52</v>
      </c>
      <c r="D5113">
        <v>228</v>
      </c>
      <c r="E5113">
        <v>247</v>
      </c>
      <c r="F5113">
        <v>41</v>
      </c>
      <c r="G5113">
        <v>21</v>
      </c>
      <c r="H5113">
        <v>59</v>
      </c>
      <c r="I5113">
        <v>92109</v>
      </c>
    </row>
    <row r="5114" spans="1:9" x14ac:dyDescent="0.25">
      <c r="A5114">
        <v>2556</v>
      </c>
      <c r="B5114">
        <v>460910</v>
      </c>
      <c r="C5114">
        <v>52</v>
      </c>
      <c r="D5114">
        <v>227</v>
      </c>
      <c r="E5114">
        <v>245</v>
      </c>
      <c r="F5114">
        <v>41</v>
      </c>
      <c r="G5114">
        <v>21</v>
      </c>
      <c r="H5114">
        <v>59</v>
      </c>
      <c r="I5114">
        <v>92112</v>
      </c>
    </row>
    <row r="5115" spans="1:9" x14ac:dyDescent="0.25">
      <c r="A5115">
        <v>2556.5</v>
      </c>
      <c r="B5115">
        <v>460910</v>
      </c>
      <c r="C5115">
        <v>51</v>
      </c>
      <c r="D5115">
        <v>225</v>
      </c>
      <c r="E5115">
        <v>245</v>
      </c>
      <c r="F5115">
        <v>41</v>
      </c>
      <c r="G5115">
        <v>21</v>
      </c>
      <c r="H5115">
        <v>59</v>
      </c>
      <c r="I5115">
        <v>92115</v>
      </c>
    </row>
    <row r="5116" spans="1:9" x14ac:dyDescent="0.25">
      <c r="A5116">
        <v>2557</v>
      </c>
      <c r="B5116">
        <v>460910</v>
      </c>
      <c r="C5116">
        <v>50</v>
      </c>
      <c r="D5116">
        <v>225</v>
      </c>
      <c r="E5116">
        <v>244</v>
      </c>
      <c r="F5116">
        <v>41</v>
      </c>
      <c r="G5116">
        <v>21</v>
      </c>
      <c r="H5116">
        <v>59</v>
      </c>
      <c r="I5116">
        <v>92117</v>
      </c>
    </row>
    <row r="5117" spans="1:9" x14ac:dyDescent="0.25">
      <c r="A5117">
        <v>2557.5</v>
      </c>
      <c r="B5117">
        <v>460908</v>
      </c>
      <c r="C5117">
        <v>52</v>
      </c>
      <c r="D5117">
        <v>225</v>
      </c>
      <c r="E5117">
        <v>242</v>
      </c>
      <c r="F5117">
        <v>41</v>
      </c>
      <c r="G5117">
        <v>21</v>
      </c>
      <c r="H5117">
        <v>59</v>
      </c>
      <c r="I5117">
        <v>92119</v>
      </c>
    </row>
    <row r="5118" spans="1:9" x14ac:dyDescent="0.25">
      <c r="A5118">
        <v>2558</v>
      </c>
      <c r="B5118">
        <v>460906</v>
      </c>
      <c r="C5118">
        <v>54</v>
      </c>
      <c r="D5118">
        <v>224</v>
      </c>
      <c r="E5118">
        <v>241</v>
      </c>
      <c r="F5118">
        <v>40</v>
      </c>
      <c r="G5118">
        <v>21</v>
      </c>
      <c r="H5118">
        <v>59</v>
      </c>
      <c r="I5118">
        <v>92122</v>
      </c>
    </row>
    <row r="5119" spans="1:9" x14ac:dyDescent="0.25">
      <c r="A5119">
        <v>2558.5</v>
      </c>
      <c r="B5119">
        <v>460906</v>
      </c>
      <c r="C5119">
        <v>54</v>
      </c>
      <c r="D5119">
        <v>224</v>
      </c>
      <c r="E5119">
        <v>240</v>
      </c>
      <c r="F5119">
        <v>40</v>
      </c>
      <c r="G5119">
        <v>21</v>
      </c>
      <c r="H5119">
        <v>59</v>
      </c>
      <c r="I5119">
        <v>92123</v>
      </c>
    </row>
    <row r="5120" spans="1:9" x14ac:dyDescent="0.25">
      <c r="A5120">
        <v>2559</v>
      </c>
      <c r="B5120">
        <v>460904</v>
      </c>
      <c r="C5120">
        <v>54</v>
      </c>
      <c r="D5120">
        <v>224</v>
      </c>
      <c r="E5120">
        <v>239</v>
      </c>
      <c r="F5120">
        <v>40</v>
      </c>
      <c r="G5120">
        <v>21</v>
      </c>
      <c r="H5120">
        <v>59</v>
      </c>
      <c r="I5120">
        <v>92126</v>
      </c>
    </row>
    <row r="5121" spans="1:9" x14ac:dyDescent="0.25">
      <c r="A5121">
        <v>2559.5</v>
      </c>
      <c r="B5121">
        <v>460899</v>
      </c>
      <c r="C5121">
        <v>57</v>
      </c>
      <c r="D5121">
        <v>225</v>
      </c>
      <c r="E5121">
        <v>240</v>
      </c>
      <c r="F5121">
        <v>40</v>
      </c>
      <c r="G5121">
        <v>21</v>
      </c>
      <c r="H5121">
        <v>59</v>
      </c>
      <c r="I5121">
        <v>92126</v>
      </c>
    </row>
    <row r="5122" spans="1:9" x14ac:dyDescent="0.25">
      <c r="A5122">
        <v>2560</v>
      </c>
      <c r="B5122">
        <v>460896</v>
      </c>
      <c r="C5122">
        <v>59</v>
      </c>
      <c r="D5122">
        <v>225</v>
      </c>
      <c r="E5122">
        <v>240</v>
      </c>
      <c r="F5122">
        <v>40</v>
      </c>
      <c r="G5122">
        <v>21</v>
      </c>
      <c r="H5122">
        <v>59</v>
      </c>
      <c r="I5122">
        <v>92127</v>
      </c>
    </row>
    <row r="5123" spans="1:9" x14ac:dyDescent="0.25">
      <c r="A5123">
        <v>2560.5</v>
      </c>
      <c r="B5123">
        <v>460895</v>
      </c>
      <c r="C5123">
        <v>60</v>
      </c>
      <c r="D5123">
        <v>224</v>
      </c>
      <c r="E5123">
        <v>240</v>
      </c>
      <c r="F5123">
        <v>40</v>
      </c>
      <c r="G5123">
        <v>21</v>
      </c>
      <c r="H5123">
        <v>59</v>
      </c>
      <c r="I5123">
        <v>92128</v>
      </c>
    </row>
    <row r="5124" spans="1:9" x14ac:dyDescent="0.25">
      <c r="A5124">
        <v>2561</v>
      </c>
      <c r="B5124">
        <v>460895</v>
      </c>
      <c r="C5124">
        <v>59</v>
      </c>
      <c r="D5124">
        <v>223</v>
      </c>
      <c r="E5124">
        <v>239</v>
      </c>
      <c r="F5124">
        <v>40</v>
      </c>
      <c r="G5124">
        <v>21</v>
      </c>
      <c r="H5124">
        <v>59</v>
      </c>
      <c r="I5124">
        <v>92131</v>
      </c>
    </row>
    <row r="5125" spans="1:9" x14ac:dyDescent="0.25">
      <c r="A5125">
        <v>2561.5</v>
      </c>
      <c r="B5125">
        <v>460895</v>
      </c>
      <c r="C5125">
        <v>58</v>
      </c>
      <c r="D5125">
        <v>223</v>
      </c>
      <c r="E5125">
        <v>240</v>
      </c>
      <c r="F5125">
        <v>40</v>
      </c>
      <c r="G5125">
        <v>21</v>
      </c>
      <c r="H5125">
        <v>59</v>
      </c>
      <c r="I5125">
        <v>92131</v>
      </c>
    </row>
    <row r="5126" spans="1:9" x14ac:dyDescent="0.25">
      <c r="A5126">
        <v>2562</v>
      </c>
      <c r="B5126">
        <v>460895</v>
      </c>
      <c r="C5126">
        <v>56</v>
      </c>
      <c r="D5126">
        <v>222</v>
      </c>
      <c r="E5126">
        <v>241</v>
      </c>
      <c r="F5126">
        <v>40</v>
      </c>
      <c r="G5126">
        <v>21</v>
      </c>
      <c r="H5126">
        <v>59</v>
      </c>
      <c r="I5126">
        <v>92133</v>
      </c>
    </row>
    <row r="5127" spans="1:9" x14ac:dyDescent="0.25">
      <c r="A5127">
        <v>2562.5</v>
      </c>
      <c r="B5127">
        <v>460895</v>
      </c>
      <c r="C5127">
        <v>53</v>
      </c>
      <c r="D5127">
        <v>223</v>
      </c>
      <c r="E5127">
        <v>242</v>
      </c>
      <c r="F5127">
        <v>40</v>
      </c>
      <c r="G5127">
        <v>21</v>
      </c>
      <c r="H5127">
        <v>59</v>
      </c>
      <c r="I5127">
        <v>92134</v>
      </c>
    </row>
    <row r="5128" spans="1:9" x14ac:dyDescent="0.25">
      <c r="A5128">
        <v>2563</v>
      </c>
      <c r="B5128">
        <v>460895</v>
      </c>
      <c r="C5128">
        <v>51</v>
      </c>
      <c r="D5128">
        <v>223</v>
      </c>
      <c r="E5128">
        <v>243</v>
      </c>
      <c r="F5128">
        <v>40</v>
      </c>
      <c r="G5128">
        <v>21</v>
      </c>
      <c r="H5128">
        <v>59</v>
      </c>
      <c r="I5128">
        <v>92135</v>
      </c>
    </row>
    <row r="5129" spans="1:9" x14ac:dyDescent="0.25">
      <c r="A5129">
        <v>2563.5</v>
      </c>
      <c r="B5129">
        <v>460895</v>
      </c>
      <c r="C5129">
        <v>48</v>
      </c>
      <c r="D5129">
        <v>225</v>
      </c>
      <c r="E5129">
        <v>243</v>
      </c>
      <c r="F5129">
        <v>40</v>
      </c>
      <c r="G5129">
        <v>21</v>
      </c>
      <c r="H5129">
        <v>59</v>
      </c>
      <c r="I5129">
        <v>92136</v>
      </c>
    </row>
    <row r="5130" spans="1:9" x14ac:dyDescent="0.25">
      <c r="A5130">
        <v>2564</v>
      </c>
      <c r="B5130">
        <v>460895</v>
      </c>
      <c r="C5130">
        <v>48</v>
      </c>
      <c r="D5130">
        <v>223</v>
      </c>
      <c r="E5130">
        <v>243</v>
      </c>
      <c r="F5130">
        <v>40</v>
      </c>
      <c r="G5130">
        <v>21</v>
      </c>
      <c r="H5130">
        <v>59</v>
      </c>
      <c r="I5130">
        <v>92138</v>
      </c>
    </row>
    <row r="5131" spans="1:9" x14ac:dyDescent="0.25">
      <c r="A5131">
        <v>2564.5</v>
      </c>
      <c r="B5131">
        <v>460895</v>
      </c>
      <c r="C5131">
        <v>48</v>
      </c>
      <c r="D5131">
        <v>223</v>
      </c>
      <c r="E5131">
        <v>243</v>
      </c>
      <c r="F5131">
        <v>40</v>
      </c>
      <c r="G5131">
        <v>21</v>
      </c>
      <c r="H5131">
        <v>59</v>
      </c>
      <c r="I5131">
        <v>92138</v>
      </c>
    </row>
    <row r="5132" spans="1:9" x14ac:dyDescent="0.25">
      <c r="A5132">
        <v>2565</v>
      </c>
      <c r="B5132">
        <v>460895</v>
      </c>
      <c r="C5132">
        <v>47</v>
      </c>
      <c r="D5132">
        <v>224</v>
      </c>
      <c r="E5132">
        <v>242</v>
      </c>
      <c r="F5132">
        <v>40</v>
      </c>
      <c r="G5132">
        <v>21</v>
      </c>
      <c r="H5132">
        <v>59</v>
      </c>
      <c r="I5132">
        <v>92139</v>
      </c>
    </row>
    <row r="5133" spans="1:9" x14ac:dyDescent="0.25">
      <c r="A5133">
        <v>2565.5</v>
      </c>
      <c r="B5133">
        <v>460895</v>
      </c>
      <c r="C5133">
        <v>46</v>
      </c>
      <c r="D5133">
        <v>224</v>
      </c>
      <c r="E5133">
        <v>242</v>
      </c>
      <c r="F5133">
        <v>40</v>
      </c>
      <c r="G5133">
        <v>21</v>
      </c>
      <c r="H5133">
        <v>59</v>
      </c>
      <c r="I5133">
        <v>92140</v>
      </c>
    </row>
    <row r="5134" spans="1:9" x14ac:dyDescent="0.25">
      <c r="A5134">
        <v>2566</v>
      </c>
      <c r="B5134">
        <v>460895</v>
      </c>
      <c r="C5134">
        <v>46</v>
      </c>
      <c r="D5134">
        <v>224</v>
      </c>
      <c r="E5134">
        <v>241</v>
      </c>
      <c r="F5134">
        <v>40</v>
      </c>
      <c r="G5134">
        <v>21</v>
      </c>
      <c r="H5134">
        <v>59</v>
      </c>
      <c r="I5134">
        <v>92141</v>
      </c>
    </row>
    <row r="5135" spans="1:9" x14ac:dyDescent="0.25">
      <c r="A5135">
        <v>2566.5</v>
      </c>
      <c r="B5135">
        <v>460895</v>
      </c>
      <c r="C5135">
        <v>46</v>
      </c>
      <c r="D5135">
        <v>224</v>
      </c>
      <c r="E5135">
        <v>241</v>
      </c>
      <c r="F5135">
        <v>39</v>
      </c>
      <c r="G5135">
        <v>21</v>
      </c>
      <c r="H5135">
        <v>59</v>
      </c>
      <c r="I5135">
        <v>92142</v>
      </c>
    </row>
    <row r="5136" spans="1:9" x14ac:dyDescent="0.25">
      <c r="A5136">
        <v>2567</v>
      </c>
      <c r="B5136">
        <v>460895</v>
      </c>
      <c r="C5136">
        <v>44</v>
      </c>
      <c r="D5136">
        <v>225</v>
      </c>
      <c r="E5136">
        <v>241</v>
      </c>
      <c r="F5136">
        <v>39</v>
      </c>
      <c r="G5136">
        <v>20</v>
      </c>
      <c r="H5136">
        <v>59</v>
      </c>
      <c r="I5136">
        <v>92144</v>
      </c>
    </row>
    <row r="5137" spans="1:9" x14ac:dyDescent="0.25">
      <c r="A5137">
        <v>2567.5</v>
      </c>
      <c r="B5137">
        <v>460895</v>
      </c>
      <c r="C5137">
        <v>43</v>
      </c>
      <c r="D5137">
        <v>225</v>
      </c>
      <c r="E5137">
        <v>241</v>
      </c>
      <c r="F5137">
        <v>39</v>
      </c>
      <c r="G5137">
        <v>20</v>
      </c>
      <c r="H5137">
        <v>59</v>
      </c>
      <c r="I5137">
        <v>92145</v>
      </c>
    </row>
    <row r="5138" spans="1:9" x14ac:dyDescent="0.25">
      <c r="A5138">
        <v>2568</v>
      </c>
      <c r="B5138">
        <v>460895</v>
      </c>
      <c r="C5138">
        <v>42</v>
      </c>
      <c r="D5138">
        <v>226</v>
      </c>
      <c r="E5138">
        <v>241</v>
      </c>
      <c r="F5138">
        <v>39</v>
      </c>
      <c r="G5138">
        <v>20</v>
      </c>
      <c r="H5138">
        <v>59</v>
      </c>
      <c r="I5138">
        <v>92145</v>
      </c>
    </row>
    <row r="5139" spans="1:9" x14ac:dyDescent="0.25">
      <c r="A5139">
        <v>2568.5</v>
      </c>
      <c r="B5139">
        <v>460895</v>
      </c>
      <c r="C5139">
        <v>42</v>
      </c>
      <c r="D5139">
        <v>225</v>
      </c>
      <c r="E5139">
        <v>240</v>
      </c>
      <c r="F5139">
        <v>39</v>
      </c>
      <c r="G5139">
        <v>20</v>
      </c>
      <c r="H5139">
        <v>59</v>
      </c>
      <c r="I5139">
        <v>92147</v>
      </c>
    </row>
    <row r="5140" spans="1:9" x14ac:dyDescent="0.25">
      <c r="A5140">
        <v>2569</v>
      </c>
      <c r="B5140">
        <v>460895</v>
      </c>
      <c r="C5140">
        <v>41</v>
      </c>
      <c r="D5140">
        <v>225</v>
      </c>
      <c r="E5140">
        <v>241</v>
      </c>
      <c r="F5140">
        <v>39</v>
      </c>
      <c r="G5140">
        <v>20</v>
      </c>
      <c r="H5140">
        <v>59</v>
      </c>
      <c r="I5140">
        <v>92147</v>
      </c>
    </row>
    <row r="5141" spans="1:9" x14ac:dyDescent="0.25">
      <c r="A5141">
        <v>2569.5</v>
      </c>
      <c r="B5141">
        <v>460895</v>
      </c>
      <c r="C5141">
        <v>41</v>
      </c>
      <c r="D5141">
        <v>224</v>
      </c>
      <c r="E5141">
        <v>241</v>
      </c>
      <c r="F5141">
        <v>39</v>
      </c>
      <c r="G5141">
        <v>20</v>
      </c>
      <c r="H5141">
        <v>59</v>
      </c>
      <c r="I5141">
        <v>92148</v>
      </c>
    </row>
    <row r="5142" spans="1:9" x14ac:dyDescent="0.25">
      <c r="A5142">
        <v>2570</v>
      </c>
      <c r="B5142">
        <v>460895</v>
      </c>
      <c r="C5142">
        <v>41</v>
      </c>
      <c r="D5142">
        <v>224</v>
      </c>
      <c r="E5142">
        <v>240</v>
      </c>
      <c r="F5142">
        <v>39</v>
      </c>
      <c r="G5142">
        <v>20</v>
      </c>
      <c r="H5142">
        <v>59</v>
      </c>
      <c r="I5142">
        <v>92149</v>
      </c>
    </row>
    <row r="5143" spans="1:9" x14ac:dyDescent="0.25">
      <c r="A5143">
        <v>2570.5</v>
      </c>
      <c r="B5143">
        <v>460895</v>
      </c>
      <c r="C5143">
        <v>41</v>
      </c>
      <c r="D5143">
        <v>224</v>
      </c>
      <c r="E5143">
        <v>240</v>
      </c>
      <c r="F5143">
        <v>39</v>
      </c>
      <c r="G5143">
        <v>20</v>
      </c>
      <c r="H5143">
        <v>59</v>
      </c>
      <c r="I5143">
        <v>92149</v>
      </c>
    </row>
    <row r="5144" spans="1:9" x14ac:dyDescent="0.25">
      <c r="A5144">
        <v>2571</v>
      </c>
      <c r="B5144">
        <v>460895</v>
      </c>
      <c r="C5144">
        <v>40</v>
      </c>
      <c r="D5144">
        <v>225</v>
      </c>
      <c r="E5144">
        <v>239</v>
      </c>
      <c r="F5144">
        <v>38</v>
      </c>
      <c r="G5144">
        <v>20</v>
      </c>
      <c r="H5144">
        <v>59</v>
      </c>
      <c r="I5144">
        <v>92151</v>
      </c>
    </row>
    <row r="5145" spans="1:9" x14ac:dyDescent="0.25">
      <c r="A5145">
        <v>2571.5</v>
      </c>
      <c r="B5145">
        <v>460895</v>
      </c>
      <c r="C5145">
        <v>40</v>
      </c>
      <c r="D5145">
        <v>223</v>
      </c>
      <c r="E5145">
        <v>239</v>
      </c>
      <c r="F5145">
        <v>37</v>
      </c>
      <c r="G5145">
        <v>20</v>
      </c>
      <c r="H5145">
        <v>59</v>
      </c>
      <c r="I5145">
        <v>92154</v>
      </c>
    </row>
    <row r="5146" spans="1:9" x14ac:dyDescent="0.25">
      <c r="A5146">
        <v>2572</v>
      </c>
      <c r="B5146">
        <v>460895</v>
      </c>
      <c r="C5146">
        <v>40</v>
      </c>
      <c r="D5146">
        <v>223</v>
      </c>
      <c r="E5146">
        <v>238</v>
      </c>
      <c r="F5146">
        <v>38</v>
      </c>
      <c r="G5146">
        <v>20</v>
      </c>
      <c r="H5146">
        <v>59</v>
      </c>
      <c r="I5146">
        <v>92154</v>
      </c>
    </row>
    <row r="5147" spans="1:9" x14ac:dyDescent="0.25">
      <c r="A5147">
        <v>2572.5</v>
      </c>
      <c r="B5147">
        <v>460895</v>
      </c>
      <c r="C5147">
        <v>40</v>
      </c>
      <c r="D5147">
        <v>223</v>
      </c>
      <c r="E5147">
        <v>238</v>
      </c>
      <c r="F5147">
        <v>38</v>
      </c>
      <c r="G5147">
        <v>20</v>
      </c>
      <c r="H5147">
        <v>59</v>
      </c>
      <c r="I5147">
        <v>92154</v>
      </c>
    </row>
    <row r="5148" spans="1:9" x14ac:dyDescent="0.25">
      <c r="A5148">
        <v>2573</v>
      </c>
      <c r="B5148">
        <v>460895</v>
      </c>
      <c r="C5148">
        <v>40</v>
      </c>
      <c r="D5148">
        <v>221</v>
      </c>
      <c r="E5148">
        <v>238</v>
      </c>
      <c r="F5148">
        <v>38</v>
      </c>
      <c r="G5148">
        <v>19</v>
      </c>
      <c r="H5148">
        <v>59</v>
      </c>
      <c r="I5148">
        <v>92157</v>
      </c>
    </row>
    <row r="5149" spans="1:9" x14ac:dyDescent="0.25">
      <c r="A5149">
        <v>2573.5</v>
      </c>
      <c r="B5149">
        <v>460895</v>
      </c>
      <c r="C5149">
        <v>40</v>
      </c>
      <c r="D5149">
        <v>220</v>
      </c>
      <c r="E5149">
        <v>237</v>
      </c>
      <c r="F5149">
        <v>38</v>
      </c>
      <c r="G5149">
        <v>19</v>
      </c>
      <c r="H5149">
        <v>59</v>
      </c>
      <c r="I5149">
        <v>92159</v>
      </c>
    </row>
    <row r="5150" spans="1:9" x14ac:dyDescent="0.25">
      <c r="A5150">
        <v>2574</v>
      </c>
      <c r="B5150">
        <v>460895</v>
      </c>
      <c r="C5150">
        <v>40</v>
      </c>
      <c r="D5150">
        <v>220</v>
      </c>
      <c r="E5150">
        <v>237</v>
      </c>
      <c r="F5150">
        <v>38</v>
      </c>
      <c r="G5150">
        <v>19</v>
      </c>
      <c r="H5150">
        <v>59</v>
      </c>
      <c r="I5150">
        <v>92159</v>
      </c>
    </row>
    <row r="5151" spans="1:9" x14ac:dyDescent="0.25">
      <c r="A5151">
        <v>2574.5</v>
      </c>
      <c r="B5151">
        <v>460895</v>
      </c>
      <c r="C5151">
        <v>40</v>
      </c>
      <c r="D5151">
        <v>220</v>
      </c>
      <c r="E5151">
        <v>237</v>
      </c>
      <c r="F5151">
        <v>38</v>
      </c>
      <c r="G5151">
        <v>19</v>
      </c>
      <c r="H5151">
        <v>59</v>
      </c>
      <c r="I5151">
        <v>92159</v>
      </c>
    </row>
    <row r="5152" spans="1:9" x14ac:dyDescent="0.25">
      <c r="A5152">
        <v>2575</v>
      </c>
      <c r="B5152">
        <v>460894</v>
      </c>
      <c r="C5152">
        <v>41</v>
      </c>
      <c r="D5152">
        <v>220</v>
      </c>
      <c r="E5152">
        <v>237</v>
      </c>
      <c r="F5152">
        <v>37</v>
      </c>
      <c r="G5152">
        <v>19</v>
      </c>
      <c r="H5152">
        <v>59</v>
      </c>
      <c r="I5152">
        <v>92160</v>
      </c>
    </row>
    <row r="5153" spans="1:9" x14ac:dyDescent="0.25">
      <c r="A5153">
        <v>2575.5</v>
      </c>
      <c r="B5153">
        <v>460894</v>
      </c>
      <c r="C5153">
        <v>41</v>
      </c>
      <c r="D5153">
        <v>217</v>
      </c>
      <c r="E5153">
        <v>237</v>
      </c>
      <c r="F5153">
        <v>36</v>
      </c>
      <c r="G5153">
        <v>19</v>
      </c>
      <c r="H5153">
        <v>59</v>
      </c>
      <c r="I5153">
        <v>92164</v>
      </c>
    </row>
    <row r="5154" spans="1:9" x14ac:dyDescent="0.25">
      <c r="A5154">
        <v>2576</v>
      </c>
      <c r="B5154">
        <v>460894</v>
      </c>
      <c r="C5154">
        <v>41</v>
      </c>
      <c r="D5154">
        <v>216</v>
      </c>
      <c r="E5154">
        <v>236</v>
      </c>
      <c r="F5154">
        <v>36</v>
      </c>
      <c r="G5154">
        <v>19</v>
      </c>
      <c r="H5154">
        <v>59</v>
      </c>
      <c r="I5154">
        <v>92166</v>
      </c>
    </row>
    <row r="5155" spans="1:9" x14ac:dyDescent="0.25">
      <c r="A5155">
        <v>2576.5</v>
      </c>
      <c r="B5155">
        <v>460894</v>
      </c>
      <c r="C5155">
        <v>41</v>
      </c>
      <c r="D5155">
        <v>216</v>
      </c>
      <c r="E5155">
        <v>235</v>
      </c>
      <c r="F5155">
        <v>36</v>
      </c>
      <c r="G5155">
        <v>18</v>
      </c>
      <c r="H5155">
        <v>59</v>
      </c>
      <c r="I5155">
        <v>92168</v>
      </c>
    </row>
    <row r="5156" spans="1:9" x14ac:dyDescent="0.25">
      <c r="A5156">
        <v>2577</v>
      </c>
      <c r="B5156">
        <v>460894</v>
      </c>
      <c r="C5156">
        <v>41</v>
      </c>
      <c r="D5156">
        <v>216</v>
      </c>
      <c r="E5156">
        <v>235</v>
      </c>
      <c r="F5156">
        <v>36</v>
      </c>
      <c r="G5156">
        <v>18</v>
      </c>
      <c r="H5156">
        <v>59</v>
      </c>
      <c r="I5156">
        <v>92168</v>
      </c>
    </row>
    <row r="5157" spans="1:9" x14ac:dyDescent="0.25">
      <c r="A5157">
        <v>2577.5</v>
      </c>
      <c r="B5157">
        <v>460894</v>
      </c>
      <c r="C5157">
        <v>41</v>
      </c>
      <c r="D5157">
        <v>216</v>
      </c>
      <c r="E5157">
        <v>234</v>
      </c>
      <c r="F5157">
        <v>36</v>
      </c>
      <c r="G5157">
        <v>18</v>
      </c>
      <c r="H5157">
        <v>59</v>
      </c>
      <c r="I5157">
        <v>92169</v>
      </c>
    </row>
    <row r="5158" spans="1:9" x14ac:dyDescent="0.25">
      <c r="A5158">
        <v>2578</v>
      </c>
      <c r="B5158">
        <v>460894</v>
      </c>
      <c r="C5158">
        <v>40</v>
      </c>
      <c r="D5158">
        <v>217</v>
      </c>
      <c r="E5158">
        <v>233</v>
      </c>
      <c r="F5158">
        <v>36</v>
      </c>
      <c r="G5158">
        <v>18</v>
      </c>
      <c r="H5158">
        <v>59</v>
      </c>
      <c r="I5158">
        <v>92170</v>
      </c>
    </row>
    <row r="5159" spans="1:9" x14ac:dyDescent="0.25">
      <c r="A5159">
        <v>2578.5</v>
      </c>
      <c r="B5159">
        <v>460894</v>
      </c>
      <c r="C5159">
        <v>40</v>
      </c>
      <c r="D5159">
        <v>215</v>
      </c>
      <c r="E5159">
        <v>232</v>
      </c>
      <c r="F5159">
        <v>35</v>
      </c>
      <c r="G5159">
        <v>18</v>
      </c>
      <c r="H5159">
        <v>59</v>
      </c>
      <c r="I5159">
        <v>92174</v>
      </c>
    </row>
    <row r="5160" spans="1:9" x14ac:dyDescent="0.25">
      <c r="A5160">
        <v>2579</v>
      </c>
      <c r="B5160">
        <v>460894</v>
      </c>
      <c r="C5160">
        <v>40</v>
      </c>
      <c r="D5160">
        <v>213</v>
      </c>
      <c r="E5160">
        <v>231</v>
      </c>
      <c r="F5160">
        <v>35</v>
      </c>
      <c r="G5160">
        <v>18</v>
      </c>
      <c r="H5160">
        <v>59</v>
      </c>
      <c r="I5160">
        <v>92177</v>
      </c>
    </row>
    <row r="5161" spans="1:9" x14ac:dyDescent="0.25">
      <c r="A5161">
        <v>2579.5</v>
      </c>
      <c r="B5161">
        <v>460894</v>
      </c>
      <c r="C5161">
        <v>40</v>
      </c>
      <c r="D5161">
        <v>213</v>
      </c>
      <c r="E5161">
        <v>231</v>
      </c>
      <c r="F5161">
        <v>35</v>
      </c>
      <c r="G5161">
        <v>18</v>
      </c>
      <c r="H5161">
        <v>59</v>
      </c>
      <c r="I5161">
        <v>92177</v>
      </c>
    </row>
    <row r="5162" spans="1:9" x14ac:dyDescent="0.25">
      <c r="A5162">
        <v>2580</v>
      </c>
      <c r="B5162">
        <v>460894</v>
      </c>
      <c r="C5162">
        <v>40</v>
      </c>
      <c r="D5162">
        <v>213</v>
      </c>
      <c r="E5162">
        <v>230</v>
      </c>
      <c r="F5162">
        <v>35</v>
      </c>
      <c r="G5162">
        <v>18</v>
      </c>
      <c r="H5162">
        <v>59</v>
      </c>
      <c r="I5162">
        <v>92178</v>
      </c>
    </row>
    <row r="5163" spans="1:9" x14ac:dyDescent="0.25">
      <c r="A5163">
        <v>2580.5</v>
      </c>
      <c r="B5163">
        <v>460894</v>
      </c>
      <c r="C5163">
        <v>40</v>
      </c>
      <c r="D5163">
        <v>213</v>
      </c>
      <c r="E5163">
        <v>230</v>
      </c>
      <c r="F5163">
        <v>35</v>
      </c>
      <c r="G5163">
        <v>18</v>
      </c>
      <c r="H5163">
        <v>59</v>
      </c>
      <c r="I5163">
        <v>92178</v>
      </c>
    </row>
    <row r="5164" spans="1:9" x14ac:dyDescent="0.25">
      <c r="A5164">
        <v>2581</v>
      </c>
      <c r="B5164">
        <v>460893</v>
      </c>
      <c r="C5164">
        <v>41</v>
      </c>
      <c r="D5164">
        <v>213</v>
      </c>
      <c r="E5164">
        <v>230</v>
      </c>
      <c r="F5164">
        <v>35</v>
      </c>
      <c r="G5164">
        <v>18</v>
      </c>
      <c r="H5164">
        <v>59</v>
      </c>
      <c r="I5164">
        <v>92178</v>
      </c>
    </row>
    <row r="5165" spans="1:9" x14ac:dyDescent="0.25">
      <c r="A5165">
        <v>2581.5</v>
      </c>
      <c r="B5165">
        <v>460893</v>
      </c>
      <c r="C5165">
        <v>41</v>
      </c>
      <c r="D5165">
        <v>213</v>
      </c>
      <c r="E5165">
        <v>229</v>
      </c>
      <c r="F5165">
        <v>35</v>
      </c>
      <c r="G5165">
        <v>18</v>
      </c>
      <c r="H5165">
        <v>59</v>
      </c>
      <c r="I5165">
        <v>92179</v>
      </c>
    </row>
    <row r="5166" spans="1:9" x14ac:dyDescent="0.25">
      <c r="A5166">
        <v>2582</v>
      </c>
      <c r="B5166">
        <v>460893</v>
      </c>
      <c r="C5166">
        <v>41</v>
      </c>
      <c r="D5166">
        <v>213</v>
      </c>
      <c r="E5166">
        <v>227</v>
      </c>
      <c r="F5166">
        <v>35</v>
      </c>
      <c r="G5166">
        <v>18</v>
      </c>
      <c r="H5166">
        <v>59</v>
      </c>
      <c r="I5166">
        <v>92181</v>
      </c>
    </row>
    <row r="5167" spans="1:9" x14ac:dyDescent="0.25">
      <c r="A5167">
        <v>2582.5</v>
      </c>
      <c r="B5167">
        <v>460893</v>
      </c>
      <c r="C5167">
        <v>41</v>
      </c>
      <c r="D5167">
        <v>212</v>
      </c>
      <c r="E5167">
        <v>227</v>
      </c>
      <c r="F5167">
        <v>35</v>
      </c>
      <c r="G5167">
        <v>18</v>
      </c>
      <c r="H5167">
        <v>59</v>
      </c>
      <c r="I5167">
        <v>92182</v>
      </c>
    </row>
    <row r="5168" spans="1:9" x14ac:dyDescent="0.25">
      <c r="A5168">
        <v>2583</v>
      </c>
      <c r="B5168">
        <v>460889</v>
      </c>
      <c r="C5168">
        <v>45</v>
      </c>
      <c r="D5168">
        <v>212</v>
      </c>
      <c r="E5168">
        <v>225</v>
      </c>
      <c r="F5168">
        <v>35</v>
      </c>
      <c r="G5168">
        <v>18</v>
      </c>
      <c r="H5168">
        <v>59</v>
      </c>
      <c r="I5168">
        <v>92184</v>
      </c>
    </row>
    <row r="5169" spans="1:9" x14ac:dyDescent="0.25">
      <c r="A5169">
        <v>2583.5</v>
      </c>
      <c r="B5169">
        <v>460885</v>
      </c>
      <c r="C5169">
        <v>49</v>
      </c>
      <c r="D5169">
        <v>212</v>
      </c>
      <c r="E5169">
        <v>224</v>
      </c>
      <c r="F5169">
        <v>35</v>
      </c>
      <c r="G5169">
        <v>18</v>
      </c>
      <c r="H5169">
        <v>59</v>
      </c>
      <c r="I5169">
        <v>92185</v>
      </c>
    </row>
    <row r="5170" spans="1:9" x14ac:dyDescent="0.25">
      <c r="A5170">
        <v>2584</v>
      </c>
      <c r="B5170">
        <v>460885</v>
      </c>
      <c r="C5170">
        <v>49</v>
      </c>
      <c r="D5170">
        <v>212</v>
      </c>
      <c r="E5170">
        <v>222</v>
      </c>
      <c r="F5170">
        <v>36</v>
      </c>
      <c r="G5170">
        <v>18</v>
      </c>
      <c r="H5170">
        <v>59</v>
      </c>
      <c r="I5170">
        <v>92186</v>
      </c>
    </row>
    <row r="5171" spans="1:9" x14ac:dyDescent="0.25">
      <c r="A5171">
        <v>2584.5</v>
      </c>
      <c r="B5171">
        <v>460884</v>
      </c>
      <c r="C5171">
        <v>50</v>
      </c>
      <c r="D5171">
        <v>212</v>
      </c>
      <c r="E5171">
        <v>221</v>
      </c>
      <c r="F5171">
        <v>36</v>
      </c>
      <c r="G5171">
        <v>17</v>
      </c>
      <c r="H5171">
        <v>59</v>
      </c>
      <c r="I5171">
        <v>92188</v>
      </c>
    </row>
    <row r="5172" spans="1:9" x14ac:dyDescent="0.25">
      <c r="A5172">
        <v>2585</v>
      </c>
      <c r="B5172">
        <v>460884</v>
      </c>
      <c r="C5172">
        <v>50</v>
      </c>
      <c r="D5172">
        <v>212</v>
      </c>
      <c r="E5172">
        <v>221</v>
      </c>
      <c r="F5172">
        <v>36</v>
      </c>
      <c r="G5172">
        <v>17</v>
      </c>
      <c r="H5172">
        <v>59</v>
      </c>
      <c r="I5172">
        <v>92188</v>
      </c>
    </row>
    <row r="5173" spans="1:9" x14ac:dyDescent="0.25">
      <c r="A5173">
        <v>2585.5</v>
      </c>
      <c r="B5173">
        <v>460884</v>
      </c>
      <c r="C5173">
        <v>49</v>
      </c>
      <c r="D5173">
        <v>212</v>
      </c>
      <c r="E5173">
        <v>219</v>
      </c>
      <c r="F5173">
        <v>36</v>
      </c>
      <c r="G5173">
        <v>17</v>
      </c>
      <c r="H5173">
        <v>59</v>
      </c>
      <c r="I5173">
        <v>92191</v>
      </c>
    </row>
    <row r="5174" spans="1:9" x14ac:dyDescent="0.25">
      <c r="A5174">
        <v>2586</v>
      </c>
      <c r="B5174">
        <v>460884</v>
      </c>
      <c r="C5174">
        <v>49</v>
      </c>
      <c r="D5174">
        <v>212</v>
      </c>
      <c r="E5174">
        <v>218</v>
      </c>
      <c r="F5174">
        <v>36</v>
      </c>
      <c r="G5174">
        <v>17</v>
      </c>
      <c r="H5174">
        <v>59</v>
      </c>
      <c r="I5174">
        <v>92192</v>
      </c>
    </row>
    <row r="5175" spans="1:9" x14ac:dyDescent="0.25">
      <c r="A5175">
        <v>2586.5</v>
      </c>
      <c r="B5175">
        <v>460884</v>
      </c>
      <c r="C5175">
        <v>49</v>
      </c>
      <c r="D5175">
        <v>212</v>
      </c>
      <c r="E5175">
        <v>218</v>
      </c>
      <c r="F5175">
        <v>36</v>
      </c>
      <c r="G5175">
        <v>17</v>
      </c>
      <c r="H5175">
        <v>59</v>
      </c>
      <c r="I5175">
        <v>92192</v>
      </c>
    </row>
    <row r="5176" spans="1:9" x14ac:dyDescent="0.25">
      <c r="A5176">
        <v>2587</v>
      </c>
      <c r="B5176">
        <v>460884</v>
      </c>
      <c r="C5176">
        <v>49</v>
      </c>
      <c r="D5176">
        <v>211</v>
      </c>
      <c r="E5176">
        <v>218</v>
      </c>
      <c r="F5176">
        <v>36</v>
      </c>
      <c r="G5176">
        <v>17</v>
      </c>
      <c r="H5176">
        <v>59</v>
      </c>
      <c r="I5176">
        <v>92193</v>
      </c>
    </row>
    <row r="5177" spans="1:9" x14ac:dyDescent="0.25">
      <c r="A5177">
        <v>2587.5</v>
      </c>
      <c r="B5177">
        <v>460884</v>
      </c>
      <c r="C5177">
        <v>49</v>
      </c>
      <c r="D5177">
        <v>211</v>
      </c>
      <c r="E5177">
        <v>218</v>
      </c>
      <c r="F5177">
        <v>36</v>
      </c>
      <c r="G5177">
        <v>17</v>
      </c>
      <c r="H5177">
        <v>59</v>
      </c>
      <c r="I5177">
        <v>92193</v>
      </c>
    </row>
    <row r="5178" spans="1:9" x14ac:dyDescent="0.25">
      <c r="A5178">
        <v>2588</v>
      </c>
      <c r="B5178">
        <v>460884</v>
      </c>
      <c r="C5178">
        <v>49</v>
      </c>
      <c r="D5178">
        <v>211</v>
      </c>
      <c r="E5178">
        <v>217</v>
      </c>
      <c r="F5178">
        <v>35</v>
      </c>
      <c r="G5178">
        <v>17</v>
      </c>
      <c r="H5178">
        <v>59</v>
      </c>
      <c r="I5178">
        <v>92195</v>
      </c>
    </row>
    <row r="5179" spans="1:9" x14ac:dyDescent="0.25">
      <c r="A5179">
        <v>2588.5</v>
      </c>
      <c r="B5179">
        <v>460884</v>
      </c>
      <c r="C5179">
        <v>49</v>
      </c>
      <c r="D5179">
        <v>210</v>
      </c>
      <c r="E5179">
        <v>216</v>
      </c>
      <c r="F5179">
        <v>35</v>
      </c>
      <c r="G5179">
        <v>17</v>
      </c>
      <c r="H5179">
        <v>59</v>
      </c>
      <c r="I5179">
        <v>92197</v>
      </c>
    </row>
    <row r="5180" spans="1:9" x14ac:dyDescent="0.25">
      <c r="A5180">
        <v>2589</v>
      </c>
      <c r="B5180">
        <v>460884</v>
      </c>
      <c r="C5180">
        <v>49</v>
      </c>
      <c r="D5180">
        <v>210</v>
      </c>
      <c r="E5180">
        <v>216</v>
      </c>
      <c r="F5180">
        <v>35</v>
      </c>
      <c r="G5180">
        <v>17</v>
      </c>
      <c r="H5180">
        <v>59</v>
      </c>
      <c r="I5180">
        <v>92197</v>
      </c>
    </row>
    <row r="5181" spans="1:9" x14ac:dyDescent="0.25">
      <c r="A5181">
        <v>2589.5</v>
      </c>
      <c r="B5181">
        <v>460884</v>
      </c>
      <c r="C5181">
        <v>49</v>
      </c>
      <c r="D5181">
        <v>210</v>
      </c>
      <c r="E5181">
        <v>215</v>
      </c>
      <c r="F5181">
        <v>35</v>
      </c>
      <c r="G5181">
        <v>17</v>
      </c>
      <c r="H5181">
        <v>59</v>
      </c>
      <c r="I5181">
        <v>92198</v>
      </c>
    </row>
    <row r="5182" spans="1:9" x14ac:dyDescent="0.25">
      <c r="A5182">
        <v>2590</v>
      </c>
      <c r="B5182">
        <v>460884</v>
      </c>
      <c r="C5182">
        <v>48</v>
      </c>
      <c r="D5182">
        <v>210</v>
      </c>
      <c r="E5182">
        <v>215</v>
      </c>
      <c r="F5182">
        <v>35</v>
      </c>
      <c r="G5182">
        <v>17</v>
      </c>
      <c r="H5182">
        <v>59</v>
      </c>
      <c r="I5182">
        <v>92199</v>
      </c>
    </row>
    <row r="5183" spans="1:9" x14ac:dyDescent="0.25">
      <c r="A5183">
        <v>2590.5</v>
      </c>
      <c r="B5183">
        <v>460884</v>
      </c>
      <c r="C5183">
        <v>48</v>
      </c>
      <c r="D5183">
        <v>210</v>
      </c>
      <c r="E5183">
        <v>215</v>
      </c>
      <c r="F5183">
        <v>35</v>
      </c>
      <c r="G5183">
        <v>17</v>
      </c>
      <c r="H5183">
        <v>59</v>
      </c>
      <c r="I5183">
        <v>92199</v>
      </c>
    </row>
    <row r="5184" spans="1:9" x14ac:dyDescent="0.25">
      <c r="A5184">
        <v>2591</v>
      </c>
      <c r="B5184">
        <v>460884</v>
      </c>
      <c r="C5184">
        <v>47</v>
      </c>
      <c r="D5184">
        <v>210</v>
      </c>
      <c r="E5184">
        <v>215</v>
      </c>
      <c r="F5184">
        <v>35</v>
      </c>
      <c r="G5184">
        <v>17</v>
      </c>
      <c r="H5184">
        <v>59</v>
      </c>
      <c r="I5184">
        <v>92200</v>
      </c>
    </row>
    <row r="5185" spans="1:9" x14ac:dyDescent="0.25">
      <c r="A5185">
        <v>2591.5</v>
      </c>
      <c r="B5185">
        <v>460884</v>
      </c>
      <c r="C5185">
        <v>47</v>
      </c>
      <c r="D5185">
        <v>207</v>
      </c>
      <c r="E5185">
        <v>214</v>
      </c>
      <c r="F5185">
        <v>35</v>
      </c>
      <c r="G5185">
        <v>17</v>
      </c>
      <c r="H5185">
        <v>59</v>
      </c>
      <c r="I5185">
        <v>92204</v>
      </c>
    </row>
    <row r="5186" spans="1:9" x14ac:dyDescent="0.25">
      <c r="A5186">
        <v>2592</v>
      </c>
      <c r="B5186">
        <v>460884</v>
      </c>
      <c r="C5186">
        <v>46</v>
      </c>
      <c r="D5186">
        <v>207</v>
      </c>
      <c r="E5186">
        <v>214</v>
      </c>
      <c r="F5186">
        <v>34</v>
      </c>
      <c r="G5186">
        <v>17</v>
      </c>
      <c r="H5186">
        <v>59</v>
      </c>
      <c r="I5186">
        <v>92206</v>
      </c>
    </row>
    <row r="5187" spans="1:9" x14ac:dyDescent="0.25">
      <c r="A5187">
        <v>2592.5</v>
      </c>
      <c r="B5187">
        <v>460884</v>
      </c>
      <c r="C5187">
        <v>46</v>
      </c>
      <c r="D5187">
        <v>207</v>
      </c>
      <c r="E5187">
        <v>213</v>
      </c>
      <c r="F5187">
        <v>34</v>
      </c>
      <c r="G5187">
        <v>17</v>
      </c>
      <c r="H5187">
        <v>59</v>
      </c>
      <c r="I5187">
        <v>92207</v>
      </c>
    </row>
    <row r="5188" spans="1:9" x14ac:dyDescent="0.25">
      <c r="A5188">
        <v>2593</v>
      </c>
      <c r="B5188">
        <v>460884</v>
      </c>
      <c r="C5188">
        <v>45</v>
      </c>
      <c r="D5188">
        <v>207</v>
      </c>
      <c r="E5188">
        <v>214</v>
      </c>
      <c r="F5188">
        <v>34</v>
      </c>
      <c r="G5188">
        <v>17</v>
      </c>
      <c r="H5188">
        <v>59</v>
      </c>
      <c r="I5188">
        <v>92207</v>
      </c>
    </row>
    <row r="5189" spans="1:9" x14ac:dyDescent="0.25">
      <c r="A5189">
        <v>2593.5</v>
      </c>
      <c r="B5189">
        <v>460884</v>
      </c>
      <c r="C5189">
        <v>45</v>
      </c>
      <c r="D5189">
        <v>207</v>
      </c>
      <c r="E5189">
        <v>214</v>
      </c>
      <c r="F5189">
        <v>33</v>
      </c>
      <c r="G5189">
        <v>17</v>
      </c>
      <c r="H5189">
        <v>59</v>
      </c>
      <c r="I5189">
        <v>92208</v>
      </c>
    </row>
    <row r="5190" spans="1:9" x14ac:dyDescent="0.25">
      <c r="A5190">
        <v>2594</v>
      </c>
      <c r="B5190">
        <v>460884</v>
      </c>
      <c r="C5190">
        <v>45</v>
      </c>
      <c r="D5190">
        <v>206</v>
      </c>
      <c r="E5190">
        <v>213</v>
      </c>
      <c r="F5190">
        <v>33</v>
      </c>
      <c r="G5190">
        <v>17</v>
      </c>
      <c r="H5190">
        <v>59</v>
      </c>
      <c r="I5190">
        <v>92210</v>
      </c>
    </row>
    <row r="5191" spans="1:9" x14ac:dyDescent="0.25">
      <c r="A5191">
        <v>2594.5</v>
      </c>
      <c r="B5191">
        <v>460884</v>
      </c>
      <c r="C5191">
        <v>45</v>
      </c>
      <c r="D5191">
        <v>206</v>
      </c>
      <c r="E5191">
        <v>213</v>
      </c>
      <c r="F5191">
        <v>31</v>
      </c>
      <c r="G5191">
        <v>17</v>
      </c>
      <c r="H5191">
        <v>59</v>
      </c>
      <c r="I5191">
        <v>92212</v>
      </c>
    </row>
    <row r="5192" spans="1:9" x14ac:dyDescent="0.25">
      <c r="A5192">
        <v>2595</v>
      </c>
      <c r="B5192">
        <v>460884</v>
      </c>
      <c r="C5192">
        <v>45</v>
      </c>
      <c r="D5192">
        <v>206</v>
      </c>
      <c r="E5192">
        <v>212</v>
      </c>
      <c r="F5192">
        <v>31</v>
      </c>
      <c r="G5192">
        <v>17</v>
      </c>
      <c r="H5192">
        <v>59</v>
      </c>
      <c r="I5192">
        <v>92213</v>
      </c>
    </row>
    <row r="5193" spans="1:9" x14ac:dyDescent="0.25">
      <c r="A5193">
        <v>2595.5</v>
      </c>
      <c r="B5193">
        <v>460884</v>
      </c>
      <c r="C5193">
        <v>45</v>
      </c>
      <c r="D5193">
        <v>206</v>
      </c>
      <c r="E5193">
        <v>212</v>
      </c>
      <c r="F5193">
        <v>31</v>
      </c>
      <c r="G5193">
        <v>17</v>
      </c>
      <c r="H5193">
        <v>59</v>
      </c>
      <c r="I5193">
        <v>92213</v>
      </c>
    </row>
    <row r="5194" spans="1:9" x14ac:dyDescent="0.25">
      <c r="A5194">
        <v>2596</v>
      </c>
      <c r="B5194">
        <v>460884</v>
      </c>
      <c r="C5194">
        <v>45</v>
      </c>
      <c r="D5194">
        <v>206</v>
      </c>
      <c r="E5194">
        <v>211</v>
      </c>
      <c r="F5194">
        <v>31</v>
      </c>
      <c r="G5194">
        <v>17</v>
      </c>
      <c r="H5194">
        <v>59</v>
      </c>
      <c r="I5194">
        <v>92214</v>
      </c>
    </row>
    <row r="5195" spans="1:9" x14ac:dyDescent="0.25">
      <c r="A5195">
        <v>2596.5</v>
      </c>
      <c r="B5195">
        <v>460884</v>
      </c>
      <c r="C5195">
        <v>45</v>
      </c>
      <c r="D5195">
        <v>206</v>
      </c>
      <c r="E5195">
        <v>211</v>
      </c>
      <c r="F5195">
        <v>31</v>
      </c>
      <c r="G5195">
        <v>17</v>
      </c>
      <c r="H5195">
        <v>59</v>
      </c>
      <c r="I5195">
        <v>92214</v>
      </c>
    </row>
    <row r="5196" spans="1:9" x14ac:dyDescent="0.25">
      <c r="A5196">
        <v>2597</v>
      </c>
      <c r="B5196">
        <v>460884</v>
      </c>
      <c r="C5196">
        <v>45</v>
      </c>
      <c r="D5196">
        <v>204</v>
      </c>
      <c r="E5196">
        <v>210</v>
      </c>
      <c r="F5196">
        <v>31</v>
      </c>
      <c r="G5196">
        <v>17</v>
      </c>
      <c r="H5196">
        <v>59</v>
      </c>
      <c r="I5196">
        <v>92217</v>
      </c>
    </row>
    <row r="5197" spans="1:9" x14ac:dyDescent="0.25">
      <c r="A5197">
        <v>2597.5</v>
      </c>
      <c r="B5197">
        <v>460884</v>
      </c>
      <c r="C5197">
        <v>45</v>
      </c>
      <c r="D5197">
        <v>204</v>
      </c>
      <c r="E5197">
        <v>210</v>
      </c>
      <c r="F5197">
        <v>31</v>
      </c>
      <c r="G5197">
        <v>17</v>
      </c>
      <c r="H5197">
        <v>59</v>
      </c>
      <c r="I5197">
        <v>92217</v>
      </c>
    </row>
    <row r="5198" spans="1:9" x14ac:dyDescent="0.25">
      <c r="A5198">
        <v>2598</v>
      </c>
      <c r="B5198">
        <v>460884</v>
      </c>
      <c r="C5198">
        <v>44</v>
      </c>
      <c r="D5198">
        <v>205</v>
      </c>
      <c r="E5198">
        <v>210</v>
      </c>
      <c r="F5198">
        <v>31</v>
      </c>
      <c r="G5198">
        <v>17</v>
      </c>
      <c r="H5198">
        <v>59</v>
      </c>
      <c r="I5198">
        <v>92217</v>
      </c>
    </row>
    <row r="5199" spans="1:9" x14ac:dyDescent="0.25">
      <c r="A5199">
        <v>2598.5</v>
      </c>
      <c r="B5199">
        <v>460884</v>
      </c>
      <c r="C5199">
        <v>44</v>
      </c>
      <c r="D5199">
        <v>205</v>
      </c>
      <c r="E5199">
        <v>210</v>
      </c>
      <c r="F5199">
        <v>31</v>
      </c>
      <c r="G5199">
        <v>17</v>
      </c>
      <c r="H5199">
        <v>59</v>
      </c>
      <c r="I5199">
        <v>92217</v>
      </c>
    </row>
    <row r="5200" spans="1:9" x14ac:dyDescent="0.25">
      <c r="A5200">
        <v>2599</v>
      </c>
      <c r="B5200">
        <v>460884</v>
      </c>
      <c r="C5200">
        <v>44</v>
      </c>
      <c r="D5200">
        <v>204</v>
      </c>
      <c r="E5200">
        <v>210</v>
      </c>
      <c r="F5200">
        <v>31</v>
      </c>
      <c r="G5200">
        <v>17</v>
      </c>
      <c r="H5200">
        <v>59</v>
      </c>
      <c r="I5200">
        <v>92218</v>
      </c>
    </row>
    <row r="5201" spans="1:9" x14ac:dyDescent="0.25">
      <c r="A5201">
        <v>2599.5</v>
      </c>
      <c r="B5201">
        <v>460884</v>
      </c>
      <c r="C5201">
        <v>44</v>
      </c>
      <c r="D5201">
        <v>203</v>
      </c>
      <c r="E5201">
        <v>207</v>
      </c>
      <c r="F5201">
        <v>32</v>
      </c>
      <c r="G5201">
        <v>17</v>
      </c>
      <c r="H5201">
        <v>59</v>
      </c>
      <c r="I5201">
        <v>92221</v>
      </c>
    </row>
    <row r="5202" spans="1:9" x14ac:dyDescent="0.25">
      <c r="A5202">
        <v>2600</v>
      </c>
      <c r="B5202">
        <v>460884</v>
      </c>
      <c r="C5202">
        <v>44</v>
      </c>
      <c r="D5202">
        <v>203</v>
      </c>
      <c r="E5202">
        <v>207</v>
      </c>
      <c r="F5202">
        <v>32</v>
      </c>
      <c r="G5202">
        <v>17</v>
      </c>
      <c r="H5202">
        <v>59</v>
      </c>
      <c r="I5202">
        <v>92221</v>
      </c>
    </row>
    <row r="5203" spans="1:9" x14ac:dyDescent="0.25">
      <c r="A5203">
        <v>2600.5</v>
      </c>
      <c r="B5203">
        <v>460884</v>
      </c>
      <c r="C5203">
        <v>44</v>
      </c>
      <c r="D5203">
        <v>203</v>
      </c>
      <c r="E5203">
        <v>207</v>
      </c>
      <c r="F5203">
        <v>32</v>
      </c>
      <c r="G5203">
        <v>17</v>
      </c>
      <c r="H5203">
        <v>59</v>
      </c>
      <c r="I5203">
        <v>92221</v>
      </c>
    </row>
    <row r="5204" spans="1:9" x14ac:dyDescent="0.25">
      <c r="A5204">
        <v>2601</v>
      </c>
      <c r="B5204">
        <v>460884</v>
      </c>
      <c r="C5204">
        <v>44</v>
      </c>
      <c r="D5204">
        <v>203</v>
      </c>
      <c r="E5204">
        <v>207</v>
      </c>
      <c r="F5204">
        <v>32</v>
      </c>
      <c r="G5204">
        <v>17</v>
      </c>
      <c r="H5204">
        <v>59</v>
      </c>
      <c r="I5204">
        <v>92221</v>
      </c>
    </row>
    <row r="5205" spans="1:9" x14ac:dyDescent="0.25">
      <c r="A5205">
        <v>2601.5</v>
      </c>
      <c r="B5205">
        <v>460884</v>
      </c>
      <c r="C5205">
        <v>43</v>
      </c>
      <c r="D5205">
        <v>203</v>
      </c>
      <c r="E5205">
        <v>207</v>
      </c>
      <c r="F5205">
        <v>32</v>
      </c>
      <c r="G5205">
        <v>17</v>
      </c>
      <c r="H5205">
        <v>59</v>
      </c>
      <c r="I5205">
        <v>92222</v>
      </c>
    </row>
    <row r="5206" spans="1:9" x14ac:dyDescent="0.25">
      <c r="A5206">
        <v>2602</v>
      </c>
      <c r="B5206">
        <v>460884</v>
      </c>
      <c r="C5206">
        <v>43</v>
      </c>
      <c r="D5206">
        <v>203</v>
      </c>
      <c r="E5206">
        <v>207</v>
      </c>
      <c r="F5206">
        <v>32</v>
      </c>
      <c r="G5206">
        <v>17</v>
      </c>
      <c r="H5206">
        <v>59</v>
      </c>
      <c r="I5206">
        <v>92222</v>
      </c>
    </row>
    <row r="5207" spans="1:9" x14ac:dyDescent="0.25">
      <c r="A5207">
        <v>2602.5</v>
      </c>
      <c r="B5207">
        <v>460884</v>
      </c>
      <c r="C5207">
        <v>41</v>
      </c>
      <c r="D5207">
        <v>204</v>
      </c>
      <c r="E5207">
        <v>207</v>
      </c>
      <c r="F5207">
        <v>32</v>
      </c>
      <c r="G5207">
        <v>17</v>
      </c>
      <c r="H5207">
        <v>59</v>
      </c>
      <c r="I5207">
        <v>92223</v>
      </c>
    </row>
    <row r="5208" spans="1:9" x14ac:dyDescent="0.25">
      <c r="A5208">
        <v>2603</v>
      </c>
      <c r="B5208">
        <v>460884</v>
      </c>
      <c r="C5208">
        <v>40</v>
      </c>
      <c r="D5208">
        <v>204</v>
      </c>
      <c r="E5208">
        <v>205</v>
      </c>
      <c r="F5208">
        <v>32</v>
      </c>
      <c r="G5208">
        <v>17</v>
      </c>
      <c r="H5208">
        <v>59</v>
      </c>
      <c r="I5208">
        <v>92226</v>
      </c>
    </row>
    <row r="5209" spans="1:9" x14ac:dyDescent="0.25">
      <c r="A5209">
        <v>2603.5</v>
      </c>
      <c r="B5209">
        <v>460884</v>
      </c>
      <c r="C5209">
        <v>40</v>
      </c>
      <c r="D5209">
        <v>204</v>
      </c>
      <c r="E5209">
        <v>204</v>
      </c>
      <c r="F5209">
        <v>32</v>
      </c>
      <c r="G5209">
        <v>17</v>
      </c>
      <c r="H5209">
        <v>59</v>
      </c>
      <c r="I5209">
        <v>92227</v>
      </c>
    </row>
    <row r="5210" spans="1:9" x14ac:dyDescent="0.25">
      <c r="A5210">
        <v>2604</v>
      </c>
      <c r="B5210">
        <v>460884</v>
      </c>
      <c r="C5210">
        <v>40</v>
      </c>
      <c r="D5210">
        <v>203</v>
      </c>
      <c r="E5210">
        <v>204</v>
      </c>
      <c r="F5210">
        <v>32</v>
      </c>
      <c r="G5210">
        <v>17</v>
      </c>
      <c r="H5210">
        <v>59</v>
      </c>
      <c r="I5210">
        <v>92228</v>
      </c>
    </row>
    <row r="5211" spans="1:9" x14ac:dyDescent="0.25">
      <c r="A5211">
        <v>2604.5</v>
      </c>
      <c r="B5211">
        <v>460884</v>
      </c>
      <c r="C5211">
        <v>40</v>
      </c>
      <c r="D5211">
        <v>202</v>
      </c>
      <c r="E5211">
        <v>201</v>
      </c>
      <c r="F5211">
        <v>32</v>
      </c>
      <c r="G5211">
        <v>17</v>
      </c>
      <c r="H5211">
        <v>59</v>
      </c>
      <c r="I5211">
        <v>92232</v>
      </c>
    </row>
    <row r="5212" spans="1:9" x14ac:dyDescent="0.25">
      <c r="A5212">
        <v>2605</v>
      </c>
      <c r="B5212">
        <v>460884</v>
      </c>
      <c r="C5212">
        <v>39</v>
      </c>
      <c r="D5212">
        <v>203</v>
      </c>
      <c r="E5212">
        <v>199</v>
      </c>
      <c r="F5212">
        <v>32</v>
      </c>
      <c r="G5212">
        <v>17</v>
      </c>
      <c r="H5212">
        <v>59</v>
      </c>
      <c r="I5212">
        <v>92234</v>
      </c>
    </row>
    <row r="5213" spans="1:9" x14ac:dyDescent="0.25">
      <c r="A5213">
        <v>2605.5</v>
      </c>
      <c r="B5213">
        <v>460884</v>
      </c>
      <c r="C5213">
        <v>39</v>
      </c>
      <c r="D5213">
        <v>202</v>
      </c>
      <c r="E5213">
        <v>199</v>
      </c>
      <c r="F5213">
        <v>32</v>
      </c>
      <c r="G5213">
        <v>17</v>
      </c>
      <c r="H5213">
        <v>59</v>
      </c>
      <c r="I5213">
        <v>92235</v>
      </c>
    </row>
    <row r="5214" spans="1:9" x14ac:dyDescent="0.25">
      <c r="A5214">
        <v>2606</v>
      </c>
      <c r="B5214">
        <v>460884</v>
      </c>
      <c r="C5214">
        <v>39</v>
      </c>
      <c r="D5214">
        <v>202</v>
      </c>
      <c r="E5214">
        <v>199</v>
      </c>
      <c r="F5214">
        <v>32</v>
      </c>
      <c r="G5214">
        <v>17</v>
      </c>
      <c r="H5214">
        <v>59</v>
      </c>
      <c r="I5214">
        <v>92235</v>
      </c>
    </row>
    <row r="5215" spans="1:9" x14ac:dyDescent="0.25">
      <c r="A5215">
        <v>2606.5</v>
      </c>
      <c r="B5215">
        <v>460881</v>
      </c>
      <c r="C5215">
        <v>42</v>
      </c>
      <c r="D5215">
        <v>202</v>
      </c>
      <c r="E5215">
        <v>199</v>
      </c>
      <c r="F5215">
        <v>32</v>
      </c>
      <c r="G5215">
        <v>17</v>
      </c>
      <c r="H5215">
        <v>59</v>
      </c>
      <c r="I5215">
        <v>92235</v>
      </c>
    </row>
    <row r="5216" spans="1:9" x14ac:dyDescent="0.25">
      <c r="A5216">
        <v>2607</v>
      </c>
      <c r="B5216">
        <v>460880</v>
      </c>
      <c r="C5216">
        <v>43</v>
      </c>
      <c r="D5216">
        <v>201</v>
      </c>
      <c r="E5216">
        <v>198</v>
      </c>
      <c r="F5216">
        <v>32</v>
      </c>
      <c r="G5216">
        <v>17</v>
      </c>
      <c r="H5216">
        <v>59</v>
      </c>
      <c r="I5216">
        <v>92237</v>
      </c>
    </row>
    <row r="5217" spans="1:9" x14ac:dyDescent="0.25">
      <c r="A5217">
        <v>2607.5</v>
      </c>
      <c r="B5217">
        <v>460877</v>
      </c>
      <c r="C5217">
        <v>46</v>
      </c>
      <c r="D5217">
        <v>200</v>
      </c>
      <c r="E5217">
        <v>198</v>
      </c>
      <c r="F5217">
        <v>32</v>
      </c>
      <c r="G5217">
        <v>17</v>
      </c>
      <c r="H5217">
        <v>59</v>
      </c>
      <c r="I5217">
        <v>92238</v>
      </c>
    </row>
    <row r="5218" spans="1:9" x14ac:dyDescent="0.25">
      <c r="A5218">
        <v>2608</v>
      </c>
      <c r="B5218">
        <v>460876</v>
      </c>
      <c r="C5218">
        <v>47</v>
      </c>
      <c r="D5218">
        <v>200</v>
      </c>
      <c r="E5218">
        <v>197</v>
      </c>
      <c r="F5218">
        <v>32</v>
      </c>
      <c r="G5218">
        <v>17</v>
      </c>
      <c r="H5218">
        <v>59</v>
      </c>
      <c r="I5218">
        <v>92239</v>
      </c>
    </row>
    <row r="5219" spans="1:9" x14ac:dyDescent="0.25">
      <c r="A5219">
        <v>2608.5</v>
      </c>
      <c r="B5219">
        <v>460876</v>
      </c>
      <c r="C5219">
        <v>47</v>
      </c>
      <c r="D5219">
        <v>200</v>
      </c>
      <c r="E5219">
        <v>196</v>
      </c>
      <c r="F5219">
        <v>32</v>
      </c>
      <c r="G5219">
        <v>17</v>
      </c>
      <c r="H5219">
        <v>59</v>
      </c>
      <c r="I5219">
        <v>92240</v>
      </c>
    </row>
    <row r="5220" spans="1:9" x14ac:dyDescent="0.25">
      <c r="A5220">
        <v>2609</v>
      </c>
      <c r="B5220">
        <v>460875</v>
      </c>
      <c r="C5220">
        <v>48</v>
      </c>
      <c r="D5220">
        <v>200</v>
      </c>
      <c r="E5220">
        <v>196</v>
      </c>
      <c r="F5220">
        <v>32</v>
      </c>
      <c r="G5220">
        <v>17</v>
      </c>
      <c r="H5220">
        <v>59</v>
      </c>
      <c r="I5220">
        <v>92240</v>
      </c>
    </row>
    <row r="5221" spans="1:9" x14ac:dyDescent="0.25">
      <c r="A5221">
        <v>2609.5</v>
      </c>
      <c r="B5221">
        <v>460875</v>
      </c>
      <c r="C5221">
        <v>47</v>
      </c>
      <c r="D5221">
        <v>199</v>
      </c>
      <c r="E5221">
        <v>194</v>
      </c>
      <c r="F5221">
        <v>32</v>
      </c>
      <c r="G5221">
        <v>17</v>
      </c>
      <c r="H5221">
        <v>59</v>
      </c>
      <c r="I5221">
        <v>92244</v>
      </c>
    </row>
    <row r="5222" spans="1:9" x14ac:dyDescent="0.25">
      <c r="A5222">
        <v>2610</v>
      </c>
      <c r="B5222">
        <v>460875</v>
      </c>
      <c r="C5222">
        <v>47</v>
      </c>
      <c r="D5222">
        <v>199</v>
      </c>
      <c r="E5222">
        <v>194</v>
      </c>
      <c r="F5222">
        <v>32</v>
      </c>
      <c r="G5222">
        <v>16</v>
      </c>
      <c r="H5222">
        <v>59</v>
      </c>
      <c r="I5222">
        <v>92245</v>
      </c>
    </row>
    <row r="5223" spans="1:9" x14ac:dyDescent="0.25">
      <c r="A5223">
        <v>2610.5</v>
      </c>
      <c r="B5223">
        <v>460875</v>
      </c>
      <c r="C5223">
        <v>46</v>
      </c>
      <c r="D5223">
        <v>199</v>
      </c>
      <c r="E5223">
        <v>195</v>
      </c>
      <c r="F5223">
        <v>32</v>
      </c>
      <c r="G5223">
        <v>16</v>
      </c>
      <c r="H5223">
        <v>59</v>
      </c>
      <c r="I5223">
        <v>92245</v>
      </c>
    </row>
    <row r="5224" spans="1:9" x14ac:dyDescent="0.25">
      <c r="A5224">
        <v>2611</v>
      </c>
      <c r="B5224">
        <v>460875</v>
      </c>
      <c r="C5224">
        <v>45</v>
      </c>
      <c r="D5224">
        <v>200</v>
      </c>
      <c r="E5224">
        <v>195</v>
      </c>
      <c r="F5224">
        <v>32</v>
      </c>
      <c r="G5224">
        <v>16</v>
      </c>
      <c r="H5224">
        <v>59</v>
      </c>
      <c r="I5224">
        <v>92245</v>
      </c>
    </row>
    <row r="5225" spans="1:9" x14ac:dyDescent="0.25">
      <c r="A5225">
        <v>2611.5</v>
      </c>
      <c r="B5225">
        <v>460875</v>
      </c>
      <c r="C5225">
        <v>44</v>
      </c>
      <c r="D5225">
        <v>200</v>
      </c>
      <c r="E5225">
        <v>193</v>
      </c>
      <c r="F5225">
        <v>32</v>
      </c>
      <c r="G5225">
        <v>16</v>
      </c>
      <c r="H5225">
        <v>59</v>
      </c>
      <c r="I5225">
        <v>92248</v>
      </c>
    </row>
    <row r="5226" spans="1:9" x14ac:dyDescent="0.25">
      <c r="A5226">
        <v>2612</v>
      </c>
      <c r="B5226">
        <v>460875</v>
      </c>
      <c r="C5226">
        <v>44</v>
      </c>
      <c r="D5226">
        <v>200</v>
      </c>
      <c r="E5226">
        <v>193</v>
      </c>
      <c r="F5226">
        <v>31</v>
      </c>
      <c r="G5226">
        <v>16</v>
      </c>
      <c r="H5226">
        <v>59</v>
      </c>
      <c r="I5226">
        <v>92249</v>
      </c>
    </row>
    <row r="5227" spans="1:9" x14ac:dyDescent="0.25">
      <c r="A5227">
        <v>2612.5</v>
      </c>
      <c r="B5227">
        <v>460875</v>
      </c>
      <c r="C5227">
        <v>44</v>
      </c>
      <c r="D5227">
        <v>198</v>
      </c>
      <c r="E5227">
        <v>192</v>
      </c>
      <c r="F5227">
        <v>31</v>
      </c>
      <c r="G5227">
        <v>16</v>
      </c>
      <c r="H5227">
        <v>59</v>
      </c>
      <c r="I5227">
        <v>92252</v>
      </c>
    </row>
    <row r="5228" spans="1:9" x14ac:dyDescent="0.25">
      <c r="A5228">
        <v>2613</v>
      </c>
      <c r="B5228">
        <v>460875</v>
      </c>
      <c r="C5228">
        <v>43</v>
      </c>
      <c r="D5228">
        <v>197</v>
      </c>
      <c r="E5228">
        <v>193</v>
      </c>
      <c r="F5228">
        <v>31</v>
      </c>
      <c r="G5228">
        <v>16</v>
      </c>
      <c r="H5228">
        <v>59</v>
      </c>
      <c r="I5228">
        <v>92253</v>
      </c>
    </row>
    <row r="5229" spans="1:9" x14ac:dyDescent="0.25">
      <c r="A5229">
        <v>2613.5</v>
      </c>
      <c r="B5229">
        <v>460875</v>
      </c>
      <c r="C5229">
        <v>43</v>
      </c>
      <c r="D5229">
        <v>196</v>
      </c>
      <c r="E5229">
        <v>192</v>
      </c>
      <c r="F5229">
        <v>30</v>
      </c>
      <c r="G5229">
        <v>16</v>
      </c>
      <c r="H5229">
        <v>59</v>
      </c>
      <c r="I5229">
        <v>92256</v>
      </c>
    </row>
    <row r="5230" spans="1:9" x14ac:dyDescent="0.25">
      <c r="A5230">
        <v>2614</v>
      </c>
      <c r="B5230">
        <v>460875</v>
      </c>
      <c r="C5230">
        <v>43</v>
      </c>
      <c r="D5230">
        <v>196</v>
      </c>
      <c r="E5230">
        <v>192</v>
      </c>
      <c r="F5230">
        <v>30</v>
      </c>
      <c r="G5230">
        <v>16</v>
      </c>
      <c r="H5230">
        <v>59</v>
      </c>
      <c r="I5230">
        <v>92256</v>
      </c>
    </row>
    <row r="5231" spans="1:9" x14ac:dyDescent="0.25">
      <c r="A5231">
        <v>2614.5</v>
      </c>
      <c r="B5231">
        <v>460875</v>
      </c>
      <c r="C5231">
        <v>43</v>
      </c>
      <c r="D5231">
        <v>196</v>
      </c>
      <c r="E5231">
        <v>191</v>
      </c>
      <c r="F5231">
        <v>30</v>
      </c>
      <c r="G5231">
        <v>16</v>
      </c>
      <c r="H5231">
        <v>59</v>
      </c>
      <c r="I5231">
        <v>92257</v>
      </c>
    </row>
    <row r="5232" spans="1:9" x14ac:dyDescent="0.25">
      <c r="A5232">
        <v>2615</v>
      </c>
      <c r="B5232">
        <v>460875</v>
      </c>
      <c r="C5232">
        <v>42</v>
      </c>
      <c r="D5232">
        <v>197</v>
      </c>
      <c r="E5232">
        <v>191</v>
      </c>
      <c r="F5232">
        <v>30</v>
      </c>
      <c r="G5232">
        <v>16</v>
      </c>
      <c r="H5232">
        <v>59</v>
      </c>
      <c r="I5232">
        <v>92257</v>
      </c>
    </row>
    <row r="5233" spans="1:9" x14ac:dyDescent="0.25">
      <c r="A5233">
        <v>2615.5</v>
      </c>
      <c r="B5233">
        <v>460875</v>
      </c>
      <c r="C5233">
        <v>41</v>
      </c>
      <c r="D5233">
        <v>197</v>
      </c>
      <c r="E5233">
        <v>191</v>
      </c>
      <c r="F5233">
        <v>30</v>
      </c>
      <c r="G5233">
        <v>16</v>
      </c>
      <c r="H5233">
        <v>59</v>
      </c>
      <c r="I5233">
        <v>92258</v>
      </c>
    </row>
    <row r="5234" spans="1:9" x14ac:dyDescent="0.25">
      <c r="A5234">
        <v>2616</v>
      </c>
      <c r="B5234">
        <v>460875</v>
      </c>
      <c r="C5234">
        <v>41</v>
      </c>
      <c r="D5234">
        <v>197</v>
      </c>
      <c r="E5234">
        <v>190</v>
      </c>
      <c r="F5234">
        <v>30</v>
      </c>
      <c r="G5234">
        <v>16</v>
      </c>
      <c r="H5234">
        <v>59</v>
      </c>
      <c r="I5234">
        <v>92259</v>
      </c>
    </row>
    <row r="5235" spans="1:9" x14ac:dyDescent="0.25">
      <c r="A5235">
        <v>2616.5</v>
      </c>
      <c r="B5235">
        <v>460875</v>
      </c>
      <c r="C5235">
        <v>40</v>
      </c>
      <c r="D5235">
        <v>197</v>
      </c>
      <c r="E5235">
        <v>190</v>
      </c>
      <c r="F5235">
        <v>30</v>
      </c>
      <c r="G5235">
        <v>16</v>
      </c>
      <c r="H5235">
        <v>59</v>
      </c>
      <c r="I5235">
        <v>92260</v>
      </c>
    </row>
    <row r="5236" spans="1:9" x14ac:dyDescent="0.25">
      <c r="A5236">
        <v>2617</v>
      </c>
      <c r="B5236">
        <v>460875</v>
      </c>
      <c r="C5236">
        <v>40</v>
      </c>
      <c r="D5236">
        <v>196</v>
      </c>
      <c r="E5236">
        <v>189</v>
      </c>
      <c r="F5236">
        <v>31</v>
      </c>
      <c r="G5236">
        <v>16</v>
      </c>
      <c r="H5236">
        <v>59</v>
      </c>
      <c r="I5236">
        <v>92261</v>
      </c>
    </row>
    <row r="5237" spans="1:9" x14ac:dyDescent="0.25">
      <c r="A5237">
        <v>2617.5</v>
      </c>
      <c r="B5237">
        <v>460875</v>
      </c>
      <c r="C5237">
        <v>40</v>
      </c>
      <c r="D5237">
        <v>195</v>
      </c>
      <c r="E5237">
        <v>189</v>
      </c>
      <c r="F5237">
        <v>31</v>
      </c>
      <c r="G5237">
        <v>16</v>
      </c>
      <c r="H5237">
        <v>59</v>
      </c>
      <c r="I5237">
        <v>92262</v>
      </c>
    </row>
    <row r="5238" spans="1:9" x14ac:dyDescent="0.25">
      <c r="A5238">
        <v>2618</v>
      </c>
      <c r="B5238">
        <v>460875</v>
      </c>
      <c r="C5238">
        <v>40</v>
      </c>
      <c r="D5238">
        <v>194</v>
      </c>
      <c r="E5238">
        <v>189</v>
      </c>
      <c r="F5238">
        <v>30</v>
      </c>
      <c r="G5238">
        <v>16</v>
      </c>
      <c r="H5238">
        <v>59</v>
      </c>
      <c r="I5238">
        <v>92264</v>
      </c>
    </row>
    <row r="5239" spans="1:9" x14ac:dyDescent="0.25">
      <c r="A5239">
        <v>2618.5</v>
      </c>
      <c r="B5239">
        <v>460875</v>
      </c>
      <c r="C5239">
        <v>40</v>
      </c>
      <c r="D5239">
        <v>194</v>
      </c>
      <c r="E5239">
        <v>188</v>
      </c>
      <c r="F5239">
        <v>30</v>
      </c>
      <c r="G5239">
        <v>16</v>
      </c>
      <c r="H5239">
        <v>59</v>
      </c>
      <c r="I5239">
        <v>92265</v>
      </c>
    </row>
    <row r="5240" spans="1:9" x14ac:dyDescent="0.25">
      <c r="A5240">
        <v>2619</v>
      </c>
      <c r="B5240">
        <v>460875</v>
      </c>
      <c r="C5240">
        <v>40</v>
      </c>
      <c r="D5240">
        <v>194</v>
      </c>
      <c r="E5240">
        <v>188</v>
      </c>
      <c r="F5240">
        <v>30</v>
      </c>
      <c r="G5240">
        <v>16</v>
      </c>
      <c r="H5240">
        <v>59</v>
      </c>
      <c r="I5240">
        <v>92265</v>
      </c>
    </row>
    <row r="5241" spans="1:9" x14ac:dyDescent="0.25">
      <c r="A5241">
        <v>2619.5</v>
      </c>
      <c r="B5241">
        <v>460875</v>
      </c>
      <c r="C5241">
        <v>40</v>
      </c>
      <c r="D5241">
        <v>193</v>
      </c>
      <c r="E5241">
        <v>187</v>
      </c>
      <c r="F5241">
        <v>30</v>
      </c>
      <c r="G5241">
        <v>16</v>
      </c>
      <c r="H5241">
        <v>59</v>
      </c>
      <c r="I5241">
        <v>92267</v>
      </c>
    </row>
    <row r="5242" spans="1:9" x14ac:dyDescent="0.25">
      <c r="A5242">
        <v>2620</v>
      </c>
      <c r="B5242">
        <v>460875</v>
      </c>
      <c r="C5242">
        <v>40</v>
      </c>
      <c r="D5242">
        <v>193</v>
      </c>
      <c r="E5242">
        <v>186</v>
      </c>
      <c r="F5242">
        <v>30</v>
      </c>
      <c r="G5242">
        <v>16</v>
      </c>
      <c r="H5242">
        <v>59</v>
      </c>
      <c r="I5242">
        <v>92268</v>
      </c>
    </row>
    <row r="5243" spans="1:9" x14ac:dyDescent="0.25">
      <c r="A5243">
        <v>2620.5</v>
      </c>
      <c r="B5243">
        <v>460875</v>
      </c>
      <c r="C5243">
        <v>40</v>
      </c>
      <c r="D5243">
        <v>192</v>
      </c>
      <c r="E5243">
        <v>186</v>
      </c>
      <c r="F5243">
        <v>30</v>
      </c>
      <c r="G5243">
        <v>16</v>
      </c>
      <c r="H5243">
        <v>59</v>
      </c>
      <c r="I5243">
        <v>92269</v>
      </c>
    </row>
    <row r="5244" spans="1:9" x14ac:dyDescent="0.25">
      <c r="A5244">
        <v>2621</v>
      </c>
      <c r="B5244">
        <v>460875</v>
      </c>
      <c r="C5244">
        <v>38</v>
      </c>
      <c r="D5244">
        <v>193</v>
      </c>
      <c r="E5244">
        <v>187</v>
      </c>
      <c r="F5244">
        <v>30</v>
      </c>
      <c r="G5244">
        <v>16</v>
      </c>
      <c r="H5244">
        <v>59</v>
      </c>
      <c r="I5244">
        <v>92269</v>
      </c>
    </row>
    <row r="5245" spans="1:9" x14ac:dyDescent="0.25">
      <c r="A5245">
        <v>2621.5</v>
      </c>
      <c r="B5245">
        <v>460875</v>
      </c>
      <c r="C5245">
        <v>38</v>
      </c>
      <c r="D5245">
        <v>192</v>
      </c>
      <c r="E5245">
        <v>187</v>
      </c>
      <c r="F5245">
        <v>30</v>
      </c>
      <c r="G5245">
        <v>16</v>
      </c>
      <c r="H5245">
        <v>59</v>
      </c>
      <c r="I5245">
        <v>92270</v>
      </c>
    </row>
    <row r="5246" spans="1:9" x14ac:dyDescent="0.25">
      <c r="A5246">
        <v>2622</v>
      </c>
      <c r="B5246">
        <v>460875</v>
      </c>
      <c r="C5246">
        <v>38</v>
      </c>
      <c r="D5246">
        <v>192</v>
      </c>
      <c r="E5246">
        <v>187</v>
      </c>
      <c r="F5246">
        <v>30</v>
      </c>
      <c r="G5246">
        <v>16</v>
      </c>
      <c r="H5246">
        <v>59</v>
      </c>
      <c r="I5246">
        <v>92270</v>
      </c>
    </row>
    <row r="5247" spans="1:9" x14ac:dyDescent="0.25">
      <c r="A5247">
        <v>2622.5</v>
      </c>
      <c r="B5247">
        <v>460875</v>
      </c>
      <c r="C5247">
        <v>37</v>
      </c>
      <c r="D5247">
        <v>193</v>
      </c>
      <c r="E5247">
        <v>187</v>
      </c>
      <c r="F5247">
        <v>30</v>
      </c>
      <c r="G5247">
        <v>16</v>
      </c>
      <c r="H5247">
        <v>59</v>
      </c>
      <c r="I5247">
        <v>92270</v>
      </c>
    </row>
    <row r="5248" spans="1:9" x14ac:dyDescent="0.25">
      <c r="A5248">
        <v>2623</v>
      </c>
      <c r="B5248">
        <v>460875</v>
      </c>
      <c r="C5248">
        <v>37</v>
      </c>
      <c r="D5248">
        <v>193</v>
      </c>
      <c r="E5248">
        <v>187</v>
      </c>
      <c r="F5248">
        <v>30</v>
      </c>
      <c r="G5248">
        <v>16</v>
      </c>
      <c r="H5248">
        <v>59</v>
      </c>
      <c r="I5248">
        <v>92270</v>
      </c>
    </row>
    <row r="5249" spans="1:9" x14ac:dyDescent="0.25">
      <c r="A5249">
        <v>2623.5</v>
      </c>
      <c r="B5249">
        <v>460875</v>
      </c>
      <c r="C5249">
        <v>37</v>
      </c>
      <c r="D5249">
        <v>193</v>
      </c>
      <c r="E5249">
        <v>187</v>
      </c>
      <c r="F5249">
        <v>30</v>
      </c>
      <c r="G5249">
        <v>16</v>
      </c>
      <c r="H5249">
        <v>59</v>
      </c>
      <c r="I5249">
        <v>92270</v>
      </c>
    </row>
    <row r="5250" spans="1:9" x14ac:dyDescent="0.25">
      <c r="A5250">
        <v>2624</v>
      </c>
      <c r="B5250">
        <v>460875</v>
      </c>
      <c r="C5250">
        <v>36</v>
      </c>
      <c r="D5250">
        <v>194</v>
      </c>
      <c r="E5250">
        <v>187</v>
      </c>
      <c r="F5250">
        <v>30</v>
      </c>
      <c r="G5250">
        <v>16</v>
      </c>
      <c r="H5250">
        <v>59</v>
      </c>
      <c r="I5250">
        <v>92270</v>
      </c>
    </row>
    <row r="5251" spans="1:9" x14ac:dyDescent="0.25">
      <c r="A5251">
        <v>2624.5</v>
      </c>
      <c r="B5251">
        <v>460874</v>
      </c>
      <c r="C5251">
        <v>37</v>
      </c>
      <c r="D5251">
        <v>193</v>
      </c>
      <c r="E5251">
        <v>186</v>
      </c>
      <c r="F5251">
        <v>30</v>
      </c>
      <c r="G5251">
        <v>16</v>
      </c>
      <c r="H5251">
        <v>59</v>
      </c>
      <c r="I5251">
        <v>92272</v>
      </c>
    </row>
    <row r="5252" spans="1:9" x14ac:dyDescent="0.25">
      <c r="A5252">
        <v>2625</v>
      </c>
      <c r="B5252">
        <v>460874</v>
      </c>
      <c r="C5252">
        <v>37</v>
      </c>
      <c r="D5252">
        <v>193</v>
      </c>
      <c r="E5252">
        <v>185</v>
      </c>
      <c r="F5252">
        <v>30</v>
      </c>
      <c r="G5252">
        <v>16</v>
      </c>
      <c r="H5252">
        <v>59</v>
      </c>
      <c r="I5252">
        <v>92273</v>
      </c>
    </row>
    <row r="5253" spans="1:9" x14ac:dyDescent="0.25">
      <c r="A5253">
        <v>2625.5</v>
      </c>
      <c r="B5253">
        <v>460874</v>
      </c>
      <c r="C5253">
        <v>37</v>
      </c>
      <c r="D5253">
        <v>192</v>
      </c>
      <c r="E5253">
        <v>184</v>
      </c>
      <c r="F5253">
        <v>30</v>
      </c>
      <c r="G5253">
        <v>16</v>
      </c>
      <c r="H5253">
        <v>59</v>
      </c>
      <c r="I5253">
        <v>92275</v>
      </c>
    </row>
    <row r="5254" spans="1:9" x14ac:dyDescent="0.25">
      <c r="A5254">
        <v>2626</v>
      </c>
      <c r="B5254">
        <v>460874</v>
      </c>
      <c r="C5254">
        <v>36</v>
      </c>
      <c r="D5254">
        <v>193</v>
      </c>
      <c r="E5254">
        <v>184</v>
      </c>
      <c r="F5254">
        <v>30</v>
      </c>
      <c r="G5254">
        <v>16</v>
      </c>
      <c r="H5254">
        <v>59</v>
      </c>
      <c r="I5254">
        <v>92275</v>
      </c>
    </row>
    <row r="5255" spans="1:9" x14ac:dyDescent="0.25">
      <c r="A5255">
        <v>2626.5</v>
      </c>
      <c r="B5255">
        <v>460872</v>
      </c>
      <c r="C5255">
        <v>38</v>
      </c>
      <c r="D5255">
        <v>193</v>
      </c>
      <c r="E5255">
        <v>184</v>
      </c>
      <c r="F5255">
        <v>30</v>
      </c>
      <c r="G5255">
        <v>16</v>
      </c>
      <c r="H5255">
        <v>59</v>
      </c>
      <c r="I5255">
        <v>92275</v>
      </c>
    </row>
    <row r="5256" spans="1:9" x14ac:dyDescent="0.25">
      <c r="A5256">
        <v>2627</v>
      </c>
      <c r="B5256">
        <v>460871</v>
      </c>
      <c r="C5256">
        <v>39</v>
      </c>
      <c r="D5256">
        <v>193</v>
      </c>
      <c r="E5256">
        <v>184</v>
      </c>
      <c r="F5256">
        <v>30</v>
      </c>
      <c r="G5256">
        <v>16</v>
      </c>
      <c r="H5256">
        <v>59</v>
      </c>
      <c r="I5256">
        <v>92275</v>
      </c>
    </row>
    <row r="5257" spans="1:9" x14ac:dyDescent="0.25">
      <c r="A5257">
        <v>2627.5</v>
      </c>
      <c r="B5257">
        <v>460871</v>
      </c>
      <c r="C5257">
        <v>39</v>
      </c>
      <c r="D5257">
        <v>193</v>
      </c>
      <c r="E5257">
        <v>183</v>
      </c>
      <c r="F5257">
        <v>31</v>
      </c>
      <c r="G5257">
        <v>16</v>
      </c>
      <c r="H5257">
        <v>59</v>
      </c>
      <c r="I5257">
        <v>92275</v>
      </c>
    </row>
    <row r="5258" spans="1:9" x14ac:dyDescent="0.25">
      <c r="A5258">
        <v>2628</v>
      </c>
      <c r="B5258">
        <v>460871</v>
      </c>
      <c r="C5258">
        <v>39</v>
      </c>
      <c r="D5258">
        <v>192</v>
      </c>
      <c r="E5258">
        <v>183</v>
      </c>
      <c r="F5258">
        <v>30</v>
      </c>
      <c r="G5258">
        <v>16</v>
      </c>
      <c r="H5258">
        <v>59</v>
      </c>
      <c r="I5258">
        <v>92277</v>
      </c>
    </row>
    <row r="5259" spans="1:9" x14ac:dyDescent="0.25">
      <c r="A5259">
        <v>2628.5</v>
      </c>
      <c r="B5259">
        <v>460871</v>
      </c>
      <c r="C5259">
        <v>38</v>
      </c>
      <c r="D5259">
        <v>191</v>
      </c>
      <c r="E5259">
        <v>183</v>
      </c>
      <c r="F5259">
        <v>30</v>
      </c>
      <c r="G5259">
        <v>16</v>
      </c>
      <c r="H5259">
        <v>59</v>
      </c>
      <c r="I5259">
        <v>92279</v>
      </c>
    </row>
    <row r="5260" spans="1:9" x14ac:dyDescent="0.25">
      <c r="A5260">
        <v>2629</v>
      </c>
      <c r="B5260">
        <v>460871</v>
      </c>
      <c r="C5260">
        <v>38</v>
      </c>
      <c r="D5260">
        <v>190</v>
      </c>
      <c r="E5260">
        <v>183</v>
      </c>
      <c r="F5260">
        <v>30</v>
      </c>
      <c r="G5260">
        <v>16</v>
      </c>
      <c r="H5260">
        <v>59</v>
      </c>
      <c r="I5260">
        <v>92280</v>
      </c>
    </row>
    <row r="5261" spans="1:9" x14ac:dyDescent="0.25">
      <c r="A5261">
        <v>2629.5</v>
      </c>
      <c r="B5261">
        <v>460871</v>
      </c>
      <c r="C5261">
        <v>37</v>
      </c>
      <c r="D5261">
        <v>190</v>
      </c>
      <c r="E5261">
        <v>184</v>
      </c>
      <c r="F5261">
        <v>30</v>
      </c>
      <c r="G5261">
        <v>16</v>
      </c>
      <c r="H5261">
        <v>59</v>
      </c>
      <c r="I5261">
        <v>92280</v>
      </c>
    </row>
    <row r="5262" spans="1:9" x14ac:dyDescent="0.25">
      <c r="A5262">
        <v>2630</v>
      </c>
      <c r="B5262">
        <v>460871</v>
      </c>
      <c r="C5262">
        <v>37</v>
      </c>
      <c r="D5262">
        <v>190</v>
      </c>
      <c r="E5262">
        <v>184</v>
      </c>
      <c r="F5262">
        <v>30</v>
      </c>
      <c r="G5262">
        <v>16</v>
      </c>
      <c r="H5262">
        <v>59</v>
      </c>
      <c r="I5262">
        <v>92280</v>
      </c>
    </row>
    <row r="5263" spans="1:9" x14ac:dyDescent="0.25">
      <c r="A5263">
        <v>2630.5</v>
      </c>
      <c r="B5263">
        <v>460871</v>
      </c>
      <c r="C5263">
        <v>37</v>
      </c>
      <c r="D5263">
        <v>189</v>
      </c>
      <c r="E5263">
        <v>184</v>
      </c>
      <c r="F5263">
        <v>29</v>
      </c>
      <c r="G5263">
        <v>16</v>
      </c>
      <c r="H5263">
        <v>59</v>
      </c>
      <c r="I5263">
        <v>92282</v>
      </c>
    </row>
    <row r="5264" spans="1:9" x14ac:dyDescent="0.25">
      <c r="A5264">
        <v>2631</v>
      </c>
      <c r="B5264">
        <v>460871</v>
      </c>
      <c r="C5264">
        <v>36</v>
      </c>
      <c r="D5264">
        <v>189</v>
      </c>
      <c r="E5264">
        <v>185</v>
      </c>
      <c r="F5264">
        <v>29</v>
      </c>
      <c r="G5264">
        <v>16</v>
      </c>
      <c r="H5264">
        <v>59</v>
      </c>
      <c r="I5264">
        <v>92282</v>
      </c>
    </row>
    <row r="5265" spans="1:9" x14ac:dyDescent="0.25">
      <c r="A5265">
        <v>2631.5</v>
      </c>
      <c r="B5265">
        <v>460871</v>
      </c>
      <c r="C5265">
        <v>36</v>
      </c>
      <c r="D5265">
        <v>189</v>
      </c>
      <c r="E5265">
        <v>185</v>
      </c>
      <c r="F5265">
        <v>29</v>
      </c>
      <c r="G5265">
        <v>16</v>
      </c>
      <c r="H5265">
        <v>59</v>
      </c>
      <c r="I5265">
        <v>92282</v>
      </c>
    </row>
    <row r="5266" spans="1:9" x14ac:dyDescent="0.25">
      <c r="A5266">
        <v>2632</v>
      </c>
      <c r="B5266">
        <v>460871</v>
      </c>
      <c r="C5266">
        <v>36</v>
      </c>
      <c r="D5266">
        <v>189</v>
      </c>
      <c r="E5266">
        <v>185</v>
      </c>
      <c r="F5266">
        <v>29</v>
      </c>
      <c r="G5266">
        <v>16</v>
      </c>
      <c r="H5266">
        <v>59</v>
      </c>
      <c r="I5266">
        <v>92282</v>
      </c>
    </row>
    <row r="5267" spans="1:9" x14ac:dyDescent="0.25">
      <c r="A5267">
        <v>2632.5</v>
      </c>
      <c r="B5267">
        <v>460871</v>
      </c>
      <c r="C5267">
        <v>36</v>
      </c>
      <c r="D5267">
        <v>189</v>
      </c>
      <c r="E5267">
        <v>184</v>
      </c>
      <c r="F5267">
        <v>29</v>
      </c>
      <c r="G5267">
        <v>16</v>
      </c>
      <c r="H5267">
        <v>59</v>
      </c>
      <c r="I5267">
        <v>92283</v>
      </c>
    </row>
    <row r="5268" spans="1:9" x14ac:dyDescent="0.25">
      <c r="A5268">
        <v>2633</v>
      </c>
      <c r="B5268">
        <v>460871</v>
      </c>
      <c r="C5268">
        <v>36</v>
      </c>
      <c r="D5268">
        <v>188</v>
      </c>
      <c r="E5268">
        <v>184</v>
      </c>
      <c r="F5268">
        <v>29</v>
      </c>
      <c r="G5268">
        <v>16</v>
      </c>
      <c r="H5268">
        <v>59</v>
      </c>
      <c r="I5268">
        <v>92284</v>
      </c>
    </row>
    <row r="5269" spans="1:9" x14ac:dyDescent="0.25">
      <c r="A5269">
        <v>2633.5</v>
      </c>
      <c r="B5269">
        <v>460871</v>
      </c>
      <c r="C5269">
        <v>36</v>
      </c>
      <c r="D5269">
        <v>188</v>
      </c>
      <c r="E5269">
        <v>182</v>
      </c>
      <c r="F5269">
        <v>29</v>
      </c>
      <c r="G5269">
        <v>16</v>
      </c>
      <c r="H5269">
        <v>59</v>
      </c>
      <c r="I5269">
        <v>92286</v>
      </c>
    </row>
    <row r="5270" spans="1:9" x14ac:dyDescent="0.25">
      <c r="A5270">
        <v>2634</v>
      </c>
      <c r="B5270">
        <v>460871</v>
      </c>
      <c r="C5270">
        <v>35</v>
      </c>
      <c r="D5270">
        <v>189</v>
      </c>
      <c r="E5270">
        <v>182</v>
      </c>
      <c r="F5270">
        <v>29</v>
      </c>
      <c r="G5270">
        <v>16</v>
      </c>
      <c r="H5270">
        <v>59</v>
      </c>
      <c r="I5270">
        <v>92286</v>
      </c>
    </row>
    <row r="5271" spans="1:9" x14ac:dyDescent="0.25">
      <c r="A5271">
        <v>2634.5</v>
      </c>
      <c r="B5271">
        <v>460871</v>
      </c>
      <c r="C5271">
        <v>33</v>
      </c>
      <c r="D5271">
        <v>191</v>
      </c>
      <c r="E5271">
        <v>181</v>
      </c>
      <c r="F5271">
        <v>30</v>
      </c>
      <c r="G5271">
        <v>16</v>
      </c>
      <c r="H5271">
        <v>59</v>
      </c>
      <c r="I5271">
        <v>92286</v>
      </c>
    </row>
    <row r="5272" spans="1:9" x14ac:dyDescent="0.25">
      <c r="A5272">
        <v>2635</v>
      </c>
      <c r="B5272">
        <v>460871</v>
      </c>
      <c r="C5272">
        <v>31</v>
      </c>
      <c r="D5272">
        <v>191</v>
      </c>
      <c r="E5272">
        <v>182</v>
      </c>
      <c r="F5272">
        <v>30</v>
      </c>
      <c r="G5272">
        <v>16</v>
      </c>
      <c r="H5272">
        <v>59</v>
      </c>
      <c r="I5272">
        <v>92287</v>
      </c>
    </row>
    <row r="5273" spans="1:9" x14ac:dyDescent="0.25">
      <c r="A5273">
        <v>2635.5</v>
      </c>
      <c r="B5273">
        <v>460871</v>
      </c>
      <c r="C5273">
        <v>30</v>
      </c>
      <c r="D5273">
        <v>191</v>
      </c>
      <c r="E5273">
        <v>182</v>
      </c>
      <c r="F5273">
        <v>30</v>
      </c>
      <c r="G5273">
        <v>16</v>
      </c>
      <c r="H5273">
        <v>59</v>
      </c>
      <c r="I5273">
        <v>92288</v>
      </c>
    </row>
    <row r="5274" spans="1:9" x14ac:dyDescent="0.25">
      <c r="A5274">
        <v>2636</v>
      </c>
      <c r="B5274">
        <v>460871</v>
      </c>
      <c r="C5274">
        <v>30</v>
      </c>
      <c r="D5274">
        <v>191</v>
      </c>
      <c r="E5274">
        <v>181</v>
      </c>
      <c r="F5274">
        <v>30</v>
      </c>
      <c r="G5274">
        <v>16</v>
      </c>
      <c r="H5274">
        <v>59</v>
      </c>
      <c r="I5274">
        <v>92289</v>
      </c>
    </row>
    <row r="5275" spans="1:9" x14ac:dyDescent="0.25">
      <c r="A5275">
        <v>2636.5</v>
      </c>
      <c r="B5275">
        <v>460871</v>
      </c>
      <c r="C5275">
        <v>30</v>
      </c>
      <c r="D5275">
        <v>191</v>
      </c>
      <c r="E5275">
        <v>181</v>
      </c>
      <c r="F5275">
        <v>30</v>
      </c>
      <c r="G5275">
        <v>16</v>
      </c>
      <c r="H5275">
        <v>59</v>
      </c>
      <c r="I5275">
        <v>92289</v>
      </c>
    </row>
    <row r="5276" spans="1:9" x14ac:dyDescent="0.25">
      <c r="A5276">
        <v>2637</v>
      </c>
      <c r="B5276">
        <v>460871</v>
      </c>
      <c r="C5276">
        <v>30</v>
      </c>
      <c r="D5276">
        <v>191</v>
      </c>
      <c r="E5276">
        <v>180</v>
      </c>
      <c r="F5276">
        <v>30</v>
      </c>
      <c r="G5276">
        <v>16</v>
      </c>
      <c r="H5276">
        <v>59</v>
      </c>
      <c r="I5276">
        <v>92290</v>
      </c>
    </row>
    <row r="5277" spans="1:9" x14ac:dyDescent="0.25">
      <c r="A5277">
        <v>2637.5</v>
      </c>
      <c r="B5277">
        <v>460871</v>
      </c>
      <c r="C5277">
        <v>30</v>
      </c>
      <c r="D5277">
        <v>191</v>
      </c>
      <c r="E5277">
        <v>180</v>
      </c>
      <c r="F5277">
        <v>30</v>
      </c>
      <c r="G5277">
        <v>16</v>
      </c>
      <c r="H5277">
        <v>59</v>
      </c>
      <c r="I5277">
        <v>92290</v>
      </c>
    </row>
    <row r="5278" spans="1:9" x14ac:dyDescent="0.25">
      <c r="A5278">
        <v>2638</v>
      </c>
      <c r="B5278">
        <v>460871</v>
      </c>
      <c r="C5278">
        <v>30</v>
      </c>
      <c r="D5278">
        <v>190</v>
      </c>
      <c r="E5278">
        <v>180</v>
      </c>
      <c r="F5278">
        <v>30</v>
      </c>
      <c r="G5278">
        <v>16</v>
      </c>
      <c r="H5278">
        <v>59</v>
      </c>
      <c r="I5278">
        <v>92291</v>
      </c>
    </row>
    <row r="5279" spans="1:9" x14ac:dyDescent="0.25">
      <c r="A5279">
        <v>2638.5</v>
      </c>
      <c r="B5279">
        <v>460871</v>
      </c>
      <c r="C5279">
        <v>29</v>
      </c>
      <c r="D5279">
        <v>191</v>
      </c>
      <c r="E5279">
        <v>180</v>
      </c>
      <c r="F5279">
        <v>30</v>
      </c>
      <c r="G5279">
        <v>16</v>
      </c>
      <c r="H5279">
        <v>59</v>
      </c>
      <c r="I5279">
        <v>92291</v>
      </c>
    </row>
    <row r="5280" spans="1:9" x14ac:dyDescent="0.25">
      <c r="A5280">
        <v>2639</v>
      </c>
      <c r="B5280">
        <v>460871</v>
      </c>
      <c r="C5280">
        <v>29</v>
      </c>
      <c r="D5280">
        <v>191</v>
      </c>
      <c r="E5280">
        <v>180</v>
      </c>
      <c r="F5280">
        <v>30</v>
      </c>
      <c r="G5280">
        <v>16</v>
      </c>
      <c r="H5280">
        <v>59</v>
      </c>
      <c r="I5280">
        <v>92291</v>
      </c>
    </row>
    <row r="5281" spans="1:9" x14ac:dyDescent="0.25">
      <c r="A5281">
        <v>2639.5</v>
      </c>
      <c r="B5281">
        <v>460871</v>
      </c>
      <c r="C5281">
        <v>29</v>
      </c>
      <c r="D5281">
        <v>191</v>
      </c>
      <c r="E5281">
        <v>180</v>
      </c>
      <c r="F5281">
        <v>30</v>
      </c>
      <c r="G5281">
        <v>16</v>
      </c>
      <c r="H5281">
        <v>59</v>
      </c>
      <c r="I5281">
        <v>92291</v>
      </c>
    </row>
    <row r="5282" spans="1:9" x14ac:dyDescent="0.25">
      <c r="A5282">
        <v>2640</v>
      </c>
      <c r="B5282">
        <v>460871</v>
      </c>
      <c r="C5282">
        <v>29</v>
      </c>
      <c r="D5282">
        <v>190</v>
      </c>
      <c r="E5282">
        <v>179</v>
      </c>
      <c r="F5282">
        <v>30</v>
      </c>
      <c r="G5282">
        <v>16</v>
      </c>
      <c r="H5282">
        <v>59</v>
      </c>
      <c r="I5282">
        <v>92293</v>
      </c>
    </row>
    <row r="5283" spans="1:9" x14ac:dyDescent="0.25">
      <c r="A5283">
        <v>2640.5</v>
      </c>
      <c r="B5283">
        <v>460871</v>
      </c>
      <c r="C5283">
        <v>28</v>
      </c>
      <c r="D5283">
        <v>190</v>
      </c>
      <c r="E5283">
        <v>180</v>
      </c>
      <c r="F5283">
        <v>30</v>
      </c>
      <c r="G5283">
        <v>16</v>
      </c>
      <c r="H5283">
        <v>59</v>
      </c>
      <c r="I5283">
        <v>92293</v>
      </c>
    </row>
    <row r="5284" spans="1:9" x14ac:dyDescent="0.25">
      <c r="A5284">
        <v>2641</v>
      </c>
      <c r="B5284">
        <v>460871</v>
      </c>
      <c r="C5284">
        <v>27</v>
      </c>
      <c r="D5284">
        <v>190</v>
      </c>
      <c r="E5284">
        <v>180</v>
      </c>
      <c r="F5284">
        <v>30</v>
      </c>
      <c r="G5284">
        <v>16</v>
      </c>
      <c r="H5284">
        <v>59</v>
      </c>
      <c r="I5284">
        <v>92294</v>
      </c>
    </row>
    <row r="5285" spans="1:9" x14ac:dyDescent="0.25">
      <c r="A5285">
        <v>2641.5</v>
      </c>
      <c r="B5285">
        <v>460871</v>
      </c>
      <c r="C5285">
        <v>27</v>
      </c>
      <c r="D5285">
        <v>190</v>
      </c>
      <c r="E5285">
        <v>179</v>
      </c>
      <c r="F5285">
        <v>30</v>
      </c>
      <c r="G5285">
        <v>16</v>
      </c>
      <c r="H5285">
        <v>59</v>
      </c>
      <c r="I5285">
        <v>92295</v>
      </c>
    </row>
    <row r="5286" spans="1:9" x14ac:dyDescent="0.25">
      <c r="A5286">
        <v>2642</v>
      </c>
      <c r="B5286">
        <v>460871</v>
      </c>
      <c r="C5286">
        <v>27</v>
      </c>
      <c r="D5286">
        <v>190</v>
      </c>
      <c r="E5286">
        <v>179</v>
      </c>
      <c r="F5286">
        <v>30</v>
      </c>
      <c r="G5286">
        <v>15</v>
      </c>
      <c r="H5286">
        <v>59</v>
      </c>
      <c r="I5286">
        <v>92296</v>
      </c>
    </row>
    <row r="5287" spans="1:9" x14ac:dyDescent="0.25">
      <c r="A5287">
        <v>2642.5</v>
      </c>
      <c r="B5287">
        <v>460871</v>
      </c>
      <c r="C5287">
        <v>27</v>
      </c>
      <c r="D5287">
        <v>190</v>
      </c>
      <c r="E5287">
        <v>179</v>
      </c>
      <c r="F5287">
        <v>30</v>
      </c>
      <c r="G5287">
        <v>15</v>
      </c>
      <c r="H5287">
        <v>59</v>
      </c>
      <c r="I5287">
        <v>92296</v>
      </c>
    </row>
    <row r="5288" spans="1:9" x14ac:dyDescent="0.25">
      <c r="A5288">
        <v>2643</v>
      </c>
      <c r="B5288">
        <v>460871</v>
      </c>
      <c r="C5288">
        <v>26</v>
      </c>
      <c r="D5288">
        <v>190</v>
      </c>
      <c r="E5288">
        <v>180</v>
      </c>
      <c r="F5288">
        <v>30</v>
      </c>
      <c r="G5288">
        <v>15</v>
      </c>
      <c r="H5288">
        <v>59</v>
      </c>
      <c r="I5288">
        <v>92296</v>
      </c>
    </row>
    <row r="5289" spans="1:9" x14ac:dyDescent="0.25">
      <c r="A5289">
        <v>2643.5</v>
      </c>
      <c r="B5289">
        <v>460871</v>
      </c>
      <c r="C5289">
        <v>26</v>
      </c>
      <c r="D5289">
        <v>190</v>
      </c>
      <c r="E5289">
        <v>180</v>
      </c>
      <c r="F5289">
        <v>30</v>
      </c>
      <c r="G5289">
        <v>15</v>
      </c>
      <c r="H5289">
        <v>59</v>
      </c>
      <c r="I5289">
        <v>92296</v>
      </c>
    </row>
    <row r="5290" spans="1:9" x14ac:dyDescent="0.25">
      <c r="A5290">
        <v>2644</v>
      </c>
      <c r="B5290">
        <v>460871</v>
      </c>
      <c r="C5290">
        <v>26</v>
      </c>
      <c r="D5290">
        <v>190</v>
      </c>
      <c r="E5290">
        <v>179</v>
      </c>
      <c r="F5290">
        <v>30</v>
      </c>
      <c r="G5290">
        <v>15</v>
      </c>
      <c r="H5290">
        <v>59</v>
      </c>
      <c r="I5290">
        <v>92297</v>
      </c>
    </row>
    <row r="5291" spans="1:9" x14ac:dyDescent="0.25">
      <c r="A5291">
        <v>2644.5</v>
      </c>
      <c r="B5291">
        <v>460871</v>
      </c>
      <c r="C5291">
        <v>25</v>
      </c>
      <c r="D5291">
        <v>189</v>
      </c>
      <c r="E5291">
        <v>180</v>
      </c>
      <c r="F5291">
        <v>30</v>
      </c>
      <c r="G5291">
        <v>15</v>
      </c>
      <c r="H5291">
        <v>59</v>
      </c>
      <c r="I5291">
        <v>92298</v>
      </c>
    </row>
    <row r="5292" spans="1:9" x14ac:dyDescent="0.25">
      <c r="A5292">
        <v>2645</v>
      </c>
      <c r="B5292">
        <v>460871</v>
      </c>
      <c r="C5292">
        <v>24</v>
      </c>
      <c r="D5292">
        <v>189</v>
      </c>
      <c r="E5292">
        <v>180</v>
      </c>
      <c r="F5292">
        <v>30</v>
      </c>
      <c r="G5292">
        <v>15</v>
      </c>
      <c r="H5292">
        <v>59</v>
      </c>
      <c r="I5292">
        <v>92299</v>
      </c>
    </row>
    <row r="5293" spans="1:9" x14ac:dyDescent="0.25">
      <c r="A5293">
        <v>2645.5</v>
      </c>
      <c r="B5293">
        <v>460871</v>
      </c>
      <c r="C5293">
        <v>24</v>
      </c>
      <c r="D5293">
        <v>189</v>
      </c>
      <c r="E5293">
        <v>178</v>
      </c>
      <c r="F5293">
        <v>30</v>
      </c>
      <c r="G5293">
        <v>15</v>
      </c>
      <c r="H5293">
        <v>59</v>
      </c>
      <c r="I5293">
        <v>92301</v>
      </c>
    </row>
    <row r="5294" spans="1:9" x14ac:dyDescent="0.25">
      <c r="A5294">
        <v>2646</v>
      </c>
      <c r="B5294">
        <v>460871</v>
      </c>
      <c r="C5294">
        <v>24</v>
      </c>
      <c r="D5294">
        <v>189</v>
      </c>
      <c r="E5294">
        <v>178</v>
      </c>
      <c r="F5294">
        <v>30</v>
      </c>
      <c r="G5294">
        <v>15</v>
      </c>
      <c r="H5294">
        <v>59</v>
      </c>
      <c r="I5294">
        <v>92301</v>
      </c>
    </row>
    <row r="5295" spans="1:9" x14ac:dyDescent="0.25">
      <c r="A5295">
        <v>2646.5</v>
      </c>
      <c r="B5295">
        <v>460871</v>
      </c>
      <c r="C5295">
        <v>24</v>
      </c>
      <c r="D5295">
        <v>189</v>
      </c>
      <c r="E5295">
        <v>178</v>
      </c>
      <c r="F5295">
        <v>30</v>
      </c>
      <c r="G5295">
        <v>15</v>
      </c>
      <c r="H5295">
        <v>59</v>
      </c>
      <c r="I5295">
        <v>92301</v>
      </c>
    </row>
    <row r="5296" spans="1:9" x14ac:dyDescent="0.25">
      <c r="A5296">
        <v>2647</v>
      </c>
      <c r="B5296">
        <v>460871</v>
      </c>
      <c r="C5296">
        <v>24</v>
      </c>
      <c r="D5296">
        <v>189</v>
      </c>
      <c r="E5296">
        <v>177</v>
      </c>
      <c r="F5296">
        <v>30</v>
      </c>
      <c r="G5296">
        <v>15</v>
      </c>
      <c r="H5296">
        <v>59</v>
      </c>
      <c r="I5296">
        <v>92302</v>
      </c>
    </row>
    <row r="5297" spans="1:9" x14ac:dyDescent="0.25">
      <c r="A5297">
        <v>2647.5</v>
      </c>
      <c r="B5297">
        <v>460871</v>
      </c>
      <c r="C5297">
        <v>24</v>
      </c>
      <c r="D5297">
        <v>188</v>
      </c>
      <c r="E5297">
        <v>177</v>
      </c>
      <c r="F5297">
        <v>30</v>
      </c>
      <c r="G5297">
        <v>15</v>
      </c>
      <c r="H5297">
        <v>59</v>
      </c>
      <c r="I5297">
        <v>92303</v>
      </c>
    </row>
    <row r="5298" spans="1:9" x14ac:dyDescent="0.25">
      <c r="A5298">
        <v>2648</v>
      </c>
      <c r="B5298">
        <v>460871</v>
      </c>
      <c r="C5298">
        <v>24</v>
      </c>
      <c r="D5298">
        <v>187</v>
      </c>
      <c r="E5298">
        <v>176</v>
      </c>
      <c r="F5298">
        <v>30</v>
      </c>
      <c r="G5298">
        <v>15</v>
      </c>
      <c r="H5298">
        <v>59</v>
      </c>
      <c r="I5298">
        <v>92305</v>
      </c>
    </row>
    <row r="5299" spans="1:9" x14ac:dyDescent="0.25">
      <c r="A5299">
        <v>2648.5</v>
      </c>
      <c r="B5299">
        <v>460869</v>
      </c>
      <c r="C5299">
        <v>26</v>
      </c>
      <c r="D5299">
        <v>187</v>
      </c>
      <c r="E5299">
        <v>176</v>
      </c>
      <c r="F5299">
        <v>30</v>
      </c>
      <c r="G5299">
        <v>15</v>
      </c>
      <c r="H5299">
        <v>59</v>
      </c>
      <c r="I5299">
        <v>92305</v>
      </c>
    </row>
    <row r="5300" spans="1:9" x14ac:dyDescent="0.25">
      <c r="A5300">
        <v>2649</v>
      </c>
      <c r="B5300">
        <v>460867</v>
      </c>
      <c r="C5300">
        <v>28</v>
      </c>
      <c r="D5300">
        <v>187</v>
      </c>
      <c r="E5300">
        <v>176</v>
      </c>
      <c r="F5300">
        <v>30</v>
      </c>
      <c r="G5300">
        <v>15</v>
      </c>
      <c r="H5300">
        <v>59</v>
      </c>
      <c r="I5300">
        <v>92305</v>
      </c>
    </row>
    <row r="5301" spans="1:9" x14ac:dyDescent="0.25">
      <c r="A5301">
        <v>2649.5</v>
      </c>
      <c r="B5301">
        <v>460864</v>
      </c>
      <c r="C5301">
        <v>31</v>
      </c>
      <c r="D5301">
        <v>187</v>
      </c>
      <c r="E5301">
        <v>176</v>
      </c>
      <c r="F5301">
        <v>30</v>
      </c>
      <c r="G5301">
        <v>15</v>
      </c>
      <c r="H5301">
        <v>59</v>
      </c>
      <c r="I5301">
        <v>92305</v>
      </c>
    </row>
    <row r="5302" spans="1:9" x14ac:dyDescent="0.25">
      <c r="A5302">
        <v>2650</v>
      </c>
      <c r="B5302">
        <v>460862</v>
      </c>
      <c r="C5302">
        <v>33</v>
      </c>
      <c r="D5302">
        <v>185</v>
      </c>
      <c r="E5302">
        <v>176</v>
      </c>
      <c r="F5302">
        <v>30</v>
      </c>
      <c r="G5302">
        <v>15</v>
      </c>
      <c r="H5302">
        <v>59</v>
      </c>
      <c r="I5302">
        <v>92307</v>
      </c>
    </row>
    <row r="5303" spans="1:9" x14ac:dyDescent="0.25">
      <c r="A5303">
        <v>2650.5</v>
      </c>
      <c r="B5303">
        <v>460860</v>
      </c>
      <c r="C5303">
        <v>35</v>
      </c>
      <c r="D5303">
        <v>185</v>
      </c>
      <c r="E5303">
        <v>176</v>
      </c>
      <c r="F5303">
        <v>30</v>
      </c>
      <c r="G5303">
        <v>15</v>
      </c>
      <c r="H5303">
        <v>59</v>
      </c>
      <c r="I5303">
        <v>92307</v>
      </c>
    </row>
    <row r="5304" spans="1:9" x14ac:dyDescent="0.25">
      <c r="A5304">
        <v>2651</v>
      </c>
      <c r="B5304">
        <v>460856</v>
      </c>
      <c r="C5304">
        <v>39</v>
      </c>
      <c r="D5304">
        <v>184</v>
      </c>
      <c r="E5304">
        <v>176</v>
      </c>
      <c r="F5304">
        <v>30</v>
      </c>
      <c r="G5304">
        <v>15</v>
      </c>
      <c r="H5304">
        <v>59</v>
      </c>
      <c r="I5304">
        <v>92308</v>
      </c>
    </row>
    <row r="5305" spans="1:9" x14ac:dyDescent="0.25">
      <c r="A5305">
        <v>2651.5</v>
      </c>
      <c r="B5305">
        <v>460855</v>
      </c>
      <c r="C5305">
        <v>39</v>
      </c>
      <c r="D5305">
        <v>185</v>
      </c>
      <c r="E5305">
        <v>176</v>
      </c>
      <c r="F5305">
        <v>30</v>
      </c>
      <c r="G5305">
        <v>15</v>
      </c>
      <c r="H5305">
        <v>59</v>
      </c>
      <c r="I5305">
        <v>92308</v>
      </c>
    </row>
    <row r="5306" spans="1:9" x14ac:dyDescent="0.25">
      <c r="A5306">
        <v>2652</v>
      </c>
      <c r="B5306">
        <v>460855</v>
      </c>
      <c r="C5306">
        <v>39</v>
      </c>
      <c r="D5306">
        <v>185</v>
      </c>
      <c r="E5306">
        <v>175</v>
      </c>
      <c r="F5306">
        <v>30</v>
      </c>
      <c r="G5306">
        <v>15</v>
      </c>
      <c r="H5306">
        <v>59</v>
      </c>
      <c r="I5306">
        <v>92309</v>
      </c>
    </row>
    <row r="5307" spans="1:9" x14ac:dyDescent="0.25">
      <c r="A5307">
        <v>2652.5</v>
      </c>
      <c r="B5307">
        <v>460855</v>
      </c>
      <c r="C5307">
        <v>38</v>
      </c>
      <c r="D5307">
        <v>186</v>
      </c>
      <c r="E5307">
        <v>175</v>
      </c>
      <c r="F5307">
        <v>30</v>
      </c>
      <c r="G5307">
        <v>15</v>
      </c>
      <c r="H5307">
        <v>59</v>
      </c>
      <c r="I5307">
        <v>92309</v>
      </c>
    </row>
    <row r="5308" spans="1:9" x14ac:dyDescent="0.25">
      <c r="A5308">
        <v>2653</v>
      </c>
      <c r="B5308">
        <v>460855</v>
      </c>
      <c r="C5308">
        <v>37</v>
      </c>
      <c r="D5308">
        <v>187</v>
      </c>
      <c r="E5308">
        <v>175</v>
      </c>
      <c r="F5308">
        <v>30</v>
      </c>
      <c r="G5308">
        <v>15</v>
      </c>
      <c r="H5308">
        <v>59</v>
      </c>
      <c r="I5308">
        <v>92309</v>
      </c>
    </row>
    <row r="5309" spans="1:9" x14ac:dyDescent="0.25">
      <c r="A5309">
        <v>2653.5</v>
      </c>
      <c r="B5309">
        <v>460855</v>
      </c>
      <c r="C5309">
        <v>37</v>
      </c>
      <c r="D5309">
        <v>187</v>
      </c>
      <c r="E5309">
        <v>175</v>
      </c>
      <c r="F5309">
        <v>30</v>
      </c>
      <c r="G5309">
        <v>15</v>
      </c>
      <c r="H5309">
        <v>59</v>
      </c>
      <c r="I5309">
        <v>92309</v>
      </c>
    </row>
    <row r="5310" spans="1:9" x14ac:dyDescent="0.25">
      <c r="A5310">
        <v>2654</v>
      </c>
      <c r="B5310">
        <v>460855</v>
      </c>
      <c r="C5310">
        <v>36</v>
      </c>
      <c r="D5310">
        <v>188</v>
      </c>
      <c r="E5310">
        <v>173</v>
      </c>
      <c r="F5310">
        <v>30</v>
      </c>
      <c r="G5310">
        <v>15</v>
      </c>
      <c r="H5310">
        <v>59</v>
      </c>
      <c r="I5310">
        <v>92311</v>
      </c>
    </row>
    <row r="5311" spans="1:9" x14ac:dyDescent="0.25">
      <c r="A5311">
        <v>2654.5</v>
      </c>
      <c r="B5311">
        <v>460855</v>
      </c>
      <c r="C5311">
        <v>36</v>
      </c>
      <c r="D5311">
        <v>186</v>
      </c>
      <c r="E5311">
        <v>173</v>
      </c>
      <c r="F5311">
        <v>30</v>
      </c>
      <c r="G5311">
        <v>15</v>
      </c>
      <c r="H5311">
        <v>59</v>
      </c>
      <c r="I5311">
        <v>92313</v>
      </c>
    </row>
    <row r="5312" spans="1:9" x14ac:dyDescent="0.25">
      <c r="A5312">
        <v>2655</v>
      </c>
      <c r="B5312">
        <v>460855</v>
      </c>
      <c r="C5312">
        <v>36</v>
      </c>
      <c r="D5312">
        <v>185</v>
      </c>
      <c r="E5312">
        <v>173</v>
      </c>
      <c r="F5312">
        <v>29</v>
      </c>
      <c r="G5312">
        <v>15</v>
      </c>
      <c r="H5312">
        <v>59</v>
      </c>
      <c r="I5312">
        <v>92315</v>
      </c>
    </row>
    <row r="5313" spans="1:9" x14ac:dyDescent="0.25">
      <c r="A5313">
        <v>2655.5</v>
      </c>
      <c r="B5313">
        <v>460855</v>
      </c>
      <c r="C5313">
        <v>36</v>
      </c>
      <c r="D5313">
        <v>184</v>
      </c>
      <c r="E5313">
        <v>173</v>
      </c>
      <c r="F5313">
        <v>29</v>
      </c>
      <c r="G5313">
        <v>15</v>
      </c>
      <c r="H5313">
        <v>59</v>
      </c>
      <c r="I5313">
        <v>92316</v>
      </c>
    </row>
    <row r="5314" spans="1:9" x14ac:dyDescent="0.25">
      <c r="A5314">
        <v>2656</v>
      </c>
      <c r="B5314">
        <v>460855</v>
      </c>
      <c r="C5314">
        <v>36</v>
      </c>
      <c r="D5314">
        <v>184</v>
      </c>
      <c r="E5314">
        <v>172</v>
      </c>
      <c r="F5314">
        <v>29</v>
      </c>
      <c r="G5314">
        <v>15</v>
      </c>
      <c r="H5314">
        <v>59</v>
      </c>
      <c r="I5314">
        <v>92317</v>
      </c>
    </row>
    <row r="5315" spans="1:9" x14ac:dyDescent="0.25">
      <c r="A5315">
        <v>2656.5</v>
      </c>
      <c r="B5315">
        <v>460855</v>
      </c>
      <c r="C5315">
        <v>36</v>
      </c>
      <c r="D5315">
        <v>184</v>
      </c>
      <c r="E5315">
        <v>172</v>
      </c>
      <c r="F5315">
        <v>29</v>
      </c>
      <c r="G5315">
        <v>15</v>
      </c>
      <c r="H5315">
        <v>59</v>
      </c>
      <c r="I5315">
        <v>92317</v>
      </c>
    </row>
    <row r="5316" spans="1:9" x14ac:dyDescent="0.25">
      <c r="A5316">
        <v>2657</v>
      </c>
      <c r="B5316">
        <v>460855</v>
      </c>
      <c r="C5316">
        <v>36</v>
      </c>
      <c r="D5316">
        <v>183</v>
      </c>
      <c r="E5316">
        <v>171</v>
      </c>
      <c r="F5316">
        <v>29</v>
      </c>
      <c r="G5316">
        <v>15</v>
      </c>
      <c r="H5316">
        <v>59</v>
      </c>
      <c r="I5316">
        <v>92319</v>
      </c>
    </row>
    <row r="5317" spans="1:9" x14ac:dyDescent="0.25">
      <c r="A5317">
        <v>2657.5</v>
      </c>
      <c r="B5317">
        <v>460855</v>
      </c>
      <c r="C5317">
        <v>36</v>
      </c>
      <c r="D5317">
        <v>182</v>
      </c>
      <c r="E5317">
        <v>171</v>
      </c>
      <c r="F5317">
        <v>29</v>
      </c>
      <c r="G5317">
        <v>15</v>
      </c>
      <c r="H5317">
        <v>59</v>
      </c>
      <c r="I5317">
        <v>92320</v>
      </c>
    </row>
    <row r="5318" spans="1:9" x14ac:dyDescent="0.25">
      <c r="A5318">
        <v>2658</v>
      </c>
      <c r="B5318">
        <v>460855</v>
      </c>
      <c r="C5318">
        <v>35</v>
      </c>
      <c r="D5318">
        <v>182</v>
      </c>
      <c r="E5318">
        <v>170</v>
      </c>
      <c r="F5318">
        <v>29</v>
      </c>
      <c r="G5318">
        <v>15</v>
      </c>
      <c r="H5318">
        <v>59</v>
      </c>
      <c r="I5318">
        <v>92322</v>
      </c>
    </row>
    <row r="5319" spans="1:9" x14ac:dyDescent="0.25">
      <c r="A5319">
        <v>2658.5</v>
      </c>
      <c r="B5319">
        <v>460855</v>
      </c>
      <c r="C5319">
        <v>35</v>
      </c>
      <c r="D5319">
        <v>182</v>
      </c>
      <c r="E5319">
        <v>169</v>
      </c>
      <c r="F5319">
        <v>29</v>
      </c>
      <c r="G5319">
        <v>15</v>
      </c>
      <c r="H5319">
        <v>59</v>
      </c>
      <c r="I5319">
        <v>92323</v>
      </c>
    </row>
    <row r="5320" spans="1:9" x14ac:dyDescent="0.25">
      <c r="A5320">
        <v>2659</v>
      </c>
      <c r="B5320">
        <v>460855</v>
      </c>
      <c r="C5320">
        <v>35</v>
      </c>
      <c r="D5320">
        <v>182</v>
      </c>
      <c r="E5320">
        <v>169</v>
      </c>
      <c r="F5320">
        <v>29</v>
      </c>
      <c r="G5320">
        <v>15</v>
      </c>
      <c r="H5320">
        <v>59</v>
      </c>
      <c r="I5320">
        <v>92323</v>
      </c>
    </row>
    <row r="5321" spans="1:9" x14ac:dyDescent="0.25">
      <c r="A5321">
        <v>2659.5</v>
      </c>
      <c r="B5321">
        <v>460855</v>
      </c>
      <c r="C5321">
        <v>34</v>
      </c>
      <c r="D5321">
        <v>182</v>
      </c>
      <c r="E5321">
        <v>169</v>
      </c>
      <c r="F5321">
        <v>29</v>
      </c>
      <c r="G5321">
        <v>15</v>
      </c>
      <c r="H5321">
        <v>59</v>
      </c>
      <c r="I5321">
        <v>92324</v>
      </c>
    </row>
    <row r="5322" spans="1:9" x14ac:dyDescent="0.25">
      <c r="A5322">
        <v>2660</v>
      </c>
      <c r="B5322">
        <v>460855</v>
      </c>
      <c r="C5322">
        <v>34</v>
      </c>
      <c r="D5322">
        <v>182</v>
      </c>
      <c r="E5322">
        <v>169</v>
      </c>
      <c r="F5322">
        <v>29</v>
      </c>
      <c r="G5322">
        <v>15</v>
      </c>
      <c r="H5322">
        <v>59</v>
      </c>
      <c r="I5322">
        <v>92324</v>
      </c>
    </row>
    <row r="5323" spans="1:9" x14ac:dyDescent="0.25">
      <c r="A5323">
        <v>2660.5</v>
      </c>
      <c r="B5323">
        <v>460855</v>
      </c>
      <c r="C5323">
        <v>33</v>
      </c>
      <c r="D5323">
        <v>183</v>
      </c>
      <c r="E5323">
        <v>169</v>
      </c>
      <c r="F5323">
        <v>29</v>
      </c>
      <c r="G5323">
        <v>15</v>
      </c>
      <c r="H5323">
        <v>59</v>
      </c>
      <c r="I5323">
        <v>92324</v>
      </c>
    </row>
    <row r="5324" spans="1:9" x14ac:dyDescent="0.25">
      <c r="A5324">
        <v>2661</v>
      </c>
      <c r="B5324">
        <v>460855</v>
      </c>
      <c r="C5324">
        <v>33</v>
      </c>
      <c r="D5324">
        <v>182</v>
      </c>
      <c r="E5324">
        <v>169</v>
      </c>
      <c r="F5324">
        <v>29</v>
      </c>
      <c r="G5324">
        <v>15</v>
      </c>
      <c r="H5324">
        <v>59</v>
      </c>
      <c r="I5324">
        <v>92325</v>
      </c>
    </row>
    <row r="5325" spans="1:9" x14ac:dyDescent="0.25">
      <c r="A5325">
        <v>2661.5</v>
      </c>
      <c r="B5325">
        <v>460855</v>
      </c>
      <c r="C5325">
        <v>33</v>
      </c>
      <c r="D5325">
        <v>182</v>
      </c>
      <c r="E5325">
        <v>168</v>
      </c>
      <c r="F5325">
        <v>29</v>
      </c>
      <c r="G5325">
        <v>15</v>
      </c>
      <c r="H5325">
        <v>59</v>
      </c>
      <c r="I5325">
        <v>92326</v>
      </c>
    </row>
    <row r="5326" spans="1:9" x14ac:dyDescent="0.25">
      <c r="A5326">
        <v>2662</v>
      </c>
      <c r="B5326">
        <v>460855</v>
      </c>
      <c r="C5326">
        <v>33</v>
      </c>
      <c r="D5326">
        <v>181</v>
      </c>
      <c r="E5326">
        <v>168</v>
      </c>
      <c r="F5326">
        <v>29</v>
      </c>
      <c r="G5326">
        <v>15</v>
      </c>
      <c r="H5326">
        <v>59</v>
      </c>
      <c r="I5326">
        <v>92327</v>
      </c>
    </row>
    <row r="5327" spans="1:9" x14ac:dyDescent="0.25">
      <c r="A5327">
        <v>2662.5</v>
      </c>
      <c r="B5327">
        <v>460855</v>
      </c>
      <c r="C5327">
        <v>33</v>
      </c>
      <c r="D5327">
        <v>181</v>
      </c>
      <c r="E5327">
        <v>168</v>
      </c>
      <c r="F5327">
        <v>29</v>
      </c>
      <c r="G5327">
        <v>15</v>
      </c>
      <c r="H5327">
        <v>59</v>
      </c>
      <c r="I5327">
        <v>92327</v>
      </c>
    </row>
    <row r="5328" spans="1:9" x14ac:dyDescent="0.25">
      <c r="A5328">
        <v>2663</v>
      </c>
      <c r="B5328">
        <v>460855</v>
      </c>
      <c r="C5328">
        <v>33</v>
      </c>
      <c r="D5328">
        <v>180</v>
      </c>
      <c r="E5328">
        <v>166</v>
      </c>
      <c r="F5328">
        <v>29</v>
      </c>
      <c r="G5328">
        <v>15</v>
      </c>
      <c r="H5328">
        <v>59</v>
      </c>
      <c r="I5328">
        <v>92330</v>
      </c>
    </row>
    <row r="5329" spans="1:9" x14ac:dyDescent="0.25">
      <c r="A5329">
        <v>2663.5</v>
      </c>
      <c r="B5329">
        <v>460855</v>
      </c>
      <c r="C5329">
        <v>32</v>
      </c>
      <c r="D5329">
        <v>180</v>
      </c>
      <c r="E5329">
        <v>165</v>
      </c>
      <c r="F5329">
        <v>29</v>
      </c>
      <c r="G5329">
        <v>15</v>
      </c>
      <c r="H5329">
        <v>59</v>
      </c>
      <c r="I5329">
        <v>92332</v>
      </c>
    </row>
    <row r="5330" spans="1:9" x14ac:dyDescent="0.25">
      <c r="A5330">
        <v>2664</v>
      </c>
      <c r="B5330">
        <v>460855</v>
      </c>
      <c r="C5330">
        <v>31</v>
      </c>
      <c r="D5330">
        <v>181</v>
      </c>
      <c r="E5330">
        <v>163</v>
      </c>
      <c r="F5330">
        <v>29</v>
      </c>
      <c r="G5330">
        <v>15</v>
      </c>
      <c r="H5330">
        <v>59</v>
      </c>
      <c r="I5330">
        <v>92334</v>
      </c>
    </row>
    <row r="5331" spans="1:9" x14ac:dyDescent="0.25">
      <c r="A5331">
        <v>2664.5</v>
      </c>
      <c r="B5331">
        <v>460855</v>
      </c>
      <c r="C5331">
        <v>31</v>
      </c>
      <c r="D5331">
        <v>180</v>
      </c>
      <c r="E5331">
        <v>163</v>
      </c>
      <c r="F5331">
        <v>29</v>
      </c>
      <c r="G5331">
        <v>15</v>
      </c>
      <c r="H5331">
        <v>59</v>
      </c>
      <c r="I5331">
        <v>92335</v>
      </c>
    </row>
    <row r="5332" spans="1:9" x14ac:dyDescent="0.25">
      <c r="A5332">
        <v>2665</v>
      </c>
      <c r="B5332">
        <v>460855</v>
      </c>
      <c r="C5332">
        <v>31</v>
      </c>
      <c r="D5332">
        <v>180</v>
      </c>
      <c r="E5332">
        <v>162</v>
      </c>
      <c r="F5332">
        <v>29</v>
      </c>
      <c r="G5332">
        <v>15</v>
      </c>
      <c r="H5332">
        <v>59</v>
      </c>
      <c r="I5332">
        <v>92336</v>
      </c>
    </row>
    <row r="5333" spans="1:9" x14ac:dyDescent="0.25">
      <c r="A5333">
        <v>2665.5</v>
      </c>
      <c r="B5333">
        <v>460855</v>
      </c>
      <c r="C5333">
        <v>31</v>
      </c>
      <c r="D5333">
        <v>180</v>
      </c>
      <c r="E5333">
        <v>162</v>
      </c>
      <c r="F5333">
        <v>29</v>
      </c>
      <c r="G5333">
        <v>15</v>
      </c>
      <c r="H5333">
        <v>59</v>
      </c>
      <c r="I5333">
        <v>92336</v>
      </c>
    </row>
    <row r="5334" spans="1:9" x14ac:dyDescent="0.25">
      <c r="A5334">
        <v>2666</v>
      </c>
      <c r="B5334">
        <v>460855</v>
      </c>
      <c r="C5334">
        <v>30</v>
      </c>
      <c r="D5334">
        <v>180</v>
      </c>
      <c r="E5334">
        <v>163</v>
      </c>
      <c r="F5334">
        <v>29</v>
      </c>
      <c r="G5334">
        <v>15</v>
      </c>
      <c r="H5334">
        <v>59</v>
      </c>
      <c r="I5334">
        <v>92336</v>
      </c>
    </row>
    <row r="5335" spans="1:9" x14ac:dyDescent="0.25">
      <c r="A5335">
        <v>2666.5</v>
      </c>
      <c r="B5335">
        <v>460855</v>
      </c>
      <c r="C5335">
        <v>30</v>
      </c>
      <c r="D5335">
        <v>179</v>
      </c>
      <c r="E5335">
        <v>162</v>
      </c>
      <c r="F5335">
        <v>29</v>
      </c>
      <c r="G5335">
        <v>15</v>
      </c>
      <c r="H5335">
        <v>59</v>
      </c>
      <c r="I5335">
        <v>92338</v>
      </c>
    </row>
    <row r="5336" spans="1:9" x14ac:dyDescent="0.25">
      <c r="A5336">
        <v>2667</v>
      </c>
      <c r="B5336">
        <v>460855</v>
      </c>
      <c r="C5336">
        <v>30</v>
      </c>
      <c r="D5336">
        <v>179</v>
      </c>
      <c r="E5336">
        <v>160</v>
      </c>
      <c r="F5336">
        <v>28</v>
      </c>
      <c r="G5336">
        <v>15</v>
      </c>
      <c r="H5336">
        <v>59</v>
      </c>
      <c r="I5336">
        <v>92341</v>
      </c>
    </row>
    <row r="5337" spans="1:9" x14ac:dyDescent="0.25">
      <c r="A5337">
        <v>2667.5</v>
      </c>
      <c r="B5337">
        <v>460855</v>
      </c>
      <c r="C5337">
        <v>30</v>
      </c>
      <c r="D5337">
        <v>178</v>
      </c>
      <c r="E5337">
        <v>160</v>
      </c>
      <c r="F5337">
        <v>28</v>
      </c>
      <c r="G5337">
        <v>15</v>
      </c>
      <c r="H5337">
        <v>59</v>
      </c>
      <c r="I5337">
        <v>92342</v>
      </c>
    </row>
    <row r="5338" spans="1:9" x14ac:dyDescent="0.25">
      <c r="A5338">
        <v>2668</v>
      </c>
      <c r="B5338">
        <v>460855</v>
      </c>
      <c r="C5338">
        <v>30</v>
      </c>
      <c r="D5338">
        <v>178</v>
      </c>
      <c r="E5338">
        <v>160</v>
      </c>
      <c r="F5338">
        <v>28</v>
      </c>
      <c r="G5338">
        <v>15</v>
      </c>
      <c r="H5338">
        <v>59</v>
      </c>
      <c r="I5338">
        <v>92342</v>
      </c>
    </row>
    <row r="5339" spans="1:9" x14ac:dyDescent="0.25">
      <c r="A5339">
        <v>2668.5</v>
      </c>
      <c r="B5339">
        <v>460855</v>
      </c>
      <c r="C5339">
        <v>30</v>
      </c>
      <c r="D5339">
        <v>177</v>
      </c>
      <c r="E5339">
        <v>158</v>
      </c>
      <c r="F5339">
        <v>28</v>
      </c>
      <c r="G5339">
        <v>15</v>
      </c>
      <c r="H5339">
        <v>59</v>
      </c>
      <c r="I5339">
        <v>92345</v>
      </c>
    </row>
    <row r="5340" spans="1:9" x14ac:dyDescent="0.25">
      <c r="A5340">
        <v>2669</v>
      </c>
      <c r="B5340">
        <v>460855</v>
      </c>
      <c r="C5340">
        <v>30</v>
      </c>
      <c r="D5340">
        <v>177</v>
      </c>
      <c r="E5340">
        <v>156</v>
      </c>
      <c r="F5340">
        <v>28</v>
      </c>
      <c r="G5340">
        <v>15</v>
      </c>
      <c r="H5340">
        <v>59</v>
      </c>
      <c r="I5340">
        <v>92347</v>
      </c>
    </row>
    <row r="5341" spans="1:9" x14ac:dyDescent="0.25">
      <c r="A5341">
        <v>2669.5</v>
      </c>
      <c r="B5341">
        <v>460855</v>
      </c>
      <c r="C5341">
        <v>30</v>
      </c>
      <c r="D5341">
        <v>176</v>
      </c>
      <c r="E5341">
        <v>156</v>
      </c>
      <c r="F5341">
        <v>28</v>
      </c>
      <c r="G5341">
        <v>15</v>
      </c>
      <c r="H5341">
        <v>59</v>
      </c>
      <c r="I5341">
        <v>92348</v>
      </c>
    </row>
    <row r="5342" spans="1:9" x14ac:dyDescent="0.25">
      <c r="A5342">
        <v>2670</v>
      </c>
      <c r="B5342">
        <v>460855</v>
      </c>
      <c r="C5342">
        <v>30</v>
      </c>
      <c r="D5342">
        <v>176</v>
      </c>
      <c r="E5342">
        <v>156</v>
      </c>
      <c r="F5342">
        <v>28</v>
      </c>
      <c r="G5342">
        <v>15</v>
      </c>
      <c r="H5342">
        <v>59</v>
      </c>
      <c r="I5342">
        <v>92348</v>
      </c>
    </row>
    <row r="5343" spans="1:9" x14ac:dyDescent="0.25">
      <c r="A5343">
        <v>2670.5</v>
      </c>
      <c r="B5343">
        <v>460855</v>
      </c>
      <c r="C5343">
        <v>29</v>
      </c>
      <c r="D5343">
        <v>176</v>
      </c>
      <c r="E5343">
        <v>156</v>
      </c>
      <c r="F5343">
        <v>27</v>
      </c>
      <c r="G5343">
        <v>15</v>
      </c>
      <c r="H5343">
        <v>59</v>
      </c>
      <c r="I5343">
        <v>92350</v>
      </c>
    </row>
    <row r="5344" spans="1:9" x14ac:dyDescent="0.25">
      <c r="A5344">
        <v>2671</v>
      </c>
      <c r="B5344">
        <v>460855</v>
      </c>
      <c r="C5344">
        <v>29</v>
      </c>
      <c r="D5344">
        <v>175</v>
      </c>
      <c r="E5344">
        <v>156</v>
      </c>
      <c r="F5344">
        <v>27</v>
      </c>
      <c r="G5344">
        <v>15</v>
      </c>
      <c r="H5344">
        <v>59</v>
      </c>
      <c r="I5344">
        <v>92351</v>
      </c>
    </row>
    <row r="5345" spans="1:9" x14ac:dyDescent="0.25">
      <c r="A5345">
        <v>2671.5</v>
      </c>
      <c r="B5345">
        <v>460855</v>
      </c>
      <c r="C5345">
        <v>29</v>
      </c>
      <c r="D5345">
        <v>174</v>
      </c>
      <c r="E5345">
        <v>155</v>
      </c>
      <c r="F5345">
        <v>27</v>
      </c>
      <c r="G5345">
        <v>15</v>
      </c>
      <c r="H5345">
        <v>59</v>
      </c>
      <c r="I5345">
        <v>92353</v>
      </c>
    </row>
    <row r="5346" spans="1:9" x14ac:dyDescent="0.25">
      <c r="A5346">
        <v>2672</v>
      </c>
      <c r="B5346">
        <v>460855</v>
      </c>
      <c r="C5346">
        <v>29</v>
      </c>
      <c r="D5346">
        <v>174</v>
      </c>
      <c r="E5346">
        <v>155</v>
      </c>
      <c r="F5346">
        <v>27</v>
      </c>
      <c r="G5346">
        <v>15</v>
      </c>
      <c r="H5346">
        <v>59</v>
      </c>
      <c r="I5346">
        <v>92353</v>
      </c>
    </row>
    <row r="5347" spans="1:9" x14ac:dyDescent="0.25">
      <c r="A5347">
        <v>2672.5</v>
      </c>
      <c r="B5347">
        <v>460855</v>
      </c>
      <c r="C5347">
        <v>29</v>
      </c>
      <c r="D5347">
        <v>173</v>
      </c>
      <c r="E5347">
        <v>155</v>
      </c>
      <c r="F5347">
        <v>27</v>
      </c>
      <c r="G5347">
        <v>15</v>
      </c>
      <c r="H5347">
        <v>59</v>
      </c>
      <c r="I5347">
        <v>92354</v>
      </c>
    </row>
    <row r="5348" spans="1:9" x14ac:dyDescent="0.25">
      <c r="A5348">
        <v>2673</v>
      </c>
      <c r="B5348">
        <v>460855</v>
      </c>
      <c r="C5348">
        <v>29</v>
      </c>
      <c r="D5348">
        <v>173</v>
      </c>
      <c r="E5348">
        <v>155</v>
      </c>
      <c r="F5348">
        <v>27</v>
      </c>
      <c r="G5348">
        <v>15</v>
      </c>
      <c r="H5348">
        <v>59</v>
      </c>
      <c r="I5348">
        <v>92354</v>
      </c>
    </row>
    <row r="5349" spans="1:9" x14ac:dyDescent="0.25">
      <c r="A5349">
        <v>2673.5</v>
      </c>
      <c r="B5349">
        <v>460853</v>
      </c>
      <c r="C5349">
        <v>30</v>
      </c>
      <c r="D5349">
        <v>174</v>
      </c>
      <c r="E5349">
        <v>155</v>
      </c>
      <c r="F5349">
        <v>25</v>
      </c>
      <c r="G5349">
        <v>15</v>
      </c>
      <c r="H5349">
        <v>59</v>
      </c>
      <c r="I5349">
        <v>92356</v>
      </c>
    </row>
    <row r="5350" spans="1:9" x14ac:dyDescent="0.25">
      <c r="A5350">
        <v>2674</v>
      </c>
      <c r="B5350">
        <v>460850</v>
      </c>
      <c r="C5350">
        <v>33</v>
      </c>
      <c r="D5350">
        <v>173</v>
      </c>
      <c r="E5350">
        <v>155</v>
      </c>
      <c r="F5350">
        <v>25</v>
      </c>
      <c r="G5350">
        <v>15</v>
      </c>
      <c r="H5350">
        <v>59</v>
      </c>
      <c r="I5350">
        <v>92357</v>
      </c>
    </row>
    <row r="5351" spans="1:9" x14ac:dyDescent="0.25">
      <c r="A5351">
        <v>2674.5</v>
      </c>
      <c r="B5351">
        <v>460847</v>
      </c>
      <c r="C5351">
        <v>36</v>
      </c>
      <c r="D5351">
        <v>173</v>
      </c>
      <c r="E5351">
        <v>155</v>
      </c>
      <c r="F5351">
        <v>25</v>
      </c>
      <c r="G5351">
        <v>15</v>
      </c>
      <c r="H5351">
        <v>59</v>
      </c>
      <c r="I5351">
        <v>92357</v>
      </c>
    </row>
    <row r="5352" spans="1:9" x14ac:dyDescent="0.25">
      <c r="A5352">
        <v>2675</v>
      </c>
      <c r="B5352">
        <v>460847</v>
      </c>
      <c r="C5352">
        <v>36</v>
      </c>
      <c r="D5352">
        <v>172</v>
      </c>
      <c r="E5352">
        <v>155</v>
      </c>
      <c r="F5352">
        <v>25</v>
      </c>
      <c r="G5352">
        <v>15</v>
      </c>
      <c r="H5352">
        <v>59</v>
      </c>
      <c r="I5352">
        <v>92358</v>
      </c>
    </row>
    <row r="5353" spans="1:9" x14ac:dyDescent="0.25">
      <c r="A5353">
        <v>2675.5</v>
      </c>
      <c r="B5353">
        <v>460847</v>
      </c>
      <c r="C5353">
        <v>36</v>
      </c>
      <c r="D5353">
        <v>172</v>
      </c>
      <c r="E5353">
        <v>154</v>
      </c>
      <c r="F5353">
        <v>25</v>
      </c>
      <c r="G5353">
        <v>15</v>
      </c>
      <c r="H5353">
        <v>59</v>
      </c>
      <c r="I5353">
        <v>92359</v>
      </c>
    </row>
    <row r="5354" spans="1:9" x14ac:dyDescent="0.25">
      <c r="A5354">
        <v>2676</v>
      </c>
      <c r="B5354">
        <v>460847</v>
      </c>
      <c r="C5354">
        <v>36</v>
      </c>
      <c r="D5354">
        <v>172</v>
      </c>
      <c r="E5354">
        <v>154</v>
      </c>
      <c r="F5354">
        <v>25</v>
      </c>
      <c r="G5354">
        <v>14</v>
      </c>
      <c r="H5354">
        <v>59</v>
      </c>
      <c r="I5354">
        <v>92360</v>
      </c>
    </row>
    <row r="5355" spans="1:9" x14ac:dyDescent="0.25">
      <c r="A5355">
        <v>2676.5</v>
      </c>
      <c r="B5355">
        <v>460847</v>
      </c>
      <c r="C5355">
        <v>36</v>
      </c>
      <c r="D5355">
        <v>172</v>
      </c>
      <c r="E5355">
        <v>154</v>
      </c>
      <c r="F5355">
        <v>25</v>
      </c>
      <c r="G5355">
        <v>14</v>
      </c>
      <c r="H5355">
        <v>59</v>
      </c>
      <c r="I5355">
        <v>92360</v>
      </c>
    </row>
    <row r="5356" spans="1:9" x14ac:dyDescent="0.25">
      <c r="A5356">
        <v>2677</v>
      </c>
      <c r="B5356">
        <v>460847</v>
      </c>
      <c r="C5356">
        <v>36</v>
      </c>
      <c r="D5356">
        <v>172</v>
      </c>
      <c r="E5356">
        <v>154</v>
      </c>
      <c r="F5356">
        <v>25</v>
      </c>
      <c r="G5356">
        <v>14</v>
      </c>
      <c r="H5356">
        <v>59</v>
      </c>
      <c r="I5356">
        <v>92360</v>
      </c>
    </row>
    <row r="5357" spans="1:9" x14ac:dyDescent="0.25">
      <c r="A5357">
        <v>2677.5</v>
      </c>
      <c r="B5357">
        <v>460847</v>
      </c>
      <c r="C5357">
        <v>36</v>
      </c>
      <c r="D5357">
        <v>171</v>
      </c>
      <c r="E5357">
        <v>154</v>
      </c>
      <c r="F5357">
        <v>25</v>
      </c>
      <c r="G5357">
        <v>14</v>
      </c>
      <c r="H5357">
        <v>59</v>
      </c>
      <c r="I5357">
        <v>92361</v>
      </c>
    </row>
    <row r="5358" spans="1:9" x14ac:dyDescent="0.25">
      <c r="A5358">
        <v>2678</v>
      </c>
      <c r="B5358">
        <v>460847</v>
      </c>
      <c r="C5358">
        <v>36</v>
      </c>
      <c r="D5358">
        <v>170</v>
      </c>
      <c r="E5358">
        <v>154</v>
      </c>
      <c r="F5358">
        <v>25</v>
      </c>
      <c r="G5358">
        <v>14</v>
      </c>
      <c r="H5358">
        <v>59</v>
      </c>
      <c r="I5358">
        <v>92362</v>
      </c>
    </row>
    <row r="5359" spans="1:9" x14ac:dyDescent="0.25">
      <c r="A5359">
        <v>2678.5</v>
      </c>
      <c r="B5359">
        <v>460847</v>
      </c>
      <c r="C5359">
        <v>35</v>
      </c>
      <c r="D5359">
        <v>171</v>
      </c>
      <c r="E5359">
        <v>154</v>
      </c>
      <c r="F5359">
        <v>25</v>
      </c>
      <c r="G5359">
        <v>14</v>
      </c>
      <c r="H5359">
        <v>59</v>
      </c>
      <c r="I5359">
        <v>92362</v>
      </c>
    </row>
    <row r="5360" spans="1:9" x14ac:dyDescent="0.25">
      <c r="A5360">
        <v>2679</v>
      </c>
      <c r="B5360">
        <v>460847</v>
      </c>
      <c r="C5360">
        <v>34</v>
      </c>
      <c r="D5360">
        <v>172</v>
      </c>
      <c r="E5360">
        <v>154</v>
      </c>
      <c r="F5360">
        <v>25</v>
      </c>
      <c r="G5360">
        <v>14</v>
      </c>
      <c r="H5360">
        <v>59</v>
      </c>
      <c r="I5360">
        <v>92362</v>
      </c>
    </row>
    <row r="5361" spans="1:9" x14ac:dyDescent="0.25">
      <c r="A5361">
        <v>2679.5</v>
      </c>
      <c r="B5361">
        <v>460847</v>
      </c>
      <c r="C5361">
        <v>34</v>
      </c>
      <c r="D5361">
        <v>171</v>
      </c>
      <c r="E5361">
        <v>154</v>
      </c>
      <c r="F5361">
        <v>25</v>
      </c>
      <c r="G5361">
        <v>14</v>
      </c>
      <c r="H5361">
        <v>59</v>
      </c>
      <c r="I5361">
        <v>92363</v>
      </c>
    </row>
    <row r="5362" spans="1:9" x14ac:dyDescent="0.25">
      <c r="A5362">
        <v>2680</v>
      </c>
      <c r="B5362">
        <v>460847</v>
      </c>
      <c r="C5362">
        <v>34</v>
      </c>
      <c r="D5362">
        <v>170</v>
      </c>
      <c r="E5362">
        <v>154</v>
      </c>
      <c r="F5362">
        <v>25</v>
      </c>
      <c r="G5362">
        <v>14</v>
      </c>
      <c r="H5362">
        <v>59</v>
      </c>
      <c r="I5362">
        <v>92364</v>
      </c>
    </row>
    <row r="5363" spans="1:9" x14ac:dyDescent="0.25">
      <c r="A5363">
        <v>2680.5</v>
      </c>
      <c r="B5363">
        <v>460847</v>
      </c>
      <c r="C5363">
        <v>34</v>
      </c>
      <c r="D5363">
        <v>170</v>
      </c>
      <c r="E5363">
        <v>153</v>
      </c>
      <c r="F5363">
        <v>24</v>
      </c>
      <c r="G5363">
        <v>14</v>
      </c>
      <c r="H5363">
        <v>59</v>
      </c>
      <c r="I5363">
        <v>92366</v>
      </c>
    </row>
    <row r="5364" spans="1:9" x14ac:dyDescent="0.25">
      <c r="A5364">
        <v>2681</v>
      </c>
      <c r="B5364">
        <v>460847</v>
      </c>
      <c r="C5364">
        <v>34</v>
      </c>
      <c r="D5364">
        <v>170</v>
      </c>
      <c r="E5364">
        <v>151</v>
      </c>
      <c r="F5364">
        <v>24</v>
      </c>
      <c r="G5364">
        <v>14</v>
      </c>
      <c r="H5364">
        <v>59</v>
      </c>
      <c r="I5364">
        <v>92368</v>
      </c>
    </row>
    <row r="5365" spans="1:9" x14ac:dyDescent="0.25">
      <c r="A5365">
        <v>2681.5</v>
      </c>
      <c r="B5365">
        <v>460847</v>
      </c>
      <c r="C5365">
        <v>33</v>
      </c>
      <c r="D5365">
        <v>170</v>
      </c>
      <c r="E5365">
        <v>150</v>
      </c>
      <c r="F5365">
        <v>25</v>
      </c>
      <c r="G5365">
        <v>14</v>
      </c>
      <c r="H5365">
        <v>59</v>
      </c>
      <c r="I5365">
        <v>92369</v>
      </c>
    </row>
    <row r="5366" spans="1:9" x14ac:dyDescent="0.25">
      <c r="A5366">
        <v>2682</v>
      </c>
      <c r="B5366">
        <v>460847</v>
      </c>
      <c r="C5366">
        <v>32</v>
      </c>
      <c r="D5366">
        <v>171</v>
      </c>
      <c r="E5366">
        <v>149</v>
      </c>
      <c r="F5366">
        <v>25</v>
      </c>
      <c r="G5366">
        <v>14</v>
      </c>
      <c r="H5366">
        <v>59</v>
      </c>
      <c r="I5366">
        <v>92370</v>
      </c>
    </row>
    <row r="5367" spans="1:9" x14ac:dyDescent="0.25">
      <c r="A5367">
        <v>2682.5</v>
      </c>
      <c r="B5367">
        <v>460847</v>
      </c>
      <c r="C5367">
        <v>31</v>
      </c>
      <c r="D5367">
        <v>172</v>
      </c>
      <c r="E5367">
        <v>148</v>
      </c>
      <c r="F5367">
        <v>25</v>
      </c>
      <c r="G5367">
        <v>14</v>
      </c>
      <c r="H5367">
        <v>59</v>
      </c>
      <c r="I5367">
        <v>92371</v>
      </c>
    </row>
    <row r="5368" spans="1:9" x14ac:dyDescent="0.25">
      <c r="A5368">
        <v>2683</v>
      </c>
      <c r="B5368">
        <v>460847</v>
      </c>
      <c r="C5368">
        <v>31</v>
      </c>
      <c r="D5368">
        <v>172</v>
      </c>
      <c r="E5368">
        <v>148</v>
      </c>
      <c r="F5368">
        <v>25</v>
      </c>
      <c r="G5368">
        <v>14</v>
      </c>
      <c r="H5368">
        <v>59</v>
      </c>
      <c r="I5368">
        <v>92371</v>
      </c>
    </row>
    <row r="5369" spans="1:9" x14ac:dyDescent="0.25">
      <c r="A5369">
        <v>2683.5</v>
      </c>
      <c r="B5369">
        <v>460847</v>
      </c>
      <c r="C5369">
        <v>31</v>
      </c>
      <c r="D5369">
        <v>172</v>
      </c>
      <c r="E5369">
        <v>148</v>
      </c>
      <c r="F5369">
        <v>25</v>
      </c>
      <c r="G5369">
        <v>14</v>
      </c>
      <c r="H5369">
        <v>59</v>
      </c>
      <c r="I5369">
        <v>92371</v>
      </c>
    </row>
    <row r="5370" spans="1:9" x14ac:dyDescent="0.25">
      <c r="A5370">
        <v>2684</v>
      </c>
      <c r="B5370">
        <v>460847</v>
      </c>
      <c r="C5370">
        <v>31</v>
      </c>
      <c r="D5370">
        <v>172</v>
      </c>
      <c r="E5370">
        <v>147</v>
      </c>
      <c r="F5370">
        <v>25</v>
      </c>
      <c r="G5370">
        <v>14</v>
      </c>
      <c r="H5370">
        <v>59</v>
      </c>
      <c r="I5370">
        <v>92372</v>
      </c>
    </row>
    <row r="5371" spans="1:9" x14ac:dyDescent="0.25">
      <c r="A5371">
        <v>2684.5</v>
      </c>
      <c r="B5371">
        <v>460847</v>
      </c>
      <c r="C5371">
        <v>30</v>
      </c>
      <c r="D5371">
        <v>172</v>
      </c>
      <c r="E5371">
        <v>147</v>
      </c>
      <c r="F5371">
        <v>25</v>
      </c>
      <c r="G5371">
        <v>14</v>
      </c>
      <c r="H5371">
        <v>59</v>
      </c>
      <c r="I5371">
        <v>92373</v>
      </c>
    </row>
    <row r="5372" spans="1:9" x14ac:dyDescent="0.25">
      <c r="A5372">
        <v>2685</v>
      </c>
      <c r="B5372">
        <v>460847</v>
      </c>
      <c r="C5372">
        <v>30</v>
      </c>
      <c r="D5372">
        <v>172</v>
      </c>
      <c r="E5372">
        <v>147</v>
      </c>
      <c r="F5372">
        <v>25</v>
      </c>
      <c r="G5372">
        <v>14</v>
      </c>
      <c r="H5372">
        <v>59</v>
      </c>
      <c r="I5372">
        <v>92373</v>
      </c>
    </row>
    <row r="5373" spans="1:9" x14ac:dyDescent="0.25">
      <c r="A5373">
        <v>2685.5</v>
      </c>
      <c r="B5373">
        <v>460847</v>
      </c>
      <c r="C5373">
        <v>30</v>
      </c>
      <c r="D5373">
        <v>172</v>
      </c>
      <c r="E5373">
        <v>147</v>
      </c>
      <c r="F5373">
        <v>25</v>
      </c>
      <c r="G5373">
        <v>14</v>
      </c>
      <c r="H5373">
        <v>59</v>
      </c>
      <c r="I5373">
        <v>92373</v>
      </c>
    </row>
    <row r="5374" spans="1:9" x14ac:dyDescent="0.25">
      <c r="A5374">
        <v>2686</v>
      </c>
      <c r="B5374">
        <v>460847</v>
      </c>
      <c r="C5374">
        <v>30</v>
      </c>
      <c r="D5374">
        <v>172</v>
      </c>
      <c r="E5374">
        <v>147</v>
      </c>
      <c r="F5374">
        <v>25</v>
      </c>
      <c r="G5374">
        <v>14</v>
      </c>
      <c r="H5374">
        <v>59</v>
      </c>
      <c r="I5374">
        <v>92373</v>
      </c>
    </row>
    <row r="5375" spans="1:9" x14ac:dyDescent="0.25">
      <c r="A5375">
        <v>2686.5</v>
      </c>
      <c r="B5375">
        <v>460847</v>
      </c>
      <c r="C5375">
        <v>30</v>
      </c>
      <c r="D5375">
        <v>169</v>
      </c>
      <c r="E5375">
        <v>146</v>
      </c>
      <c r="F5375">
        <v>25</v>
      </c>
      <c r="G5375">
        <v>14</v>
      </c>
      <c r="H5375">
        <v>59</v>
      </c>
      <c r="I5375">
        <v>92377</v>
      </c>
    </row>
    <row r="5376" spans="1:9" x14ac:dyDescent="0.25">
      <c r="A5376">
        <v>2687</v>
      </c>
      <c r="B5376">
        <v>460847</v>
      </c>
      <c r="C5376">
        <v>30</v>
      </c>
      <c r="D5376">
        <v>169</v>
      </c>
      <c r="E5376">
        <v>146</v>
      </c>
      <c r="F5376">
        <v>25</v>
      </c>
      <c r="G5376">
        <v>14</v>
      </c>
      <c r="H5376">
        <v>59</v>
      </c>
      <c r="I5376">
        <v>92377</v>
      </c>
    </row>
    <row r="5377" spans="1:9" x14ac:dyDescent="0.25">
      <c r="A5377">
        <v>2687.5</v>
      </c>
      <c r="B5377">
        <v>460847</v>
      </c>
      <c r="C5377">
        <v>30</v>
      </c>
      <c r="D5377">
        <v>169</v>
      </c>
      <c r="E5377">
        <v>146</v>
      </c>
      <c r="F5377">
        <v>25</v>
      </c>
      <c r="G5377">
        <v>14</v>
      </c>
      <c r="H5377">
        <v>59</v>
      </c>
      <c r="I5377">
        <v>92377</v>
      </c>
    </row>
    <row r="5378" spans="1:9" x14ac:dyDescent="0.25">
      <c r="A5378">
        <v>2688</v>
      </c>
      <c r="B5378">
        <v>460847</v>
      </c>
      <c r="C5378">
        <v>30</v>
      </c>
      <c r="D5378">
        <v>168</v>
      </c>
      <c r="E5378">
        <v>145</v>
      </c>
      <c r="F5378">
        <v>25</v>
      </c>
      <c r="G5378">
        <v>14</v>
      </c>
      <c r="H5378">
        <v>59</v>
      </c>
      <c r="I5378">
        <v>92379</v>
      </c>
    </row>
    <row r="5379" spans="1:9" x14ac:dyDescent="0.25">
      <c r="A5379">
        <v>2688.5</v>
      </c>
      <c r="B5379">
        <v>460847</v>
      </c>
      <c r="C5379">
        <v>30</v>
      </c>
      <c r="D5379">
        <v>168</v>
      </c>
      <c r="E5379">
        <v>145</v>
      </c>
      <c r="F5379">
        <v>25</v>
      </c>
      <c r="G5379">
        <v>14</v>
      </c>
      <c r="H5379">
        <v>59</v>
      </c>
      <c r="I5379">
        <v>92379</v>
      </c>
    </row>
    <row r="5380" spans="1:9" x14ac:dyDescent="0.25">
      <c r="A5380">
        <v>2689</v>
      </c>
      <c r="B5380">
        <v>460847</v>
      </c>
      <c r="C5380">
        <v>30</v>
      </c>
      <c r="D5380">
        <v>168</v>
      </c>
      <c r="E5380">
        <v>144</v>
      </c>
      <c r="F5380">
        <v>25</v>
      </c>
      <c r="G5380">
        <v>14</v>
      </c>
      <c r="H5380">
        <v>59</v>
      </c>
      <c r="I5380">
        <v>92380</v>
      </c>
    </row>
    <row r="5381" spans="1:9" x14ac:dyDescent="0.25">
      <c r="A5381">
        <v>2689.5</v>
      </c>
      <c r="B5381">
        <v>460847</v>
      </c>
      <c r="C5381">
        <v>30</v>
      </c>
      <c r="D5381">
        <v>168</v>
      </c>
      <c r="E5381">
        <v>144</v>
      </c>
      <c r="F5381">
        <v>25</v>
      </c>
      <c r="G5381">
        <v>14</v>
      </c>
      <c r="H5381">
        <v>59</v>
      </c>
      <c r="I5381">
        <v>92380</v>
      </c>
    </row>
    <row r="5382" spans="1:9" x14ac:dyDescent="0.25">
      <c r="A5382">
        <v>2690</v>
      </c>
      <c r="B5382">
        <v>460847</v>
      </c>
      <c r="C5382">
        <v>30</v>
      </c>
      <c r="D5382">
        <v>168</v>
      </c>
      <c r="E5382">
        <v>144</v>
      </c>
      <c r="F5382">
        <v>25</v>
      </c>
      <c r="G5382">
        <v>14</v>
      </c>
      <c r="H5382">
        <v>59</v>
      </c>
      <c r="I5382">
        <v>92380</v>
      </c>
    </row>
    <row r="5383" spans="1:9" x14ac:dyDescent="0.25">
      <c r="A5383">
        <v>2690.5</v>
      </c>
      <c r="B5383">
        <v>460847</v>
      </c>
      <c r="C5383">
        <v>30</v>
      </c>
      <c r="D5383">
        <v>168</v>
      </c>
      <c r="E5383">
        <v>144</v>
      </c>
      <c r="F5383">
        <v>24</v>
      </c>
      <c r="G5383">
        <v>14</v>
      </c>
      <c r="H5383">
        <v>59</v>
      </c>
      <c r="I5383">
        <v>92381</v>
      </c>
    </row>
    <row r="5384" spans="1:9" x14ac:dyDescent="0.25">
      <c r="A5384">
        <v>2691</v>
      </c>
      <c r="B5384">
        <v>460847</v>
      </c>
      <c r="C5384">
        <v>30</v>
      </c>
      <c r="D5384">
        <v>167</v>
      </c>
      <c r="E5384">
        <v>143</v>
      </c>
      <c r="F5384">
        <v>24</v>
      </c>
      <c r="G5384">
        <v>14</v>
      </c>
      <c r="H5384">
        <v>59</v>
      </c>
      <c r="I5384">
        <v>92383</v>
      </c>
    </row>
    <row r="5385" spans="1:9" x14ac:dyDescent="0.25">
      <c r="A5385">
        <v>2691.5</v>
      </c>
      <c r="B5385">
        <v>460847</v>
      </c>
      <c r="C5385">
        <v>30</v>
      </c>
      <c r="D5385">
        <v>166</v>
      </c>
      <c r="E5385">
        <v>142</v>
      </c>
      <c r="F5385">
        <v>24</v>
      </c>
      <c r="G5385">
        <v>14</v>
      </c>
      <c r="H5385">
        <v>59</v>
      </c>
      <c r="I5385">
        <v>92385</v>
      </c>
    </row>
    <row r="5386" spans="1:9" x14ac:dyDescent="0.25">
      <c r="A5386">
        <v>2692</v>
      </c>
      <c r="B5386">
        <v>460847</v>
      </c>
      <c r="C5386">
        <v>30</v>
      </c>
      <c r="D5386">
        <v>165</v>
      </c>
      <c r="E5386">
        <v>142</v>
      </c>
      <c r="F5386">
        <v>24</v>
      </c>
      <c r="G5386">
        <v>14</v>
      </c>
      <c r="H5386">
        <v>59</v>
      </c>
      <c r="I5386">
        <v>92386</v>
      </c>
    </row>
    <row r="5387" spans="1:9" x14ac:dyDescent="0.25">
      <c r="A5387">
        <v>2692.5</v>
      </c>
      <c r="B5387">
        <v>460847</v>
      </c>
      <c r="C5387">
        <v>30</v>
      </c>
      <c r="D5387">
        <v>164</v>
      </c>
      <c r="E5387">
        <v>142</v>
      </c>
      <c r="F5387">
        <v>24</v>
      </c>
      <c r="G5387">
        <v>14</v>
      </c>
      <c r="H5387">
        <v>59</v>
      </c>
      <c r="I5387">
        <v>92387</v>
      </c>
    </row>
    <row r="5388" spans="1:9" x14ac:dyDescent="0.25">
      <c r="A5388">
        <v>2693</v>
      </c>
      <c r="B5388">
        <v>460847</v>
      </c>
      <c r="C5388">
        <v>30</v>
      </c>
      <c r="D5388">
        <v>164</v>
      </c>
      <c r="E5388">
        <v>142</v>
      </c>
      <c r="F5388">
        <v>24</v>
      </c>
      <c r="G5388">
        <v>14</v>
      </c>
      <c r="H5388">
        <v>59</v>
      </c>
      <c r="I5388">
        <v>92387</v>
      </c>
    </row>
    <row r="5389" spans="1:9" x14ac:dyDescent="0.25">
      <c r="A5389">
        <v>2693.5</v>
      </c>
      <c r="B5389">
        <v>460847</v>
      </c>
      <c r="C5389">
        <v>30</v>
      </c>
      <c r="D5389">
        <v>164</v>
      </c>
      <c r="E5389">
        <v>142</v>
      </c>
      <c r="F5389">
        <v>24</v>
      </c>
      <c r="G5389">
        <v>14</v>
      </c>
      <c r="H5389">
        <v>59</v>
      </c>
      <c r="I5389">
        <v>92387</v>
      </c>
    </row>
    <row r="5390" spans="1:9" x14ac:dyDescent="0.25">
      <c r="A5390">
        <v>2694</v>
      </c>
      <c r="B5390">
        <v>460847</v>
      </c>
      <c r="C5390">
        <v>30</v>
      </c>
      <c r="D5390">
        <v>164</v>
      </c>
      <c r="E5390">
        <v>141</v>
      </c>
      <c r="F5390">
        <v>24</v>
      </c>
      <c r="G5390">
        <v>14</v>
      </c>
      <c r="H5390">
        <v>59</v>
      </c>
      <c r="I5390">
        <v>92388</v>
      </c>
    </row>
    <row r="5391" spans="1:9" x14ac:dyDescent="0.25">
      <c r="A5391">
        <v>2694.5</v>
      </c>
      <c r="B5391">
        <v>460847</v>
      </c>
      <c r="C5391">
        <v>30</v>
      </c>
      <c r="D5391">
        <v>164</v>
      </c>
      <c r="E5391">
        <v>141</v>
      </c>
      <c r="F5391">
        <v>24</v>
      </c>
      <c r="G5391">
        <v>14</v>
      </c>
      <c r="H5391">
        <v>59</v>
      </c>
      <c r="I5391">
        <v>92388</v>
      </c>
    </row>
    <row r="5392" spans="1:9" x14ac:dyDescent="0.25">
      <c r="A5392">
        <v>2695</v>
      </c>
      <c r="B5392">
        <v>460847</v>
      </c>
      <c r="C5392">
        <v>30</v>
      </c>
      <c r="D5392">
        <v>164</v>
      </c>
      <c r="E5392">
        <v>141</v>
      </c>
      <c r="F5392">
        <v>24</v>
      </c>
      <c r="G5392">
        <v>14</v>
      </c>
      <c r="H5392">
        <v>59</v>
      </c>
      <c r="I5392">
        <v>92388</v>
      </c>
    </row>
    <row r="5393" spans="1:9" x14ac:dyDescent="0.25">
      <c r="A5393">
        <v>2695.5</v>
      </c>
      <c r="B5393">
        <v>460847</v>
      </c>
      <c r="C5393">
        <v>30</v>
      </c>
      <c r="D5393">
        <v>164</v>
      </c>
      <c r="E5393">
        <v>141</v>
      </c>
      <c r="F5393">
        <v>24</v>
      </c>
      <c r="G5393">
        <v>14</v>
      </c>
      <c r="H5393">
        <v>59</v>
      </c>
      <c r="I5393">
        <v>92388</v>
      </c>
    </row>
    <row r="5394" spans="1:9" x14ac:dyDescent="0.25">
      <c r="A5394">
        <v>2696</v>
      </c>
      <c r="B5394">
        <v>460847</v>
      </c>
      <c r="C5394">
        <v>29</v>
      </c>
      <c r="D5394">
        <v>164</v>
      </c>
      <c r="E5394">
        <v>140</v>
      </c>
      <c r="F5394">
        <v>24</v>
      </c>
      <c r="G5394">
        <v>14</v>
      </c>
      <c r="H5394">
        <v>59</v>
      </c>
      <c r="I5394">
        <v>92390</v>
      </c>
    </row>
    <row r="5395" spans="1:9" x14ac:dyDescent="0.25">
      <c r="A5395">
        <v>2696.5</v>
      </c>
      <c r="B5395">
        <v>460847</v>
      </c>
      <c r="C5395">
        <v>28</v>
      </c>
      <c r="D5395">
        <v>165</v>
      </c>
      <c r="E5395">
        <v>140</v>
      </c>
      <c r="F5395">
        <v>24</v>
      </c>
      <c r="G5395">
        <v>14</v>
      </c>
      <c r="H5395">
        <v>59</v>
      </c>
      <c r="I5395">
        <v>92390</v>
      </c>
    </row>
    <row r="5396" spans="1:9" x14ac:dyDescent="0.25">
      <c r="A5396">
        <v>2697</v>
      </c>
      <c r="B5396">
        <v>460847</v>
      </c>
      <c r="C5396">
        <v>28</v>
      </c>
      <c r="D5396">
        <v>165</v>
      </c>
      <c r="E5396">
        <v>139</v>
      </c>
      <c r="F5396">
        <v>25</v>
      </c>
      <c r="G5396">
        <v>14</v>
      </c>
      <c r="H5396">
        <v>59</v>
      </c>
      <c r="I5396">
        <v>92390</v>
      </c>
    </row>
    <row r="5397" spans="1:9" x14ac:dyDescent="0.25">
      <c r="A5397">
        <v>2697.5</v>
      </c>
      <c r="B5397">
        <v>460847</v>
      </c>
      <c r="C5397">
        <v>28</v>
      </c>
      <c r="D5397">
        <v>165</v>
      </c>
      <c r="E5397">
        <v>138</v>
      </c>
      <c r="F5397">
        <v>25</v>
      </c>
      <c r="G5397">
        <v>14</v>
      </c>
      <c r="H5397">
        <v>59</v>
      </c>
      <c r="I5397">
        <v>92391</v>
      </c>
    </row>
    <row r="5398" spans="1:9" x14ac:dyDescent="0.25">
      <c r="A5398">
        <v>2698</v>
      </c>
      <c r="B5398">
        <v>460847</v>
      </c>
      <c r="C5398">
        <v>28</v>
      </c>
      <c r="D5398">
        <v>165</v>
      </c>
      <c r="E5398">
        <v>138</v>
      </c>
      <c r="F5398">
        <v>25</v>
      </c>
      <c r="G5398">
        <v>14</v>
      </c>
      <c r="H5398">
        <v>59</v>
      </c>
      <c r="I5398">
        <v>92391</v>
      </c>
    </row>
    <row r="5399" spans="1:9" x14ac:dyDescent="0.25">
      <c r="A5399">
        <v>2698.5</v>
      </c>
      <c r="B5399">
        <v>460847</v>
      </c>
      <c r="C5399">
        <v>28</v>
      </c>
      <c r="D5399">
        <v>165</v>
      </c>
      <c r="E5399">
        <v>138</v>
      </c>
      <c r="F5399">
        <v>25</v>
      </c>
      <c r="G5399">
        <v>14</v>
      </c>
      <c r="H5399">
        <v>59</v>
      </c>
      <c r="I5399">
        <v>92391</v>
      </c>
    </row>
    <row r="5400" spans="1:9" x14ac:dyDescent="0.25">
      <c r="A5400">
        <v>2699</v>
      </c>
      <c r="B5400">
        <v>460847</v>
      </c>
      <c r="C5400">
        <v>27</v>
      </c>
      <c r="D5400">
        <v>166</v>
      </c>
      <c r="E5400">
        <v>137</v>
      </c>
      <c r="F5400">
        <v>25</v>
      </c>
      <c r="G5400">
        <v>14</v>
      </c>
      <c r="H5400">
        <v>59</v>
      </c>
      <c r="I5400">
        <v>92392</v>
      </c>
    </row>
    <row r="5401" spans="1:9" x14ac:dyDescent="0.25">
      <c r="A5401">
        <v>2699.5</v>
      </c>
      <c r="B5401">
        <v>460847</v>
      </c>
      <c r="C5401">
        <v>27</v>
      </c>
      <c r="D5401">
        <v>166</v>
      </c>
      <c r="E5401">
        <v>137</v>
      </c>
      <c r="F5401">
        <v>25</v>
      </c>
      <c r="G5401">
        <v>14</v>
      </c>
      <c r="H5401">
        <v>59</v>
      </c>
      <c r="I5401">
        <v>92392</v>
      </c>
    </row>
    <row r="5402" spans="1:9" x14ac:dyDescent="0.25">
      <c r="A5402">
        <v>2700</v>
      </c>
      <c r="B5402">
        <v>460847</v>
      </c>
      <c r="C5402">
        <v>27</v>
      </c>
      <c r="D5402">
        <v>165</v>
      </c>
      <c r="E5402">
        <v>137</v>
      </c>
      <c r="F5402">
        <v>25</v>
      </c>
      <c r="G5402">
        <v>14</v>
      </c>
      <c r="H5402">
        <v>59</v>
      </c>
      <c r="I5402">
        <v>92393</v>
      </c>
    </row>
    <row r="5403" spans="1:9" x14ac:dyDescent="0.25">
      <c r="A5403">
        <v>2700.5</v>
      </c>
      <c r="B5403">
        <v>460847</v>
      </c>
      <c r="C5403">
        <v>27</v>
      </c>
      <c r="D5403">
        <v>163</v>
      </c>
      <c r="E5403">
        <v>137</v>
      </c>
      <c r="F5403">
        <v>25</v>
      </c>
      <c r="G5403">
        <v>14</v>
      </c>
      <c r="H5403">
        <v>59</v>
      </c>
      <c r="I5403">
        <v>92395</v>
      </c>
    </row>
    <row r="5404" spans="1:9" x14ac:dyDescent="0.25">
      <c r="A5404">
        <v>2701</v>
      </c>
      <c r="B5404">
        <v>460847</v>
      </c>
      <c r="C5404">
        <v>27</v>
      </c>
      <c r="D5404">
        <v>163</v>
      </c>
      <c r="E5404">
        <v>137</v>
      </c>
      <c r="F5404">
        <v>25</v>
      </c>
      <c r="G5404">
        <v>14</v>
      </c>
      <c r="H5404">
        <v>59</v>
      </c>
      <c r="I5404">
        <v>92395</v>
      </c>
    </row>
    <row r="5405" spans="1:9" x14ac:dyDescent="0.25">
      <c r="A5405">
        <v>2701.5</v>
      </c>
      <c r="B5405">
        <v>460847</v>
      </c>
      <c r="C5405">
        <v>27</v>
      </c>
      <c r="D5405">
        <v>163</v>
      </c>
      <c r="E5405">
        <v>137</v>
      </c>
      <c r="F5405">
        <v>25</v>
      </c>
      <c r="G5405">
        <v>14</v>
      </c>
      <c r="H5405">
        <v>59</v>
      </c>
      <c r="I5405">
        <v>92395</v>
      </c>
    </row>
    <row r="5406" spans="1:9" x14ac:dyDescent="0.25">
      <c r="A5406">
        <v>2702</v>
      </c>
      <c r="B5406">
        <v>460845</v>
      </c>
      <c r="C5406">
        <v>29</v>
      </c>
      <c r="D5406">
        <v>163</v>
      </c>
      <c r="E5406">
        <v>137</v>
      </c>
      <c r="F5406">
        <v>24</v>
      </c>
      <c r="G5406">
        <v>14</v>
      </c>
      <c r="H5406">
        <v>59</v>
      </c>
      <c r="I5406">
        <v>92396</v>
      </c>
    </row>
    <row r="5407" spans="1:9" x14ac:dyDescent="0.25">
      <c r="A5407">
        <v>2702.5</v>
      </c>
      <c r="B5407">
        <v>460844</v>
      </c>
      <c r="C5407">
        <v>30</v>
      </c>
      <c r="D5407">
        <v>163</v>
      </c>
      <c r="E5407">
        <v>137</v>
      </c>
      <c r="F5407">
        <v>24</v>
      </c>
      <c r="G5407">
        <v>14</v>
      </c>
      <c r="H5407">
        <v>59</v>
      </c>
      <c r="I5407">
        <v>92396</v>
      </c>
    </row>
    <row r="5408" spans="1:9" x14ac:dyDescent="0.25">
      <c r="A5408">
        <v>2703</v>
      </c>
      <c r="B5408">
        <v>460843</v>
      </c>
      <c r="C5408">
        <v>31</v>
      </c>
      <c r="D5408">
        <v>163</v>
      </c>
      <c r="E5408">
        <v>136</v>
      </c>
      <c r="F5408">
        <v>24</v>
      </c>
      <c r="G5408">
        <v>14</v>
      </c>
      <c r="H5408">
        <v>59</v>
      </c>
      <c r="I5408">
        <v>92397</v>
      </c>
    </row>
    <row r="5409" spans="1:9" x14ac:dyDescent="0.25">
      <c r="A5409">
        <v>2703.5</v>
      </c>
      <c r="B5409">
        <v>460842</v>
      </c>
      <c r="C5409">
        <v>32</v>
      </c>
      <c r="D5409">
        <v>163</v>
      </c>
      <c r="E5409">
        <v>136</v>
      </c>
      <c r="F5409">
        <v>24</v>
      </c>
      <c r="G5409">
        <v>14</v>
      </c>
      <c r="H5409">
        <v>59</v>
      </c>
      <c r="I5409">
        <v>92397</v>
      </c>
    </row>
    <row r="5410" spans="1:9" x14ac:dyDescent="0.25">
      <c r="A5410">
        <v>2704</v>
      </c>
      <c r="B5410">
        <v>460840</v>
      </c>
      <c r="C5410">
        <v>34</v>
      </c>
      <c r="D5410">
        <v>163</v>
      </c>
      <c r="E5410">
        <v>135</v>
      </c>
      <c r="F5410">
        <v>24</v>
      </c>
      <c r="G5410">
        <v>14</v>
      </c>
      <c r="H5410">
        <v>59</v>
      </c>
      <c r="I5410">
        <v>92398</v>
      </c>
    </row>
    <row r="5411" spans="1:9" x14ac:dyDescent="0.25">
      <c r="A5411">
        <v>2704.5</v>
      </c>
      <c r="B5411">
        <v>460839</v>
      </c>
      <c r="C5411">
        <v>35</v>
      </c>
      <c r="D5411">
        <v>163</v>
      </c>
      <c r="E5411">
        <v>135</v>
      </c>
      <c r="F5411">
        <v>24</v>
      </c>
      <c r="G5411">
        <v>14</v>
      </c>
      <c r="H5411">
        <v>59</v>
      </c>
      <c r="I5411">
        <v>92398</v>
      </c>
    </row>
    <row r="5412" spans="1:9" x14ac:dyDescent="0.25">
      <c r="A5412">
        <v>2705</v>
      </c>
      <c r="B5412">
        <v>460839</v>
      </c>
      <c r="C5412">
        <v>35</v>
      </c>
      <c r="D5412">
        <v>162</v>
      </c>
      <c r="E5412">
        <v>134</v>
      </c>
      <c r="F5412">
        <v>24</v>
      </c>
      <c r="G5412">
        <v>14</v>
      </c>
      <c r="H5412">
        <v>59</v>
      </c>
      <c r="I5412">
        <v>92400</v>
      </c>
    </row>
    <row r="5413" spans="1:9" x14ac:dyDescent="0.25">
      <c r="A5413">
        <v>2705.5</v>
      </c>
      <c r="B5413">
        <v>460839</v>
      </c>
      <c r="C5413">
        <v>35</v>
      </c>
      <c r="D5413">
        <v>162</v>
      </c>
      <c r="E5413">
        <v>133</v>
      </c>
      <c r="F5413">
        <v>24</v>
      </c>
      <c r="G5413">
        <v>14</v>
      </c>
      <c r="H5413">
        <v>59</v>
      </c>
      <c r="I5413">
        <v>92401</v>
      </c>
    </row>
    <row r="5414" spans="1:9" x14ac:dyDescent="0.25">
      <c r="A5414">
        <v>2706</v>
      </c>
      <c r="B5414">
        <v>460839</v>
      </c>
      <c r="C5414">
        <v>34</v>
      </c>
      <c r="D5414">
        <v>163</v>
      </c>
      <c r="E5414">
        <v>133</v>
      </c>
      <c r="F5414">
        <v>24</v>
      </c>
      <c r="G5414">
        <v>14</v>
      </c>
      <c r="H5414">
        <v>59</v>
      </c>
      <c r="I5414">
        <v>92401</v>
      </c>
    </row>
    <row r="5415" spans="1:9" x14ac:dyDescent="0.25">
      <c r="A5415">
        <v>2706.5</v>
      </c>
      <c r="B5415">
        <v>460839</v>
      </c>
      <c r="C5415">
        <v>33</v>
      </c>
      <c r="D5415">
        <v>164</v>
      </c>
      <c r="E5415">
        <v>133</v>
      </c>
      <c r="F5415">
        <v>24</v>
      </c>
      <c r="G5415">
        <v>14</v>
      </c>
      <c r="H5415">
        <v>59</v>
      </c>
      <c r="I5415">
        <v>92401</v>
      </c>
    </row>
    <row r="5416" spans="1:9" x14ac:dyDescent="0.25">
      <c r="A5416">
        <v>2707</v>
      </c>
      <c r="B5416">
        <v>460839</v>
      </c>
      <c r="C5416">
        <v>33</v>
      </c>
      <c r="D5416">
        <v>164</v>
      </c>
      <c r="E5416">
        <v>133</v>
      </c>
      <c r="F5416">
        <v>24</v>
      </c>
      <c r="G5416">
        <v>14</v>
      </c>
      <c r="H5416">
        <v>59</v>
      </c>
      <c r="I5416">
        <v>92401</v>
      </c>
    </row>
    <row r="5417" spans="1:9" x14ac:dyDescent="0.25">
      <c r="A5417">
        <v>2707.5</v>
      </c>
      <c r="B5417">
        <v>460839</v>
      </c>
      <c r="C5417">
        <v>33</v>
      </c>
      <c r="D5417">
        <v>163</v>
      </c>
      <c r="E5417">
        <v>133</v>
      </c>
      <c r="F5417">
        <v>24</v>
      </c>
      <c r="G5417">
        <v>14</v>
      </c>
      <c r="H5417">
        <v>59</v>
      </c>
      <c r="I5417">
        <v>92402</v>
      </c>
    </row>
    <row r="5418" spans="1:9" x14ac:dyDescent="0.25">
      <c r="A5418">
        <v>2708</v>
      </c>
      <c r="B5418">
        <v>460839</v>
      </c>
      <c r="C5418">
        <v>32</v>
      </c>
      <c r="D5418">
        <v>163</v>
      </c>
      <c r="E5418">
        <v>133</v>
      </c>
      <c r="F5418">
        <v>24</v>
      </c>
      <c r="G5418">
        <v>14</v>
      </c>
      <c r="H5418">
        <v>59</v>
      </c>
      <c r="I5418">
        <v>92403</v>
      </c>
    </row>
    <row r="5419" spans="1:9" x14ac:dyDescent="0.25">
      <c r="A5419">
        <v>2708.5</v>
      </c>
      <c r="B5419">
        <v>460839</v>
      </c>
      <c r="C5419">
        <v>32</v>
      </c>
      <c r="D5419">
        <v>162</v>
      </c>
      <c r="E5419">
        <v>133</v>
      </c>
      <c r="F5419">
        <v>24</v>
      </c>
      <c r="G5419">
        <v>14</v>
      </c>
      <c r="H5419">
        <v>59</v>
      </c>
      <c r="I5419">
        <v>92404</v>
      </c>
    </row>
    <row r="5420" spans="1:9" x14ac:dyDescent="0.25">
      <c r="A5420">
        <v>2709</v>
      </c>
      <c r="B5420">
        <v>460839</v>
      </c>
      <c r="C5420">
        <v>32</v>
      </c>
      <c r="D5420">
        <v>162</v>
      </c>
      <c r="E5420">
        <v>132</v>
      </c>
      <c r="F5420">
        <v>24</v>
      </c>
      <c r="G5420">
        <v>14</v>
      </c>
      <c r="H5420">
        <v>59</v>
      </c>
      <c r="I5420">
        <v>92405</v>
      </c>
    </row>
    <row r="5421" spans="1:9" x14ac:dyDescent="0.25">
      <c r="A5421">
        <v>2709.5</v>
      </c>
      <c r="B5421">
        <v>460839</v>
      </c>
      <c r="C5421">
        <v>32</v>
      </c>
      <c r="D5421">
        <v>162</v>
      </c>
      <c r="E5421">
        <v>130</v>
      </c>
      <c r="F5421">
        <v>25</v>
      </c>
      <c r="G5421">
        <v>14</v>
      </c>
      <c r="H5421">
        <v>59</v>
      </c>
      <c r="I5421">
        <v>92406</v>
      </c>
    </row>
    <row r="5422" spans="1:9" x14ac:dyDescent="0.25">
      <c r="A5422">
        <v>2710</v>
      </c>
      <c r="B5422">
        <v>460839</v>
      </c>
      <c r="C5422">
        <v>32</v>
      </c>
      <c r="D5422">
        <v>162</v>
      </c>
      <c r="E5422">
        <v>130</v>
      </c>
      <c r="F5422">
        <v>25</v>
      </c>
      <c r="G5422">
        <v>14</v>
      </c>
      <c r="H5422">
        <v>59</v>
      </c>
      <c r="I5422">
        <v>92406</v>
      </c>
    </row>
    <row r="5423" spans="1:9" x14ac:dyDescent="0.25">
      <c r="A5423">
        <v>2710.5</v>
      </c>
      <c r="B5423">
        <v>460839</v>
      </c>
      <c r="C5423">
        <v>32</v>
      </c>
      <c r="D5423">
        <v>162</v>
      </c>
      <c r="E5423">
        <v>130</v>
      </c>
      <c r="F5423">
        <v>25</v>
      </c>
      <c r="G5423">
        <v>14</v>
      </c>
      <c r="H5423">
        <v>59</v>
      </c>
      <c r="I5423">
        <v>92406</v>
      </c>
    </row>
    <row r="5424" spans="1:9" x14ac:dyDescent="0.25">
      <c r="A5424">
        <v>2711</v>
      </c>
      <c r="B5424">
        <v>460839</v>
      </c>
      <c r="C5424">
        <v>32</v>
      </c>
      <c r="D5424">
        <v>162</v>
      </c>
      <c r="E5424">
        <v>130</v>
      </c>
      <c r="F5424">
        <v>25</v>
      </c>
      <c r="G5424">
        <v>14</v>
      </c>
      <c r="H5424">
        <v>59</v>
      </c>
      <c r="I5424">
        <v>92406</v>
      </c>
    </row>
    <row r="5425" spans="1:9" x14ac:dyDescent="0.25">
      <c r="A5425">
        <v>2711.5</v>
      </c>
      <c r="B5425">
        <v>460839</v>
      </c>
      <c r="C5425">
        <v>32</v>
      </c>
      <c r="D5425">
        <v>160</v>
      </c>
      <c r="E5425">
        <v>130</v>
      </c>
      <c r="F5425">
        <v>25</v>
      </c>
      <c r="G5425">
        <v>14</v>
      </c>
      <c r="H5425">
        <v>59</v>
      </c>
      <c r="I5425">
        <v>92408</v>
      </c>
    </row>
    <row r="5426" spans="1:9" x14ac:dyDescent="0.25">
      <c r="A5426">
        <v>2712</v>
      </c>
      <c r="B5426">
        <v>460839</v>
      </c>
      <c r="C5426">
        <v>32</v>
      </c>
      <c r="D5426">
        <v>160</v>
      </c>
      <c r="E5426">
        <v>130</v>
      </c>
      <c r="F5426">
        <v>24</v>
      </c>
      <c r="G5426">
        <v>14</v>
      </c>
      <c r="H5426">
        <v>59</v>
      </c>
      <c r="I5426">
        <v>92409</v>
      </c>
    </row>
    <row r="5427" spans="1:9" x14ac:dyDescent="0.25">
      <c r="A5427">
        <v>2712.5</v>
      </c>
      <c r="B5427">
        <v>460839</v>
      </c>
      <c r="C5427">
        <v>32</v>
      </c>
      <c r="D5427">
        <v>160</v>
      </c>
      <c r="E5427">
        <v>129</v>
      </c>
      <c r="F5427">
        <v>24</v>
      </c>
      <c r="G5427">
        <v>14</v>
      </c>
      <c r="H5427">
        <v>59</v>
      </c>
      <c r="I5427">
        <v>92410</v>
      </c>
    </row>
    <row r="5428" spans="1:9" x14ac:dyDescent="0.25">
      <c r="A5428">
        <v>2713</v>
      </c>
      <c r="B5428">
        <v>460839</v>
      </c>
      <c r="C5428">
        <v>31</v>
      </c>
      <c r="D5428">
        <v>161</v>
      </c>
      <c r="E5428">
        <v>129</v>
      </c>
      <c r="F5428">
        <v>24</v>
      </c>
      <c r="G5428">
        <v>14</v>
      </c>
      <c r="H5428">
        <v>59</v>
      </c>
      <c r="I5428">
        <v>92410</v>
      </c>
    </row>
    <row r="5429" spans="1:9" x14ac:dyDescent="0.25">
      <c r="A5429">
        <v>2713.5</v>
      </c>
      <c r="B5429">
        <v>460839</v>
      </c>
      <c r="C5429">
        <v>29</v>
      </c>
      <c r="D5429">
        <v>161</v>
      </c>
      <c r="E5429">
        <v>129</v>
      </c>
      <c r="F5429">
        <v>24</v>
      </c>
      <c r="G5429">
        <v>14</v>
      </c>
      <c r="H5429">
        <v>59</v>
      </c>
      <c r="I5429">
        <v>92412</v>
      </c>
    </row>
    <row r="5430" spans="1:9" x14ac:dyDescent="0.25">
      <c r="A5430">
        <v>2714</v>
      </c>
      <c r="B5430">
        <v>460839</v>
      </c>
      <c r="C5430">
        <v>29</v>
      </c>
      <c r="D5430">
        <v>161</v>
      </c>
      <c r="E5430">
        <v>129</v>
      </c>
      <c r="F5430">
        <v>24</v>
      </c>
      <c r="G5430">
        <v>14</v>
      </c>
      <c r="H5430">
        <v>59</v>
      </c>
      <c r="I5430">
        <v>92412</v>
      </c>
    </row>
    <row r="5431" spans="1:9" x14ac:dyDescent="0.25">
      <c r="A5431">
        <v>2714.5</v>
      </c>
      <c r="B5431">
        <v>460839</v>
      </c>
      <c r="C5431">
        <v>29</v>
      </c>
      <c r="D5431">
        <v>161</v>
      </c>
      <c r="E5431">
        <v>129</v>
      </c>
      <c r="F5431">
        <v>24</v>
      </c>
      <c r="G5431">
        <v>14</v>
      </c>
      <c r="H5431">
        <v>59</v>
      </c>
      <c r="I5431">
        <v>92412</v>
      </c>
    </row>
    <row r="5432" spans="1:9" x14ac:dyDescent="0.25">
      <c r="A5432">
        <v>2715</v>
      </c>
      <c r="B5432">
        <v>460839</v>
      </c>
      <c r="C5432">
        <v>28</v>
      </c>
      <c r="D5432">
        <v>162</v>
      </c>
      <c r="E5432">
        <v>129</v>
      </c>
      <c r="F5432">
        <v>24</v>
      </c>
      <c r="G5432">
        <v>14</v>
      </c>
      <c r="H5432">
        <v>59</v>
      </c>
      <c r="I5432">
        <v>92412</v>
      </c>
    </row>
    <row r="5433" spans="1:9" x14ac:dyDescent="0.25">
      <c r="A5433">
        <v>2715.5</v>
      </c>
      <c r="B5433">
        <v>460839</v>
      </c>
      <c r="C5433">
        <v>28</v>
      </c>
      <c r="D5433">
        <v>162</v>
      </c>
      <c r="E5433">
        <v>129</v>
      </c>
      <c r="F5433">
        <v>24</v>
      </c>
      <c r="G5433">
        <v>14</v>
      </c>
      <c r="H5433">
        <v>59</v>
      </c>
      <c r="I5433">
        <v>92412</v>
      </c>
    </row>
    <row r="5434" spans="1:9" x14ac:dyDescent="0.25">
      <c r="A5434">
        <v>2716</v>
      </c>
      <c r="B5434">
        <v>460839</v>
      </c>
      <c r="C5434">
        <v>28</v>
      </c>
      <c r="D5434">
        <v>162</v>
      </c>
      <c r="E5434">
        <v>129</v>
      </c>
      <c r="F5434">
        <v>24</v>
      </c>
      <c r="G5434">
        <v>14</v>
      </c>
      <c r="H5434">
        <v>59</v>
      </c>
      <c r="I5434">
        <v>92412</v>
      </c>
    </row>
    <row r="5435" spans="1:9" x14ac:dyDescent="0.25">
      <c r="A5435">
        <v>2716.5</v>
      </c>
      <c r="B5435">
        <v>460839</v>
      </c>
      <c r="C5435">
        <v>28</v>
      </c>
      <c r="D5435">
        <v>161</v>
      </c>
      <c r="E5435">
        <v>129</v>
      </c>
      <c r="F5435">
        <v>24</v>
      </c>
      <c r="G5435">
        <v>14</v>
      </c>
      <c r="H5435">
        <v>59</v>
      </c>
      <c r="I5435">
        <v>92413</v>
      </c>
    </row>
    <row r="5436" spans="1:9" x14ac:dyDescent="0.25">
      <c r="A5436">
        <v>2717</v>
      </c>
      <c r="B5436">
        <v>460839</v>
      </c>
      <c r="C5436">
        <v>28</v>
      </c>
      <c r="D5436">
        <v>161</v>
      </c>
      <c r="E5436">
        <v>129</v>
      </c>
      <c r="F5436">
        <v>24</v>
      </c>
      <c r="G5436">
        <v>14</v>
      </c>
      <c r="H5436">
        <v>59</v>
      </c>
      <c r="I5436">
        <v>92413</v>
      </c>
    </row>
    <row r="5437" spans="1:9" x14ac:dyDescent="0.25">
      <c r="A5437">
        <v>2717.5</v>
      </c>
      <c r="B5437">
        <v>460839</v>
      </c>
      <c r="C5437">
        <v>28</v>
      </c>
      <c r="D5437">
        <v>161</v>
      </c>
      <c r="E5437">
        <v>127</v>
      </c>
      <c r="F5437">
        <v>23</v>
      </c>
      <c r="G5437">
        <v>14</v>
      </c>
      <c r="H5437">
        <v>59</v>
      </c>
      <c r="I5437">
        <v>92416</v>
      </c>
    </row>
    <row r="5438" spans="1:9" x14ac:dyDescent="0.25">
      <c r="A5438">
        <v>2718</v>
      </c>
      <c r="B5438">
        <v>460839</v>
      </c>
      <c r="C5438">
        <v>28</v>
      </c>
      <c r="D5438">
        <v>161</v>
      </c>
      <c r="E5438">
        <v>126</v>
      </c>
      <c r="F5438">
        <v>23</v>
      </c>
      <c r="G5438">
        <v>14</v>
      </c>
      <c r="H5438">
        <v>59</v>
      </c>
      <c r="I5438">
        <v>92417</v>
      </c>
    </row>
    <row r="5439" spans="1:9" x14ac:dyDescent="0.25">
      <c r="A5439">
        <v>2718.5</v>
      </c>
      <c r="B5439">
        <v>460839</v>
      </c>
      <c r="C5439">
        <v>28</v>
      </c>
      <c r="D5439">
        <v>160</v>
      </c>
      <c r="E5439">
        <v>125</v>
      </c>
      <c r="F5439">
        <v>23</v>
      </c>
      <c r="G5439">
        <v>14</v>
      </c>
      <c r="H5439">
        <v>59</v>
      </c>
      <c r="I5439">
        <v>92419</v>
      </c>
    </row>
    <row r="5440" spans="1:9" x14ac:dyDescent="0.25">
      <c r="A5440">
        <v>2719</v>
      </c>
      <c r="B5440">
        <v>460839</v>
      </c>
      <c r="C5440">
        <v>28</v>
      </c>
      <c r="D5440">
        <v>160</v>
      </c>
      <c r="E5440">
        <v>124</v>
      </c>
      <c r="F5440">
        <v>23</v>
      </c>
      <c r="G5440">
        <v>14</v>
      </c>
      <c r="H5440">
        <v>59</v>
      </c>
      <c r="I5440">
        <v>92420</v>
      </c>
    </row>
    <row r="5441" spans="1:9" x14ac:dyDescent="0.25">
      <c r="A5441">
        <v>2719.5</v>
      </c>
      <c r="B5441">
        <v>460839</v>
      </c>
      <c r="C5441">
        <v>28</v>
      </c>
      <c r="D5441">
        <v>160</v>
      </c>
      <c r="E5441">
        <v>124</v>
      </c>
      <c r="F5441">
        <v>23</v>
      </c>
      <c r="G5441">
        <v>14</v>
      </c>
      <c r="H5441">
        <v>59</v>
      </c>
      <c r="I5441">
        <v>92420</v>
      </c>
    </row>
    <row r="5442" spans="1:9" x14ac:dyDescent="0.25">
      <c r="A5442">
        <v>2720</v>
      </c>
      <c r="B5442">
        <v>460839</v>
      </c>
      <c r="C5442">
        <v>28</v>
      </c>
      <c r="D5442">
        <v>160</v>
      </c>
      <c r="E5442">
        <v>124</v>
      </c>
      <c r="F5442">
        <v>23</v>
      </c>
      <c r="G5442">
        <v>14</v>
      </c>
      <c r="H5442">
        <v>59</v>
      </c>
      <c r="I5442">
        <v>92420</v>
      </c>
    </row>
    <row r="5443" spans="1:9" x14ac:dyDescent="0.25">
      <c r="A5443">
        <v>2720.5</v>
      </c>
      <c r="B5443">
        <v>460839</v>
      </c>
      <c r="C5443">
        <v>24</v>
      </c>
      <c r="D5443">
        <v>162</v>
      </c>
      <c r="E5443">
        <v>125</v>
      </c>
      <c r="F5443">
        <v>23</v>
      </c>
      <c r="G5443">
        <v>14</v>
      </c>
      <c r="H5443">
        <v>59</v>
      </c>
      <c r="I5443">
        <v>92421</v>
      </c>
    </row>
    <row r="5444" spans="1:9" x14ac:dyDescent="0.25">
      <c r="A5444">
        <v>2721</v>
      </c>
      <c r="B5444">
        <v>460839</v>
      </c>
      <c r="C5444">
        <v>24</v>
      </c>
      <c r="D5444">
        <v>161</v>
      </c>
      <c r="E5444">
        <v>124</v>
      </c>
      <c r="F5444">
        <v>23</v>
      </c>
      <c r="G5444">
        <v>14</v>
      </c>
      <c r="H5444">
        <v>59</v>
      </c>
      <c r="I5444">
        <v>92423</v>
      </c>
    </row>
    <row r="5445" spans="1:9" x14ac:dyDescent="0.25">
      <c r="A5445">
        <v>2721.5</v>
      </c>
      <c r="B5445">
        <v>460839</v>
      </c>
      <c r="C5445">
        <v>24</v>
      </c>
      <c r="D5445">
        <v>161</v>
      </c>
      <c r="E5445">
        <v>124</v>
      </c>
      <c r="F5445">
        <v>23</v>
      </c>
      <c r="G5445">
        <v>14</v>
      </c>
      <c r="H5445">
        <v>59</v>
      </c>
      <c r="I5445">
        <v>92423</v>
      </c>
    </row>
    <row r="5446" spans="1:9" x14ac:dyDescent="0.25">
      <c r="A5446">
        <v>2722</v>
      </c>
      <c r="B5446">
        <v>460838</v>
      </c>
      <c r="C5446">
        <v>25</v>
      </c>
      <c r="D5446">
        <v>160</v>
      </c>
      <c r="E5446">
        <v>124</v>
      </c>
      <c r="F5446">
        <v>23</v>
      </c>
      <c r="G5446">
        <v>14</v>
      </c>
      <c r="H5446">
        <v>59</v>
      </c>
      <c r="I5446">
        <v>92424</v>
      </c>
    </row>
    <row r="5447" spans="1:9" x14ac:dyDescent="0.25">
      <c r="A5447">
        <v>2722.5</v>
      </c>
      <c r="B5447">
        <v>460838</v>
      </c>
      <c r="C5447">
        <v>25</v>
      </c>
      <c r="D5447">
        <v>159</v>
      </c>
      <c r="E5447">
        <v>124</v>
      </c>
      <c r="F5447">
        <v>23</v>
      </c>
      <c r="G5447">
        <v>14</v>
      </c>
      <c r="H5447">
        <v>59</v>
      </c>
      <c r="I5447">
        <v>92425</v>
      </c>
    </row>
    <row r="5448" spans="1:9" x14ac:dyDescent="0.25">
      <c r="A5448">
        <v>2723</v>
      </c>
      <c r="B5448">
        <v>460838</v>
      </c>
      <c r="C5448">
        <v>25</v>
      </c>
      <c r="D5448">
        <v>159</v>
      </c>
      <c r="E5448">
        <v>124</v>
      </c>
      <c r="F5448">
        <v>23</v>
      </c>
      <c r="G5448">
        <v>14</v>
      </c>
      <c r="H5448">
        <v>59</v>
      </c>
      <c r="I5448">
        <v>92425</v>
      </c>
    </row>
    <row r="5449" spans="1:9" x14ac:dyDescent="0.25">
      <c r="A5449">
        <v>2723.5</v>
      </c>
      <c r="B5449">
        <v>460838</v>
      </c>
      <c r="C5449">
        <v>25</v>
      </c>
      <c r="D5449">
        <v>159</v>
      </c>
      <c r="E5449">
        <v>123</v>
      </c>
      <c r="F5449">
        <v>23</v>
      </c>
      <c r="G5449">
        <v>14</v>
      </c>
      <c r="H5449">
        <v>59</v>
      </c>
      <c r="I5449">
        <v>92426</v>
      </c>
    </row>
    <row r="5450" spans="1:9" x14ac:dyDescent="0.25">
      <c r="A5450">
        <v>2724</v>
      </c>
      <c r="B5450">
        <v>460838</v>
      </c>
      <c r="C5450">
        <v>25</v>
      </c>
      <c r="D5450">
        <v>158</v>
      </c>
      <c r="E5450">
        <v>123</v>
      </c>
      <c r="F5450">
        <v>23</v>
      </c>
      <c r="G5450">
        <v>14</v>
      </c>
      <c r="H5450">
        <v>59</v>
      </c>
      <c r="I5450">
        <v>92427</v>
      </c>
    </row>
    <row r="5451" spans="1:9" x14ac:dyDescent="0.25">
      <c r="A5451">
        <v>2724.5</v>
      </c>
      <c r="B5451">
        <v>460838</v>
      </c>
      <c r="C5451">
        <v>25</v>
      </c>
      <c r="D5451">
        <v>158</v>
      </c>
      <c r="E5451">
        <v>123</v>
      </c>
      <c r="F5451">
        <v>23</v>
      </c>
      <c r="G5451">
        <v>14</v>
      </c>
      <c r="H5451">
        <v>59</v>
      </c>
      <c r="I5451">
        <v>92427</v>
      </c>
    </row>
    <row r="5452" spans="1:9" x14ac:dyDescent="0.25">
      <c r="A5452">
        <v>2725</v>
      </c>
      <c r="B5452">
        <v>460838</v>
      </c>
      <c r="C5452">
        <v>25</v>
      </c>
      <c r="D5452">
        <v>158</v>
      </c>
      <c r="E5452">
        <v>123</v>
      </c>
      <c r="F5452">
        <v>23</v>
      </c>
      <c r="G5452">
        <v>14</v>
      </c>
      <c r="H5452">
        <v>59</v>
      </c>
      <c r="I5452">
        <v>92427</v>
      </c>
    </row>
    <row r="5453" spans="1:9" x14ac:dyDescent="0.25">
      <c r="A5453">
        <v>2725.5</v>
      </c>
      <c r="B5453">
        <v>460838</v>
      </c>
      <c r="C5453">
        <v>25</v>
      </c>
      <c r="D5453">
        <v>157</v>
      </c>
      <c r="E5453">
        <v>123</v>
      </c>
      <c r="F5453">
        <v>23</v>
      </c>
      <c r="G5453">
        <v>14</v>
      </c>
      <c r="H5453">
        <v>59</v>
      </c>
      <c r="I5453">
        <v>92428</v>
      </c>
    </row>
    <row r="5454" spans="1:9" x14ac:dyDescent="0.25">
      <c r="A5454">
        <v>2726</v>
      </c>
      <c r="B5454">
        <v>460837</v>
      </c>
      <c r="C5454">
        <v>26</v>
      </c>
      <c r="D5454">
        <v>156</v>
      </c>
      <c r="E5454">
        <v>123</v>
      </c>
      <c r="F5454">
        <v>23</v>
      </c>
      <c r="G5454">
        <v>14</v>
      </c>
      <c r="H5454">
        <v>59</v>
      </c>
      <c r="I5454">
        <v>92429</v>
      </c>
    </row>
    <row r="5455" spans="1:9" x14ac:dyDescent="0.25">
      <c r="A5455">
        <v>2726.5</v>
      </c>
      <c r="B5455">
        <v>460837</v>
      </c>
      <c r="C5455">
        <v>25</v>
      </c>
      <c r="D5455">
        <v>156</v>
      </c>
      <c r="E5455">
        <v>124</v>
      </c>
      <c r="F5455">
        <v>23</v>
      </c>
      <c r="G5455">
        <v>14</v>
      </c>
      <c r="H5455">
        <v>59</v>
      </c>
      <c r="I5455">
        <v>92429</v>
      </c>
    </row>
    <row r="5456" spans="1:9" x14ac:dyDescent="0.25">
      <c r="A5456">
        <v>2727</v>
      </c>
      <c r="B5456">
        <v>460837</v>
      </c>
      <c r="C5456">
        <v>25</v>
      </c>
      <c r="D5456">
        <v>156</v>
      </c>
      <c r="E5456">
        <v>123</v>
      </c>
      <c r="F5456">
        <v>23</v>
      </c>
      <c r="G5456">
        <v>14</v>
      </c>
      <c r="H5456">
        <v>59</v>
      </c>
      <c r="I5456">
        <v>92430</v>
      </c>
    </row>
    <row r="5457" spans="1:9" x14ac:dyDescent="0.25">
      <c r="A5457">
        <v>2727.5</v>
      </c>
      <c r="B5457">
        <v>460837</v>
      </c>
      <c r="C5457">
        <v>25</v>
      </c>
      <c r="D5457">
        <v>156</v>
      </c>
      <c r="E5457">
        <v>122</v>
      </c>
      <c r="F5457">
        <v>22</v>
      </c>
      <c r="G5457">
        <v>14</v>
      </c>
      <c r="H5457">
        <v>59</v>
      </c>
      <c r="I5457">
        <v>92432</v>
      </c>
    </row>
    <row r="5458" spans="1:9" x14ac:dyDescent="0.25">
      <c r="A5458">
        <v>2728</v>
      </c>
      <c r="B5458">
        <v>460834</v>
      </c>
      <c r="C5458">
        <v>28</v>
      </c>
      <c r="D5458">
        <v>155</v>
      </c>
      <c r="E5458">
        <v>122</v>
      </c>
      <c r="F5458">
        <v>22</v>
      </c>
      <c r="G5458">
        <v>14</v>
      </c>
      <c r="H5458">
        <v>59</v>
      </c>
      <c r="I5458">
        <v>92433</v>
      </c>
    </row>
    <row r="5459" spans="1:9" x14ac:dyDescent="0.25">
      <c r="A5459">
        <v>2728.5</v>
      </c>
      <c r="B5459">
        <v>460834</v>
      </c>
      <c r="C5459">
        <v>26</v>
      </c>
      <c r="D5459">
        <v>155</v>
      </c>
      <c r="E5459">
        <v>123</v>
      </c>
      <c r="F5459">
        <v>22</v>
      </c>
      <c r="G5459">
        <v>14</v>
      </c>
      <c r="H5459">
        <v>59</v>
      </c>
      <c r="I5459">
        <v>92434</v>
      </c>
    </row>
    <row r="5460" spans="1:9" x14ac:dyDescent="0.25">
      <c r="A5460">
        <v>2729</v>
      </c>
      <c r="B5460">
        <v>460834</v>
      </c>
      <c r="C5460">
        <v>26</v>
      </c>
      <c r="D5460">
        <v>154</v>
      </c>
      <c r="E5460">
        <v>122</v>
      </c>
      <c r="F5460">
        <v>22</v>
      </c>
      <c r="G5460">
        <v>14</v>
      </c>
      <c r="H5460">
        <v>59</v>
      </c>
      <c r="I5460">
        <v>92436</v>
      </c>
    </row>
    <row r="5461" spans="1:9" x14ac:dyDescent="0.25">
      <c r="A5461">
        <v>2729.5</v>
      </c>
      <c r="B5461">
        <v>460834</v>
      </c>
      <c r="C5461">
        <v>25</v>
      </c>
      <c r="D5461">
        <v>154</v>
      </c>
      <c r="E5461">
        <v>121</v>
      </c>
      <c r="F5461">
        <v>22</v>
      </c>
      <c r="G5461">
        <v>14</v>
      </c>
      <c r="H5461">
        <v>59</v>
      </c>
      <c r="I5461">
        <v>92438</v>
      </c>
    </row>
    <row r="5462" spans="1:9" x14ac:dyDescent="0.25">
      <c r="A5462">
        <v>2730</v>
      </c>
      <c r="B5462">
        <v>460834</v>
      </c>
      <c r="C5462">
        <v>25</v>
      </c>
      <c r="D5462">
        <v>154</v>
      </c>
      <c r="E5462">
        <v>121</v>
      </c>
      <c r="F5462">
        <v>22</v>
      </c>
      <c r="G5462">
        <v>14</v>
      </c>
      <c r="H5462">
        <v>59</v>
      </c>
      <c r="I5462">
        <v>92438</v>
      </c>
    </row>
    <row r="5463" spans="1:9" x14ac:dyDescent="0.25">
      <c r="A5463">
        <v>2730.5</v>
      </c>
      <c r="B5463">
        <v>460834</v>
      </c>
      <c r="C5463">
        <v>25</v>
      </c>
      <c r="D5463">
        <v>153</v>
      </c>
      <c r="E5463">
        <v>121</v>
      </c>
      <c r="F5463">
        <v>22</v>
      </c>
      <c r="G5463">
        <v>14</v>
      </c>
      <c r="H5463">
        <v>59</v>
      </c>
      <c r="I5463">
        <v>92439</v>
      </c>
    </row>
    <row r="5464" spans="1:9" x14ac:dyDescent="0.25">
      <c r="A5464">
        <v>2731</v>
      </c>
      <c r="B5464">
        <v>460834</v>
      </c>
      <c r="C5464">
        <v>25</v>
      </c>
      <c r="D5464">
        <v>153</v>
      </c>
      <c r="E5464">
        <v>121</v>
      </c>
      <c r="F5464">
        <v>22</v>
      </c>
      <c r="G5464">
        <v>14</v>
      </c>
      <c r="H5464">
        <v>59</v>
      </c>
      <c r="I5464">
        <v>92439</v>
      </c>
    </row>
    <row r="5465" spans="1:9" x14ac:dyDescent="0.25">
      <c r="A5465">
        <v>2731.5</v>
      </c>
      <c r="B5465">
        <v>460834</v>
      </c>
      <c r="C5465">
        <v>24</v>
      </c>
      <c r="D5465">
        <v>152</v>
      </c>
      <c r="E5465">
        <v>122</v>
      </c>
      <c r="F5465">
        <v>22</v>
      </c>
      <c r="G5465">
        <v>14</v>
      </c>
      <c r="H5465">
        <v>59</v>
      </c>
      <c r="I5465">
        <v>92440</v>
      </c>
    </row>
    <row r="5466" spans="1:9" x14ac:dyDescent="0.25">
      <c r="A5466">
        <v>2732</v>
      </c>
      <c r="B5466">
        <v>460834</v>
      </c>
      <c r="C5466">
        <v>23</v>
      </c>
      <c r="D5466">
        <v>152</v>
      </c>
      <c r="E5466">
        <v>123</v>
      </c>
      <c r="F5466">
        <v>22</v>
      </c>
      <c r="G5466">
        <v>14</v>
      </c>
      <c r="H5466">
        <v>59</v>
      </c>
      <c r="I5466">
        <v>92440</v>
      </c>
    </row>
    <row r="5467" spans="1:9" x14ac:dyDescent="0.25">
      <c r="A5467">
        <v>2732.5</v>
      </c>
      <c r="B5467">
        <v>460834</v>
      </c>
      <c r="C5467">
        <v>23</v>
      </c>
      <c r="D5467">
        <v>152</v>
      </c>
      <c r="E5467">
        <v>123</v>
      </c>
      <c r="F5467">
        <v>21</v>
      </c>
      <c r="G5467">
        <v>14</v>
      </c>
      <c r="H5467">
        <v>59</v>
      </c>
      <c r="I5467">
        <v>92441</v>
      </c>
    </row>
    <row r="5468" spans="1:9" x14ac:dyDescent="0.25">
      <c r="A5468">
        <v>2733</v>
      </c>
      <c r="B5468">
        <v>460834</v>
      </c>
      <c r="C5468">
        <v>21</v>
      </c>
      <c r="D5468">
        <v>153</v>
      </c>
      <c r="E5468">
        <v>123</v>
      </c>
      <c r="F5468">
        <v>21</v>
      </c>
      <c r="G5468">
        <v>14</v>
      </c>
      <c r="H5468">
        <v>59</v>
      </c>
      <c r="I5468">
        <v>92442</v>
      </c>
    </row>
    <row r="5469" spans="1:9" x14ac:dyDescent="0.25">
      <c r="A5469">
        <v>2733.5</v>
      </c>
      <c r="B5469">
        <v>460834</v>
      </c>
      <c r="C5469">
        <v>21</v>
      </c>
      <c r="D5469">
        <v>153</v>
      </c>
      <c r="E5469">
        <v>123</v>
      </c>
      <c r="F5469">
        <v>21</v>
      </c>
      <c r="G5469">
        <v>14</v>
      </c>
      <c r="H5469">
        <v>59</v>
      </c>
      <c r="I5469">
        <v>92442</v>
      </c>
    </row>
    <row r="5470" spans="1:9" x14ac:dyDescent="0.25">
      <c r="A5470">
        <v>2734</v>
      </c>
      <c r="B5470">
        <v>460834</v>
      </c>
      <c r="C5470">
        <v>21</v>
      </c>
      <c r="D5470">
        <v>153</v>
      </c>
      <c r="E5470">
        <v>123</v>
      </c>
      <c r="F5470">
        <v>21</v>
      </c>
      <c r="G5470">
        <v>14</v>
      </c>
      <c r="H5470">
        <v>59</v>
      </c>
      <c r="I5470">
        <v>92442</v>
      </c>
    </row>
    <row r="5471" spans="1:9" x14ac:dyDescent="0.25">
      <c r="A5471">
        <v>2734.5</v>
      </c>
      <c r="B5471">
        <v>460834</v>
      </c>
      <c r="C5471">
        <v>21</v>
      </c>
      <c r="D5471">
        <v>153</v>
      </c>
      <c r="E5471">
        <v>123</v>
      </c>
      <c r="F5471">
        <v>21</v>
      </c>
      <c r="G5471">
        <v>14</v>
      </c>
      <c r="H5471">
        <v>59</v>
      </c>
      <c r="I5471">
        <v>92442</v>
      </c>
    </row>
    <row r="5472" spans="1:9" x14ac:dyDescent="0.25">
      <c r="A5472">
        <v>2735</v>
      </c>
      <c r="B5472">
        <v>460834</v>
      </c>
      <c r="C5472">
        <v>21</v>
      </c>
      <c r="D5472">
        <v>153</v>
      </c>
      <c r="E5472">
        <v>122</v>
      </c>
      <c r="F5472">
        <v>21</v>
      </c>
      <c r="G5472">
        <v>14</v>
      </c>
      <c r="H5472">
        <v>59</v>
      </c>
      <c r="I5472">
        <v>92443</v>
      </c>
    </row>
    <row r="5473" spans="1:9" x14ac:dyDescent="0.25">
      <c r="A5473">
        <v>2735.5</v>
      </c>
      <c r="B5473">
        <v>460834</v>
      </c>
      <c r="C5473">
        <v>21</v>
      </c>
      <c r="D5473">
        <v>153</v>
      </c>
      <c r="E5473">
        <v>122</v>
      </c>
      <c r="F5473">
        <v>21</v>
      </c>
      <c r="G5473">
        <v>14</v>
      </c>
      <c r="H5473">
        <v>59</v>
      </c>
      <c r="I5473">
        <v>92443</v>
      </c>
    </row>
    <row r="5474" spans="1:9" x14ac:dyDescent="0.25">
      <c r="A5474">
        <v>2736</v>
      </c>
      <c r="B5474">
        <v>460834</v>
      </c>
      <c r="C5474">
        <v>21</v>
      </c>
      <c r="D5474">
        <v>152</v>
      </c>
      <c r="E5474">
        <v>122</v>
      </c>
      <c r="F5474">
        <v>21</v>
      </c>
      <c r="G5474">
        <v>14</v>
      </c>
      <c r="H5474">
        <v>59</v>
      </c>
      <c r="I5474">
        <v>92444</v>
      </c>
    </row>
    <row r="5475" spans="1:9" x14ac:dyDescent="0.25">
      <c r="A5475">
        <v>2736.5</v>
      </c>
      <c r="B5475">
        <v>460834</v>
      </c>
      <c r="C5475">
        <v>21</v>
      </c>
      <c r="D5475">
        <v>152</v>
      </c>
      <c r="E5475">
        <v>122</v>
      </c>
      <c r="F5475">
        <v>21</v>
      </c>
      <c r="G5475">
        <v>14</v>
      </c>
      <c r="H5475">
        <v>59</v>
      </c>
      <c r="I5475">
        <v>92444</v>
      </c>
    </row>
    <row r="5476" spans="1:9" x14ac:dyDescent="0.25">
      <c r="A5476">
        <v>2737</v>
      </c>
      <c r="B5476">
        <v>460834</v>
      </c>
      <c r="C5476">
        <v>21</v>
      </c>
      <c r="D5476">
        <v>152</v>
      </c>
      <c r="E5476">
        <v>122</v>
      </c>
      <c r="F5476">
        <v>21</v>
      </c>
      <c r="G5476">
        <v>14</v>
      </c>
      <c r="H5476">
        <v>59</v>
      </c>
      <c r="I5476">
        <v>92444</v>
      </c>
    </row>
    <row r="5477" spans="1:9" x14ac:dyDescent="0.25">
      <c r="A5477">
        <v>2737.5</v>
      </c>
      <c r="B5477">
        <v>460834</v>
      </c>
      <c r="C5477">
        <v>21</v>
      </c>
      <c r="D5477">
        <v>152</v>
      </c>
      <c r="E5477">
        <v>121</v>
      </c>
      <c r="F5477">
        <v>21</v>
      </c>
      <c r="G5477">
        <v>14</v>
      </c>
      <c r="H5477">
        <v>59</v>
      </c>
      <c r="I5477">
        <v>92445</v>
      </c>
    </row>
    <row r="5478" spans="1:9" x14ac:dyDescent="0.25">
      <c r="A5478">
        <v>2738</v>
      </c>
      <c r="B5478">
        <v>460834</v>
      </c>
      <c r="C5478">
        <v>21</v>
      </c>
      <c r="D5478">
        <v>152</v>
      </c>
      <c r="E5478">
        <v>121</v>
      </c>
      <c r="F5478">
        <v>21</v>
      </c>
      <c r="G5478">
        <v>14</v>
      </c>
      <c r="H5478">
        <v>59</v>
      </c>
      <c r="I5478">
        <v>92445</v>
      </c>
    </row>
    <row r="5479" spans="1:9" x14ac:dyDescent="0.25">
      <c r="A5479">
        <v>2738.5</v>
      </c>
      <c r="B5479">
        <v>460834</v>
      </c>
      <c r="C5479">
        <v>21</v>
      </c>
      <c r="D5479">
        <v>151</v>
      </c>
      <c r="E5479">
        <v>121</v>
      </c>
      <c r="F5479">
        <v>21</v>
      </c>
      <c r="G5479">
        <v>14</v>
      </c>
      <c r="H5479">
        <v>59</v>
      </c>
      <c r="I5479">
        <v>92446</v>
      </c>
    </row>
    <row r="5480" spans="1:9" x14ac:dyDescent="0.25">
      <c r="A5480">
        <v>2739</v>
      </c>
      <c r="B5480">
        <v>460834</v>
      </c>
      <c r="C5480">
        <v>21</v>
      </c>
      <c r="D5480">
        <v>149</v>
      </c>
      <c r="E5480">
        <v>120</v>
      </c>
      <c r="F5480">
        <v>21</v>
      </c>
      <c r="G5480">
        <v>14</v>
      </c>
      <c r="H5480">
        <v>59</v>
      </c>
      <c r="I5480">
        <v>92449</v>
      </c>
    </row>
    <row r="5481" spans="1:9" x14ac:dyDescent="0.25">
      <c r="A5481">
        <v>2739.5</v>
      </c>
      <c r="B5481">
        <v>460834</v>
      </c>
      <c r="C5481">
        <v>20</v>
      </c>
      <c r="D5481">
        <v>149</v>
      </c>
      <c r="E5481">
        <v>121</v>
      </c>
      <c r="F5481">
        <v>21</v>
      </c>
      <c r="G5481">
        <v>14</v>
      </c>
      <c r="H5481">
        <v>59</v>
      </c>
      <c r="I5481">
        <v>92449</v>
      </c>
    </row>
    <row r="5482" spans="1:9" x14ac:dyDescent="0.25">
      <c r="A5482">
        <v>2740</v>
      </c>
      <c r="B5482">
        <v>460834</v>
      </c>
      <c r="C5482">
        <v>20</v>
      </c>
      <c r="D5482">
        <v>149</v>
      </c>
      <c r="E5482">
        <v>120</v>
      </c>
      <c r="F5482">
        <v>21</v>
      </c>
      <c r="G5482">
        <v>14</v>
      </c>
      <c r="H5482">
        <v>59</v>
      </c>
      <c r="I5482">
        <v>92450</v>
      </c>
    </row>
    <row r="5483" spans="1:9" x14ac:dyDescent="0.25">
      <c r="A5483">
        <v>2740.5</v>
      </c>
      <c r="B5483">
        <v>460834</v>
      </c>
      <c r="C5483">
        <v>19</v>
      </c>
      <c r="D5483">
        <v>148</v>
      </c>
      <c r="E5483">
        <v>120</v>
      </c>
      <c r="F5483">
        <v>21</v>
      </c>
      <c r="G5483">
        <v>14</v>
      </c>
      <c r="H5483">
        <v>59</v>
      </c>
      <c r="I5483">
        <v>92452</v>
      </c>
    </row>
    <row r="5484" spans="1:9" x14ac:dyDescent="0.25">
      <c r="A5484">
        <v>2741</v>
      </c>
      <c r="B5484">
        <v>460834</v>
      </c>
      <c r="C5484">
        <v>19</v>
      </c>
      <c r="D5484">
        <v>148</v>
      </c>
      <c r="E5484">
        <v>119</v>
      </c>
      <c r="F5484">
        <v>21</v>
      </c>
      <c r="G5484">
        <v>14</v>
      </c>
      <c r="H5484">
        <v>59</v>
      </c>
      <c r="I5484">
        <v>92453</v>
      </c>
    </row>
    <row r="5485" spans="1:9" x14ac:dyDescent="0.25">
      <c r="A5485">
        <v>2741.5</v>
      </c>
      <c r="B5485">
        <v>460834</v>
      </c>
      <c r="C5485">
        <v>18</v>
      </c>
      <c r="D5485">
        <v>149</v>
      </c>
      <c r="E5485">
        <v>119</v>
      </c>
      <c r="F5485">
        <v>21</v>
      </c>
      <c r="G5485">
        <v>14</v>
      </c>
      <c r="H5485">
        <v>59</v>
      </c>
      <c r="I5485">
        <v>92453</v>
      </c>
    </row>
    <row r="5486" spans="1:9" x14ac:dyDescent="0.25">
      <c r="A5486">
        <v>2742</v>
      </c>
      <c r="B5486">
        <v>460834</v>
      </c>
      <c r="C5486">
        <v>18</v>
      </c>
      <c r="D5486">
        <v>149</v>
      </c>
      <c r="E5486">
        <v>119</v>
      </c>
      <c r="F5486">
        <v>21</v>
      </c>
      <c r="G5486">
        <v>14</v>
      </c>
      <c r="H5486">
        <v>59</v>
      </c>
      <c r="I5486">
        <v>92453</v>
      </c>
    </row>
    <row r="5487" spans="1:9" x14ac:dyDescent="0.25">
      <c r="A5487">
        <v>2742.5</v>
      </c>
      <c r="B5487">
        <v>460834</v>
      </c>
      <c r="C5487">
        <v>18</v>
      </c>
      <c r="D5487">
        <v>149</v>
      </c>
      <c r="E5487">
        <v>119</v>
      </c>
      <c r="F5487">
        <v>21</v>
      </c>
      <c r="G5487">
        <v>14</v>
      </c>
      <c r="H5487">
        <v>59</v>
      </c>
      <c r="I5487">
        <v>92453</v>
      </c>
    </row>
    <row r="5488" spans="1:9" x14ac:dyDescent="0.25">
      <c r="A5488">
        <v>2743</v>
      </c>
      <c r="B5488">
        <v>460834</v>
      </c>
      <c r="C5488">
        <v>18</v>
      </c>
      <c r="D5488">
        <v>149</v>
      </c>
      <c r="E5488">
        <v>119</v>
      </c>
      <c r="F5488">
        <v>21</v>
      </c>
      <c r="G5488">
        <v>14</v>
      </c>
      <c r="H5488">
        <v>59</v>
      </c>
      <c r="I5488">
        <v>92453</v>
      </c>
    </row>
    <row r="5489" spans="1:9" x14ac:dyDescent="0.25">
      <c r="A5489">
        <v>2743.5</v>
      </c>
      <c r="B5489">
        <v>460834</v>
      </c>
      <c r="C5489">
        <v>18</v>
      </c>
      <c r="D5489">
        <v>148</v>
      </c>
      <c r="E5489">
        <v>118</v>
      </c>
      <c r="F5489">
        <v>21</v>
      </c>
      <c r="G5489">
        <v>14</v>
      </c>
      <c r="H5489">
        <v>59</v>
      </c>
      <c r="I5489">
        <v>92455</v>
      </c>
    </row>
    <row r="5490" spans="1:9" x14ac:dyDescent="0.25">
      <c r="A5490">
        <v>2744</v>
      </c>
      <c r="B5490">
        <v>460834</v>
      </c>
      <c r="C5490">
        <v>18</v>
      </c>
      <c r="D5490">
        <v>148</v>
      </c>
      <c r="E5490">
        <v>116</v>
      </c>
      <c r="F5490">
        <v>21</v>
      </c>
      <c r="G5490">
        <v>14</v>
      </c>
      <c r="H5490">
        <v>59</v>
      </c>
      <c r="I5490">
        <v>92457</v>
      </c>
    </row>
    <row r="5491" spans="1:9" x14ac:dyDescent="0.25">
      <c r="A5491">
        <v>2744.5</v>
      </c>
      <c r="B5491">
        <v>460834</v>
      </c>
      <c r="C5491">
        <v>18</v>
      </c>
      <c r="D5491">
        <v>147</v>
      </c>
      <c r="E5491">
        <v>116</v>
      </c>
      <c r="F5491">
        <v>21</v>
      </c>
      <c r="G5491">
        <v>14</v>
      </c>
      <c r="H5491">
        <v>59</v>
      </c>
      <c r="I5491">
        <v>92458</v>
      </c>
    </row>
    <row r="5492" spans="1:9" x14ac:dyDescent="0.25">
      <c r="A5492">
        <v>2745</v>
      </c>
      <c r="B5492">
        <v>460834</v>
      </c>
      <c r="C5492">
        <v>18</v>
      </c>
      <c r="D5492">
        <v>147</v>
      </c>
      <c r="E5492">
        <v>116</v>
      </c>
      <c r="F5492">
        <v>21</v>
      </c>
      <c r="G5492">
        <v>14</v>
      </c>
      <c r="H5492">
        <v>59</v>
      </c>
      <c r="I5492">
        <v>92458</v>
      </c>
    </row>
    <row r="5493" spans="1:9" x14ac:dyDescent="0.25">
      <c r="A5493">
        <v>2745.5</v>
      </c>
      <c r="B5493">
        <v>460834</v>
      </c>
      <c r="C5493">
        <v>18</v>
      </c>
      <c r="D5493">
        <v>147</v>
      </c>
      <c r="E5493">
        <v>116</v>
      </c>
      <c r="F5493">
        <v>21</v>
      </c>
      <c r="G5493">
        <v>14</v>
      </c>
      <c r="H5493">
        <v>59</v>
      </c>
      <c r="I5493">
        <v>92458</v>
      </c>
    </row>
    <row r="5494" spans="1:9" x14ac:dyDescent="0.25">
      <c r="A5494">
        <v>2746</v>
      </c>
      <c r="B5494">
        <v>460834</v>
      </c>
      <c r="C5494">
        <v>18</v>
      </c>
      <c r="D5494">
        <v>147</v>
      </c>
      <c r="E5494">
        <v>116</v>
      </c>
      <c r="F5494">
        <v>21</v>
      </c>
      <c r="G5494">
        <v>14</v>
      </c>
      <c r="H5494">
        <v>59</v>
      </c>
      <c r="I5494">
        <v>92458</v>
      </c>
    </row>
    <row r="5495" spans="1:9" x14ac:dyDescent="0.25">
      <c r="A5495">
        <v>2746.5</v>
      </c>
      <c r="B5495">
        <v>460834</v>
      </c>
      <c r="C5495">
        <v>18</v>
      </c>
      <c r="D5495">
        <v>147</v>
      </c>
      <c r="E5495">
        <v>116</v>
      </c>
      <c r="F5495">
        <v>21</v>
      </c>
      <c r="G5495">
        <v>14</v>
      </c>
      <c r="H5495">
        <v>59</v>
      </c>
      <c r="I5495">
        <v>92458</v>
      </c>
    </row>
    <row r="5496" spans="1:9" x14ac:dyDescent="0.25">
      <c r="A5496">
        <v>2747</v>
      </c>
      <c r="B5496">
        <v>460834</v>
      </c>
      <c r="C5496">
        <v>18</v>
      </c>
      <c r="D5496">
        <v>147</v>
      </c>
      <c r="E5496">
        <v>116</v>
      </c>
      <c r="F5496">
        <v>21</v>
      </c>
      <c r="G5496">
        <v>14</v>
      </c>
      <c r="H5496">
        <v>59</v>
      </c>
      <c r="I5496">
        <v>92458</v>
      </c>
    </row>
    <row r="5497" spans="1:9" x14ac:dyDescent="0.25">
      <c r="A5497">
        <v>2747.5</v>
      </c>
      <c r="B5497">
        <v>460834</v>
      </c>
      <c r="C5497">
        <v>18</v>
      </c>
      <c r="D5497">
        <v>147</v>
      </c>
      <c r="E5497">
        <v>116</v>
      </c>
      <c r="F5497">
        <v>21</v>
      </c>
      <c r="G5497">
        <v>14</v>
      </c>
      <c r="H5497">
        <v>59</v>
      </c>
      <c r="I5497">
        <v>92458</v>
      </c>
    </row>
    <row r="5498" spans="1:9" x14ac:dyDescent="0.25">
      <c r="A5498">
        <v>2748</v>
      </c>
      <c r="B5498">
        <v>460834</v>
      </c>
      <c r="C5498">
        <v>18</v>
      </c>
      <c r="D5498">
        <v>147</v>
      </c>
      <c r="E5498">
        <v>115</v>
      </c>
      <c r="F5498">
        <v>21</v>
      </c>
      <c r="G5498">
        <v>14</v>
      </c>
      <c r="H5498">
        <v>59</v>
      </c>
      <c r="I5498">
        <v>92459</v>
      </c>
    </row>
    <row r="5499" spans="1:9" x14ac:dyDescent="0.25">
      <c r="A5499">
        <v>2748.5</v>
      </c>
      <c r="B5499">
        <v>460834</v>
      </c>
      <c r="C5499">
        <v>18</v>
      </c>
      <c r="D5499">
        <v>147</v>
      </c>
      <c r="E5499">
        <v>114</v>
      </c>
      <c r="F5499">
        <v>21</v>
      </c>
      <c r="G5499">
        <v>14</v>
      </c>
      <c r="H5499">
        <v>59</v>
      </c>
      <c r="I5499">
        <v>92460</v>
      </c>
    </row>
    <row r="5500" spans="1:9" x14ac:dyDescent="0.25">
      <c r="A5500">
        <v>2749</v>
      </c>
      <c r="B5500">
        <v>460834</v>
      </c>
      <c r="C5500">
        <v>18</v>
      </c>
      <c r="D5500">
        <v>147</v>
      </c>
      <c r="E5500">
        <v>113</v>
      </c>
      <c r="F5500">
        <v>21</v>
      </c>
      <c r="G5500">
        <v>14</v>
      </c>
      <c r="H5500">
        <v>59</v>
      </c>
      <c r="I5500">
        <v>92461</v>
      </c>
    </row>
    <row r="5501" spans="1:9" x14ac:dyDescent="0.25">
      <c r="A5501">
        <v>2749.5</v>
      </c>
      <c r="B5501">
        <v>460834</v>
      </c>
      <c r="C5501">
        <v>17</v>
      </c>
      <c r="D5501">
        <v>145</v>
      </c>
      <c r="E5501">
        <v>114</v>
      </c>
      <c r="F5501">
        <v>21</v>
      </c>
      <c r="G5501">
        <v>14</v>
      </c>
      <c r="H5501">
        <v>59</v>
      </c>
      <c r="I5501">
        <v>92463</v>
      </c>
    </row>
    <row r="5502" spans="1:9" x14ac:dyDescent="0.25">
      <c r="A5502">
        <v>2750</v>
      </c>
      <c r="B5502">
        <v>460834</v>
      </c>
      <c r="C5502">
        <v>17</v>
      </c>
      <c r="D5502">
        <v>145</v>
      </c>
      <c r="E5502">
        <v>114</v>
      </c>
      <c r="F5502">
        <v>21</v>
      </c>
      <c r="G5502">
        <v>14</v>
      </c>
      <c r="H5502">
        <v>59</v>
      </c>
      <c r="I5502">
        <v>92463</v>
      </c>
    </row>
    <row r="5503" spans="1:9" x14ac:dyDescent="0.25">
      <c r="A5503">
        <v>2750.5</v>
      </c>
      <c r="B5503">
        <v>460834</v>
      </c>
      <c r="C5503">
        <v>17</v>
      </c>
      <c r="D5503">
        <v>145</v>
      </c>
      <c r="E5503">
        <v>114</v>
      </c>
      <c r="F5503">
        <v>21</v>
      </c>
      <c r="G5503">
        <v>14</v>
      </c>
      <c r="H5503">
        <v>59</v>
      </c>
      <c r="I5503">
        <v>92463</v>
      </c>
    </row>
    <row r="5504" spans="1:9" x14ac:dyDescent="0.25">
      <c r="A5504">
        <v>2751</v>
      </c>
      <c r="B5504">
        <v>460832</v>
      </c>
      <c r="C5504">
        <v>19</v>
      </c>
      <c r="D5504">
        <v>145</v>
      </c>
      <c r="E5504">
        <v>114</v>
      </c>
      <c r="F5504">
        <v>21</v>
      </c>
      <c r="G5504">
        <v>14</v>
      </c>
      <c r="H5504">
        <v>59</v>
      </c>
      <c r="I5504">
        <v>92463</v>
      </c>
    </row>
    <row r="5505" spans="1:9" x14ac:dyDescent="0.25">
      <c r="A5505">
        <v>2751.5</v>
      </c>
      <c r="B5505">
        <v>460831</v>
      </c>
      <c r="C5505">
        <v>20</v>
      </c>
      <c r="D5505">
        <v>145</v>
      </c>
      <c r="E5505">
        <v>112</v>
      </c>
      <c r="F5505">
        <v>22</v>
      </c>
      <c r="G5505">
        <v>14</v>
      </c>
      <c r="H5505">
        <v>59</v>
      </c>
      <c r="I5505">
        <v>92464</v>
      </c>
    </row>
    <row r="5506" spans="1:9" x14ac:dyDescent="0.25">
      <c r="A5506">
        <v>2752</v>
      </c>
      <c r="B5506">
        <v>460828</v>
      </c>
      <c r="C5506">
        <v>23</v>
      </c>
      <c r="D5506">
        <v>145</v>
      </c>
      <c r="E5506">
        <v>111</v>
      </c>
      <c r="F5506">
        <v>22</v>
      </c>
      <c r="G5506">
        <v>14</v>
      </c>
      <c r="H5506">
        <v>59</v>
      </c>
      <c r="I5506">
        <v>92465</v>
      </c>
    </row>
    <row r="5507" spans="1:9" x14ac:dyDescent="0.25">
      <c r="A5507">
        <v>2752.5</v>
      </c>
      <c r="B5507">
        <v>460826</v>
      </c>
      <c r="C5507">
        <v>25</v>
      </c>
      <c r="D5507">
        <v>145</v>
      </c>
      <c r="E5507">
        <v>111</v>
      </c>
      <c r="F5507">
        <v>22</v>
      </c>
      <c r="G5507">
        <v>14</v>
      </c>
      <c r="H5507">
        <v>59</v>
      </c>
      <c r="I5507">
        <v>92465</v>
      </c>
    </row>
    <row r="5508" spans="1:9" x14ac:dyDescent="0.25">
      <c r="A5508">
        <v>2753</v>
      </c>
      <c r="B5508">
        <v>460826</v>
      </c>
      <c r="C5508">
        <v>25</v>
      </c>
      <c r="D5508">
        <v>144</v>
      </c>
      <c r="E5508">
        <v>111</v>
      </c>
      <c r="F5508">
        <v>22</v>
      </c>
      <c r="G5508">
        <v>14</v>
      </c>
      <c r="H5508">
        <v>59</v>
      </c>
      <c r="I5508">
        <v>92466</v>
      </c>
    </row>
    <row r="5509" spans="1:9" x14ac:dyDescent="0.25">
      <c r="A5509">
        <v>2753.5</v>
      </c>
      <c r="B5509">
        <v>460826</v>
      </c>
      <c r="C5509">
        <v>25</v>
      </c>
      <c r="D5509">
        <v>144</v>
      </c>
      <c r="E5509">
        <v>110</v>
      </c>
      <c r="F5509">
        <v>22</v>
      </c>
      <c r="G5509">
        <v>14</v>
      </c>
      <c r="H5509">
        <v>59</v>
      </c>
      <c r="I5509">
        <v>92467</v>
      </c>
    </row>
    <row r="5510" spans="1:9" x14ac:dyDescent="0.25">
      <c r="A5510">
        <v>2754</v>
      </c>
      <c r="B5510">
        <v>460826</v>
      </c>
      <c r="C5510">
        <v>24</v>
      </c>
      <c r="D5510">
        <v>145</v>
      </c>
      <c r="E5510">
        <v>110</v>
      </c>
      <c r="F5510">
        <v>22</v>
      </c>
      <c r="G5510">
        <v>14</v>
      </c>
      <c r="H5510">
        <v>59</v>
      </c>
      <c r="I5510">
        <v>92467</v>
      </c>
    </row>
    <row r="5511" spans="1:9" x14ac:dyDescent="0.25">
      <c r="A5511">
        <v>2754.5</v>
      </c>
      <c r="B5511">
        <v>460826</v>
      </c>
      <c r="C5511">
        <v>24</v>
      </c>
      <c r="D5511">
        <v>145</v>
      </c>
      <c r="E5511">
        <v>110</v>
      </c>
      <c r="F5511">
        <v>22</v>
      </c>
      <c r="G5511">
        <v>14</v>
      </c>
      <c r="H5511">
        <v>59</v>
      </c>
      <c r="I5511">
        <v>92467</v>
      </c>
    </row>
    <row r="5512" spans="1:9" x14ac:dyDescent="0.25">
      <c r="A5512">
        <v>2755</v>
      </c>
      <c r="B5512">
        <v>460826</v>
      </c>
      <c r="C5512">
        <v>23</v>
      </c>
      <c r="D5512">
        <v>146</v>
      </c>
      <c r="E5512">
        <v>110</v>
      </c>
      <c r="F5512">
        <v>21</v>
      </c>
      <c r="G5512">
        <v>14</v>
      </c>
      <c r="H5512">
        <v>59</v>
      </c>
      <c r="I5512">
        <v>92468</v>
      </c>
    </row>
    <row r="5513" spans="1:9" x14ac:dyDescent="0.25">
      <c r="A5513">
        <v>2755.5</v>
      </c>
      <c r="B5513">
        <v>460826</v>
      </c>
      <c r="C5513">
        <v>23</v>
      </c>
      <c r="D5513">
        <v>146</v>
      </c>
      <c r="E5513">
        <v>110</v>
      </c>
      <c r="F5513">
        <v>21</v>
      </c>
      <c r="G5513">
        <v>14</v>
      </c>
      <c r="H5513">
        <v>59</v>
      </c>
      <c r="I5513">
        <v>92468</v>
      </c>
    </row>
    <row r="5514" spans="1:9" x14ac:dyDescent="0.25">
      <c r="A5514">
        <v>2756</v>
      </c>
      <c r="B5514">
        <v>460826</v>
      </c>
      <c r="C5514">
        <v>23</v>
      </c>
      <c r="D5514">
        <v>146</v>
      </c>
      <c r="E5514">
        <v>110</v>
      </c>
      <c r="F5514">
        <v>21</v>
      </c>
      <c r="G5514">
        <v>14</v>
      </c>
      <c r="H5514">
        <v>59</v>
      </c>
      <c r="I5514">
        <v>92468</v>
      </c>
    </row>
    <row r="5515" spans="1:9" x14ac:dyDescent="0.25">
      <c r="A5515">
        <v>2756.5</v>
      </c>
      <c r="B5515">
        <v>460826</v>
      </c>
      <c r="C5515">
        <v>22</v>
      </c>
      <c r="D5515">
        <v>146</v>
      </c>
      <c r="E5515">
        <v>110</v>
      </c>
      <c r="F5515">
        <v>21</v>
      </c>
      <c r="G5515">
        <v>14</v>
      </c>
      <c r="H5515">
        <v>59</v>
      </c>
      <c r="I5515">
        <v>92469</v>
      </c>
    </row>
    <row r="5516" spans="1:9" x14ac:dyDescent="0.25">
      <c r="A5516">
        <v>2757</v>
      </c>
      <c r="B5516">
        <v>460826</v>
      </c>
      <c r="C5516">
        <v>21</v>
      </c>
      <c r="D5516">
        <v>147</v>
      </c>
      <c r="E5516">
        <v>110</v>
      </c>
      <c r="F5516">
        <v>21</v>
      </c>
      <c r="G5516">
        <v>14</v>
      </c>
      <c r="H5516">
        <v>59</v>
      </c>
      <c r="I5516">
        <v>92469</v>
      </c>
    </row>
    <row r="5517" spans="1:9" x14ac:dyDescent="0.25">
      <c r="A5517">
        <v>2757.5</v>
      </c>
      <c r="B5517">
        <v>460826</v>
      </c>
      <c r="C5517">
        <v>21</v>
      </c>
      <c r="D5517">
        <v>146</v>
      </c>
      <c r="E5517">
        <v>110</v>
      </c>
      <c r="F5517">
        <v>21</v>
      </c>
      <c r="G5517">
        <v>14</v>
      </c>
      <c r="H5517">
        <v>59</v>
      </c>
      <c r="I5517">
        <v>92470</v>
      </c>
    </row>
    <row r="5518" spans="1:9" x14ac:dyDescent="0.25">
      <c r="A5518">
        <v>2758</v>
      </c>
      <c r="B5518">
        <v>460826</v>
      </c>
      <c r="C5518">
        <v>21</v>
      </c>
      <c r="D5518">
        <v>146</v>
      </c>
      <c r="E5518">
        <v>110</v>
      </c>
      <c r="F5518">
        <v>21</v>
      </c>
      <c r="G5518">
        <v>14</v>
      </c>
      <c r="H5518">
        <v>59</v>
      </c>
      <c r="I5518">
        <v>92470</v>
      </c>
    </row>
    <row r="5519" spans="1:9" x14ac:dyDescent="0.25">
      <c r="A5519">
        <v>2758.5</v>
      </c>
      <c r="B5519">
        <v>460826</v>
      </c>
      <c r="C5519">
        <v>21</v>
      </c>
      <c r="D5519">
        <v>146</v>
      </c>
      <c r="E5519">
        <v>110</v>
      </c>
      <c r="F5519">
        <v>21</v>
      </c>
      <c r="G5519">
        <v>14</v>
      </c>
      <c r="H5519">
        <v>59</v>
      </c>
      <c r="I5519">
        <v>92470</v>
      </c>
    </row>
    <row r="5520" spans="1:9" x14ac:dyDescent="0.25">
      <c r="A5520">
        <v>2759</v>
      </c>
      <c r="B5520">
        <v>460826</v>
      </c>
      <c r="C5520">
        <v>21</v>
      </c>
      <c r="D5520">
        <v>146</v>
      </c>
      <c r="E5520">
        <v>109</v>
      </c>
      <c r="F5520">
        <v>21</v>
      </c>
      <c r="G5520">
        <v>14</v>
      </c>
      <c r="H5520">
        <v>59</v>
      </c>
      <c r="I5520">
        <v>92471</v>
      </c>
    </row>
    <row r="5521" spans="1:9" x14ac:dyDescent="0.25">
      <c r="A5521">
        <v>2759.5</v>
      </c>
      <c r="B5521">
        <v>460826</v>
      </c>
      <c r="C5521">
        <v>21</v>
      </c>
      <c r="D5521">
        <v>146</v>
      </c>
      <c r="E5521">
        <v>109</v>
      </c>
      <c r="F5521">
        <v>21</v>
      </c>
      <c r="G5521">
        <v>14</v>
      </c>
      <c r="H5521">
        <v>59</v>
      </c>
      <c r="I5521">
        <v>92471</v>
      </c>
    </row>
    <row r="5522" spans="1:9" x14ac:dyDescent="0.25">
      <c r="A5522">
        <v>2760</v>
      </c>
      <c r="B5522">
        <v>460826</v>
      </c>
      <c r="C5522">
        <v>21</v>
      </c>
      <c r="D5522">
        <v>146</v>
      </c>
      <c r="E5522">
        <v>108</v>
      </c>
      <c r="F5522">
        <v>22</v>
      </c>
      <c r="G5522">
        <v>14</v>
      </c>
      <c r="H5522">
        <v>59</v>
      </c>
      <c r="I5522">
        <v>92471</v>
      </c>
    </row>
    <row r="5523" spans="1:9" x14ac:dyDescent="0.25">
      <c r="A5523">
        <v>2760.5</v>
      </c>
      <c r="B5523">
        <v>460826</v>
      </c>
      <c r="C5523">
        <v>21</v>
      </c>
      <c r="D5523">
        <v>146</v>
      </c>
      <c r="E5523">
        <v>108</v>
      </c>
      <c r="F5523">
        <v>22</v>
      </c>
      <c r="G5523">
        <v>14</v>
      </c>
      <c r="H5523">
        <v>59</v>
      </c>
      <c r="I5523">
        <v>92471</v>
      </c>
    </row>
    <row r="5524" spans="1:9" x14ac:dyDescent="0.25">
      <c r="A5524">
        <v>2761</v>
      </c>
      <c r="B5524">
        <v>460826</v>
      </c>
      <c r="C5524">
        <v>21</v>
      </c>
      <c r="D5524">
        <v>146</v>
      </c>
      <c r="E5524">
        <v>108</v>
      </c>
      <c r="F5524">
        <v>22</v>
      </c>
      <c r="G5524">
        <v>14</v>
      </c>
      <c r="H5524">
        <v>59</v>
      </c>
      <c r="I5524">
        <v>92471</v>
      </c>
    </row>
    <row r="5525" spans="1:9" x14ac:dyDescent="0.25">
      <c r="A5525">
        <v>2761.5</v>
      </c>
      <c r="B5525">
        <v>460826</v>
      </c>
      <c r="C5525">
        <v>21</v>
      </c>
      <c r="D5525">
        <v>145</v>
      </c>
      <c r="E5525">
        <v>108</v>
      </c>
      <c r="F5525">
        <v>22</v>
      </c>
      <c r="G5525">
        <v>14</v>
      </c>
      <c r="H5525">
        <v>59</v>
      </c>
      <c r="I5525">
        <v>92472</v>
      </c>
    </row>
    <row r="5526" spans="1:9" x14ac:dyDescent="0.25">
      <c r="A5526">
        <v>2762</v>
      </c>
      <c r="B5526">
        <v>460826</v>
      </c>
      <c r="C5526">
        <v>21</v>
      </c>
      <c r="D5526">
        <v>145</v>
      </c>
      <c r="E5526">
        <v>108</v>
      </c>
      <c r="F5526">
        <v>21</v>
      </c>
      <c r="G5526">
        <v>14</v>
      </c>
      <c r="H5526">
        <v>59</v>
      </c>
      <c r="I5526">
        <v>92473</v>
      </c>
    </row>
    <row r="5527" spans="1:9" x14ac:dyDescent="0.25">
      <c r="A5527">
        <v>2762.5</v>
      </c>
      <c r="B5527">
        <v>460826</v>
      </c>
      <c r="C5527">
        <v>21</v>
      </c>
      <c r="D5527">
        <v>145</v>
      </c>
      <c r="E5527">
        <v>108</v>
      </c>
      <c r="F5527">
        <v>21</v>
      </c>
      <c r="G5527">
        <v>14</v>
      </c>
      <c r="H5527">
        <v>59</v>
      </c>
      <c r="I5527">
        <v>92473</v>
      </c>
    </row>
    <row r="5528" spans="1:9" x14ac:dyDescent="0.25">
      <c r="A5528">
        <v>2763</v>
      </c>
      <c r="B5528">
        <v>460826</v>
      </c>
      <c r="C5528">
        <v>21</v>
      </c>
      <c r="D5528">
        <v>144</v>
      </c>
      <c r="E5528">
        <v>108</v>
      </c>
      <c r="F5528">
        <v>21</v>
      </c>
      <c r="G5528">
        <v>14</v>
      </c>
      <c r="H5528">
        <v>59</v>
      </c>
      <c r="I5528">
        <v>92474</v>
      </c>
    </row>
    <row r="5529" spans="1:9" x14ac:dyDescent="0.25">
      <c r="A5529">
        <v>2763.5</v>
      </c>
      <c r="B5529">
        <v>460826</v>
      </c>
      <c r="C5529">
        <v>21</v>
      </c>
      <c r="D5529">
        <v>144</v>
      </c>
      <c r="E5529">
        <v>107</v>
      </c>
      <c r="F5529">
        <v>21</v>
      </c>
      <c r="G5529">
        <v>14</v>
      </c>
      <c r="H5529">
        <v>59</v>
      </c>
      <c r="I5529">
        <v>92475</v>
      </c>
    </row>
    <row r="5530" spans="1:9" x14ac:dyDescent="0.25">
      <c r="A5530">
        <v>2764</v>
      </c>
      <c r="B5530">
        <v>460826</v>
      </c>
      <c r="C5530">
        <v>21</v>
      </c>
      <c r="D5530">
        <v>144</v>
      </c>
      <c r="E5530">
        <v>107</v>
      </c>
      <c r="F5530">
        <v>20</v>
      </c>
      <c r="G5530">
        <v>14</v>
      </c>
      <c r="H5530">
        <v>59</v>
      </c>
      <c r="I5530">
        <v>92476</v>
      </c>
    </row>
    <row r="5531" spans="1:9" x14ac:dyDescent="0.25">
      <c r="A5531">
        <v>2764.5</v>
      </c>
      <c r="B5531">
        <v>460826</v>
      </c>
      <c r="C5531">
        <v>21</v>
      </c>
      <c r="D5531">
        <v>144</v>
      </c>
      <c r="E5531">
        <v>107</v>
      </c>
      <c r="F5531">
        <v>20</v>
      </c>
      <c r="G5531">
        <v>14</v>
      </c>
      <c r="H5531">
        <v>59</v>
      </c>
      <c r="I5531">
        <v>92476</v>
      </c>
    </row>
    <row r="5532" spans="1:9" x14ac:dyDescent="0.25">
      <c r="A5532">
        <v>2765</v>
      </c>
      <c r="B5532">
        <v>460826</v>
      </c>
      <c r="C5532">
        <v>21</v>
      </c>
      <c r="D5532">
        <v>144</v>
      </c>
      <c r="E5532">
        <v>107</v>
      </c>
      <c r="F5532">
        <v>20</v>
      </c>
      <c r="G5532">
        <v>14</v>
      </c>
      <c r="H5532">
        <v>59</v>
      </c>
      <c r="I5532">
        <v>92476</v>
      </c>
    </row>
    <row r="5533" spans="1:9" x14ac:dyDescent="0.25">
      <c r="A5533">
        <v>2765.5</v>
      </c>
      <c r="B5533">
        <v>460826</v>
      </c>
      <c r="C5533">
        <v>21</v>
      </c>
      <c r="D5533">
        <v>144</v>
      </c>
      <c r="E5533">
        <v>106</v>
      </c>
      <c r="F5533">
        <v>21</v>
      </c>
      <c r="G5533">
        <v>14</v>
      </c>
      <c r="H5533">
        <v>59</v>
      </c>
      <c r="I5533">
        <v>92476</v>
      </c>
    </row>
    <row r="5534" spans="1:9" x14ac:dyDescent="0.25">
      <c r="A5534">
        <v>2766</v>
      </c>
      <c r="B5534">
        <v>460826</v>
      </c>
      <c r="C5534">
        <v>21</v>
      </c>
      <c r="D5534">
        <v>144</v>
      </c>
      <c r="E5534">
        <v>106</v>
      </c>
      <c r="F5534">
        <v>21</v>
      </c>
      <c r="G5534">
        <v>14</v>
      </c>
      <c r="H5534">
        <v>59</v>
      </c>
      <c r="I5534">
        <v>92476</v>
      </c>
    </row>
    <row r="5535" spans="1:9" x14ac:dyDescent="0.25">
      <c r="A5535">
        <v>2766.5</v>
      </c>
      <c r="B5535">
        <v>460826</v>
      </c>
      <c r="C5535">
        <v>21</v>
      </c>
      <c r="D5535">
        <v>144</v>
      </c>
      <c r="E5535">
        <v>106</v>
      </c>
      <c r="F5535">
        <v>21</v>
      </c>
      <c r="G5535">
        <v>14</v>
      </c>
      <c r="H5535">
        <v>59</v>
      </c>
      <c r="I5535">
        <v>92476</v>
      </c>
    </row>
    <row r="5536" spans="1:9" x14ac:dyDescent="0.25">
      <c r="A5536">
        <v>2767</v>
      </c>
      <c r="B5536">
        <v>460826</v>
      </c>
      <c r="C5536">
        <v>21</v>
      </c>
      <c r="D5536">
        <v>143</v>
      </c>
      <c r="E5536">
        <v>106</v>
      </c>
      <c r="F5536">
        <v>21</v>
      </c>
      <c r="G5536">
        <v>13</v>
      </c>
      <c r="H5536">
        <v>59</v>
      </c>
      <c r="I5536">
        <v>92478</v>
      </c>
    </row>
    <row r="5537" spans="1:9" x14ac:dyDescent="0.25">
      <c r="A5537">
        <v>2767.5</v>
      </c>
      <c r="B5537">
        <v>460826</v>
      </c>
      <c r="C5537">
        <v>21</v>
      </c>
      <c r="D5537">
        <v>143</v>
      </c>
      <c r="E5537">
        <v>105</v>
      </c>
      <c r="F5537">
        <v>21</v>
      </c>
      <c r="G5537">
        <v>13</v>
      </c>
      <c r="H5537">
        <v>59</v>
      </c>
      <c r="I5537">
        <v>92479</v>
      </c>
    </row>
    <row r="5538" spans="1:9" x14ac:dyDescent="0.25">
      <c r="A5538">
        <v>2768</v>
      </c>
      <c r="B5538">
        <v>460826</v>
      </c>
      <c r="C5538">
        <v>21</v>
      </c>
      <c r="D5538">
        <v>143</v>
      </c>
      <c r="E5538">
        <v>105</v>
      </c>
      <c r="F5538">
        <v>21</v>
      </c>
      <c r="G5538">
        <v>13</v>
      </c>
      <c r="H5538">
        <v>59</v>
      </c>
      <c r="I5538">
        <v>92479</v>
      </c>
    </row>
    <row r="5539" spans="1:9" x14ac:dyDescent="0.25">
      <c r="A5539">
        <v>2768.5</v>
      </c>
      <c r="B5539">
        <v>460826</v>
      </c>
      <c r="C5539">
        <v>21</v>
      </c>
      <c r="D5539">
        <v>143</v>
      </c>
      <c r="E5539">
        <v>105</v>
      </c>
      <c r="F5539">
        <v>21</v>
      </c>
      <c r="G5539">
        <v>12</v>
      </c>
      <c r="H5539">
        <v>59</v>
      </c>
      <c r="I5539">
        <v>92480</v>
      </c>
    </row>
    <row r="5540" spans="1:9" x14ac:dyDescent="0.25">
      <c r="A5540">
        <v>2769</v>
      </c>
      <c r="B5540">
        <v>460826</v>
      </c>
      <c r="C5540">
        <v>21</v>
      </c>
      <c r="D5540">
        <v>143</v>
      </c>
      <c r="E5540">
        <v>102</v>
      </c>
      <c r="F5540">
        <v>21</v>
      </c>
      <c r="G5540">
        <v>12</v>
      </c>
      <c r="H5540">
        <v>59</v>
      </c>
      <c r="I5540">
        <v>92483</v>
      </c>
    </row>
    <row r="5541" spans="1:9" x14ac:dyDescent="0.25">
      <c r="A5541">
        <v>2769.5</v>
      </c>
      <c r="B5541">
        <v>460826</v>
      </c>
      <c r="C5541">
        <v>21</v>
      </c>
      <c r="D5541">
        <v>143</v>
      </c>
      <c r="E5541">
        <v>101</v>
      </c>
      <c r="F5541">
        <v>21</v>
      </c>
      <c r="G5541">
        <v>12</v>
      </c>
      <c r="H5541">
        <v>59</v>
      </c>
      <c r="I5541">
        <v>92484</v>
      </c>
    </row>
    <row r="5542" spans="1:9" x14ac:dyDescent="0.25">
      <c r="A5542">
        <v>2770</v>
      </c>
      <c r="B5542">
        <v>460826</v>
      </c>
      <c r="C5542">
        <v>21</v>
      </c>
      <c r="D5542">
        <v>143</v>
      </c>
      <c r="E5542">
        <v>99</v>
      </c>
      <c r="F5542">
        <v>22</v>
      </c>
      <c r="G5542">
        <v>12</v>
      </c>
      <c r="H5542">
        <v>59</v>
      </c>
      <c r="I5542">
        <v>92485</v>
      </c>
    </row>
    <row r="5543" spans="1:9" x14ac:dyDescent="0.25">
      <c r="A5543">
        <v>2770.5</v>
      </c>
      <c r="B5543">
        <v>460825</v>
      </c>
      <c r="C5543">
        <v>22</v>
      </c>
      <c r="D5543">
        <v>143</v>
      </c>
      <c r="E5543">
        <v>99</v>
      </c>
      <c r="F5543">
        <v>22</v>
      </c>
      <c r="G5543">
        <v>12</v>
      </c>
      <c r="H5543">
        <v>59</v>
      </c>
      <c r="I5543">
        <v>92485</v>
      </c>
    </row>
    <row r="5544" spans="1:9" x14ac:dyDescent="0.25">
      <c r="A5544">
        <v>2771</v>
      </c>
      <c r="B5544">
        <v>460825</v>
      </c>
      <c r="C5544">
        <v>22</v>
      </c>
      <c r="D5544">
        <v>142</v>
      </c>
      <c r="E5544">
        <v>98</v>
      </c>
      <c r="F5544">
        <v>22</v>
      </c>
      <c r="G5544">
        <v>12</v>
      </c>
      <c r="H5544">
        <v>59</v>
      </c>
      <c r="I5544">
        <v>92487</v>
      </c>
    </row>
    <row r="5545" spans="1:9" x14ac:dyDescent="0.25">
      <c r="A5545">
        <v>2771.5</v>
      </c>
      <c r="B5545">
        <v>460825</v>
      </c>
      <c r="C5545">
        <v>22</v>
      </c>
      <c r="D5545">
        <v>142</v>
      </c>
      <c r="E5545">
        <v>98</v>
      </c>
      <c r="F5545">
        <v>22</v>
      </c>
      <c r="G5545">
        <v>12</v>
      </c>
      <c r="H5545">
        <v>59</v>
      </c>
      <c r="I5545">
        <v>92487</v>
      </c>
    </row>
    <row r="5546" spans="1:9" x14ac:dyDescent="0.25">
      <c r="A5546">
        <v>2772</v>
      </c>
      <c r="B5546">
        <v>460825</v>
      </c>
      <c r="C5546">
        <v>22</v>
      </c>
      <c r="D5546">
        <v>141</v>
      </c>
      <c r="E5546">
        <v>98</v>
      </c>
      <c r="F5546">
        <v>22</v>
      </c>
      <c r="G5546">
        <v>12</v>
      </c>
      <c r="H5546">
        <v>59</v>
      </c>
      <c r="I5546">
        <v>92488</v>
      </c>
    </row>
    <row r="5547" spans="1:9" x14ac:dyDescent="0.25">
      <c r="A5547">
        <v>2772.5</v>
      </c>
      <c r="B5547">
        <v>460825</v>
      </c>
      <c r="C5547">
        <v>22</v>
      </c>
      <c r="D5547">
        <v>141</v>
      </c>
      <c r="E5547">
        <v>98</v>
      </c>
      <c r="F5547">
        <v>22</v>
      </c>
      <c r="G5547">
        <v>12</v>
      </c>
      <c r="H5547">
        <v>59</v>
      </c>
      <c r="I5547">
        <v>92488</v>
      </c>
    </row>
    <row r="5548" spans="1:9" x14ac:dyDescent="0.25">
      <c r="A5548">
        <v>2773</v>
      </c>
      <c r="B5548">
        <v>460825</v>
      </c>
      <c r="C5548">
        <v>22</v>
      </c>
      <c r="D5548">
        <v>141</v>
      </c>
      <c r="E5548">
        <v>98</v>
      </c>
      <c r="F5548">
        <v>22</v>
      </c>
      <c r="G5548">
        <v>12</v>
      </c>
      <c r="H5548">
        <v>59</v>
      </c>
      <c r="I5548">
        <v>92488</v>
      </c>
    </row>
    <row r="5549" spans="1:9" x14ac:dyDescent="0.25">
      <c r="A5549">
        <v>2773.5</v>
      </c>
      <c r="B5549">
        <v>460825</v>
      </c>
      <c r="C5549">
        <v>21</v>
      </c>
      <c r="D5549">
        <v>141</v>
      </c>
      <c r="E5549">
        <v>99</v>
      </c>
      <c r="F5549">
        <v>22</v>
      </c>
      <c r="G5549">
        <v>12</v>
      </c>
      <c r="H5549">
        <v>59</v>
      </c>
      <c r="I5549">
        <v>92488</v>
      </c>
    </row>
    <row r="5550" spans="1:9" x14ac:dyDescent="0.25">
      <c r="A5550">
        <v>2774</v>
      </c>
      <c r="B5550">
        <v>460825</v>
      </c>
      <c r="C5550">
        <v>20</v>
      </c>
      <c r="D5550">
        <v>141</v>
      </c>
      <c r="E5550">
        <v>100</v>
      </c>
      <c r="F5550">
        <v>22</v>
      </c>
      <c r="G5550">
        <v>12</v>
      </c>
      <c r="H5550">
        <v>59</v>
      </c>
      <c r="I5550">
        <v>92488</v>
      </c>
    </row>
    <row r="5551" spans="1:9" x14ac:dyDescent="0.25">
      <c r="A5551">
        <v>2774.5</v>
      </c>
      <c r="B5551">
        <v>460825</v>
      </c>
      <c r="C5551">
        <v>20</v>
      </c>
      <c r="D5551">
        <v>141</v>
      </c>
      <c r="E5551">
        <v>100</v>
      </c>
      <c r="F5551">
        <v>22</v>
      </c>
      <c r="G5551">
        <v>12</v>
      </c>
      <c r="H5551">
        <v>59</v>
      </c>
      <c r="I5551">
        <v>92488</v>
      </c>
    </row>
    <row r="5552" spans="1:9" x14ac:dyDescent="0.25">
      <c r="A5552">
        <v>2775</v>
      </c>
      <c r="B5552">
        <v>460823</v>
      </c>
      <c r="C5552">
        <v>22</v>
      </c>
      <c r="D5552">
        <v>141</v>
      </c>
      <c r="E5552">
        <v>99</v>
      </c>
      <c r="F5552">
        <v>22</v>
      </c>
      <c r="G5552">
        <v>12</v>
      </c>
      <c r="H5552">
        <v>59</v>
      </c>
      <c r="I5552">
        <v>92489</v>
      </c>
    </row>
    <row r="5553" spans="1:9" x14ac:dyDescent="0.25">
      <c r="A5553">
        <v>2775.5</v>
      </c>
      <c r="B5553">
        <v>460823</v>
      </c>
      <c r="C5553">
        <v>21</v>
      </c>
      <c r="D5553">
        <v>141</v>
      </c>
      <c r="E5553">
        <v>100</v>
      </c>
      <c r="F5553">
        <v>22</v>
      </c>
      <c r="G5553">
        <v>12</v>
      </c>
      <c r="H5553">
        <v>59</v>
      </c>
      <c r="I5553">
        <v>92489</v>
      </c>
    </row>
    <row r="5554" spans="1:9" x14ac:dyDescent="0.25">
      <c r="A5554">
        <v>2776</v>
      </c>
      <c r="B5554">
        <v>460823</v>
      </c>
      <c r="C5554">
        <v>21</v>
      </c>
      <c r="D5554">
        <v>141</v>
      </c>
      <c r="E5554">
        <v>100</v>
      </c>
      <c r="F5554">
        <v>22</v>
      </c>
      <c r="G5554">
        <v>12</v>
      </c>
      <c r="H5554">
        <v>59</v>
      </c>
      <c r="I5554">
        <v>92489</v>
      </c>
    </row>
    <row r="5555" spans="1:9" x14ac:dyDescent="0.25">
      <c r="A5555">
        <v>2776.5</v>
      </c>
      <c r="B5555">
        <v>460823</v>
      </c>
      <c r="C5555">
        <v>21</v>
      </c>
      <c r="D5555">
        <v>141</v>
      </c>
      <c r="E5555">
        <v>100</v>
      </c>
      <c r="F5555">
        <v>22</v>
      </c>
      <c r="G5555">
        <v>12</v>
      </c>
      <c r="H5555">
        <v>59</v>
      </c>
      <c r="I5555">
        <v>92489</v>
      </c>
    </row>
    <row r="5556" spans="1:9" x14ac:dyDescent="0.25">
      <c r="A5556">
        <v>2777</v>
      </c>
      <c r="B5556">
        <v>460823</v>
      </c>
      <c r="C5556">
        <v>21</v>
      </c>
      <c r="D5556">
        <v>139</v>
      </c>
      <c r="E5556">
        <v>100</v>
      </c>
      <c r="F5556">
        <v>22</v>
      </c>
      <c r="G5556">
        <v>12</v>
      </c>
      <c r="H5556">
        <v>59</v>
      </c>
      <c r="I5556">
        <v>92491</v>
      </c>
    </row>
    <row r="5557" spans="1:9" x14ac:dyDescent="0.25">
      <c r="A5557">
        <v>2777.5</v>
      </c>
      <c r="B5557">
        <v>460823</v>
      </c>
      <c r="C5557">
        <v>21</v>
      </c>
      <c r="D5557">
        <v>139</v>
      </c>
      <c r="E5557">
        <v>100</v>
      </c>
      <c r="F5557">
        <v>21</v>
      </c>
      <c r="G5557">
        <v>12</v>
      </c>
      <c r="H5557">
        <v>59</v>
      </c>
      <c r="I5557">
        <v>92492</v>
      </c>
    </row>
    <row r="5558" spans="1:9" x14ac:dyDescent="0.25">
      <c r="A5558">
        <v>2778</v>
      </c>
      <c r="B5558">
        <v>460823</v>
      </c>
      <c r="C5558">
        <v>21</v>
      </c>
      <c r="D5558">
        <v>139</v>
      </c>
      <c r="E5558">
        <v>100</v>
      </c>
      <c r="F5558">
        <v>21</v>
      </c>
      <c r="G5558">
        <v>12</v>
      </c>
      <c r="H5558">
        <v>59</v>
      </c>
      <c r="I5558">
        <v>92492</v>
      </c>
    </row>
    <row r="5559" spans="1:9" x14ac:dyDescent="0.25">
      <c r="A5559">
        <v>2778.5</v>
      </c>
      <c r="B5559">
        <v>460823</v>
      </c>
      <c r="C5559">
        <v>21</v>
      </c>
      <c r="D5559">
        <v>138</v>
      </c>
      <c r="E5559">
        <v>100</v>
      </c>
      <c r="F5559">
        <v>21</v>
      </c>
      <c r="G5559">
        <v>12</v>
      </c>
      <c r="H5559">
        <v>59</v>
      </c>
      <c r="I5559">
        <v>92493</v>
      </c>
    </row>
    <row r="5560" spans="1:9" x14ac:dyDescent="0.25">
      <c r="A5560">
        <v>2779</v>
      </c>
      <c r="B5560">
        <v>460823</v>
      </c>
      <c r="C5560">
        <v>20</v>
      </c>
      <c r="D5560">
        <v>139</v>
      </c>
      <c r="E5560">
        <v>100</v>
      </c>
      <c r="F5560">
        <v>21</v>
      </c>
      <c r="G5560">
        <v>12</v>
      </c>
      <c r="H5560">
        <v>59</v>
      </c>
      <c r="I5560">
        <v>92493</v>
      </c>
    </row>
    <row r="5561" spans="1:9" x14ac:dyDescent="0.25">
      <c r="A5561">
        <v>2779.5</v>
      </c>
      <c r="B5561">
        <v>460823</v>
      </c>
      <c r="C5561">
        <v>20</v>
      </c>
      <c r="D5561">
        <v>139</v>
      </c>
      <c r="E5561">
        <v>100</v>
      </c>
      <c r="F5561">
        <v>21</v>
      </c>
      <c r="G5561">
        <v>12</v>
      </c>
      <c r="H5561">
        <v>59</v>
      </c>
      <c r="I5561">
        <v>92493</v>
      </c>
    </row>
    <row r="5562" spans="1:9" x14ac:dyDescent="0.25">
      <c r="A5562">
        <v>2780</v>
      </c>
      <c r="B5562">
        <v>460823</v>
      </c>
      <c r="C5562">
        <v>20</v>
      </c>
      <c r="D5562">
        <v>137</v>
      </c>
      <c r="E5562">
        <v>100</v>
      </c>
      <c r="F5562">
        <v>21</v>
      </c>
      <c r="G5562">
        <v>12</v>
      </c>
      <c r="H5562">
        <v>59</v>
      </c>
      <c r="I5562">
        <v>92495</v>
      </c>
    </row>
    <row r="5563" spans="1:9" x14ac:dyDescent="0.25">
      <c r="A5563">
        <v>2780.5</v>
      </c>
      <c r="B5563">
        <v>460823</v>
      </c>
      <c r="C5563">
        <v>20</v>
      </c>
      <c r="D5563">
        <v>137</v>
      </c>
      <c r="E5563">
        <v>99</v>
      </c>
      <c r="F5563">
        <v>21</v>
      </c>
      <c r="G5563">
        <v>12</v>
      </c>
      <c r="H5563">
        <v>59</v>
      </c>
      <c r="I5563">
        <v>92496</v>
      </c>
    </row>
    <row r="5564" spans="1:9" x14ac:dyDescent="0.25">
      <c r="A5564">
        <v>2781</v>
      </c>
      <c r="B5564">
        <v>460823</v>
      </c>
      <c r="C5564">
        <v>20</v>
      </c>
      <c r="D5564">
        <v>137</v>
      </c>
      <c r="E5564">
        <v>99</v>
      </c>
      <c r="F5564">
        <v>21</v>
      </c>
      <c r="G5564">
        <v>12</v>
      </c>
      <c r="H5564">
        <v>59</v>
      </c>
      <c r="I5564">
        <v>92496</v>
      </c>
    </row>
    <row r="5565" spans="1:9" x14ac:dyDescent="0.25">
      <c r="A5565">
        <v>2781.5</v>
      </c>
      <c r="B5565">
        <v>460823</v>
      </c>
      <c r="C5565">
        <v>20</v>
      </c>
      <c r="D5565">
        <v>137</v>
      </c>
      <c r="E5565">
        <v>98</v>
      </c>
      <c r="F5565">
        <v>21</v>
      </c>
      <c r="G5565">
        <v>12</v>
      </c>
      <c r="H5565">
        <v>59</v>
      </c>
      <c r="I5565">
        <v>92497</v>
      </c>
    </row>
    <row r="5566" spans="1:9" x14ac:dyDescent="0.25">
      <c r="A5566">
        <v>2782</v>
      </c>
      <c r="B5566">
        <v>460823</v>
      </c>
      <c r="C5566">
        <v>20</v>
      </c>
      <c r="D5566">
        <v>137</v>
      </c>
      <c r="E5566">
        <v>98</v>
      </c>
      <c r="F5566">
        <v>21</v>
      </c>
      <c r="G5566">
        <v>12</v>
      </c>
      <c r="H5566">
        <v>59</v>
      </c>
      <c r="I5566">
        <v>92497</v>
      </c>
    </row>
    <row r="5567" spans="1:9" x14ac:dyDescent="0.25">
      <c r="A5567">
        <v>2782.5</v>
      </c>
      <c r="B5567">
        <v>460823</v>
      </c>
      <c r="C5567">
        <v>19</v>
      </c>
      <c r="D5567">
        <v>138</v>
      </c>
      <c r="E5567">
        <v>98</v>
      </c>
      <c r="F5567">
        <v>21</v>
      </c>
      <c r="G5567">
        <v>12</v>
      </c>
      <c r="H5567">
        <v>59</v>
      </c>
      <c r="I5567">
        <v>92497</v>
      </c>
    </row>
    <row r="5568" spans="1:9" x14ac:dyDescent="0.25">
      <c r="A5568">
        <v>2783</v>
      </c>
      <c r="B5568">
        <v>460823</v>
      </c>
      <c r="C5568">
        <v>19</v>
      </c>
      <c r="D5568">
        <v>138</v>
      </c>
      <c r="E5568">
        <v>98</v>
      </c>
      <c r="F5568">
        <v>21</v>
      </c>
      <c r="G5568">
        <v>12</v>
      </c>
      <c r="H5568">
        <v>59</v>
      </c>
      <c r="I5568">
        <v>92497</v>
      </c>
    </row>
    <row r="5569" spans="1:9" x14ac:dyDescent="0.25">
      <c r="A5569">
        <v>2783.5</v>
      </c>
      <c r="B5569">
        <v>460823</v>
      </c>
      <c r="C5569">
        <v>19</v>
      </c>
      <c r="D5569">
        <v>137</v>
      </c>
      <c r="E5569">
        <v>98</v>
      </c>
      <c r="F5569">
        <v>21</v>
      </c>
      <c r="G5569">
        <v>12</v>
      </c>
      <c r="H5569">
        <v>59</v>
      </c>
      <c r="I5569">
        <v>92498</v>
      </c>
    </row>
    <row r="5570" spans="1:9" x14ac:dyDescent="0.25">
      <c r="A5570">
        <v>2784</v>
      </c>
      <c r="B5570">
        <v>460823</v>
      </c>
      <c r="C5570">
        <v>19</v>
      </c>
      <c r="D5570">
        <v>137</v>
      </c>
      <c r="E5570">
        <v>97</v>
      </c>
      <c r="F5570">
        <v>21</v>
      </c>
      <c r="G5570">
        <v>12</v>
      </c>
      <c r="H5570">
        <v>59</v>
      </c>
      <c r="I5570">
        <v>92499</v>
      </c>
    </row>
    <row r="5571" spans="1:9" x14ac:dyDescent="0.25">
      <c r="A5571">
        <v>2784.5</v>
      </c>
      <c r="B5571">
        <v>460823</v>
      </c>
      <c r="C5571">
        <v>18</v>
      </c>
      <c r="D5571">
        <v>136</v>
      </c>
      <c r="E5571">
        <v>97</v>
      </c>
      <c r="F5571">
        <v>21</v>
      </c>
      <c r="G5571">
        <v>12</v>
      </c>
      <c r="H5571">
        <v>59</v>
      </c>
      <c r="I5571">
        <v>92501</v>
      </c>
    </row>
    <row r="5572" spans="1:9" x14ac:dyDescent="0.25">
      <c r="A5572">
        <v>2785</v>
      </c>
      <c r="B5572">
        <v>460823</v>
      </c>
      <c r="C5572">
        <v>18</v>
      </c>
      <c r="D5572">
        <v>136</v>
      </c>
      <c r="E5572">
        <v>96</v>
      </c>
      <c r="F5572">
        <v>21</v>
      </c>
      <c r="G5572">
        <v>12</v>
      </c>
      <c r="H5572">
        <v>59</v>
      </c>
      <c r="I5572">
        <v>92502</v>
      </c>
    </row>
    <row r="5573" spans="1:9" x14ac:dyDescent="0.25">
      <c r="A5573">
        <v>2785.5</v>
      </c>
      <c r="B5573">
        <v>460823</v>
      </c>
      <c r="C5573">
        <v>18</v>
      </c>
      <c r="D5573">
        <v>135</v>
      </c>
      <c r="E5573">
        <v>96</v>
      </c>
      <c r="F5573">
        <v>21</v>
      </c>
      <c r="G5573">
        <v>12</v>
      </c>
      <c r="H5573">
        <v>59</v>
      </c>
      <c r="I5573">
        <v>92503</v>
      </c>
    </row>
    <row r="5574" spans="1:9" x14ac:dyDescent="0.25">
      <c r="A5574">
        <v>2786</v>
      </c>
      <c r="B5574">
        <v>460823</v>
      </c>
      <c r="C5574">
        <v>18</v>
      </c>
      <c r="D5574">
        <v>135</v>
      </c>
      <c r="E5574">
        <v>96</v>
      </c>
      <c r="F5574">
        <v>21</v>
      </c>
      <c r="G5574">
        <v>12</v>
      </c>
      <c r="H5574">
        <v>59</v>
      </c>
      <c r="I5574">
        <v>92503</v>
      </c>
    </row>
    <row r="5575" spans="1:9" x14ac:dyDescent="0.25">
      <c r="A5575">
        <v>2786.5</v>
      </c>
      <c r="B5575">
        <v>460823</v>
      </c>
      <c r="C5575">
        <v>16</v>
      </c>
      <c r="D5575">
        <v>137</v>
      </c>
      <c r="E5575">
        <v>96</v>
      </c>
      <c r="F5575">
        <v>21</v>
      </c>
      <c r="G5575">
        <v>12</v>
      </c>
      <c r="H5575">
        <v>59</v>
      </c>
      <c r="I5575">
        <v>92503</v>
      </c>
    </row>
    <row r="5576" spans="1:9" x14ac:dyDescent="0.25">
      <c r="A5576">
        <v>2787</v>
      </c>
      <c r="B5576">
        <v>460823</v>
      </c>
      <c r="C5576">
        <v>16</v>
      </c>
      <c r="D5576">
        <v>137</v>
      </c>
      <c r="E5576">
        <v>96</v>
      </c>
      <c r="F5576">
        <v>20</v>
      </c>
      <c r="G5576">
        <v>12</v>
      </c>
      <c r="H5576">
        <v>59</v>
      </c>
      <c r="I5576">
        <v>92504</v>
      </c>
    </row>
    <row r="5577" spans="1:9" x14ac:dyDescent="0.25">
      <c r="A5577">
        <v>2787.5</v>
      </c>
      <c r="B5577">
        <v>460823</v>
      </c>
      <c r="C5577">
        <v>16</v>
      </c>
      <c r="D5577">
        <v>137</v>
      </c>
      <c r="E5577">
        <v>96</v>
      </c>
      <c r="F5577">
        <v>20</v>
      </c>
      <c r="G5577">
        <v>12</v>
      </c>
      <c r="H5577">
        <v>59</v>
      </c>
      <c r="I5577">
        <v>92504</v>
      </c>
    </row>
    <row r="5578" spans="1:9" x14ac:dyDescent="0.25">
      <c r="A5578">
        <v>2788</v>
      </c>
      <c r="B5578">
        <v>460823</v>
      </c>
      <c r="C5578">
        <v>16</v>
      </c>
      <c r="D5578">
        <v>137</v>
      </c>
      <c r="E5578">
        <v>96</v>
      </c>
      <c r="F5578">
        <v>20</v>
      </c>
      <c r="G5578">
        <v>12</v>
      </c>
      <c r="H5578">
        <v>59</v>
      </c>
      <c r="I5578">
        <v>92504</v>
      </c>
    </row>
    <row r="5579" spans="1:9" x14ac:dyDescent="0.25">
      <c r="A5579">
        <v>2788.5</v>
      </c>
      <c r="B5579">
        <v>460823</v>
      </c>
      <c r="C5579">
        <v>16</v>
      </c>
      <c r="D5579">
        <v>137</v>
      </c>
      <c r="E5579">
        <v>95</v>
      </c>
      <c r="F5579">
        <v>20</v>
      </c>
      <c r="G5579">
        <v>12</v>
      </c>
      <c r="H5579">
        <v>59</v>
      </c>
      <c r="I5579">
        <v>92505</v>
      </c>
    </row>
    <row r="5580" spans="1:9" x14ac:dyDescent="0.25">
      <c r="A5580">
        <v>2789</v>
      </c>
      <c r="B5580">
        <v>460823</v>
      </c>
      <c r="C5580">
        <v>16</v>
      </c>
      <c r="D5580">
        <v>137</v>
      </c>
      <c r="E5580">
        <v>95</v>
      </c>
      <c r="F5580">
        <v>20</v>
      </c>
      <c r="G5580">
        <v>12</v>
      </c>
      <c r="H5580">
        <v>59</v>
      </c>
      <c r="I5580">
        <v>92505</v>
      </c>
    </row>
    <row r="5581" spans="1:9" x14ac:dyDescent="0.25">
      <c r="A5581">
        <v>2789.5</v>
      </c>
      <c r="B5581">
        <v>460823</v>
      </c>
      <c r="C5581">
        <v>16</v>
      </c>
      <c r="D5581">
        <v>137</v>
      </c>
      <c r="E5581">
        <v>95</v>
      </c>
      <c r="F5581">
        <v>20</v>
      </c>
      <c r="G5581">
        <v>12</v>
      </c>
      <c r="H5581">
        <v>59</v>
      </c>
      <c r="I5581">
        <v>92505</v>
      </c>
    </row>
    <row r="5582" spans="1:9" x14ac:dyDescent="0.25">
      <c r="A5582">
        <v>2790</v>
      </c>
      <c r="B5582">
        <v>460823</v>
      </c>
      <c r="C5582">
        <v>16</v>
      </c>
      <c r="D5582">
        <v>137</v>
      </c>
      <c r="E5582">
        <v>95</v>
      </c>
      <c r="F5582">
        <v>20</v>
      </c>
      <c r="G5582">
        <v>12</v>
      </c>
      <c r="H5582">
        <v>59</v>
      </c>
      <c r="I5582">
        <v>92505</v>
      </c>
    </row>
    <row r="5583" spans="1:9" x14ac:dyDescent="0.25">
      <c r="A5583">
        <v>2790.5</v>
      </c>
      <c r="B5583">
        <v>460823</v>
      </c>
      <c r="C5583">
        <v>16</v>
      </c>
      <c r="D5583">
        <v>137</v>
      </c>
      <c r="E5583">
        <v>95</v>
      </c>
      <c r="F5583">
        <v>20</v>
      </c>
      <c r="G5583">
        <v>12</v>
      </c>
      <c r="H5583">
        <v>59</v>
      </c>
      <c r="I5583">
        <v>92505</v>
      </c>
    </row>
    <row r="5584" spans="1:9" x14ac:dyDescent="0.25">
      <c r="A5584">
        <v>2791</v>
      </c>
      <c r="B5584">
        <v>460823</v>
      </c>
      <c r="C5584">
        <v>16</v>
      </c>
      <c r="D5584">
        <v>137</v>
      </c>
      <c r="E5584">
        <v>94</v>
      </c>
      <c r="F5584">
        <v>20</v>
      </c>
      <c r="G5584">
        <v>12</v>
      </c>
      <c r="H5584">
        <v>59</v>
      </c>
      <c r="I5584">
        <v>92506</v>
      </c>
    </row>
    <row r="5585" spans="1:9" x14ac:dyDescent="0.25">
      <c r="A5585">
        <v>2791.5</v>
      </c>
      <c r="B5585">
        <v>460823</v>
      </c>
      <c r="C5585">
        <v>16</v>
      </c>
      <c r="D5585">
        <v>136</v>
      </c>
      <c r="E5585">
        <v>94</v>
      </c>
      <c r="F5585">
        <v>19</v>
      </c>
      <c r="G5585">
        <v>12</v>
      </c>
      <c r="H5585">
        <v>59</v>
      </c>
      <c r="I5585">
        <v>92508</v>
      </c>
    </row>
    <row r="5586" spans="1:9" x14ac:dyDescent="0.25">
      <c r="A5586">
        <v>2792</v>
      </c>
      <c r="B5586">
        <v>460823</v>
      </c>
      <c r="C5586">
        <v>16</v>
      </c>
      <c r="D5586">
        <v>135</v>
      </c>
      <c r="E5586">
        <v>94</v>
      </c>
      <c r="F5586">
        <v>19</v>
      </c>
      <c r="G5586">
        <v>12</v>
      </c>
      <c r="H5586">
        <v>59</v>
      </c>
      <c r="I5586">
        <v>92509</v>
      </c>
    </row>
    <row r="5587" spans="1:9" x14ac:dyDescent="0.25">
      <c r="A5587">
        <v>2792.5</v>
      </c>
      <c r="B5587">
        <v>460823</v>
      </c>
      <c r="C5587">
        <v>16</v>
      </c>
      <c r="D5587">
        <v>134</v>
      </c>
      <c r="E5587">
        <v>94</v>
      </c>
      <c r="F5587">
        <v>19</v>
      </c>
      <c r="G5587">
        <v>12</v>
      </c>
      <c r="H5587">
        <v>59</v>
      </c>
      <c r="I5587">
        <v>92510</v>
      </c>
    </row>
    <row r="5588" spans="1:9" x14ac:dyDescent="0.25">
      <c r="A5588">
        <v>2793</v>
      </c>
      <c r="B5588">
        <v>460823</v>
      </c>
      <c r="C5588">
        <v>16</v>
      </c>
      <c r="D5588">
        <v>134</v>
      </c>
      <c r="E5588">
        <v>94</v>
      </c>
      <c r="F5588">
        <v>19</v>
      </c>
      <c r="G5588">
        <v>12</v>
      </c>
      <c r="H5588">
        <v>59</v>
      </c>
      <c r="I5588">
        <v>92510</v>
      </c>
    </row>
    <row r="5589" spans="1:9" x14ac:dyDescent="0.25">
      <c r="A5589">
        <v>2793.5</v>
      </c>
      <c r="B5589">
        <v>460823</v>
      </c>
      <c r="C5589">
        <v>16</v>
      </c>
      <c r="D5589">
        <v>134</v>
      </c>
      <c r="E5589">
        <v>94</v>
      </c>
      <c r="F5589">
        <v>19</v>
      </c>
      <c r="G5589">
        <v>12</v>
      </c>
      <c r="H5589">
        <v>59</v>
      </c>
      <c r="I5589">
        <v>92510</v>
      </c>
    </row>
    <row r="5590" spans="1:9" x14ac:dyDescent="0.25">
      <c r="A5590">
        <v>2794</v>
      </c>
      <c r="B5590">
        <v>460822</v>
      </c>
      <c r="C5590">
        <v>17</v>
      </c>
      <c r="D5590">
        <v>134</v>
      </c>
      <c r="E5590">
        <v>94</v>
      </c>
      <c r="F5590">
        <v>19</v>
      </c>
      <c r="G5590">
        <v>12</v>
      </c>
      <c r="H5590">
        <v>59</v>
      </c>
      <c r="I5590">
        <v>92510</v>
      </c>
    </row>
    <row r="5591" spans="1:9" x14ac:dyDescent="0.25">
      <c r="A5591">
        <v>2794.5</v>
      </c>
      <c r="B5591">
        <v>460822</v>
      </c>
      <c r="C5591">
        <v>17</v>
      </c>
      <c r="D5591">
        <v>134</v>
      </c>
      <c r="E5591">
        <v>93</v>
      </c>
      <c r="F5591">
        <v>19</v>
      </c>
      <c r="G5591">
        <v>12</v>
      </c>
      <c r="H5591">
        <v>59</v>
      </c>
      <c r="I5591">
        <v>92511</v>
      </c>
    </row>
    <row r="5592" spans="1:9" x14ac:dyDescent="0.25">
      <c r="A5592">
        <v>2795</v>
      </c>
      <c r="B5592">
        <v>460822</v>
      </c>
      <c r="C5592">
        <v>17</v>
      </c>
      <c r="D5592">
        <v>134</v>
      </c>
      <c r="E5592">
        <v>93</v>
      </c>
      <c r="F5592">
        <v>19</v>
      </c>
      <c r="G5592">
        <v>12</v>
      </c>
      <c r="H5592">
        <v>59</v>
      </c>
      <c r="I5592">
        <v>92511</v>
      </c>
    </row>
    <row r="5593" spans="1:9" x14ac:dyDescent="0.25">
      <c r="A5593">
        <v>2795.5</v>
      </c>
      <c r="B5593">
        <v>460822</v>
      </c>
      <c r="C5593">
        <v>17</v>
      </c>
      <c r="D5593">
        <v>134</v>
      </c>
      <c r="E5593">
        <v>93</v>
      </c>
      <c r="F5593">
        <v>19</v>
      </c>
      <c r="G5593">
        <v>12</v>
      </c>
      <c r="H5593">
        <v>59</v>
      </c>
      <c r="I5593">
        <v>92511</v>
      </c>
    </row>
    <row r="5594" spans="1:9" x14ac:dyDescent="0.25">
      <c r="A5594">
        <v>2796</v>
      </c>
      <c r="B5594">
        <v>460822</v>
      </c>
      <c r="C5594">
        <v>16</v>
      </c>
      <c r="D5594">
        <v>134</v>
      </c>
      <c r="E5594">
        <v>94</v>
      </c>
      <c r="F5594">
        <v>19</v>
      </c>
      <c r="G5594">
        <v>12</v>
      </c>
      <c r="H5594">
        <v>59</v>
      </c>
      <c r="I5594">
        <v>92511</v>
      </c>
    </row>
    <row r="5595" spans="1:9" x14ac:dyDescent="0.25">
      <c r="A5595">
        <v>2796.5</v>
      </c>
      <c r="B5595">
        <v>460822</v>
      </c>
      <c r="C5595">
        <v>16</v>
      </c>
      <c r="D5595">
        <v>134</v>
      </c>
      <c r="E5595">
        <v>94</v>
      </c>
      <c r="F5595">
        <v>19</v>
      </c>
      <c r="G5595">
        <v>12</v>
      </c>
      <c r="H5595">
        <v>59</v>
      </c>
      <c r="I5595">
        <v>92511</v>
      </c>
    </row>
    <row r="5596" spans="1:9" x14ac:dyDescent="0.25">
      <c r="A5596">
        <v>2797</v>
      </c>
      <c r="B5596">
        <v>460822</v>
      </c>
      <c r="C5596">
        <v>16</v>
      </c>
      <c r="D5596">
        <v>134</v>
      </c>
      <c r="E5596">
        <v>94</v>
      </c>
      <c r="F5596">
        <v>19</v>
      </c>
      <c r="G5596">
        <v>12</v>
      </c>
      <c r="H5596">
        <v>59</v>
      </c>
      <c r="I5596">
        <v>92511</v>
      </c>
    </row>
    <row r="5597" spans="1:9" x14ac:dyDescent="0.25">
      <c r="A5597">
        <v>2797.5</v>
      </c>
      <c r="B5597">
        <v>460822</v>
      </c>
      <c r="C5597">
        <v>16</v>
      </c>
      <c r="D5597">
        <v>134</v>
      </c>
      <c r="E5597">
        <v>94</v>
      </c>
      <c r="F5597">
        <v>19</v>
      </c>
      <c r="G5597">
        <v>12</v>
      </c>
      <c r="H5597">
        <v>59</v>
      </c>
      <c r="I5597">
        <v>92511</v>
      </c>
    </row>
    <row r="5598" spans="1:9" x14ac:dyDescent="0.25">
      <c r="A5598">
        <v>2798</v>
      </c>
      <c r="B5598">
        <v>460822</v>
      </c>
      <c r="C5598">
        <v>16</v>
      </c>
      <c r="D5598">
        <v>134</v>
      </c>
      <c r="E5598">
        <v>93</v>
      </c>
      <c r="F5598">
        <v>18</v>
      </c>
      <c r="G5598">
        <v>12</v>
      </c>
      <c r="H5598">
        <v>59</v>
      </c>
      <c r="I5598">
        <v>92513</v>
      </c>
    </row>
    <row r="5599" spans="1:9" x14ac:dyDescent="0.25">
      <c r="A5599">
        <v>2798.5</v>
      </c>
      <c r="B5599">
        <v>460822</v>
      </c>
      <c r="C5599">
        <v>16</v>
      </c>
      <c r="D5599">
        <v>134</v>
      </c>
      <c r="E5599">
        <v>93</v>
      </c>
      <c r="F5599">
        <v>18</v>
      </c>
      <c r="G5599">
        <v>12</v>
      </c>
      <c r="H5599">
        <v>59</v>
      </c>
      <c r="I5599">
        <v>92513</v>
      </c>
    </row>
    <row r="5600" spans="1:9" x14ac:dyDescent="0.25">
      <c r="A5600">
        <v>2799</v>
      </c>
      <c r="B5600">
        <v>460822</v>
      </c>
      <c r="C5600">
        <v>16</v>
      </c>
      <c r="D5600">
        <v>134</v>
      </c>
      <c r="E5600">
        <v>92</v>
      </c>
      <c r="F5600">
        <v>18</v>
      </c>
      <c r="G5600">
        <v>12</v>
      </c>
      <c r="H5600">
        <v>59</v>
      </c>
      <c r="I5600">
        <v>92514</v>
      </c>
    </row>
    <row r="5601" spans="1:9" x14ac:dyDescent="0.25">
      <c r="A5601">
        <v>2799.5</v>
      </c>
      <c r="B5601">
        <v>460822</v>
      </c>
      <c r="C5601">
        <v>16</v>
      </c>
      <c r="D5601">
        <v>134</v>
      </c>
      <c r="E5601">
        <v>92</v>
      </c>
      <c r="F5601">
        <v>18</v>
      </c>
      <c r="G5601">
        <v>12</v>
      </c>
      <c r="H5601">
        <v>59</v>
      </c>
      <c r="I5601">
        <v>92514</v>
      </c>
    </row>
    <row r="5602" spans="1:9" x14ac:dyDescent="0.25">
      <c r="A5602">
        <v>2800</v>
      </c>
      <c r="B5602">
        <v>460822</v>
      </c>
      <c r="C5602">
        <v>15</v>
      </c>
      <c r="D5602">
        <v>134</v>
      </c>
      <c r="E5602">
        <v>92</v>
      </c>
      <c r="F5602">
        <v>18</v>
      </c>
      <c r="G5602">
        <v>12</v>
      </c>
      <c r="H5602">
        <v>59</v>
      </c>
      <c r="I5602">
        <v>92515</v>
      </c>
    </row>
    <row r="5603" spans="1:9" x14ac:dyDescent="0.25">
      <c r="A5603">
        <v>2800.5</v>
      </c>
      <c r="B5603">
        <v>460822</v>
      </c>
      <c r="C5603">
        <v>15</v>
      </c>
      <c r="D5603">
        <v>134</v>
      </c>
      <c r="E5603">
        <v>92</v>
      </c>
      <c r="F5603">
        <v>18</v>
      </c>
      <c r="G5603">
        <v>12</v>
      </c>
      <c r="H5603">
        <v>59</v>
      </c>
      <c r="I5603">
        <v>92515</v>
      </c>
    </row>
    <row r="5604" spans="1:9" x14ac:dyDescent="0.25">
      <c r="A5604">
        <v>2801</v>
      </c>
      <c r="B5604">
        <v>460822</v>
      </c>
      <c r="C5604">
        <v>15</v>
      </c>
      <c r="D5604">
        <v>134</v>
      </c>
      <c r="E5604">
        <v>92</v>
      </c>
      <c r="F5604">
        <v>18</v>
      </c>
      <c r="G5604">
        <v>12</v>
      </c>
      <c r="H5604">
        <v>59</v>
      </c>
      <c r="I5604">
        <v>92515</v>
      </c>
    </row>
    <row r="5605" spans="1:9" x14ac:dyDescent="0.25">
      <c r="A5605">
        <v>2801.5</v>
      </c>
      <c r="B5605">
        <v>460822</v>
      </c>
      <c r="C5605">
        <v>15</v>
      </c>
      <c r="D5605">
        <v>133</v>
      </c>
      <c r="E5605">
        <v>92</v>
      </c>
      <c r="F5605">
        <v>18</v>
      </c>
      <c r="G5605">
        <v>12</v>
      </c>
      <c r="H5605">
        <v>59</v>
      </c>
      <c r="I5605">
        <v>92516</v>
      </c>
    </row>
    <row r="5606" spans="1:9" x14ac:dyDescent="0.25">
      <c r="A5606">
        <v>2802</v>
      </c>
      <c r="B5606">
        <v>460822</v>
      </c>
      <c r="C5606">
        <v>15</v>
      </c>
      <c r="D5606">
        <v>133</v>
      </c>
      <c r="E5606">
        <v>92</v>
      </c>
      <c r="F5606">
        <v>17</v>
      </c>
      <c r="G5606">
        <v>12</v>
      </c>
      <c r="H5606">
        <v>59</v>
      </c>
      <c r="I5606">
        <v>92517</v>
      </c>
    </row>
    <row r="5607" spans="1:9" x14ac:dyDescent="0.25">
      <c r="A5607">
        <v>2802.5</v>
      </c>
      <c r="B5607">
        <v>460822</v>
      </c>
      <c r="C5607">
        <v>15</v>
      </c>
      <c r="D5607">
        <v>133</v>
      </c>
      <c r="E5607">
        <v>92</v>
      </c>
      <c r="F5607">
        <v>17</v>
      </c>
      <c r="G5607">
        <v>12</v>
      </c>
      <c r="H5607">
        <v>59</v>
      </c>
      <c r="I5607">
        <v>92517</v>
      </c>
    </row>
    <row r="5608" spans="1:9" x14ac:dyDescent="0.25">
      <c r="A5608">
        <v>2803</v>
      </c>
      <c r="B5608">
        <v>460822</v>
      </c>
      <c r="C5608">
        <v>15</v>
      </c>
      <c r="D5608">
        <v>132</v>
      </c>
      <c r="E5608">
        <v>92</v>
      </c>
      <c r="F5608">
        <v>17</v>
      </c>
      <c r="G5608">
        <v>12</v>
      </c>
      <c r="H5608">
        <v>59</v>
      </c>
      <c r="I5608">
        <v>92518</v>
      </c>
    </row>
    <row r="5609" spans="1:9" x14ac:dyDescent="0.25">
      <c r="A5609">
        <v>2803.5</v>
      </c>
      <c r="B5609">
        <v>460822</v>
      </c>
      <c r="C5609">
        <v>15</v>
      </c>
      <c r="D5609">
        <v>131</v>
      </c>
      <c r="E5609">
        <v>92</v>
      </c>
      <c r="F5609">
        <v>17</v>
      </c>
      <c r="G5609">
        <v>12</v>
      </c>
      <c r="H5609">
        <v>59</v>
      </c>
      <c r="I5609">
        <v>92519</v>
      </c>
    </row>
    <row r="5610" spans="1:9" x14ac:dyDescent="0.25">
      <c r="A5610">
        <v>2804</v>
      </c>
      <c r="B5610">
        <v>460822</v>
      </c>
      <c r="C5610">
        <v>15</v>
      </c>
      <c r="D5610">
        <v>131</v>
      </c>
      <c r="E5610">
        <v>91</v>
      </c>
      <c r="F5610">
        <v>17</v>
      </c>
      <c r="G5610">
        <v>12</v>
      </c>
      <c r="H5610">
        <v>59</v>
      </c>
      <c r="I5610">
        <v>92520</v>
      </c>
    </row>
    <row r="5611" spans="1:9" x14ac:dyDescent="0.25">
      <c r="A5611">
        <v>2804.5</v>
      </c>
      <c r="B5611">
        <v>460822</v>
      </c>
      <c r="C5611">
        <v>14</v>
      </c>
      <c r="D5611">
        <v>130</v>
      </c>
      <c r="E5611">
        <v>92</v>
      </c>
      <c r="F5611">
        <v>17</v>
      </c>
      <c r="G5611">
        <v>12</v>
      </c>
      <c r="H5611">
        <v>59</v>
      </c>
      <c r="I5611">
        <v>92521</v>
      </c>
    </row>
    <row r="5612" spans="1:9" x14ac:dyDescent="0.25">
      <c r="A5612">
        <v>2805</v>
      </c>
      <c r="B5612">
        <v>460822</v>
      </c>
      <c r="C5612">
        <v>14</v>
      </c>
      <c r="D5612">
        <v>130</v>
      </c>
      <c r="E5612">
        <v>92</v>
      </c>
      <c r="F5612">
        <v>17</v>
      </c>
      <c r="G5612">
        <v>12</v>
      </c>
      <c r="H5612">
        <v>59</v>
      </c>
      <c r="I5612">
        <v>92521</v>
      </c>
    </row>
    <row r="5613" spans="1:9" x14ac:dyDescent="0.25">
      <c r="A5613">
        <v>2805.5</v>
      </c>
      <c r="B5613">
        <v>460822</v>
      </c>
      <c r="C5613">
        <v>14</v>
      </c>
      <c r="D5613">
        <v>129</v>
      </c>
      <c r="E5613">
        <v>92</v>
      </c>
      <c r="F5613">
        <v>17</v>
      </c>
      <c r="G5613">
        <v>12</v>
      </c>
      <c r="H5613">
        <v>59</v>
      </c>
      <c r="I5613">
        <v>92522</v>
      </c>
    </row>
    <row r="5614" spans="1:9" x14ac:dyDescent="0.25">
      <c r="A5614">
        <v>2806</v>
      </c>
      <c r="B5614">
        <v>460822</v>
      </c>
      <c r="C5614">
        <v>14</v>
      </c>
      <c r="D5614">
        <v>129</v>
      </c>
      <c r="E5614">
        <v>92</v>
      </c>
      <c r="F5614">
        <v>17</v>
      </c>
      <c r="G5614">
        <v>12</v>
      </c>
      <c r="H5614">
        <v>59</v>
      </c>
      <c r="I5614">
        <v>92522</v>
      </c>
    </row>
    <row r="5615" spans="1:9" x14ac:dyDescent="0.25">
      <c r="A5615">
        <v>2806.5</v>
      </c>
      <c r="B5615">
        <v>460822</v>
      </c>
      <c r="C5615">
        <v>14</v>
      </c>
      <c r="D5615">
        <v>128</v>
      </c>
      <c r="E5615">
        <v>92</v>
      </c>
      <c r="F5615">
        <v>17</v>
      </c>
      <c r="G5615">
        <v>12</v>
      </c>
      <c r="H5615">
        <v>59</v>
      </c>
      <c r="I5615">
        <v>92523</v>
      </c>
    </row>
    <row r="5616" spans="1:9" x14ac:dyDescent="0.25">
      <c r="A5616">
        <v>2807</v>
      </c>
      <c r="B5616">
        <v>460822</v>
      </c>
      <c r="C5616">
        <v>14</v>
      </c>
      <c r="D5616">
        <v>128</v>
      </c>
      <c r="E5616">
        <v>91</v>
      </c>
      <c r="F5616">
        <v>17</v>
      </c>
      <c r="G5616">
        <v>12</v>
      </c>
      <c r="H5616">
        <v>59</v>
      </c>
      <c r="I5616">
        <v>92524</v>
      </c>
    </row>
    <row r="5617" spans="1:9" x14ac:dyDescent="0.25">
      <c r="A5617">
        <v>2807.5</v>
      </c>
      <c r="B5617">
        <v>460822</v>
      </c>
      <c r="C5617">
        <v>14</v>
      </c>
      <c r="D5617">
        <v>127</v>
      </c>
      <c r="E5617">
        <v>91</v>
      </c>
      <c r="F5617">
        <v>17</v>
      </c>
      <c r="G5617">
        <v>12</v>
      </c>
      <c r="H5617">
        <v>59</v>
      </c>
      <c r="I5617">
        <v>92525</v>
      </c>
    </row>
    <row r="5618" spans="1:9" x14ac:dyDescent="0.25">
      <c r="A5618">
        <v>2808</v>
      </c>
      <c r="B5618">
        <v>460822</v>
      </c>
      <c r="C5618">
        <v>14</v>
      </c>
      <c r="D5618">
        <v>127</v>
      </c>
      <c r="E5618">
        <v>91</v>
      </c>
      <c r="F5618">
        <v>17</v>
      </c>
      <c r="G5618">
        <v>12</v>
      </c>
      <c r="H5618">
        <v>59</v>
      </c>
      <c r="I5618">
        <v>92525</v>
      </c>
    </row>
    <row r="5619" spans="1:9" x14ac:dyDescent="0.25">
      <c r="A5619">
        <v>2808.5</v>
      </c>
      <c r="B5619">
        <v>460822</v>
      </c>
      <c r="C5619">
        <v>14</v>
      </c>
      <c r="D5619">
        <v>127</v>
      </c>
      <c r="E5619">
        <v>91</v>
      </c>
      <c r="F5619">
        <v>17</v>
      </c>
      <c r="G5619">
        <v>12</v>
      </c>
      <c r="H5619">
        <v>59</v>
      </c>
      <c r="I5619">
        <v>92525</v>
      </c>
    </row>
    <row r="5620" spans="1:9" x14ac:dyDescent="0.25">
      <c r="A5620">
        <v>2809</v>
      </c>
      <c r="B5620">
        <v>460822</v>
      </c>
      <c r="C5620">
        <v>14</v>
      </c>
      <c r="D5620">
        <v>127</v>
      </c>
      <c r="E5620">
        <v>91</v>
      </c>
      <c r="F5620">
        <v>17</v>
      </c>
      <c r="G5620">
        <v>12</v>
      </c>
      <c r="H5620">
        <v>59</v>
      </c>
      <c r="I5620">
        <v>92525</v>
      </c>
    </row>
    <row r="5621" spans="1:9" x14ac:dyDescent="0.25">
      <c r="A5621">
        <v>2809.5</v>
      </c>
      <c r="B5621">
        <v>460822</v>
      </c>
      <c r="C5621">
        <v>14</v>
      </c>
      <c r="D5621">
        <v>127</v>
      </c>
      <c r="E5621">
        <v>91</v>
      </c>
      <c r="F5621">
        <v>17</v>
      </c>
      <c r="G5621">
        <v>12</v>
      </c>
      <c r="H5621">
        <v>59</v>
      </c>
      <c r="I5621">
        <v>92525</v>
      </c>
    </row>
    <row r="5622" spans="1:9" x14ac:dyDescent="0.25">
      <c r="A5622">
        <v>2810</v>
      </c>
      <c r="B5622">
        <v>460822</v>
      </c>
      <c r="C5622">
        <v>13</v>
      </c>
      <c r="D5622">
        <v>128</v>
      </c>
      <c r="E5622">
        <v>90</v>
      </c>
      <c r="F5622">
        <v>17</v>
      </c>
      <c r="G5622">
        <v>12</v>
      </c>
      <c r="H5622">
        <v>59</v>
      </c>
      <c r="I5622">
        <v>92526</v>
      </c>
    </row>
    <row r="5623" spans="1:9" x14ac:dyDescent="0.25">
      <c r="A5623">
        <v>2810.5</v>
      </c>
      <c r="B5623">
        <v>460822</v>
      </c>
      <c r="C5623">
        <v>13</v>
      </c>
      <c r="D5623">
        <v>128</v>
      </c>
      <c r="E5623">
        <v>90</v>
      </c>
      <c r="F5623">
        <v>17</v>
      </c>
      <c r="G5623">
        <v>12</v>
      </c>
      <c r="H5623">
        <v>59</v>
      </c>
      <c r="I5623">
        <v>92526</v>
      </c>
    </row>
    <row r="5624" spans="1:9" x14ac:dyDescent="0.25">
      <c r="A5624">
        <v>2811</v>
      </c>
      <c r="B5624">
        <v>460822</v>
      </c>
      <c r="C5624">
        <v>13</v>
      </c>
      <c r="D5624">
        <v>128</v>
      </c>
      <c r="E5624">
        <v>90</v>
      </c>
      <c r="F5624">
        <v>17</v>
      </c>
      <c r="G5624">
        <v>12</v>
      </c>
      <c r="H5624">
        <v>59</v>
      </c>
      <c r="I5624">
        <v>92526</v>
      </c>
    </row>
    <row r="5625" spans="1:9" x14ac:dyDescent="0.25">
      <c r="A5625">
        <v>2811.5</v>
      </c>
      <c r="B5625">
        <v>460822</v>
      </c>
      <c r="C5625">
        <v>13</v>
      </c>
      <c r="D5625">
        <v>128</v>
      </c>
      <c r="E5625">
        <v>89</v>
      </c>
      <c r="F5625">
        <v>17</v>
      </c>
      <c r="G5625">
        <v>12</v>
      </c>
      <c r="H5625">
        <v>59</v>
      </c>
      <c r="I5625">
        <v>92527</v>
      </c>
    </row>
    <row r="5626" spans="1:9" x14ac:dyDescent="0.25">
      <c r="A5626">
        <v>2812</v>
      </c>
      <c r="B5626">
        <v>460822</v>
      </c>
      <c r="C5626">
        <v>12</v>
      </c>
      <c r="D5626">
        <v>128</v>
      </c>
      <c r="E5626">
        <v>90</v>
      </c>
      <c r="F5626">
        <v>17</v>
      </c>
      <c r="G5626">
        <v>12</v>
      </c>
      <c r="H5626">
        <v>59</v>
      </c>
      <c r="I5626">
        <v>92527</v>
      </c>
    </row>
    <row r="5627" spans="1:9" x14ac:dyDescent="0.25">
      <c r="A5627">
        <v>2812.5</v>
      </c>
      <c r="B5627">
        <v>460822</v>
      </c>
      <c r="C5627">
        <v>11</v>
      </c>
      <c r="D5627">
        <v>128</v>
      </c>
      <c r="E5627">
        <v>91</v>
      </c>
      <c r="F5627">
        <v>17</v>
      </c>
      <c r="G5627">
        <v>12</v>
      </c>
      <c r="H5627">
        <v>59</v>
      </c>
      <c r="I5627">
        <v>92527</v>
      </c>
    </row>
    <row r="5628" spans="1:9" x14ac:dyDescent="0.25">
      <c r="A5628">
        <v>2813</v>
      </c>
      <c r="B5628">
        <v>460822</v>
      </c>
      <c r="C5628">
        <v>11</v>
      </c>
      <c r="D5628">
        <v>128</v>
      </c>
      <c r="E5628">
        <v>90</v>
      </c>
      <c r="F5628">
        <v>17</v>
      </c>
      <c r="G5628">
        <v>12</v>
      </c>
      <c r="H5628">
        <v>59</v>
      </c>
      <c r="I5628">
        <v>92528</v>
      </c>
    </row>
    <row r="5629" spans="1:9" x14ac:dyDescent="0.25">
      <c r="A5629">
        <v>2813.5</v>
      </c>
      <c r="B5629">
        <v>460822</v>
      </c>
      <c r="C5629">
        <v>11</v>
      </c>
      <c r="D5629">
        <v>128</v>
      </c>
      <c r="E5629">
        <v>90</v>
      </c>
      <c r="F5629">
        <v>17</v>
      </c>
      <c r="G5629">
        <v>12</v>
      </c>
      <c r="H5629">
        <v>59</v>
      </c>
      <c r="I5629">
        <v>92528</v>
      </c>
    </row>
    <row r="5630" spans="1:9" x14ac:dyDescent="0.25">
      <c r="A5630">
        <v>2814</v>
      </c>
      <c r="B5630">
        <v>460822</v>
      </c>
      <c r="C5630">
        <v>11</v>
      </c>
      <c r="D5630">
        <v>128</v>
      </c>
      <c r="E5630">
        <v>90</v>
      </c>
      <c r="F5630">
        <v>17</v>
      </c>
      <c r="G5630">
        <v>12</v>
      </c>
      <c r="H5630">
        <v>59</v>
      </c>
      <c r="I5630">
        <v>92528</v>
      </c>
    </row>
    <row r="5631" spans="1:9" x14ac:dyDescent="0.25">
      <c r="A5631">
        <v>2814.5</v>
      </c>
      <c r="B5631">
        <v>460822</v>
      </c>
      <c r="C5631">
        <v>11</v>
      </c>
      <c r="D5631">
        <v>128</v>
      </c>
      <c r="E5631">
        <v>89</v>
      </c>
      <c r="F5631">
        <v>17</v>
      </c>
      <c r="G5631">
        <v>12</v>
      </c>
      <c r="H5631">
        <v>59</v>
      </c>
      <c r="I5631">
        <v>92529</v>
      </c>
    </row>
    <row r="5632" spans="1:9" x14ac:dyDescent="0.25">
      <c r="A5632">
        <v>2815</v>
      </c>
      <c r="B5632">
        <v>460822</v>
      </c>
      <c r="C5632">
        <v>11</v>
      </c>
      <c r="D5632">
        <v>128</v>
      </c>
      <c r="E5632">
        <v>89</v>
      </c>
      <c r="F5632">
        <v>17</v>
      </c>
      <c r="G5632">
        <v>12</v>
      </c>
      <c r="H5632">
        <v>59</v>
      </c>
      <c r="I5632">
        <v>92529</v>
      </c>
    </row>
    <row r="5633" spans="1:9" x14ac:dyDescent="0.25">
      <c r="A5633">
        <v>2815.5</v>
      </c>
      <c r="B5633">
        <v>460822</v>
      </c>
      <c r="C5633">
        <v>11</v>
      </c>
      <c r="D5633">
        <v>127</v>
      </c>
      <c r="E5633">
        <v>89</v>
      </c>
      <c r="F5633">
        <v>17</v>
      </c>
      <c r="G5633">
        <v>12</v>
      </c>
      <c r="H5633">
        <v>59</v>
      </c>
      <c r="I5633">
        <v>92530</v>
      </c>
    </row>
    <row r="5634" spans="1:9" x14ac:dyDescent="0.25">
      <c r="A5634">
        <v>2816</v>
      </c>
      <c r="B5634">
        <v>460822</v>
      </c>
      <c r="C5634">
        <v>11</v>
      </c>
      <c r="D5634">
        <v>126</v>
      </c>
      <c r="E5634">
        <v>89</v>
      </c>
      <c r="F5634">
        <v>17</v>
      </c>
      <c r="G5634">
        <v>12</v>
      </c>
      <c r="H5634">
        <v>59</v>
      </c>
      <c r="I5634">
        <v>92531</v>
      </c>
    </row>
    <row r="5635" spans="1:9" x14ac:dyDescent="0.25">
      <c r="A5635">
        <v>2816.5</v>
      </c>
      <c r="B5635">
        <v>460820</v>
      </c>
      <c r="C5635">
        <v>13</v>
      </c>
      <c r="D5635">
        <v>126</v>
      </c>
      <c r="E5635">
        <v>89</v>
      </c>
      <c r="F5635">
        <v>17</v>
      </c>
      <c r="G5635">
        <v>12</v>
      </c>
      <c r="H5635">
        <v>59</v>
      </c>
      <c r="I5635">
        <v>92531</v>
      </c>
    </row>
    <row r="5636" spans="1:9" x14ac:dyDescent="0.25">
      <c r="A5636">
        <v>2817</v>
      </c>
      <c r="B5636">
        <v>460817</v>
      </c>
      <c r="C5636">
        <v>16</v>
      </c>
      <c r="D5636">
        <v>126</v>
      </c>
      <c r="E5636">
        <v>89</v>
      </c>
      <c r="F5636">
        <v>17</v>
      </c>
      <c r="G5636">
        <v>12</v>
      </c>
      <c r="H5636">
        <v>59</v>
      </c>
      <c r="I5636">
        <v>92531</v>
      </c>
    </row>
    <row r="5637" spans="1:9" x14ac:dyDescent="0.25">
      <c r="A5637">
        <v>2817.5</v>
      </c>
      <c r="B5637">
        <v>460816</v>
      </c>
      <c r="C5637">
        <v>17</v>
      </c>
      <c r="D5637">
        <v>126</v>
      </c>
      <c r="E5637">
        <v>89</v>
      </c>
      <c r="F5637">
        <v>17</v>
      </c>
      <c r="G5637">
        <v>12</v>
      </c>
      <c r="H5637">
        <v>59</v>
      </c>
      <c r="I5637">
        <v>92531</v>
      </c>
    </row>
    <row r="5638" spans="1:9" x14ac:dyDescent="0.25">
      <c r="A5638">
        <v>2818</v>
      </c>
      <c r="B5638">
        <v>460816</v>
      </c>
      <c r="C5638">
        <v>17</v>
      </c>
      <c r="D5638">
        <v>125</v>
      </c>
      <c r="E5638">
        <v>89</v>
      </c>
      <c r="F5638">
        <v>17</v>
      </c>
      <c r="G5638">
        <v>12</v>
      </c>
      <c r="H5638">
        <v>59</v>
      </c>
      <c r="I5638">
        <v>92532</v>
      </c>
    </row>
    <row r="5639" spans="1:9" x14ac:dyDescent="0.25">
      <c r="A5639">
        <v>2818.5</v>
      </c>
      <c r="B5639">
        <v>460812</v>
      </c>
      <c r="C5639">
        <v>21</v>
      </c>
      <c r="D5639">
        <v>125</v>
      </c>
      <c r="E5639">
        <v>89</v>
      </c>
      <c r="F5639">
        <v>17</v>
      </c>
      <c r="G5639">
        <v>12</v>
      </c>
      <c r="H5639">
        <v>59</v>
      </c>
      <c r="I5639">
        <v>92532</v>
      </c>
    </row>
    <row r="5640" spans="1:9" x14ac:dyDescent="0.25">
      <c r="A5640">
        <v>2819</v>
      </c>
      <c r="B5640">
        <v>460812</v>
      </c>
      <c r="C5640">
        <v>21</v>
      </c>
      <c r="D5640">
        <v>125</v>
      </c>
      <c r="E5640">
        <v>89</v>
      </c>
      <c r="F5640">
        <v>17</v>
      </c>
      <c r="G5640">
        <v>12</v>
      </c>
      <c r="H5640">
        <v>59</v>
      </c>
      <c r="I5640">
        <v>92532</v>
      </c>
    </row>
    <row r="5641" spans="1:9" x14ac:dyDescent="0.25">
      <c r="A5641">
        <v>2819.5</v>
      </c>
      <c r="B5641">
        <v>460811</v>
      </c>
      <c r="C5641">
        <v>22</v>
      </c>
      <c r="D5641">
        <v>124</v>
      </c>
      <c r="E5641">
        <v>89</v>
      </c>
      <c r="F5641">
        <v>17</v>
      </c>
      <c r="G5641">
        <v>12</v>
      </c>
      <c r="H5641">
        <v>59</v>
      </c>
      <c r="I5641">
        <v>92533</v>
      </c>
    </row>
    <row r="5642" spans="1:9" x14ac:dyDescent="0.25">
      <c r="A5642">
        <v>2820</v>
      </c>
      <c r="B5642">
        <v>460811</v>
      </c>
      <c r="C5642">
        <v>22</v>
      </c>
      <c r="D5642">
        <v>124</v>
      </c>
      <c r="E5642">
        <v>89</v>
      </c>
      <c r="F5642">
        <v>17</v>
      </c>
      <c r="G5642">
        <v>12</v>
      </c>
      <c r="H5642">
        <v>59</v>
      </c>
      <c r="I5642">
        <v>92533</v>
      </c>
    </row>
    <row r="5643" spans="1:9" x14ac:dyDescent="0.25">
      <c r="A5643">
        <v>2820.5</v>
      </c>
      <c r="B5643">
        <v>460811</v>
      </c>
      <c r="C5643">
        <v>22</v>
      </c>
      <c r="D5643">
        <v>124</v>
      </c>
      <c r="E5643">
        <v>87</v>
      </c>
      <c r="F5643">
        <v>17</v>
      </c>
      <c r="G5643">
        <v>12</v>
      </c>
      <c r="H5643">
        <v>59</v>
      </c>
      <c r="I5643">
        <v>92535</v>
      </c>
    </row>
    <row r="5644" spans="1:9" x14ac:dyDescent="0.25">
      <c r="A5644">
        <v>2821</v>
      </c>
      <c r="B5644">
        <v>460811</v>
      </c>
      <c r="C5644">
        <v>22</v>
      </c>
      <c r="D5644">
        <v>123</v>
      </c>
      <c r="E5644">
        <v>87</v>
      </c>
      <c r="F5644">
        <v>17</v>
      </c>
      <c r="G5644">
        <v>12</v>
      </c>
      <c r="H5644">
        <v>59</v>
      </c>
      <c r="I5644">
        <v>92536</v>
      </c>
    </row>
    <row r="5645" spans="1:9" x14ac:dyDescent="0.25">
      <c r="A5645">
        <v>2821.5</v>
      </c>
      <c r="B5645">
        <v>460811</v>
      </c>
      <c r="C5645">
        <v>22</v>
      </c>
      <c r="D5645">
        <v>123</v>
      </c>
      <c r="E5645">
        <v>87</v>
      </c>
      <c r="F5645">
        <v>17</v>
      </c>
      <c r="G5645">
        <v>12</v>
      </c>
      <c r="H5645">
        <v>59</v>
      </c>
      <c r="I5645">
        <v>92536</v>
      </c>
    </row>
    <row r="5646" spans="1:9" x14ac:dyDescent="0.25">
      <c r="A5646">
        <v>2822</v>
      </c>
      <c r="B5646">
        <v>460811</v>
      </c>
      <c r="C5646">
        <v>22</v>
      </c>
      <c r="D5646">
        <v>122</v>
      </c>
      <c r="E5646">
        <v>87</v>
      </c>
      <c r="F5646">
        <v>17</v>
      </c>
      <c r="G5646">
        <v>12</v>
      </c>
      <c r="H5646">
        <v>59</v>
      </c>
      <c r="I5646">
        <v>92537</v>
      </c>
    </row>
    <row r="5647" spans="1:9" x14ac:dyDescent="0.25">
      <c r="A5647">
        <v>2822.5</v>
      </c>
      <c r="B5647">
        <v>460811</v>
      </c>
      <c r="C5647">
        <v>22</v>
      </c>
      <c r="D5647">
        <v>122</v>
      </c>
      <c r="E5647">
        <v>87</v>
      </c>
      <c r="F5647">
        <v>17</v>
      </c>
      <c r="G5647">
        <v>12</v>
      </c>
      <c r="H5647">
        <v>59</v>
      </c>
      <c r="I5647">
        <v>92537</v>
      </c>
    </row>
    <row r="5648" spans="1:9" x14ac:dyDescent="0.25">
      <c r="A5648">
        <v>2823</v>
      </c>
      <c r="B5648">
        <v>460811</v>
      </c>
      <c r="C5648">
        <v>22</v>
      </c>
      <c r="D5648">
        <v>122</v>
      </c>
      <c r="E5648">
        <v>87</v>
      </c>
      <c r="F5648">
        <v>17</v>
      </c>
      <c r="G5648">
        <v>11</v>
      </c>
      <c r="H5648">
        <v>59</v>
      </c>
      <c r="I5648">
        <v>92538</v>
      </c>
    </row>
    <row r="5649" spans="1:9" x14ac:dyDescent="0.25">
      <c r="A5649">
        <v>2823.5</v>
      </c>
      <c r="B5649">
        <v>460811</v>
      </c>
      <c r="C5649">
        <v>22</v>
      </c>
      <c r="D5649">
        <v>122</v>
      </c>
      <c r="E5649">
        <v>87</v>
      </c>
      <c r="F5649">
        <v>17</v>
      </c>
      <c r="G5649">
        <v>11</v>
      </c>
      <c r="H5649">
        <v>59</v>
      </c>
      <c r="I5649">
        <v>92538</v>
      </c>
    </row>
    <row r="5650" spans="1:9" x14ac:dyDescent="0.25">
      <c r="A5650">
        <v>2824</v>
      </c>
      <c r="B5650">
        <v>460811</v>
      </c>
      <c r="C5650">
        <v>22</v>
      </c>
      <c r="D5650">
        <v>122</v>
      </c>
      <c r="E5650">
        <v>87</v>
      </c>
      <c r="F5650">
        <v>17</v>
      </c>
      <c r="G5650">
        <v>11</v>
      </c>
      <c r="H5650">
        <v>59</v>
      </c>
      <c r="I5650">
        <v>92538</v>
      </c>
    </row>
    <row r="5651" spans="1:9" x14ac:dyDescent="0.25">
      <c r="A5651">
        <v>2824.5</v>
      </c>
      <c r="B5651">
        <v>460811</v>
      </c>
      <c r="C5651">
        <v>22</v>
      </c>
      <c r="D5651">
        <v>122</v>
      </c>
      <c r="E5651">
        <v>87</v>
      </c>
      <c r="F5651">
        <v>17</v>
      </c>
      <c r="G5651">
        <v>11</v>
      </c>
      <c r="H5651">
        <v>59</v>
      </c>
      <c r="I5651">
        <v>92538</v>
      </c>
    </row>
    <row r="5652" spans="1:9" x14ac:dyDescent="0.25">
      <c r="A5652">
        <v>2825</v>
      </c>
      <c r="B5652">
        <v>460811</v>
      </c>
      <c r="C5652">
        <v>22</v>
      </c>
      <c r="D5652">
        <v>122</v>
      </c>
      <c r="E5652">
        <v>87</v>
      </c>
      <c r="F5652">
        <v>17</v>
      </c>
      <c r="G5652">
        <v>11</v>
      </c>
      <c r="H5652">
        <v>59</v>
      </c>
      <c r="I5652">
        <v>92538</v>
      </c>
    </row>
    <row r="5653" spans="1:9" x14ac:dyDescent="0.25">
      <c r="A5653">
        <v>2825.5</v>
      </c>
      <c r="B5653">
        <v>460811</v>
      </c>
      <c r="C5653">
        <v>22</v>
      </c>
      <c r="D5653">
        <v>120</v>
      </c>
      <c r="E5653">
        <v>87</v>
      </c>
      <c r="F5653">
        <v>17</v>
      </c>
      <c r="G5653">
        <v>11</v>
      </c>
      <c r="H5653">
        <v>59</v>
      </c>
      <c r="I5653">
        <v>92540</v>
      </c>
    </row>
    <row r="5654" spans="1:9" x14ac:dyDescent="0.25">
      <c r="A5654">
        <v>2826</v>
      </c>
      <c r="B5654">
        <v>460811</v>
      </c>
      <c r="C5654">
        <v>22</v>
      </c>
      <c r="D5654">
        <v>120</v>
      </c>
      <c r="E5654">
        <v>87</v>
      </c>
      <c r="F5654">
        <v>17</v>
      </c>
      <c r="G5654">
        <v>11</v>
      </c>
      <c r="H5654">
        <v>59</v>
      </c>
      <c r="I5654">
        <v>92540</v>
      </c>
    </row>
    <row r="5655" spans="1:9" x14ac:dyDescent="0.25">
      <c r="A5655">
        <v>2826.5</v>
      </c>
      <c r="B5655">
        <v>460811</v>
      </c>
      <c r="C5655">
        <v>22</v>
      </c>
      <c r="D5655">
        <v>120</v>
      </c>
      <c r="E5655">
        <v>87</v>
      </c>
      <c r="F5655">
        <v>17</v>
      </c>
      <c r="G5655">
        <v>10</v>
      </c>
      <c r="H5655">
        <v>59</v>
      </c>
      <c r="I5655">
        <v>92541</v>
      </c>
    </row>
    <row r="5656" spans="1:9" x14ac:dyDescent="0.25">
      <c r="A5656">
        <v>2827</v>
      </c>
      <c r="B5656">
        <v>460811</v>
      </c>
      <c r="C5656">
        <v>22</v>
      </c>
      <c r="D5656">
        <v>120</v>
      </c>
      <c r="E5656">
        <v>87</v>
      </c>
      <c r="F5656">
        <v>17</v>
      </c>
      <c r="G5656">
        <v>10</v>
      </c>
      <c r="H5656">
        <v>59</v>
      </c>
      <c r="I5656">
        <v>92541</v>
      </c>
    </row>
    <row r="5657" spans="1:9" x14ac:dyDescent="0.25">
      <c r="A5657">
        <v>2827.5</v>
      </c>
      <c r="B5657">
        <v>460811</v>
      </c>
      <c r="C5657">
        <v>22</v>
      </c>
      <c r="D5657">
        <v>119</v>
      </c>
      <c r="E5657">
        <v>87</v>
      </c>
      <c r="F5657">
        <v>17</v>
      </c>
      <c r="G5657">
        <v>10</v>
      </c>
      <c r="H5657">
        <v>59</v>
      </c>
      <c r="I5657">
        <v>92542</v>
      </c>
    </row>
    <row r="5658" spans="1:9" x14ac:dyDescent="0.25">
      <c r="A5658">
        <v>2828</v>
      </c>
      <c r="B5658">
        <v>460811</v>
      </c>
      <c r="C5658">
        <v>22</v>
      </c>
      <c r="D5658">
        <v>119</v>
      </c>
      <c r="E5658">
        <v>87</v>
      </c>
      <c r="F5658">
        <v>17</v>
      </c>
      <c r="G5658">
        <v>10</v>
      </c>
      <c r="H5658">
        <v>59</v>
      </c>
      <c r="I5658">
        <v>92542</v>
      </c>
    </row>
    <row r="5659" spans="1:9" x14ac:dyDescent="0.25">
      <c r="A5659">
        <v>2828.5</v>
      </c>
      <c r="B5659">
        <v>460811</v>
      </c>
      <c r="C5659">
        <v>22</v>
      </c>
      <c r="D5659">
        <v>119</v>
      </c>
      <c r="E5659">
        <v>87</v>
      </c>
      <c r="F5659">
        <v>17</v>
      </c>
      <c r="G5659">
        <v>10</v>
      </c>
      <c r="H5659">
        <v>59</v>
      </c>
      <c r="I5659">
        <v>92542</v>
      </c>
    </row>
    <row r="5660" spans="1:9" x14ac:dyDescent="0.25">
      <c r="A5660">
        <v>2829</v>
      </c>
      <c r="B5660">
        <v>460811</v>
      </c>
      <c r="C5660">
        <v>22</v>
      </c>
      <c r="D5660">
        <v>119</v>
      </c>
      <c r="E5660">
        <v>86</v>
      </c>
      <c r="F5660">
        <v>18</v>
      </c>
      <c r="G5660">
        <v>10</v>
      </c>
      <c r="H5660">
        <v>59</v>
      </c>
      <c r="I5660">
        <v>92542</v>
      </c>
    </row>
    <row r="5661" spans="1:9" x14ac:dyDescent="0.25">
      <c r="A5661">
        <v>2829.5</v>
      </c>
      <c r="B5661">
        <v>460811</v>
      </c>
      <c r="C5661">
        <v>22</v>
      </c>
      <c r="D5661">
        <v>119</v>
      </c>
      <c r="E5661">
        <v>86</v>
      </c>
      <c r="F5661">
        <v>18</v>
      </c>
      <c r="G5661">
        <v>10</v>
      </c>
      <c r="H5661">
        <v>59</v>
      </c>
      <c r="I5661">
        <v>92542</v>
      </c>
    </row>
    <row r="5662" spans="1:9" x14ac:dyDescent="0.25">
      <c r="A5662">
        <v>2830</v>
      </c>
      <c r="B5662">
        <v>460811</v>
      </c>
      <c r="C5662">
        <v>22</v>
      </c>
      <c r="D5662">
        <v>119</v>
      </c>
      <c r="E5662">
        <v>86</v>
      </c>
      <c r="F5662">
        <v>18</v>
      </c>
      <c r="G5662">
        <v>10</v>
      </c>
      <c r="H5662">
        <v>59</v>
      </c>
      <c r="I5662">
        <v>92542</v>
      </c>
    </row>
    <row r="5663" spans="1:9" x14ac:dyDescent="0.25">
      <c r="A5663">
        <v>2830.5</v>
      </c>
      <c r="B5663">
        <v>460811</v>
      </c>
      <c r="C5663">
        <v>22</v>
      </c>
      <c r="D5663">
        <v>119</v>
      </c>
      <c r="E5663">
        <v>86</v>
      </c>
      <c r="F5663">
        <v>18</v>
      </c>
      <c r="G5663">
        <v>10</v>
      </c>
      <c r="H5663">
        <v>59</v>
      </c>
      <c r="I5663">
        <v>92542</v>
      </c>
    </row>
    <row r="5664" spans="1:9" x14ac:dyDescent="0.25">
      <c r="A5664">
        <v>2831</v>
      </c>
      <c r="B5664">
        <v>460811</v>
      </c>
      <c r="C5664">
        <v>22</v>
      </c>
      <c r="D5664">
        <v>118</v>
      </c>
      <c r="E5664">
        <v>86</v>
      </c>
      <c r="F5664">
        <v>18</v>
      </c>
      <c r="G5664">
        <v>10</v>
      </c>
      <c r="H5664">
        <v>59</v>
      </c>
      <c r="I5664">
        <v>92543</v>
      </c>
    </row>
    <row r="5665" spans="1:9" x14ac:dyDescent="0.25">
      <c r="A5665">
        <v>2831.5</v>
      </c>
      <c r="B5665">
        <v>460811</v>
      </c>
      <c r="C5665">
        <v>22</v>
      </c>
      <c r="D5665">
        <v>118</v>
      </c>
      <c r="E5665">
        <v>86</v>
      </c>
      <c r="F5665">
        <v>18</v>
      </c>
      <c r="G5665">
        <v>10</v>
      </c>
      <c r="H5665">
        <v>59</v>
      </c>
      <c r="I5665">
        <v>92543</v>
      </c>
    </row>
    <row r="5666" spans="1:9" x14ac:dyDescent="0.25">
      <c r="A5666">
        <v>2832</v>
      </c>
      <c r="B5666">
        <v>460811</v>
      </c>
      <c r="C5666">
        <v>21</v>
      </c>
      <c r="D5666">
        <v>119</v>
      </c>
      <c r="E5666">
        <v>86</v>
      </c>
      <c r="F5666">
        <v>18</v>
      </c>
      <c r="G5666">
        <v>10</v>
      </c>
      <c r="H5666">
        <v>59</v>
      </c>
      <c r="I5666">
        <v>92543</v>
      </c>
    </row>
    <row r="5667" spans="1:9" x14ac:dyDescent="0.25">
      <c r="A5667">
        <v>2832.5</v>
      </c>
      <c r="B5667">
        <v>460811</v>
      </c>
      <c r="C5667">
        <v>21</v>
      </c>
      <c r="D5667">
        <v>118</v>
      </c>
      <c r="E5667">
        <v>86</v>
      </c>
      <c r="F5667">
        <v>18</v>
      </c>
      <c r="G5667">
        <v>10</v>
      </c>
      <c r="H5667">
        <v>59</v>
      </c>
      <c r="I5667">
        <v>92544</v>
      </c>
    </row>
    <row r="5668" spans="1:9" x14ac:dyDescent="0.25">
      <c r="A5668">
        <v>2833</v>
      </c>
      <c r="B5668">
        <v>460811</v>
      </c>
      <c r="C5668">
        <v>21</v>
      </c>
      <c r="D5668">
        <v>118</v>
      </c>
      <c r="E5668">
        <v>85</v>
      </c>
      <c r="F5668">
        <v>18</v>
      </c>
      <c r="G5668">
        <v>10</v>
      </c>
      <c r="H5668">
        <v>59</v>
      </c>
      <c r="I5668">
        <v>92545</v>
      </c>
    </row>
    <row r="5669" spans="1:9" x14ac:dyDescent="0.25">
      <c r="A5669">
        <v>2833.5</v>
      </c>
      <c r="B5669">
        <v>460811</v>
      </c>
      <c r="C5669">
        <v>21</v>
      </c>
      <c r="D5669">
        <v>117</v>
      </c>
      <c r="E5669">
        <v>85</v>
      </c>
      <c r="F5669">
        <v>18</v>
      </c>
      <c r="G5669">
        <v>10</v>
      </c>
      <c r="H5669">
        <v>59</v>
      </c>
      <c r="I5669">
        <v>92546</v>
      </c>
    </row>
    <row r="5670" spans="1:9" x14ac:dyDescent="0.25">
      <c r="A5670">
        <v>2834</v>
      </c>
      <c r="B5670">
        <v>460811</v>
      </c>
      <c r="C5670">
        <v>20</v>
      </c>
      <c r="D5670">
        <v>117</v>
      </c>
      <c r="E5670">
        <v>86</v>
      </c>
      <c r="F5670">
        <v>18</v>
      </c>
      <c r="G5670">
        <v>10</v>
      </c>
      <c r="H5670">
        <v>59</v>
      </c>
      <c r="I5670">
        <v>92546</v>
      </c>
    </row>
    <row r="5671" spans="1:9" x14ac:dyDescent="0.25">
      <c r="A5671">
        <v>2834.5</v>
      </c>
      <c r="B5671">
        <v>460811</v>
      </c>
      <c r="C5671">
        <v>20</v>
      </c>
      <c r="D5671">
        <v>117</v>
      </c>
      <c r="E5671">
        <v>86</v>
      </c>
      <c r="F5671">
        <v>18</v>
      </c>
      <c r="G5671">
        <v>10</v>
      </c>
      <c r="H5671">
        <v>59</v>
      </c>
      <c r="I5671">
        <v>92546</v>
      </c>
    </row>
    <row r="5672" spans="1:9" x14ac:dyDescent="0.25">
      <c r="A5672">
        <v>2835</v>
      </c>
      <c r="B5672">
        <v>460811</v>
      </c>
      <c r="C5672">
        <v>20</v>
      </c>
      <c r="D5672">
        <v>117</v>
      </c>
      <c r="E5672">
        <v>86</v>
      </c>
      <c r="F5672">
        <v>18</v>
      </c>
      <c r="G5672">
        <v>10</v>
      </c>
      <c r="H5672">
        <v>59</v>
      </c>
      <c r="I5672">
        <v>92546</v>
      </c>
    </row>
    <row r="5673" spans="1:9" x14ac:dyDescent="0.25">
      <c r="A5673">
        <v>2835.5</v>
      </c>
      <c r="B5673">
        <v>460811</v>
      </c>
      <c r="C5673">
        <v>19</v>
      </c>
      <c r="D5673">
        <v>117</v>
      </c>
      <c r="E5673">
        <v>85</v>
      </c>
      <c r="F5673">
        <v>19</v>
      </c>
      <c r="G5673">
        <v>10</v>
      </c>
      <c r="H5673">
        <v>59</v>
      </c>
      <c r="I5673">
        <v>92547</v>
      </c>
    </row>
    <row r="5674" spans="1:9" x14ac:dyDescent="0.25">
      <c r="A5674">
        <v>2836</v>
      </c>
      <c r="B5674">
        <v>460811</v>
      </c>
      <c r="C5674">
        <v>18</v>
      </c>
      <c r="D5674">
        <v>118</v>
      </c>
      <c r="E5674">
        <v>85</v>
      </c>
      <c r="F5674">
        <v>19</v>
      </c>
      <c r="G5674">
        <v>10</v>
      </c>
      <c r="H5674">
        <v>59</v>
      </c>
      <c r="I5674">
        <v>92547</v>
      </c>
    </row>
    <row r="5675" spans="1:9" x14ac:dyDescent="0.25">
      <c r="A5675">
        <v>2836.5</v>
      </c>
      <c r="B5675">
        <v>460811</v>
      </c>
      <c r="C5675">
        <v>17</v>
      </c>
      <c r="D5675">
        <v>119</v>
      </c>
      <c r="E5675">
        <v>85</v>
      </c>
      <c r="F5675">
        <v>19</v>
      </c>
      <c r="G5675">
        <v>10</v>
      </c>
      <c r="H5675">
        <v>59</v>
      </c>
      <c r="I5675">
        <v>92547</v>
      </c>
    </row>
    <row r="5676" spans="1:9" x14ac:dyDescent="0.25">
      <c r="A5676">
        <v>2837</v>
      </c>
      <c r="B5676">
        <v>460811</v>
      </c>
      <c r="C5676">
        <v>17</v>
      </c>
      <c r="D5676">
        <v>119</v>
      </c>
      <c r="E5676">
        <v>85</v>
      </c>
      <c r="F5676">
        <v>19</v>
      </c>
      <c r="G5676">
        <v>10</v>
      </c>
      <c r="H5676">
        <v>59</v>
      </c>
      <c r="I5676">
        <v>92547</v>
      </c>
    </row>
    <row r="5677" spans="1:9" x14ac:dyDescent="0.25">
      <c r="A5677">
        <v>2837.5</v>
      </c>
      <c r="B5677">
        <v>460811</v>
      </c>
      <c r="C5677">
        <v>17</v>
      </c>
      <c r="D5677">
        <v>119</v>
      </c>
      <c r="E5677">
        <v>84</v>
      </c>
      <c r="F5677">
        <v>19</v>
      </c>
      <c r="G5677">
        <v>10</v>
      </c>
      <c r="H5677">
        <v>59</v>
      </c>
      <c r="I5677">
        <v>92548</v>
      </c>
    </row>
    <row r="5678" spans="1:9" x14ac:dyDescent="0.25">
      <c r="A5678">
        <v>2838</v>
      </c>
      <c r="B5678">
        <v>460811</v>
      </c>
      <c r="C5678">
        <v>17</v>
      </c>
      <c r="D5678">
        <v>119</v>
      </c>
      <c r="E5678">
        <v>83</v>
      </c>
      <c r="F5678">
        <v>19</v>
      </c>
      <c r="G5678">
        <v>10</v>
      </c>
      <c r="H5678">
        <v>59</v>
      </c>
      <c r="I5678">
        <v>92549</v>
      </c>
    </row>
    <row r="5679" spans="1:9" x14ac:dyDescent="0.25">
      <c r="A5679">
        <v>2838.5</v>
      </c>
      <c r="B5679">
        <v>460811</v>
      </c>
      <c r="C5679">
        <v>15</v>
      </c>
      <c r="D5679">
        <v>118</v>
      </c>
      <c r="E5679">
        <v>85</v>
      </c>
      <c r="F5679">
        <v>19</v>
      </c>
      <c r="G5679">
        <v>10</v>
      </c>
      <c r="H5679">
        <v>59</v>
      </c>
      <c r="I5679">
        <v>92550</v>
      </c>
    </row>
    <row r="5680" spans="1:9" x14ac:dyDescent="0.25">
      <c r="A5680">
        <v>2839</v>
      </c>
      <c r="B5680">
        <v>460811</v>
      </c>
      <c r="C5680">
        <v>15</v>
      </c>
      <c r="D5680">
        <v>116</v>
      </c>
      <c r="E5680">
        <v>85</v>
      </c>
      <c r="F5680">
        <v>19</v>
      </c>
      <c r="G5680">
        <v>10</v>
      </c>
      <c r="H5680">
        <v>59</v>
      </c>
      <c r="I5680">
        <v>92552</v>
      </c>
    </row>
    <row r="5681" spans="1:9" x14ac:dyDescent="0.25">
      <c r="A5681">
        <v>2839.5</v>
      </c>
      <c r="B5681">
        <v>460811</v>
      </c>
      <c r="C5681">
        <v>15</v>
      </c>
      <c r="D5681">
        <v>116</v>
      </c>
      <c r="E5681">
        <v>85</v>
      </c>
      <c r="F5681">
        <v>19</v>
      </c>
      <c r="G5681">
        <v>10</v>
      </c>
      <c r="H5681">
        <v>59</v>
      </c>
      <c r="I5681">
        <v>92552</v>
      </c>
    </row>
    <row r="5682" spans="1:9" x14ac:dyDescent="0.25">
      <c r="A5682">
        <v>2840</v>
      </c>
      <c r="B5682">
        <v>460811</v>
      </c>
      <c r="C5682">
        <v>15</v>
      </c>
      <c r="D5682">
        <v>116</v>
      </c>
      <c r="E5682">
        <v>85</v>
      </c>
      <c r="F5682">
        <v>19</v>
      </c>
      <c r="G5682">
        <v>10</v>
      </c>
      <c r="H5682">
        <v>59</v>
      </c>
      <c r="I5682">
        <v>92552</v>
      </c>
    </row>
    <row r="5683" spans="1:9" x14ac:dyDescent="0.25">
      <c r="A5683">
        <v>2840.5</v>
      </c>
      <c r="B5683">
        <v>460810</v>
      </c>
      <c r="C5683">
        <v>16</v>
      </c>
      <c r="D5683">
        <v>116</v>
      </c>
      <c r="E5683">
        <v>84</v>
      </c>
      <c r="F5683">
        <v>18</v>
      </c>
      <c r="G5683">
        <v>10</v>
      </c>
      <c r="H5683">
        <v>59</v>
      </c>
      <c r="I5683">
        <v>92554</v>
      </c>
    </row>
    <row r="5684" spans="1:9" x14ac:dyDescent="0.25">
      <c r="A5684">
        <v>2841</v>
      </c>
      <c r="B5684">
        <v>460810</v>
      </c>
      <c r="C5684">
        <v>16</v>
      </c>
      <c r="D5684">
        <v>116</v>
      </c>
      <c r="E5684">
        <v>84</v>
      </c>
      <c r="F5684">
        <v>18</v>
      </c>
      <c r="G5684">
        <v>10</v>
      </c>
      <c r="H5684">
        <v>59</v>
      </c>
      <c r="I5684">
        <v>92554</v>
      </c>
    </row>
    <row r="5685" spans="1:9" x14ac:dyDescent="0.25">
      <c r="A5685">
        <v>2841.5</v>
      </c>
      <c r="B5685">
        <v>460808</v>
      </c>
      <c r="C5685">
        <v>18</v>
      </c>
      <c r="D5685">
        <v>116</v>
      </c>
      <c r="E5685">
        <v>84</v>
      </c>
      <c r="F5685">
        <v>18</v>
      </c>
      <c r="G5685">
        <v>10</v>
      </c>
      <c r="H5685">
        <v>59</v>
      </c>
      <c r="I5685">
        <v>92554</v>
      </c>
    </row>
    <row r="5686" spans="1:9" x14ac:dyDescent="0.25">
      <c r="A5686">
        <v>2842</v>
      </c>
      <c r="B5686">
        <v>460806</v>
      </c>
      <c r="C5686">
        <v>20</v>
      </c>
      <c r="D5686">
        <v>116</v>
      </c>
      <c r="E5686">
        <v>84</v>
      </c>
      <c r="F5686">
        <v>18</v>
      </c>
      <c r="G5686">
        <v>10</v>
      </c>
      <c r="H5686">
        <v>59</v>
      </c>
      <c r="I5686">
        <v>92554</v>
      </c>
    </row>
    <row r="5687" spans="1:9" x14ac:dyDescent="0.25">
      <c r="A5687">
        <v>2842.5</v>
      </c>
      <c r="B5687">
        <v>460805</v>
      </c>
      <c r="C5687">
        <v>20</v>
      </c>
      <c r="D5687">
        <v>116</v>
      </c>
      <c r="E5687">
        <v>85</v>
      </c>
      <c r="F5687">
        <v>18</v>
      </c>
      <c r="G5687">
        <v>10</v>
      </c>
      <c r="H5687">
        <v>59</v>
      </c>
      <c r="I5687">
        <v>92554</v>
      </c>
    </row>
    <row r="5688" spans="1:9" x14ac:dyDescent="0.25">
      <c r="A5688">
        <v>2843</v>
      </c>
      <c r="B5688">
        <v>460805</v>
      </c>
      <c r="C5688">
        <v>20</v>
      </c>
      <c r="D5688">
        <v>116</v>
      </c>
      <c r="E5688">
        <v>84</v>
      </c>
      <c r="F5688">
        <v>18</v>
      </c>
      <c r="G5688">
        <v>10</v>
      </c>
      <c r="H5688">
        <v>59</v>
      </c>
      <c r="I5688">
        <v>92555</v>
      </c>
    </row>
    <row r="5689" spans="1:9" x14ac:dyDescent="0.25">
      <c r="A5689">
        <v>2843.5</v>
      </c>
      <c r="B5689">
        <v>460805</v>
      </c>
      <c r="C5689">
        <v>20</v>
      </c>
      <c r="D5689">
        <v>116</v>
      </c>
      <c r="E5689">
        <v>84</v>
      </c>
      <c r="F5689">
        <v>18</v>
      </c>
      <c r="G5689">
        <v>10</v>
      </c>
      <c r="H5689">
        <v>59</v>
      </c>
      <c r="I5689">
        <v>92555</v>
      </c>
    </row>
    <row r="5690" spans="1:9" x14ac:dyDescent="0.25">
      <c r="A5690">
        <v>2844</v>
      </c>
      <c r="B5690">
        <v>460805</v>
      </c>
      <c r="C5690">
        <v>20</v>
      </c>
      <c r="D5690">
        <v>116</v>
      </c>
      <c r="E5690">
        <v>84</v>
      </c>
      <c r="F5690">
        <v>18</v>
      </c>
      <c r="G5690">
        <v>10</v>
      </c>
      <c r="H5690">
        <v>59</v>
      </c>
      <c r="I5690">
        <v>92555</v>
      </c>
    </row>
    <row r="5691" spans="1:9" x14ac:dyDescent="0.25">
      <c r="A5691">
        <v>2844.5</v>
      </c>
      <c r="B5691">
        <v>460805</v>
      </c>
      <c r="C5691">
        <v>20</v>
      </c>
      <c r="D5691">
        <v>116</v>
      </c>
      <c r="E5691">
        <v>84</v>
      </c>
      <c r="F5691">
        <v>17</v>
      </c>
      <c r="G5691">
        <v>10</v>
      </c>
      <c r="H5691">
        <v>59</v>
      </c>
      <c r="I5691">
        <v>92556</v>
      </c>
    </row>
    <row r="5692" spans="1:9" x14ac:dyDescent="0.25">
      <c r="A5692">
        <v>2845</v>
      </c>
      <c r="B5692">
        <v>460805</v>
      </c>
      <c r="C5692">
        <v>20</v>
      </c>
      <c r="D5692">
        <v>116</v>
      </c>
      <c r="E5692">
        <v>84</v>
      </c>
      <c r="F5692">
        <v>17</v>
      </c>
      <c r="G5692">
        <v>10</v>
      </c>
      <c r="H5692">
        <v>59</v>
      </c>
      <c r="I5692">
        <v>92556</v>
      </c>
    </row>
    <row r="5693" spans="1:9" x14ac:dyDescent="0.25">
      <c r="A5693">
        <v>2845.5</v>
      </c>
      <c r="B5693">
        <v>460805</v>
      </c>
      <c r="C5693">
        <v>20</v>
      </c>
      <c r="D5693">
        <v>116</v>
      </c>
      <c r="E5693">
        <v>84</v>
      </c>
      <c r="F5693">
        <v>17</v>
      </c>
      <c r="G5693">
        <v>10</v>
      </c>
      <c r="H5693">
        <v>59</v>
      </c>
      <c r="I5693">
        <v>92556</v>
      </c>
    </row>
    <row r="5694" spans="1:9" x14ac:dyDescent="0.25">
      <c r="A5694">
        <v>2846</v>
      </c>
      <c r="B5694">
        <v>460805</v>
      </c>
      <c r="C5694">
        <v>20</v>
      </c>
      <c r="D5694">
        <v>116</v>
      </c>
      <c r="E5694">
        <v>84</v>
      </c>
      <c r="F5694">
        <v>17</v>
      </c>
      <c r="G5694">
        <v>10</v>
      </c>
      <c r="H5694">
        <v>59</v>
      </c>
      <c r="I5694">
        <v>92556</v>
      </c>
    </row>
    <row r="5695" spans="1:9" x14ac:dyDescent="0.25">
      <c r="A5695">
        <v>2846.5</v>
      </c>
      <c r="B5695">
        <v>460805</v>
      </c>
      <c r="C5695">
        <v>20</v>
      </c>
      <c r="D5695">
        <v>116</v>
      </c>
      <c r="E5695">
        <v>84</v>
      </c>
      <c r="F5695">
        <v>17</v>
      </c>
      <c r="G5695">
        <v>10</v>
      </c>
      <c r="H5695">
        <v>59</v>
      </c>
      <c r="I5695">
        <v>92556</v>
      </c>
    </row>
    <row r="5696" spans="1:9" x14ac:dyDescent="0.25">
      <c r="A5696">
        <v>2847</v>
      </c>
      <c r="B5696">
        <v>460805</v>
      </c>
      <c r="C5696">
        <v>20</v>
      </c>
      <c r="D5696">
        <v>115</v>
      </c>
      <c r="E5696">
        <v>84</v>
      </c>
      <c r="F5696">
        <v>17</v>
      </c>
      <c r="G5696">
        <v>10</v>
      </c>
      <c r="H5696">
        <v>59</v>
      </c>
      <c r="I5696">
        <v>92557</v>
      </c>
    </row>
    <row r="5697" spans="1:9" x14ac:dyDescent="0.25">
      <c r="A5697">
        <v>2847.5</v>
      </c>
      <c r="B5697">
        <v>460805</v>
      </c>
      <c r="C5697">
        <v>20</v>
      </c>
      <c r="D5697">
        <v>115</v>
      </c>
      <c r="E5697">
        <v>83</v>
      </c>
      <c r="F5697">
        <v>17</v>
      </c>
      <c r="G5697">
        <v>10</v>
      </c>
      <c r="H5697">
        <v>59</v>
      </c>
      <c r="I5697">
        <v>92558</v>
      </c>
    </row>
    <row r="5698" spans="1:9" x14ac:dyDescent="0.25">
      <c r="A5698">
        <v>2848</v>
      </c>
      <c r="B5698">
        <v>460805</v>
      </c>
      <c r="C5698">
        <v>20</v>
      </c>
      <c r="D5698">
        <v>115</v>
      </c>
      <c r="E5698">
        <v>82</v>
      </c>
      <c r="F5698">
        <v>17</v>
      </c>
      <c r="G5698">
        <v>10</v>
      </c>
      <c r="H5698">
        <v>59</v>
      </c>
      <c r="I5698">
        <v>92559</v>
      </c>
    </row>
    <row r="5699" spans="1:9" x14ac:dyDescent="0.25">
      <c r="A5699">
        <v>2848.5</v>
      </c>
      <c r="B5699">
        <v>460805</v>
      </c>
      <c r="C5699">
        <v>20</v>
      </c>
      <c r="D5699">
        <v>115</v>
      </c>
      <c r="E5699">
        <v>82</v>
      </c>
      <c r="F5699">
        <v>17</v>
      </c>
      <c r="G5699">
        <v>10</v>
      </c>
      <c r="H5699">
        <v>59</v>
      </c>
      <c r="I5699">
        <v>92559</v>
      </c>
    </row>
    <row r="5700" spans="1:9" x14ac:dyDescent="0.25">
      <c r="A5700">
        <v>2849</v>
      </c>
      <c r="B5700">
        <v>460805</v>
      </c>
      <c r="C5700">
        <v>20</v>
      </c>
      <c r="D5700">
        <v>115</v>
      </c>
      <c r="E5700">
        <v>82</v>
      </c>
      <c r="F5700">
        <v>17</v>
      </c>
      <c r="G5700">
        <v>10</v>
      </c>
      <c r="H5700">
        <v>59</v>
      </c>
      <c r="I5700">
        <v>92559</v>
      </c>
    </row>
    <row r="5701" spans="1:9" x14ac:dyDescent="0.25">
      <c r="A5701">
        <v>2849.5</v>
      </c>
      <c r="B5701">
        <v>460805</v>
      </c>
      <c r="C5701">
        <v>20</v>
      </c>
      <c r="D5701">
        <v>114</v>
      </c>
      <c r="E5701">
        <v>82</v>
      </c>
      <c r="F5701">
        <v>17</v>
      </c>
      <c r="G5701">
        <v>10</v>
      </c>
      <c r="H5701">
        <v>59</v>
      </c>
      <c r="I5701">
        <v>92560</v>
      </c>
    </row>
    <row r="5702" spans="1:9" x14ac:dyDescent="0.25">
      <c r="A5702">
        <v>2850</v>
      </c>
      <c r="B5702">
        <v>460805</v>
      </c>
      <c r="C5702">
        <v>20</v>
      </c>
      <c r="D5702">
        <v>114</v>
      </c>
      <c r="E5702">
        <v>82</v>
      </c>
      <c r="F5702">
        <v>17</v>
      </c>
      <c r="G5702">
        <v>10</v>
      </c>
      <c r="H5702">
        <v>59</v>
      </c>
      <c r="I5702">
        <v>92560</v>
      </c>
    </row>
    <row r="5703" spans="1:9" x14ac:dyDescent="0.25">
      <c r="A5703">
        <v>2850.5</v>
      </c>
      <c r="B5703">
        <v>460805</v>
      </c>
      <c r="C5703">
        <v>20</v>
      </c>
      <c r="D5703">
        <v>114</v>
      </c>
      <c r="E5703">
        <v>82</v>
      </c>
      <c r="F5703">
        <v>17</v>
      </c>
      <c r="G5703">
        <v>10</v>
      </c>
      <c r="H5703">
        <v>59</v>
      </c>
      <c r="I5703">
        <v>92560</v>
      </c>
    </row>
    <row r="5704" spans="1:9" x14ac:dyDescent="0.25">
      <c r="A5704">
        <v>2851</v>
      </c>
      <c r="B5704">
        <v>460805</v>
      </c>
      <c r="C5704">
        <v>20</v>
      </c>
      <c r="D5704">
        <v>114</v>
      </c>
      <c r="E5704">
        <v>82</v>
      </c>
      <c r="F5704">
        <v>17</v>
      </c>
      <c r="G5704">
        <v>10</v>
      </c>
      <c r="H5704">
        <v>59</v>
      </c>
      <c r="I5704">
        <v>92560</v>
      </c>
    </row>
    <row r="5705" spans="1:9" x14ac:dyDescent="0.25">
      <c r="A5705">
        <v>2851.5</v>
      </c>
      <c r="B5705">
        <v>460805</v>
      </c>
      <c r="C5705">
        <v>20</v>
      </c>
      <c r="D5705">
        <v>114</v>
      </c>
      <c r="E5705">
        <v>82</v>
      </c>
      <c r="F5705">
        <v>17</v>
      </c>
      <c r="G5705">
        <v>10</v>
      </c>
      <c r="H5705">
        <v>59</v>
      </c>
      <c r="I5705">
        <v>92560</v>
      </c>
    </row>
    <row r="5706" spans="1:9" x14ac:dyDescent="0.25">
      <c r="A5706">
        <v>2852</v>
      </c>
      <c r="B5706">
        <v>460805</v>
      </c>
      <c r="C5706">
        <v>20</v>
      </c>
      <c r="D5706">
        <v>114</v>
      </c>
      <c r="E5706">
        <v>82</v>
      </c>
      <c r="F5706">
        <v>17</v>
      </c>
      <c r="G5706">
        <v>10</v>
      </c>
      <c r="H5706">
        <v>59</v>
      </c>
      <c r="I5706">
        <v>92560</v>
      </c>
    </row>
    <row r="5707" spans="1:9" x14ac:dyDescent="0.25">
      <c r="A5707">
        <v>2852.5</v>
      </c>
      <c r="B5707">
        <v>460805</v>
      </c>
      <c r="C5707">
        <v>20</v>
      </c>
      <c r="D5707">
        <v>114</v>
      </c>
      <c r="E5707">
        <v>82</v>
      </c>
      <c r="F5707">
        <v>17</v>
      </c>
      <c r="G5707">
        <v>10</v>
      </c>
      <c r="H5707">
        <v>59</v>
      </c>
      <c r="I5707">
        <v>92560</v>
      </c>
    </row>
    <row r="5708" spans="1:9" x14ac:dyDescent="0.25">
      <c r="A5708">
        <v>2853</v>
      </c>
      <c r="B5708">
        <v>460805</v>
      </c>
      <c r="C5708">
        <v>20</v>
      </c>
      <c r="D5708">
        <v>114</v>
      </c>
      <c r="E5708">
        <v>82</v>
      </c>
      <c r="F5708">
        <v>17</v>
      </c>
      <c r="G5708">
        <v>10</v>
      </c>
      <c r="H5708">
        <v>59</v>
      </c>
      <c r="I5708">
        <v>92560</v>
      </c>
    </row>
    <row r="5709" spans="1:9" x14ac:dyDescent="0.25">
      <c r="A5709">
        <v>2853.5</v>
      </c>
      <c r="B5709">
        <v>460805</v>
      </c>
      <c r="C5709">
        <v>20</v>
      </c>
      <c r="D5709">
        <v>114</v>
      </c>
      <c r="E5709">
        <v>82</v>
      </c>
      <c r="F5709">
        <v>17</v>
      </c>
      <c r="G5709">
        <v>10</v>
      </c>
      <c r="H5709">
        <v>59</v>
      </c>
      <c r="I5709">
        <v>92560</v>
      </c>
    </row>
    <row r="5710" spans="1:9" x14ac:dyDescent="0.25">
      <c r="A5710">
        <v>2854</v>
      </c>
      <c r="B5710">
        <v>460805</v>
      </c>
      <c r="C5710">
        <v>20</v>
      </c>
      <c r="D5710">
        <v>114</v>
      </c>
      <c r="E5710">
        <v>82</v>
      </c>
      <c r="F5710">
        <v>17</v>
      </c>
      <c r="G5710">
        <v>10</v>
      </c>
      <c r="H5710">
        <v>59</v>
      </c>
      <c r="I5710">
        <v>92560</v>
      </c>
    </row>
    <row r="5711" spans="1:9" x14ac:dyDescent="0.25">
      <c r="A5711">
        <v>2854.5</v>
      </c>
      <c r="B5711">
        <v>460805</v>
      </c>
      <c r="C5711">
        <v>20</v>
      </c>
      <c r="D5711">
        <v>114</v>
      </c>
      <c r="E5711">
        <v>82</v>
      </c>
      <c r="F5711">
        <v>17</v>
      </c>
      <c r="G5711">
        <v>10</v>
      </c>
      <c r="H5711">
        <v>59</v>
      </c>
      <c r="I5711">
        <v>92560</v>
      </c>
    </row>
    <row r="5712" spans="1:9" x14ac:dyDescent="0.25">
      <c r="A5712">
        <v>2855</v>
      </c>
      <c r="B5712">
        <v>460805</v>
      </c>
      <c r="C5712">
        <v>20</v>
      </c>
      <c r="D5712">
        <v>114</v>
      </c>
      <c r="E5712">
        <v>82</v>
      </c>
      <c r="F5712">
        <v>17</v>
      </c>
      <c r="G5712">
        <v>10</v>
      </c>
      <c r="H5712">
        <v>59</v>
      </c>
      <c r="I5712">
        <v>92560</v>
      </c>
    </row>
    <row r="5713" spans="1:9" x14ac:dyDescent="0.25">
      <c r="A5713">
        <v>2855.5</v>
      </c>
      <c r="B5713">
        <v>460805</v>
      </c>
      <c r="C5713">
        <v>20</v>
      </c>
      <c r="D5713">
        <v>114</v>
      </c>
      <c r="E5713">
        <v>82</v>
      </c>
      <c r="F5713">
        <v>17</v>
      </c>
      <c r="G5713">
        <v>9</v>
      </c>
      <c r="H5713">
        <v>59</v>
      </c>
      <c r="I5713">
        <v>92561</v>
      </c>
    </row>
    <row r="5714" spans="1:9" x14ac:dyDescent="0.25">
      <c r="A5714">
        <v>2856</v>
      </c>
      <c r="B5714">
        <v>460805</v>
      </c>
      <c r="C5714">
        <v>20</v>
      </c>
      <c r="D5714">
        <v>113</v>
      </c>
      <c r="E5714">
        <v>80</v>
      </c>
      <c r="F5714">
        <v>17</v>
      </c>
      <c r="G5714">
        <v>9</v>
      </c>
      <c r="H5714">
        <v>59</v>
      </c>
      <c r="I5714">
        <v>92564</v>
      </c>
    </row>
    <row r="5715" spans="1:9" x14ac:dyDescent="0.25">
      <c r="A5715">
        <v>2856.5</v>
      </c>
      <c r="B5715">
        <v>460805</v>
      </c>
      <c r="C5715">
        <v>20</v>
      </c>
      <c r="D5715">
        <v>113</v>
      </c>
      <c r="E5715">
        <v>79</v>
      </c>
      <c r="F5715">
        <v>17</v>
      </c>
      <c r="G5715">
        <v>9</v>
      </c>
      <c r="H5715">
        <v>59</v>
      </c>
      <c r="I5715">
        <v>92565</v>
      </c>
    </row>
    <row r="5716" spans="1:9" x14ac:dyDescent="0.25">
      <c r="A5716">
        <v>2857</v>
      </c>
      <c r="B5716">
        <v>460805</v>
      </c>
      <c r="C5716">
        <v>20</v>
      </c>
      <c r="D5716">
        <v>113</v>
      </c>
      <c r="E5716">
        <v>79</v>
      </c>
      <c r="F5716">
        <v>17</v>
      </c>
      <c r="G5716">
        <v>9</v>
      </c>
      <c r="H5716">
        <v>59</v>
      </c>
      <c r="I5716">
        <v>92565</v>
      </c>
    </row>
    <row r="5717" spans="1:9" x14ac:dyDescent="0.25">
      <c r="A5717">
        <v>2857.5</v>
      </c>
      <c r="B5717">
        <v>460805</v>
      </c>
      <c r="C5717">
        <v>19</v>
      </c>
      <c r="D5717">
        <v>112</v>
      </c>
      <c r="E5717">
        <v>80</v>
      </c>
      <c r="F5717">
        <v>17</v>
      </c>
      <c r="G5717">
        <v>9</v>
      </c>
      <c r="H5717">
        <v>59</v>
      </c>
      <c r="I5717">
        <v>92566</v>
      </c>
    </row>
    <row r="5718" spans="1:9" x14ac:dyDescent="0.25">
      <c r="A5718">
        <v>2858</v>
      </c>
      <c r="B5718">
        <v>460805</v>
      </c>
      <c r="C5718">
        <v>19</v>
      </c>
      <c r="D5718">
        <v>111</v>
      </c>
      <c r="E5718">
        <v>80</v>
      </c>
      <c r="F5718">
        <v>17</v>
      </c>
      <c r="G5718">
        <v>9</v>
      </c>
      <c r="H5718">
        <v>59</v>
      </c>
      <c r="I5718">
        <v>92567</v>
      </c>
    </row>
    <row r="5719" spans="1:9" x14ac:dyDescent="0.25">
      <c r="A5719">
        <v>2858.5</v>
      </c>
      <c r="B5719">
        <v>460805</v>
      </c>
      <c r="C5719">
        <v>19</v>
      </c>
      <c r="D5719">
        <v>111</v>
      </c>
      <c r="E5719">
        <v>79</v>
      </c>
      <c r="F5719">
        <v>16</v>
      </c>
      <c r="G5719">
        <v>9</v>
      </c>
      <c r="H5719">
        <v>59</v>
      </c>
      <c r="I5719">
        <v>92569</v>
      </c>
    </row>
    <row r="5720" spans="1:9" x14ac:dyDescent="0.25">
      <c r="A5720">
        <v>2859</v>
      </c>
      <c r="B5720">
        <v>460805</v>
      </c>
      <c r="C5720">
        <v>18</v>
      </c>
      <c r="D5720">
        <v>111</v>
      </c>
      <c r="E5720">
        <v>79</v>
      </c>
      <c r="F5720">
        <v>16</v>
      </c>
      <c r="G5720">
        <v>9</v>
      </c>
      <c r="H5720">
        <v>59</v>
      </c>
      <c r="I5720">
        <v>92570</v>
      </c>
    </row>
    <row r="5721" spans="1:9" x14ac:dyDescent="0.25">
      <c r="A5721">
        <v>2859.5</v>
      </c>
      <c r="B5721">
        <v>460805</v>
      </c>
      <c r="C5721">
        <v>18</v>
      </c>
      <c r="D5721">
        <v>110</v>
      </c>
      <c r="E5721">
        <v>78</v>
      </c>
      <c r="F5721">
        <v>16</v>
      </c>
      <c r="G5721">
        <v>9</v>
      </c>
      <c r="H5721">
        <v>59</v>
      </c>
      <c r="I5721">
        <v>92572</v>
      </c>
    </row>
    <row r="5722" spans="1:9" x14ac:dyDescent="0.25">
      <c r="A5722">
        <v>2860</v>
      </c>
      <c r="B5722">
        <v>460805</v>
      </c>
      <c r="C5722">
        <v>18</v>
      </c>
      <c r="D5722">
        <v>108</v>
      </c>
      <c r="E5722">
        <v>78</v>
      </c>
      <c r="F5722">
        <v>16</v>
      </c>
      <c r="G5722">
        <v>9</v>
      </c>
      <c r="H5722">
        <v>59</v>
      </c>
      <c r="I5722">
        <v>92574</v>
      </c>
    </row>
    <row r="5723" spans="1:9" x14ac:dyDescent="0.25">
      <c r="A5723">
        <v>2860.5</v>
      </c>
      <c r="B5723">
        <v>460805</v>
      </c>
      <c r="C5723">
        <v>18</v>
      </c>
      <c r="D5723">
        <v>108</v>
      </c>
      <c r="E5723">
        <v>78</v>
      </c>
      <c r="F5723">
        <v>16</v>
      </c>
      <c r="G5723">
        <v>9</v>
      </c>
      <c r="H5723">
        <v>59</v>
      </c>
      <c r="I5723">
        <v>92574</v>
      </c>
    </row>
    <row r="5724" spans="1:9" x14ac:dyDescent="0.25">
      <c r="A5724">
        <v>2861</v>
      </c>
      <c r="B5724">
        <v>460805</v>
      </c>
      <c r="C5724">
        <v>18</v>
      </c>
      <c r="D5724">
        <v>108</v>
      </c>
      <c r="E5724">
        <v>77</v>
      </c>
      <c r="F5724">
        <v>16</v>
      </c>
      <c r="G5724">
        <v>9</v>
      </c>
      <c r="H5724">
        <v>59</v>
      </c>
      <c r="I5724">
        <v>92575</v>
      </c>
    </row>
    <row r="5725" spans="1:9" x14ac:dyDescent="0.25">
      <c r="A5725">
        <v>2861.5</v>
      </c>
      <c r="B5725">
        <v>460805</v>
      </c>
      <c r="C5725">
        <v>18</v>
      </c>
      <c r="D5725">
        <v>108</v>
      </c>
      <c r="E5725">
        <v>75</v>
      </c>
      <c r="F5725">
        <v>16</v>
      </c>
      <c r="G5725">
        <v>9</v>
      </c>
      <c r="H5725">
        <v>59</v>
      </c>
      <c r="I5725">
        <v>92577</v>
      </c>
    </row>
    <row r="5726" spans="1:9" x14ac:dyDescent="0.25">
      <c r="A5726">
        <v>2862</v>
      </c>
      <c r="B5726">
        <v>460805</v>
      </c>
      <c r="C5726">
        <v>18</v>
      </c>
      <c r="D5726">
        <v>107</v>
      </c>
      <c r="E5726">
        <v>75</v>
      </c>
      <c r="F5726">
        <v>16</v>
      </c>
      <c r="G5726">
        <v>9</v>
      </c>
      <c r="H5726">
        <v>59</v>
      </c>
      <c r="I5726">
        <v>92578</v>
      </c>
    </row>
    <row r="5727" spans="1:9" x14ac:dyDescent="0.25">
      <c r="A5727">
        <v>2862.5</v>
      </c>
      <c r="B5727">
        <v>460805</v>
      </c>
      <c r="C5727">
        <v>18</v>
      </c>
      <c r="D5727">
        <v>106</v>
      </c>
      <c r="E5727">
        <v>75</v>
      </c>
      <c r="F5727">
        <v>16</v>
      </c>
      <c r="G5727">
        <v>9</v>
      </c>
      <c r="H5727">
        <v>59</v>
      </c>
      <c r="I5727">
        <v>92579</v>
      </c>
    </row>
    <row r="5728" spans="1:9" x14ac:dyDescent="0.25">
      <c r="A5728">
        <v>2863</v>
      </c>
      <c r="B5728">
        <v>460805</v>
      </c>
      <c r="C5728">
        <v>18</v>
      </c>
      <c r="D5728">
        <v>106</v>
      </c>
      <c r="E5728">
        <v>75</v>
      </c>
      <c r="F5728">
        <v>15</v>
      </c>
      <c r="G5728">
        <v>9</v>
      </c>
      <c r="H5728">
        <v>59</v>
      </c>
      <c r="I5728">
        <v>92580</v>
      </c>
    </row>
    <row r="5729" spans="1:9" x14ac:dyDescent="0.25">
      <c r="A5729">
        <v>2863.5</v>
      </c>
      <c r="B5729">
        <v>460805</v>
      </c>
      <c r="C5729">
        <v>18</v>
      </c>
      <c r="D5729">
        <v>106</v>
      </c>
      <c r="E5729">
        <v>75</v>
      </c>
      <c r="F5729">
        <v>15</v>
      </c>
      <c r="G5729">
        <v>9</v>
      </c>
      <c r="H5729">
        <v>59</v>
      </c>
      <c r="I5729">
        <v>92580</v>
      </c>
    </row>
    <row r="5730" spans="1:9" x14ac:dyDescent="0.25">
      <c r="A5730">
        <v>2864</v>
      </c>
      <c r="B5730">
        <v>460805</v>
      </c>
      <c r="C5730">
        <v>18</v>
      </c>
      <c r="D5730">
        <v>106</v>
      </c>
      <c r="E5730">
        <v>75</v>
      </c>
      <c r="F5730">
        <v>15</v>
      </c>
      <c r="G5730">
        <v>9</v>
      </c>
      <c r="H5730">
        <v>59</v>
      </c>
      <c r="I5730">
        <v>92580</v>
      </c>
    </row>
    <row r="5731" spans="1:9" x14ac:dyDescent="0.25">
      <c r="A5731">
        <v>2864.5</v>
      </c>
      <c r="B5731">
        <v>460805</v>
      </c>
      <c r="C5731">
        <v>18</v>
      </c>
      <c r="D5731">
        <v>106</v>
      </c>
      <c r="E5731">
        <v>75</v>
      </c>
      <c r="F5731">
        <v>15</v>
      </c>
      <c r="G5731">
        <v>9</v>
      </c>
      <c r="H5731">
        <v>59</v>
      </c>
      <c r="I5731">
        <v>92580</v>
      </c>
    </row>
    <row r="5732" spans="1:9" x14ac:dyDescent="0.25">
      <c r="A5732">
        <v>2865</v>
      </c>
      <c r="B5732">
        <v>460805</v>
      </c>
      <c r="C5732">
        <v>18</v>
      </c>
      <c r="D5732">
        <v>106</v>
      </c>
      <c r="E5732">
        <v>75</v>
      </c>
      <c r="F5732">
        <v>15</v>
      </c>
      <c r="G5732">
        <v>9</v>
      </c>
      <c r="H5732">
        <v>59</v>
      </c>
      <c r="I5732">
        <v>92580</v>
      </c>
    </row>
    <row r="5733" spans="1:9" x14ac:dyDescent="0.25">
      <c r="A5733">
        <v>2865.5</v>
      </c>
      <c r="B5733">
        <v>460805</v>
      </c>
      <c r="C5733">
        <v>18</v>
      </c>
      <c r="D5733">
        <v>106</v>
      </c>
      <c r="E5733">
        <v>75</v>
      </c>
      <c r="F5733">
        <v>15</v>
      </c>
      <c r="G5733">
        <v>9</v>
      </c>
      <c r="H5733">
        <v>59</v>
      </c>
      <c r="I5733">
        <v>92580</v>
      </c>
    </row>
    <row r="5734" spans="1:9" x14ac:dyDescent="0.25">
      <c r="A5734">
        <v>2866</v>
      </c>
      <c r="B5734">
        <v>460805</v>
      </c>
      <c r="C5734">
        <v>17</v>
      </c>
      <c r="D5734">
        <v>106</v>
      </c>
      <c r="E5734">
        <v>76</v>
      </c>
      <c r="F5734">
        <v>15</v>
      </c>
      <c r="G5734">
        <v>9</v>
      </c>
      <c r="H5734">
        <v>59</v>
      </c>
      <c r="I5734">
        <v>92580</v>
      </c>
    </row>
    <row r="5735" spans="1:9" x14ac:dyDescent="0.25">
      <c r="A5735">
        <v>2866.5</v>
      </c>
      <c r="B5735">
        <v>460805</v>
      </c>
      <c r="C5735">
        <v>17</v>
      </c>
      <c r="D5735">
        <v>105</v>
      </c>
      <c r="E5735">
        <v>76</v>
      </c>
      <c r="F5735">
        <v>15</v>
      </c>
      <c r="G5735">
        <v>9</v>
      </c>
      <c r="H5735">
        <v>59</v>
      </c>
      <c r="I5735">
        <v>92581</v>
      </c>
    </row>
    <row r="5736" spans="1:9" x14ac:dyDescent="0.25">
      <c r="A5736">
        <v>2867</v>
      </c>
      <c r="B5736">
        <v>460805</v>
      </c>
      <c r="C5736">
        <v>17</v>
      </c>
      <c r="D5736">
        <v>105</v>
      </c>
      <c r="E5736">
        <v>75</v>
      </c>
      <c r="F5736">
        <v>15</v>
      </c>
      <c r="G5736">
        <v>9</v>
      </c>
      <c r="H5736">
        <v>59</v>
      </c>
      <c r="I5736">
        <v>92582</v>
      </c>
    </row>
    <row r="5737" spans="1:9" x14ac:dyDescent="0.25">
      <c r="A5737">
        <v>2867.5</v>
      </c>
      <c r="B5737">
        <v>460805</v>
      </c>
      <c r="C5737">
        <v>17</v>
      </c>
      <c r="D5737">
        <v>104</v>
      </c>
      <c r="E5737">
        <v>75</v>
      </c>
      <c r="F5737">
        <v>15</v>
      </c>
      <c r="G5737">
        <v>9</v>
      </c>
      <c r="H5737">
        <v>59</v>
      </c>
      <c r="I5737">
        <v>92583</v>
      </c>
    </row>
    <row r="5738" spans="1:9" x14ac:dyDescent="0.25">
      <c r="A5738">
        <v>2868</v>
      </c>
      <c r="B5738">
        <v>460805</v>
      </c>
      <c r="C5738">
        <v>17</v>
      </c>
      <c r="D5738">
        <v>104</v>
      </c>
      <c r="E5738">
        <v>75</v>
      </c>
      <c r="F5738">
        <v>15</v>
      </c>
      <c r="G5738">
        <v>9</v>
      </c>
      <c r="H5738">
        <v>59</v>
      </c>
      <c r="I5738">
        <v>92583</v>
      </c>
    </row>
    <row r="5739" spans="1:9" x14ac:dyDescent="0.25">
      <c r="A5739">
        <v>2868.5</v>
      </c>
      <c r="B5739">
        <v>460805</v>
      </c>
      <c r="C5739">
        <v>17</v>
      </c>
      <c r="D5739">
        <v>104</v>
      </c>
      <c r="E5739">
        <v>75</v>
      </c>
      <c r="F5739">
        <v>15</v>
      </c>
      <c r="G5739">
        <v>9</v>
      </c>
      <c r="H5739">
        <v>59</v>
      </c>
      <c r="I5739">
        <v>92583</v>
      </c>
    </row>
    <row r="5740" spans="1:9" x14ac:dyDescent="0.25">
      <c r="A5740">
        <v>2869</v>
      </c>
      <c r="B5740">
        <v>460805</v>
      </c>
      <c r="C5740">
        <v>17</v>
      </c>
      <c r="D5740">
        <v>104</v>
      </c>
      <c r="E5740">
        <v>75</v>
      </c>
      <c r="F5740">
        <v>15</v>
      </c>
      <c r="G5740">
        <v>9</v>
      </c>
      <c r="H5740">
        <v>59</v>
      </c>
      <c r="I5740">
        <v>92583</v>
      </c>
    </row>
    <row r="5741" spans="1:9" x14ac:dyDescent="0.25">
      <c r="A5741">
        <v>2869.5</v>
      </c>
      <c r="B5741">
        <v>460805</v>
      </c>
      <c r="C5741">
        <v>17</v>
      </c>
      <c r="D5741">
        <v>104</v>
      </c>
      <c r="E5741">
        <v>75</v>
      </c>
      <c r="F5741">
        <v>15</v>
      </c>
      <c r="G5741">
        <v>9</v>
      </c>
      <c r="H5741">
        <v>59</v>
      </c>
      <c r="I5741">
        <v>92583</v>
      </c>
    </row>
    <row r="5742" spans="1:9" x14ac:dyDescent="0.25">
      <c r="A5742">
        <v>2870</v>
      </c>
      <c r="B5742">
        <v>460804</v>
      </c>
      <c r="C5742">
        <v>18</v>
      </c>
      <c r="D5742">
        <v>104</v>
      </c>
      <c r="E5742">
        <v>75</v>
      </c>
      <c r="F5742">
        <v>15</v>
      </c>
      <c r="G5742">
        <v>9</v>
      </c>
      <c r="H5742">
        <v>59</v>
      </c>
      <c r="I5742">
        <v>92583</v>
      </c>
    </row>
    <row r="5743" spans="1:9" x14ac:dyDescent="0.25">
      <c r="A5743">
        <v>2870.5</v>
      </c>
      <c r="B5743">
        <v>460804</v>
      </c>
      <c r="C5743">
        <v>18</v>
      </c>
      <c r="D5743">
        <v>103</v>
      </c>
      <c r="E5743">
        <v>75</v>
      </c>
      <c r="F5743">
        <v>15</v>
      </c>
      <c r="G5743">
        <v>9</v>
      </c>
      <c r="H5743">
        <v>59</v>
      </c>
      <c r="I5743">
        <v>92584</v>
      </c>
    </row>
    <row r="5744" spans="1:9" x14ac:dyDescent="0.25">
      <c r="A5744">
        <v>2871</v>
      </c>
      <c r="B5744">
        <v>460804</v>
      </c>
      <c r="C5744">
        <v>18</v>
      </c>
      <c r="D5744">
        <v>103</v>
      </c>
      <c r="E5744">
        <v>75</v>
      </c>
      <c r="F5744">
        <v>15</v>
      </c>
      <c r="G5744">
        <v>9</v>
      </c>
      <c r="H5744">
        <v>59</v>
      </c>
      <c r="I5744">
        <v>92584</v>
      </c>
    </row>
    <row r="5745" spans="1:9" x14ac:dyDescent="0.25">
      <c r="A5745">
        <v>2871.5</v>
      </c>
      <c r="B5745">
        <v>460803</v>
      </c>
      <c r="C5745">
        <v>19</v>
      </c>
      <c r="D5745">
        <v>103</v>
      </c>
      <c r="E5745">
        <v>75</v>
      </c>
      <c r="F5745">
        <v>15</v>
      </c>
      <c r="G5745">
        <v>9</v>
      </c>
      <c r="H5745">
        <v>59</v>
      </c>
      <c r="I5745">
        <v>92584</v>
      </c>
    </row>
    <row r="5746" spans="1:9" x14ac:dyDescent="0.25">
      <c r="A5746">
        <v>2872</v>
      </c>
      <c r="B5746">
        <v>460803</v>
      </c>
      <c r="C5746">
        <v>19</v>
      </c>
      <c r="D5746">
        <v>103</v>
      </c>
      <c r="E5746">
        <v>75</v>
      </c>
      <c r="F5746">
        <v>15</v>
      </c>
      <c r="G5746">
        <v>9</v>
      </c>
      <c r="H5746">
        <v>59</v>
      </c>
      <c r="I5746">
        <v>92584</v>
      </c>
    </row>
    <row r="5747" spans="1:9" x14ac:dyDescent="0.25">
      <c r="A5747">
        <v>2872.5</v>
      </c>
      <c r="B5747">
        <v>460802</v>
      </c>
      <c r="C5747">
        <v>20</v>
      </c>
      <c r="D5747">
        <v>102</v>
      </c>
      <c r="E5747">
        <v>75</v>
      </c>
      <c r="F5747">
        <v>14</v>
      </c>
      <c r="G5747">
        <v>10</v>
      </c>
      <c r="H5747">
        <v>59</v>
      </c>
      <c r="I5747">
        <v>92585</v>
      </c>
    </row>
    <row r="5748" spans="1:9" x14ac:dyDescent="0.25">
      <c r="A5748">
        <v>2873</v>
      </c>
      <c r="B5748">
        <v>460802</v>
      </c>
      <c r="C5748">
        <v>20</v>
      </c>
      <c r="D5748">
        <v>102</v>
      </c>
      <c r="E5748">
        <v>75</v>
      </c>
      <c r="F5748">
        <v>14</v>
      </c>
      <c r="G5748">
        <v>10</v>
      </c>
      <c r="H5748">
        <v>59</v>
      </c>
      <c r="I5748">
        <v>92585</v>
      </c>
    </row>
    <row r="5749" spans="1:9" x14ac:dyDescent="0.25">
      <c r="A5749">
        <v>2873.5</v>
      </c>
      <c r="B5749">
        <v>460802</v>
      </c>
      <c r="C5749">
        <v>20</v>
      </c>
      <c r="D5749">
        <v>102</v>
      </c>
      <c r="E5749">
        <v>75</v>
      </c>
      <c r="F5749">
        <v>14</v>
      </c>
      <c r="G5749">
        <v>10</v>
      </c>
      <c r="H5749">
        <v>59</v>
      </c>
      <c r="I5749">
        <v>92585</v>
      </c>
    </row>
    <row r="5750" spans="1:9" x14ac:dyDescent="0.25">
      <c r="A5750">
        <v>2874</v>
      </c>
      <c r="B5750">
        <v>460802</v>
      </c>
      <c r="C5750">
        <v>20</v>
      </c>
      <c r="D5750">
        <v>102</v>
      </c>
      <c r="E5750">
        <v>75</v>
      </c>
      <c r="F5750">
        <v>14</v>
      </c>
      <c r="G5750">
        <v>10</v>
      </c>
      <c r="H5750">
        <v>59</v>
      </c>
      <c r="I5750">
        <v>92585</v>
      </c>
    </row>
    <row r="5751" spans="1:9" x14ac:dyDescent="0.25">
      <c r="A5751">
        <v>2874.5</v>
      </c>
      <c r="B5751">
        <v>460802</v>
      </c>
      <c r="C5751">
        <v>20</v>
      </c>
      <c r="D5751">
        <v>102</v>
      </c>
      <c r="E5751">
        <v>75</v>
      </c>
      <c r="F5751">
        <v>13</v>
      </c>
      <c r="G5751">
        <v>10</v>
      </c>
      <c r="H5751">
        <v>59</v>
      </c>
      <c r="I5751">
        <v>92586</v>
      </c>
    </row>
    <row r="5752" spans="1:9" x14ac:dyDescent="0.25">
      <c r="A5752">
        <v>2875</v>
      </c>
      <c r="B5752">
        <v>460802</v>
      </c>
      <c r="C5752">
        <v>20</v>
      </c>
      <c r="D5752">
        <v>102</v>
      </c>
      <c r="E5752">
        <v>75</v>
      </c>
      <c r="F5752">
        <v>13</v>
      </c>
      <c r="G5752">
        <v>10</v>
      </c>
      <c r="H5752">
        <v>59</v>
      </c>
      <c r="I5752">
        <v>92586</v>
      </c>
    </row>
    <row r="5753" spans="1:9" x14ac:dyDescent="0.25">
      <c r="A5753">
        <v>2875.5</v>
      </c>
      <c r="B5753">
        <v>460802</v>
      </c>
      <c r="C5753">
        <v>20</v>
      </c>
      <c r="D5753">
        <v>102</v>
      </c>
      <c r="E5753">
        <v>75</v>
      </c>
      <c r="F5753">
        <v>13</v>
      </c>
      <c r="G5753">
        <v>10</v>
      </c>
      <c r="H5753">
        <v>59</v>
      </c>
      <c r="I5753">
        <v>92586</v>
      </c>
    </row>
    <row r="5754" spans="1:9" x14ac:dyDescent="0.25">
      <c r="A5754">
        <v>2876</v>
      </c>
      <c r="B5754">
        <v>460802</v>
      </c>
      <c r="C5754">
        <v>20</v>
      </c>
      <c r="D5754">
        <v>102</v>
      </c>
      <c r="E5754">
        <v>75</v>
      </c>
      <c r="F5754">
        <v>13</v>
      </c>
      <c r="G5754">
        <v>10</v>
      </c>
      <c r="H5754">
        <v>59</v>
      </c>
      <c r="I5754">
        <v>92586</v>
      </c>
    </row>
    <row r="5755" spans="1:9" x14ac:dyDescent="0.25">
      <c r="A5755">
        <v>2876.5</v>
      </c>
      <c r="B5755">
        <v>460802</v>
      </c>
      <c r="C5755">
        <v>20</v>
      </c>
      <c r="D5755">
        <v>102</v>
      </c>
      <c r="E5755">
        <v>75</v>
      </c>
      <c r="F5755">
        <v>13</v>
      </c>
      <c r="G5755">
        <v>10</v>
      </c>
      <c r="H5755">
        <v>59</v>
      </c>
      <c r="I5755">
        <v>92586</v>
      </c>
    </row>
    <row r="5756" spans="1:9" x14ac:dyDescent="0.25">
      <c r="A5756">
        <v>2877</v>
      </c>
      <c r="B5756">
        <v>460802</v>
      </c>
      <c r="C5756">
        <v>20</v>
      </c>
      <c r="D5756">
        <v>102</v>
      </c>
      <c r="E5756">
        <v>75</v>
      </c>
      <c r="F5756">
        <v>13</v>
      </c>
      <c r="G5756">
        <v>10</v>
      </c>
      <c r="H5756">
        <v>59</v>
      </c>
      <c r="I5756">
        <v>92586</v>
      </c>
    </row>
    <row r="5757" spans="1:9" x14ac:dyDescent="0.25">
      <c r="A5757">
        <v>2877.5</v>
      </c>
      <c r="B5757">
        <v>460802</v>
      </c>
      <c r="C5757">
        <v>20</v>
      </c>
      <c r="D5757">
        <v>102</v>
      </c>
      <c r="E5757">
        <v>75</v>
      </c>
      <c r="F5757">
        <v>13</v>
      </c>
      <c r="G5757">
        <v>10</v>
      </c>
      <c r="H5757">
        <v>59</v>
      </c>
      <c r="I5757">
        <v>92586</v>
      </c>
    </row>
    <row r="5758" spans="1:9" x14ac:dyDescent="0.25">
      <c r="A5758">
        <v>2878</v>
      </c>
      <c r="B5758">
        <v>460802</v>
      </c>
      <c r="C5758">
        <v>20</v>
      </c>
      <c r="D5758">
        <v>102</v>
      </c>
      <c r="E5758">
        <v>75</v>
      </c>
      <c r="F5758">
        <v>13</v>
      </c>
      <c r="G5758">
        <v>10</v>
      </c>
      <c r="H5758">
        <v>59</v>
      </c>
      <c r="I5758">
        <v>92586</v>
      </c>
    </row>
    <row r="5759" spans="1:9" x14ac:dyDescent="0.25">
      <c r="A5759">
        <v>2878.5</v>
      </c>
      <c r="B5759">
        <v>460802</v>
      </c>
      <c r="C5759">
        <v>20</v>
      </c>
      <c r="D5759">
        <v>102</v>
      </c>
      <c r="E5759">
        <v>75</v>
      </c>
      <c r="F5759">
        <v>13</v>
      </c>
      <c r="G5759">
        <v>10</v>
      </c>
      <c r="H5759">
        <v>59</v>
      </c>
      <c r="I5759">
        <v>92586</v>
      </c>
    </row>
    <row r="5760" spans="1:9" x14ac:dyDescent="0.25">
      <c r="A5760">
        <v>2879</v>
      </c>
      <c r="B5760">
        <v>460802</v>
      </c>
      <c r="C5760">
        <v>20</v>
      </c>
      <c r="D5760">
        <v>102</v>
      </c>
      <c r="E5760">
        <v>75</v>
      </c>
      <c r="F5760">
        <v>13</v>
      </c>
      <c r="G5760">
        <v>10</v>
      </c>
      <c r="H5760">
        <v>59</v>
      </c>
      <c r="I5760">
        <v>92586</v>
      </c>
    </row>
    <row r="5761" spans="1:9" x14ac:dyDescent="0.25">
      <c r="A5761">
        <v>2879.5</v>
      </c>
      <c r="B5761">
        <v>460802</v>
      </c>
      <c r="C5761">
        <v>20</v>
      </c>
      <c r="D5761">
        <v>102</v>
      </c>
      <c r="E5761">
        <v>75</v>
      </c>
      <c r="F5761">
        <v>13</v>
      </c>
      <c r="G5761">
        <v>10</v>
      </c>
      <c r="H5761">
        <v>59</v>
      </c>
      <c r="I5761">
        <v>92586</v>
      </c>
    </row>
    <row r="5762" spans="1:9" x14ac:dyDescent="0.25">
      <c r="A5762">
        <v>2880</v>
      </c>
      <c r="B5762">
        <v>460802</v>
      </c>
      <c r="C5762">
        <v>20</v>
      </c>
      <c r="D5762">
        <v>102</v>
      </c>
      <c r="E5762">
        <v>75</v>
      </c>
      <c r="F5762">
        <v>13</v>
      </c>
      <c r="G5762">
        <v>10</v>
      </c>
      <c r="H5762">
        <v>59</v>
      </c>
      <c r="I5762">
        <v>92586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71F5CD6-C4DC-4AFA-A3F4-07C4B7EF2DCF}">
  <dimension ref="A1:I5762"/>
  <sheetViews>
    <sheetView workbookViewId="0">
      <selection activeCell="F1" sqref="F1:F1048576"/>
    </sheetView>
  </sheetViews>
  <sheetFormatPr defaultRowHeight="15" x14ac:dyDescent="0.25"/>
  <cols>
    <col min="1" max="1" width="8" bestFit="1" customWidth="1"/>
    <col min="2" max="2" width="11.28515625" bestFit="1" customWidth="1"/>
    <col min="3" max="3" width="8.42578125" bestFit="1" customWidth="1"/>
    <col min="4" max="4" width="22.28515625" bestFit="1" customWidth="1"/>
    <col min="5" max="5" width="21" bestFit="1" customWidth="1"/>
    <col min="6" max="6" width="12" bestFit="1" customWidth="1"/>
    <col min="7" max="7" width="4" bestFit="1" customWidth="1"/>
    <col min="8" max="8" width="5.5703125" bestFit="1" customWidth="1"/>
    <col min="9" max="9" width="10.42578125" bestFit="1" customWidth="1"/>
  </cols>
  <sheetData>
    <row r="1" spans="1:9" x14ac:dyDescent="0.25">
      <c r="A1" t="s">
        <v>0</v>
      </c>
      <c r="B1" t="s">
        <v>2</v>
      </c>
      <c r="C1" t="s">
        <v>1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 x14ac:dyDescent="0.25">
      <c r="A2">
        <v>0</v>
      </c>
      <c r="B2">
        <v>553567</v>
      </c>
      <c r="C2">
        <v>100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</row>
    <row r="3" spans="1:9" x14ac:dyDescent="0.25">
      <c r="A3">
        <v>0.5</v>
      </c>
      <c r="B3">
        <v>553567</v>
      </c>
      <c r="C3">
        <v>100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</row>
    <row r="4" spans="1:9" x14ac:dyDescent="0.25">
      <c r="A4">
        <v>1</v>
      </c>
      <c r="B4">
        <v>553567</v>
      </c>
      <c r="C4">
        <v>100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</row>
    <row r="5" spans="1:9" x14ac:dyDescent="0.25">
      <c r="A5">
        <v>1.5</v>
      </c>
      <c r="B5">
        <v>553567</v>
      </c>
      <c r="C5">
        <v>100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</row>
    <row r="6" spans="1:9" x14ac:dyDescent="0.25">
      <c r="A6">
        <v>2</v>
      </c>
      <c r="B6">
        <v>553567</v>
      </c>
      <c r="C6">
        <v>100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</row>
    <row r="7" spans="1:9" x14ac:dyDescent="0.25">
      <c r="A7">
        <v>2.5</v>
      </c>
      <c r="B7">
        <v>553567</v>
      </c>
      <c r="C7">
        <v>100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</row>
    <row r="8" spans="1:9" x14ac:dyDescent="0.25">
      <c r="A8">
        <v>3</v>
      </c>
      <c r="B8">
        <v>553567</v>
      </c>
      <c r="C8">
        <v>100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</row>
    <row r="9" spans="1:9" x14ac:dyDescent="0.25">
      <c r="A9">
        <v>3.5</v>
      </c>
      <c r="B9">
        <v>553567</v>
      </c>
      <c r="C9">
        <v>100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</row>
    <row r="10" spans="1:9" x14ac:dyDescent="0.25">
      <c r="A10">
        <v>4</v>
      </c>
      <c r="B10">
        <v>553567</v>
      </c>
      <c r="C10">
        <v>100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</row>
    <row r="11" spans="1:9" x14ac:dyDescent="0.25">
      <c r="A11">
        <v>4.5</v>
      </c>
      <c r="B11">
        <v>553567</v>
      </c>
      <c r="C11">
        <v>100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</row>
    <row r="12" spans="1:9" x14ac:dyDescent="0.25">
      <c r="A12">
        <v>5</v>
      </c>
      <c r="B12">
        <v>553567</v>
      </c>
      <c r="C12">
        <v>100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</row>
    <row r="13" spans="1:9" x14ac:dyDescent="0.25">
      <c r="A13">
        <v>5.5</v>
      </c>
      <c r="B13">
        <v>553567</v>
      </c>
      <c r="C13">
        <v>100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</row>
    <row r="14" spans="1:9" x14ac:dyDescent="0.25">
      <c r="A14">
        <v>6</v>
      </c>
      <c r="B14">
        <v>553567</v>
      </c>
      <c r="C14">
        <v>100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</row>
    <row r="15" spans="1:9" x14ac:dyDescent="0.25">
      <c r="A15">
        <v>6.5</v>
      </c>
      <c r="B15">
        <v>553567</v>
      </c>
      <c r="C15">
        <v>100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</row>
    <row r="16" spans="1:9" x14ac:dyDescent="0.25">
      <c r="A16">
        <v>7</v>
      </c>
      <c r="B16">
        <v>553567</v>
      </c>
      <c r="C16">
        <v>100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</row>
    <row r="17" spans="1:9" x14ac:dyDescent="0.25">
      <c r="A17">
        <v>7.5</v>
      </c>
      <c r="B17">
        <v>553567</v>
      </c>
      <c r="C17">
        <v>100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</row>
    <row r="18" spans="1:9" x14ac:dyDescent="0.25">
      <c r="A18">
        <v>8</v>
      </c>
      <c r="B18">
        <v>553567</v>
      </c>
      <c r="C18">
        <v>100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</row>
    <row r="19" spans="1:9" x14ac:dyDescent="0.25">
      <c r="A19">
        <v>8.5</v>
      </c>
      <c r="B19">
        <v>553567</v>
      </c>
      <c r="C19">
        <v>100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</row>
    <row r="20" spans="1:9" x14ac:dyDescent="0.25">
      <c r="A20">
        <v>9</v>
      </c>
      <c r="B20">
        <v>553567</v>
      </c>
      <c r="C20">
        <v>100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</row>
    <row r="21" spans="1:9" x14ac:dyDescent="0.25">
      <c r="A21">
        <v>9.5</v>
      </c>
      <c r="B21">
        <v>553567</v>
      </c>
      <c r="C21">
        <v>100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</row>
    <row r="22" spans="1:9" x14ac:dyDescent="0.25">
      <c r="A22">
        <v>10</v>
      </c>
      <c r="B22">
        <v>553567</v>
      </c>
      <c r="C22">
        <v>100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</row>
    <row r="23" spans="1:9" x14ac:dyDescent="0.25">
      <c r="A23">
        <v>10.5</v>
      </c>
      <c r="B23">
        <v>553567</v>
      </c>
      <c r="C23">
        <v>100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</row>
    <row r="24" spans="1:9" x14ac:dyDescent="0.25">
      <c r="A24">
        <v>11</v>
      </c>
      <c r="B24">
        <v>553567</v>
      </c>
      <c r="C24">
        <v>100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</row>
    <row r="25" spans="1:9" x14ac:dyDescent="0.25">
      <c r="A25">
        <v>11.5</v>
      </c>
      <c r="B25">
        <v>553567</v>
      </c>
      <c r="C25">
        <v>100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</row>
    <row r="26" spans="1:9" x14ac:dyDescent="0.25">
      <c r="A26">
        <v>12</v>
      </c>
      <c r="B26">
        <v>553567</v>
      </c>
      <c r="C26">
        <v>100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</row>
    <row r="27" spans="1:9" x14ac:dyDescent="0.25">
      <c r="A27">
        <v>12.5</v>
      </c>
      <c r="B27">
        <v>553567</v>
      </c>
      <c r="C27">
        <v>100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</row>
    <row r="28" spans="1:9" x14ac:dyDescent="0.25">
      <c r="A28">
        <v>13</v>
      </c>
      <c r="B28">
        <v>553567</v>
      </c>
      <c r="C28">
        <v>100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</row>
    <row r="29" spans="1:9" x14ac:dyDescent="0.25">
      <c r="A29">
        <v>13.5</v>
      </c>
      <c r="B29">
        <v>553567</v>
      </c>
      <c r="C29">
        <v>100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</row>
    <row r="30" spans="1:9" x14ac:dyDescent="0.25">
      <c r="A30">
        <v>14</v>
      </c>
      <c r="B30">
        <v>553567</v>
      </c>
      <c r="C30">
        <v>100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</row>
    <row r="31" spans="1:9" x14ac:dyDescent="0.25">
      <c r="A31">
        <v>14.5</v>
      </c>
      <c r="B31">
        <v>553567</v>
      </c>
      <c r="C31">
        <v>100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</row>
    <row r="32" spans="1:9" x14ac:dyDescent="0.25">
      <c r="A32">
        <v>15</v>
      </c>
      <c r="B32">
        <v>553567</v>
      </c>
      <c r="C32">
        <v>100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</row>
    <row r="33" spans="1:9" x14ac:dyDescent="0.25">
      <c r="A33">
        <v>15.5</v>
      </c>
      <c r="B33">
        <v>553567</v>
      </c>
      <c r="C33">
        <v>100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</row>
    <row r="34" spans="1:9" x14ac:dyDescent="0.25">
      <c r="A34">
        <v>16</v>
      </c>
      <c r="B34">
        <v>553567</v>
      </c>
      <c r="C34">
        <v>100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</row>
    <row r="35" spans="1:9" x14ac:dyDescent="0.25">
      <c r="A35">
        <v>16.5</v>
      </c>
      <c r="B35">
        <v>553567</v>
      </c>
      <c r="C35">
        <v>100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</row>
    <row r="36" spans="1:9" x14ac:dyDescent="0.25">
      <c r="A36">
        <v>17</v>
      </c>
      <c r="B36">
        <v>553567</v>
      </c>
      <c r="C36">
        <v>100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</row>
    <row r="37" spans="1:9" x14ac:dyDescent="0.25">
      <c r="A37">
        <v>17.5</v>
      </c>
      <c r="B37">
        <v>553567</v>
      </c>
      <c r="C37">
        <v>100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</row>
    <row r="38" spans="1:9" x14ac:dyDescent="0.25">
      <c r="A38">
        <v>18</v>
      </c>
      <c r="B38">
        <v>553567</v>
      </c>
      <c r="C38">
        <v>100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</row>
    <row r="39" spans="1:9" x14ac:dyDescent="0.25">
      <c r="A39">
        <v>18.5</v>
      </c>
      <c r="B39">
        <v>553567</v>
      </c>
      <c r="C39">
        <v>100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</row>
    <row r="40" spans="1:9" x14ac:dyDescent="0.25">
      <c r="A40">
        <v>19</v>
      </c>
      <c r="B40">
        <v>553567</v>
      </c>
      <c r="C40">
        <v>100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</row>
    <row r="41" spans="1:9" x14ac:dyDescent="0.25">
      <c r="A41">
        <v>19.5</v>
      </c>
      <c r="B41">
        <v>553567</v>
      </c>
      <c r="C41">
        <v>100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</row>
    <row r="42" spans="1:9" x14ac:dyDescent="0.25">
      <c r="A42">
        <v>20</v>
      </c>
      <c r="B42">
        <v>553567</v>
      </c>
      <c r="C42">
        <v>100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</row>
    <row r="43" spans="1:9" x14ac:dyDescent="0.25">
      <c r="A43">
        <v>20.5</v>
      </c>
      <c r="B43">
        <v>553567</v>
      </c>
      <c r="C43">
        <v>100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</row>
    <row r="44" spans="1:9" x14ac:dyDescent="0.25">
      <c r="A44">
        <v>21</v>
      </c>
      <c r="B44">
        <v>553567</v>
      </c>
      <c r="C44">
        <v>100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</row>
    <row r="45" spans="1:9" x14ac:dyDescent="0.25">
      <c r="A45">
        <v>21.5</v>
      </c>
      <c r="B45">
        <v>553567</v>
      </c>
      <c r="C45">
        <v>100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</row>
    <row r="46" spans="1:9" x14ac:dyDescent="0.25">
      <c r="A46">
        <v>22</v>
      </c>
      <c r="B46">
        <v>553567</v>
      </c>
      <c r="C46">
        <v>100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</row>
    <row r="47" spans="1:9" x14ac:dyDescent="0.25">
      <c r="A47">
        <v>22.5</v>
      </c>
      <c r="B47">
        <v>553567</v>
      </c>
      <c r="C47">
        <v>100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</row>
    <row r="48" spans="1:9" x14ac:dyDescent="0.25">
      <c r="A48">
        <v>23</v>
      </c>
      <c r="B48">
        <v>553567</v>
      </c>
      <c r="C48">
        <v>100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</row>
    <row r="49" spans="1:9" x14ac:dyDescent="0.25">
      <c r="A49">
        <v>23.5</v>
      </c>
      <c r="B49">
        <v>553567</v>
      </c>
      <c r="C49">
        <v>100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</row>
    <row r="50" spans="1:9" x14ac:dyDescent="0.25">
      <c r="A50">
        <v>24</v>
      </c>
      <c r="B50">
        <v>553567</v>
      </c>
      <c r="C50">
        <v>100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</row>
    <row r="51" spans="1:9" x14ac:dyDescent="0.25">
      <c r="A51">
        <v>24.5</v>
      </c>
      <c r="B51">
        <v>553567</v>
      </c>
      <c r="C51">
        <v>100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</row>
    <row r="52" spans="1:9" x14ac:dyDescent="0.25">
      <c r="A52">
        <v>25</v>
      </c>
      <c r="B52">
        <v>553567</v>
      </c>
      <c r="C52">
        <v>100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</row>
    <row r="53" spans="1:9" x14ac:dyDescent="0.25">
      <c r="A53">
        <v>25.5</v>
      </c>
      <c r="B53">
        <v>553567</v>
      </c>
      <c r="C53">
        <v>100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</row>
    <row r="54" spans="1:9" x14ac:dyDescent="0.25">
      <c r="A54">
        <v>26</v>
      </c>
      <c r="B54">
        <v>553567</v>
      </c>
      <c r="C54">
        <v>100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</row>
    <row r="55" spans="1:9" x14ac:dyDescent="0.25">
      <c r="A55">
        <v>26.5</v>
      </c>
      <c r="B55">
        <v>553567</v>
      </c>
      <c r="C55">
        <v>100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</row>
    <row r="56" spans="1:9" x14ac:dyDescent="0.25">
      <c r="A56">
        <v>27</v>
      </c>
      <c r="B56">
        <v>553567</v>
      </c>
      <c r="C56">
        <v>100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</row>
    <row r="57" spans="1:9" x14ac:dyDescent="0.25">
      <c r="A57">
        <v>27.5</v>
      </c>
      <c r="B57">
        <v>553567</v>
      </c>
      <c r="C57">
        <v>100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</row>
    <row r="58" spans="1:9" x14ac:dyDescent="0.25">
      <c r="A58">
        <v>28</v>
      </c>
      <c r="B58">
        <v>553567</v>
      </c>
      <c r="C58">
        <v>100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</row>
    <row r="59" spans="1:9" x14ac:dyDescent="0.25">
      <c r="A59">
        <v>28.5</v>
      </c>
      <c r="B59">
        <v>553567</v>
      </c>
      <c r="C59">
        <v>100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</row>
    <row r="60" spans="1:9" x14ac:dyDescent="0.25">
      <c r="A60">
        <v>29</v>
      </c>
      <c r="B60">
        <v>553567</v>
      </c>
      <c r="C60">
        <v>100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</row>
    <row r="61" spans="1:9" x14ac:dyDescent="0.25">
      <c r="A61">
        <v>29.5</v>
      </c>
      <c r="B61">
        <v>553567</v>
      </c>
      <c r="C61">
        <v>100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</row>
    <row r="62" spans="1:9" x14ac:dyDescent="0.25">
      <c r="A62">
        <v>30</v>
      </c>
      <c r="B62">
        <v>553567</v>
      </c>
      <c r="C62">
        <v>100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</row>
    <row r="63" spans="1:9" x14ac:dyDescent="0.25">
      <c r="A63">
        <v>30.5</v>
      </c>
      <c r="B63">
        <v>553567</v>
      </c>
      <c r="C63">
        <v>100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</row>
    <row r="64" spans="1:9" x14ac:dyDescent="0.25">
      <c r="A64">
        <v>31</v>
      </c>
      <c r="B64">
        <v>553567</v>
      </c>
      <c r="C64">
        <v>100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</row>
    <row r="65" spans="1:9" x14ac:dyDescent="0.25">
      <c r="A65">
        <v>31.5</v>
      </c>
      <c r="B65">
        <v>553567</v>
      </c>
      <c r="C65">
        <v>100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</row>
    <row r="66" spans="1:9" x14ac:dyDescent="0.25">
      <c r="A66">
        <v>32</v>
      </c>
      <c r="B66">
        <v>553567</v>
      </c>
      <c r="C66">
        <v>100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</row>
    <row r="67" spans="1:9" x14ac:dyDescent="0.25">
      <c r="A67">
        <v>32.5</v>
      </c>
      <c r="B67">
        <v>553567</v>
      </c>
      <c r="C67">
        <v>100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</row>
    <row r="68" spans="1:9" x14ac:dyDescent="0.25">
      <c r="A68">
        <v>33</v>
      </c>
      <c r="B68">
        <v>553567</v>
      </c>
      <c r="C68">
        <v>100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</row>
    <row r="69" spans="1:9" x14ac:dyDescent="0.25">
      <c r="A69">
        <v>33.5</v>
      </c>
      <c r="B69">
        <v>553567</v>
      </c>
      <c r="C69">
        <v>100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</row>
    <row r="70" spans="1:9" x14ac:dyDescent="0.25">
      <c r="A70">
        <v>34</v>
      </c>
      <c r="B70">
        <v>553567</v>
      </c>
      <c r="C70">
        <v>100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</row>
    <row r="71" spans="1:9" x14ac:dyDescent="0.25">
      <c r="A71">
        <v>34.5</v>
      </c>
      <c r="B71">
        <v>553567</v>
      </c>
      <c r="C71">
        <v>100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</row>
    <row r="72" spans="1:9" x14ac:dyDescent="0.25">
      <c r="A72">
        <v>35</v>
      </c>
      <c r="B72">
        <v>553567</v>
      </c>
      <c r="C72">
        <v>100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</row>
    <row r="73" spans="1:9" x14ac:dyDescent="0.25">
      <c r="A73">
        <v>35.5</v>
      </c>
      <c r="B73">
        <v>553567</v>
      </c>
      <c r="C73">
        <v>100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</row>
    <row r="74" spans="1:9" x14ac:dyDescent="0.25">
      <c r="A74">
        <v>36</v>
      </c>
      <c r="B74">
        <v>553567</v>
      </c>
      <c r="C74">
        <v>100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</row>
    <row r="75" spans="1:9" x14ac:dyDescent="0.25">
      <c r="A75">
        <v>36.5</v>
      </c>
      <c r="B75">
        <v>553567</v>
      </c>
      <c r="C75">
        <v>100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</row>
    <row r="76" spans="1:9" x14ac:dyDescent="0.25">
      <c r="A76">
        <v>37</v>
      </c>
      <c r="B76">
        <v>553567</v>
      </c>
      <c r="C76">
        <v>100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</row>
    <row r="77" spans="1:9" x14ac:dyDescent="0.25">
      <c r="A77">
        <v>37.5</v>
      </c>
      <c r="B77">
        <v>553567</v>
      </c>
      <c r="C77">
        <v>100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</row>
    <row r="78" spans="1:9" x14ac:dyDescent="0.25">
      <c r="A78">
        <v>38</v>
      </c>
      <c r="B78">
        <v>553567</v>
      </c>
      <c r="C78">
        <v>100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</row>
    <row r="79" spans="1:9" x14ac:dyDescent="0.25">
      <c r="A79">
        <v>38.5</v>
      </c>
      <c r="B79">
        <v>553567</v>
      </c>
      <c r="C79">
        <v>100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</row>
    <row r="80" spans="1:9" x14ac:dyDescent="0.25">
      <c r="A80">
        <v>39</v>
      </c>
      <c r="B80">
        <v>553567</v>
      </c>
      <c r="C80">
        <v>100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</row>
    <row r="81" spans="1:9" x14ac:dyDescent="0.25">
      <c r="A81">
        <v>39.5</v>
      </c>
      <c r="B81">
        <v>553567</v>
      </c>
      <c r="C81">
        <v>100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</row>
    <row r="82" spans="1:9" x14ac:dyDescent="0.25">
      <c r="A82">
        <v>40</v>
      </c>
      <c r="B82">
        <v>553567</v>
      </c>
      <c r="C82">
        <v>100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</row>
    <row r="83" spans="1:9" x14ac:dyDescent="0.25">
      <c r="A83">
        <v>40.5</v>
      </c>
      <c r="B83">
        <v>553567</v>
      </c>
      <c r="C83">
        <v>100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</row>
    <row r="84" spans="1:9" x14ac:dyDescent="0.25">
      <c r="A84">
        <v>41</v>
      </c>
      <c r="B84">
        <v>553567</v>
      </c>
      <c r="C84">
        <v>100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</row>
    <row r="85" spans="1:9" x14ac:dyDescent="0.25">
      <c r="A85">
        <v>41.5</v>
      </c>
      <c r="B85">
        <v>553567</v>
      </c>
      <c r="C85">
        <v>100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</row>
    <row r="86" spans="1:9" x14ac:dyDescent="0.25">
      <c r="A86">
        <v>42</v>
      </c>
      <c r="B86">
        <v>553567</v>
      </c>
      <c r="C86">
        <v>100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</row>
    <row r="87" spans="1:9" x14ac:dyDescent="0.25">
      <c r="A87">
        <v>42.5</v>
      </c>
      <c r="B87">
        <v>553567</v>
      </c>
      <c r="C87">
        <v>100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</row>
    <row r="88" spans="1:9" x14ac:dyDescent="0.25">
      <c r="A88">
        <v>43</v>
      </c>
      <c r="B88">
        <v>553567</v>
      </c>
      <c r="C88">
        <v>100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</row>
    <row r="89" spans="1:9" x14ac:dyDescent="0.25">
      <c r="A89">
        <v>43.5</v>
      </c>
      <c r="B89">
        <v>553567</v>
      </c>
      <c r="C89">
        <v>100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</row>
    <row r="90" spans="1:9" x14ac:dyDescent="0.25">
      <c r="A90">
        <v>44</v>
      </c>
      <c r="B90">
        <v>553567</v>
      </c>
      <c r="C90">
        <v>100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</row>
    <row r="91" spans="1:9" x14ac:dyDescent="0.25">
      <c r="A91">
        <v>44.5</v>
      </c>
      <c r="B91">
        <v>553567</v>
      </c>
      <c r="C91">
        <v>100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</row>
    <row r="92" spans="1:9" x14ac:dyDescent="0.25">
      <c r="A92">
        <v>45</v>
      </c>
      <c r="B92">
        <v>553567</v>
      </c>
      <c r="C92">
        <v>100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</row>
    <row r="93" spans="1:9" x14ac:dyDescent="0.25">
      <c r="A93">
        <v>45.5</v>
      </c>
      <c r="B93">
        <v>553567</v>
      </c>
      <c r="C93">
        <v>100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</row>
    <row r="94" spans="1:9" x14ac:dyDescent="0.25">
      <c r="A94">
        <v>46</v>
      </c>
      <c r="B94">
        <v>553567</v>
      </c>
      <c r="C94">
        <v>100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</row>
    <row r="95" spans="1:9" x14ac:dyDescent="0.25">
      <c r="A95">
        <v>46.5</v>
      </c>
      <c r="B95">
        <v>553567</v>
      </c>
      <c r="C95">
        <v>100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</row>
    <row r="96" spans="1:9" x14ac:dyDescent="0.25">
      <c r="A96">
        <v>47</v>
      </c>
      <c r="B96">
        <v>553567</v>
      </c>
      <c r="C96">
        <v>100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</row>
    <row r="97" spans="1:9" x14ac:dyDescent="0.25">
      <c r="A97">
        <v>47.5</v>
      </c>
      <c r="B97">
        <v>553567</v>
      </c>
      <c r="C97">
        <v>100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</row>
    <row r="98" spans="1:9" x14ac:dyDescent="0.25">
      <c r="A98">
        <v>48</v>
      </c>
      <c r="B98">
        <v>553567</v>
      </c>
      <c r="C98">
        <v>100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</row>
    <row r="99" spans="1:9" x14ac:dyDescent="0.25">
      <c r="A99">
        <v>48.5</v>
      </c>
      <c r="B99">
        <v>553567</v>
      </c>
      <c r="C99">
        <v>100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</row>
    <row r="100" spans="1:9" x14ac:dyDescent="0.25">
      <c r="A100">
        <v>49</v>
      </c>
      <c r="B100">
        <v>553567</v>
      </c>
      <c r="C100">
        <v>100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</row>
    <row r="101" spans="1:9" x14ac:dyDescent="0.25">
      <c r="A101">
        <v>49.5</v>
      </c>
      <c r="B101">
        <v>553567</v>
      </c>
      <c r="C101">
        <v>100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</row>
    <row r="102" spans="1:9" x14ac:dyDescent="0.25">
      <c r="A102">
        <v>50</v>
      </c>
      <c r="B102">
        <v>553567</v>
      </c>
      <c r="C102">
        <v>100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</row>
    <row r="103" spans="1:9" x14ac:dyDescent="0.25">
      <c r="A103">
        <v>50.5</v>
      </c>
      <c r="B103">
        <v>553567</v>
      </c>
      <c r="C103">
        <v>100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</row>
    <row r="104" spans="1:9" x14ac:dyDescent="0.25">
      <c r="A104">
        <v>51</v>
      </c>
      <c r="B104">
        <v>553567</v>
      </c>
      <c r="C104">
        <v>100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</row>
    <row r="105" spans="1:9" x14ac:dyDescent="0.25">
      <c r="A105">
        <v>51.5</v>
      </c>
      <c r="B105">
        <v>553567</v>
      </c>
      <c r="C105">
        <v>100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</row>
    <row r="106" spans="1:9" x14ac:dyDescent="0.25">
      <c r="A106">
        <v>52</v>
      </c>
      <c r="B106">
        <v>553567</v>
      </c>
      <c r="C106">
        <v>100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</row>
    <row r="107" spans="1:9" x14ac:dyDescent="0.25">
      <c r="A107">
        <v>52.5</v>
      </c>
      <c r="B107">
        <v>553567</v>
      </c>
      <c r="C107">
        <v>100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</row>
    <row r="108" spans="1:9" x14ac:dyDescent="0.25">
      <c r="A108">
        <v>53</v>
      </c>
      <c r="B108">
        <v>553567</v>
      </c>
      <c r="C108">
        <v>100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</row>
    <row r="109" spans="1:9" x14ac:dyDescent="0.25">
      <c r="A109">
        <v>53.5</v>
      </c>
      <c r="B109">
        <v>553567</v>
      </c>
      <c r="C109">
        <v>100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</row>
    <row r="110" spans="1:9" x14ac:dyDescent="0.25">
      <c r="A110">
        <v>54</v>
      </c>
      <c r="B110">
        <v>553567</v>
      </c>
      <c r="C110">
        <v>100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</row>
    <row r="111" spans="1:9" x14ac:dyDescent="0.25">
      <c r="A111">
        <v>54.5</v>
      </c>
      <c r="B111">
        <v>553560</v>
      </c>
      <c r="C111">
        <v>107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</row>
    <row r="112" spans="1:9" x14ac:dyDescent="0.25">
      <c r="A112">
        <v>55</v>
      </c>
      <c r="B112">
        <v>553559</v>
      </c>
      <c r="C112">
        <v>108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</row>
    <row r="113" spans="1:9" x14ac:dyDescent="0.25">
      <c r="A113">
        <v>55.5</v>
      </c>
      <c r="B113">
        <v>553559</v>
      </c>
      <c r="C113">
        <v>108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</row>
    <row r="114" spans="1:9" x14ac:dyDescent="0.25">
      <c r="A114">
        <v>56</v>
      </c>
      <c r="B114">
        <v>553559</v>
      </c>
      <c r="C114">
        <v>108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</row>
    <row r="115" spans="1:9" x14ac:dyDescent="0.25">
      <c r="A115">
        <v>56.5</v>
      </c>
      <c r="B115">
        <v>553558</v>
      </c>
      <c r="C115">
        <v>109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</row>
    <row r="116" spans="1:9" x14ac:dyDescent="0.25">
      <c r="A116">
        <v>57</v>
      </c>
      <c r="B116">
        <v>553558</v>
      </c>
      <c r="C116">
        <v>109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</row>
    <row r="117" spans="1:9" x14ac:dyDescent="0.25">
      <c r="A117">
        <v>57.5</v>
      </c>
      <c r="B117">
        <v>553558</v>
      </c>
      <c r="C117">
        <v>109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</row>
    <row r="118" spans="1:9" x14ac:dyDescent="0.25">
      <c r="A118">
        <v>58</v>
      </c>
      <c r="B118">
        <v>553558</v>
      </c>
      <c r="C118">
        <v>109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</row>
    <row r="119" spans="1:9" x14ac:dyDescent="0.25">
      <c r="A119">
        <v>58.5</v>
      </c>
      <c r="B119">
        <v>553558</v>
      </c>
      <c r="C119">
        <v>109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</row>
    <row r="120" spans="1:9" x14ac:dyDescent="0.25">
      <c r="A120">
        <v>59</v>
      </c>
      <c r="B120">
        <v>553557</v>
      </c>
      <c r="C120">
        <v>110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</row>
    <row r="121" spans="1:9" x14ac:dyDescent="0.25">
      <c r="A121">
        <v>59.5</v>
      </c>
      <c r="B121">
        <v>553557</v>
      </c>
      <c r="C121">
        <v>110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</row>
    <row r="122" spans="1:9" x14ac:dyDescent="0.25">
      <c r="A122">
        <v>60</v>
      </c>
      <c r="B122">
        <v>553557</v>
      </c>
      <c r="C122">
        <v>110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</row>
    <row r="123" spans="1:9" x14ac:dyDescent="0.25">
      <c r="A123">
        <v>60.5</v>
      </c>
      <c r="B123">
        <v>553554</v>
      </c>
      <c r="C123">
        <v>113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</row>
    <row r="124" spans="1:9" x14ac:dyDescent="0.25">
      <c r="A124">
        <v>61</v>
      </c>
      <c r="B124">
        <v>553548</v>
      </c>
      <c r="C124">
        <v>119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</row>
    <row r="125" spans="1:9" x14ac:dyDescent="0.25">
      <c r="A125">
        <v>61.5</v>
      </c>
      <c r="B125">
        <v>553544</v>
      </c>
      <c r="C125">
        <v>122</v>
      </c>
      <c r="D125">
        <v>1</v>
      </c>
      <c r="E125">
        <v>0</v>
      </c>
      <c r="F125">
        <v>0</v>
      </c>
      <c r="G125">
        <v>0</v>
      </c>
      <c r="H125">
        <v>0</v>
      </c>
      <c r="I125">
        <v>0</v>
      </c>
    </row>
    <row r="126" spans="1:9" x14ac:dyDescent="0.25">
      <c r="A126">
        <v>62</v>
      </c>
      <c r="B126">
        <v>553535</v>
      </c>
      <c r="C126">
        <v>131</v>
      </c>
      <c r="D126">
        <v>1</v>
      </c>
      <c r="E126">
        <v>0</v>
      </c>
      <c r="F126">
        <v>0</v>
      </c>
      <c r="G126">
        <v>0</v>
      </c>
      <c r="H126">
        <v>0</v>
      </c>
      <c r="I126">
        <v>0</v>
      </c>
    </row>
    <row r="127" spans="1:9" x14ac:dyDescent="0.25">
      <c r="A127">
        <v>62.5</v>
      </c>
      <c r="B127">
        <v>553508</v>
      </c>
      <c r="C127">
        <v>158</v>
      </c>
      <c r="D127">
        <v>1</v>
      </c>
      <c r="E127">
        <v>0</v>
      </c>
      <c r="F127">
        <v>0</v>
      </c>
      <c r="G127">
        <v>0</v>
      </c>
      <c r="H127">
        <v>0</v>
      </c>
      <c r="I127">
        <v>0</v>
      </c>
    </row>
    <row r="128" spans="1:9" x14ac:dyDescent="0.25">
      <c r="A128">
        <v>63</v>
      </c>
      <c r="B128">
        <v>553504</v>
      </c>
      <c r="C128">
        <v>162</v>
      </c>
      <c r="D128">
        <v>1</v>
      </c>
      <c r="E128">
        <v>0</v>
      </c>
      <c r="F128">
        <v>0</v>
      </c>
      <c r="G128">
        <v>0</v>
      </c>
      <c r="H128">
        <v>0</v>
      </c>
      <c r="I128">
        <v>0</v>
      </c>
    </row>
    <row r="129" spans="1:9" x14ac:dyDescent="0.25">
      <c r="A129">
        <v>63.5</v>
      </c>
      <c r="B129">
        <v>553495</v>
      </c>
      <c r="C129">
        <v>171</v>
      </c>
      <c r="D129">
        <v>1</v>
      </c>
      <c r="E129">
        <v>0</v>
      </c>
      <c r="F129">
        <v>0</v>
      </c>
      <c r="G129">
        <v>0</v>
      </c>
      <c r="H129">
        <v>0</v>
      </c>
      <c r="I129">
        <v>0</v>
      </c>
    </row>
    <row r="130" spans="1:9" x14ac:dyDescent="0.25">
      <c r="A130">
        <v>64</v>
      </c>
      <c r="B130">
        <v>553487</v>
      </c>
      <c r="C130">
        <v>179</v>
      </c>
      <c r="D130">
        <v>1</v>
      </c>
      <c r="E130">
        <v>0</v>
      </c>
      <c r="F130">
        <v>0</v>
      </c>
      <c r="G130">
        <v>0</v>
      </c>
      <c r="H130">
        <v>0</v>
      </c>
      <c r="I130">
        <v>0</v>
      </c>
    </row>
    <row r="131" spans="1:9" x14ac:dyDescent="0.25">
      <c r="A131">
        <v>64.5</v>
      </c>
      <c r="B131">
        <v>553482</v>
      </c>
      <c r="C131">
        <v>184</v>
      </c>
      <c r="D131">
        <v>1</v>
      </c>
      <c r="E131">
        <v>0</v>
      </c>
      <c r="F131">
        <v>0</v>
      </c>
      <c r="G131">
        <v>0</v>
      </c>
      <c r="H131">
        <v>0</v>
      </c>
      <c r="I131">
        <v>0</v>
      </c>
    </row>
    <row r="132" spans="1:9" x14ac:dyDescent="0.25">
      <c r="A132">
        <v>65</v>
      </c>
      <c r="B132">
        <v>553480</v>
      </c>
      <c r="C132">
        <v>186</v>
      </c>
      <c r="D132">
        <v>1</v>
      </c>
      <c r="E132">
        <v>0</v>
      </c>
      <c r="F132">
        <v>0</v>
      </c>
      <c r="G132">
        <v>0</v>
      </c>
      <c r="H132">
        <v>0</v>
      </c>
      <c r="I132">
        <v>0</v>
      </c>
    </row>
    <row r="133" spans="1:9" x14ac:dyDescent="0.25">
      <c r="A133">
        <v>65.5</v>
      </c>
      <c r="B133">
        <v>553479</v>
      </c>
      <c r="C133">
        <v>187</v>
      </c>
      <c r="D133">
        <v>1</v>
      </c>
      <c r="E133">
        <v>0</v>
      </c>
      <c r="F133">
        <v>0</v>
      </c>
      <c r="G133">
        <v>0</v>
      </c>
      <c r="H133">
        <v>0</v>
      </c>
      <c r="I133">
        <v>0</v>
      </c>
    </row>
    <row r="134" spans="1:9" x14ac:dyDescent="0.25">
      <c r="A134">
        <v>66</v>
      </c>
      <c r="B134">
        <v>553479</v>
      </c>
      <c r="C134">
        <v>187</v>
      </c>
      <c r="D134">
        <v>1</v>
      </c>
      <c r="E134">
        <v>0</v>
      </c>
      <c r="F134">
        <v>0</v>
      </c>
      <c r="G134">
        <v>0</v>
      </c>
      <c r="H134">
        <v>0</v>
      </c>
      <c r="I134">
        <v>0</v>
      </c>
    </row>
    <row r="135" spans="1:9" x14ac:dyDescent="0.25">
      <c r="A135">
        <v>66.5</v>
      </c>
      <c r="B135">
        <v>553479</v>
      </c>
      <c r="C135">
        <v>187</v>
      </c>
      <c r="D135">
        <v>1</v>
      </c>
      <c r="E135">
        <v>0</v>
      </c>
      <c r="F135">
        <v>0</v>
      </c>
      <c r="G135">
        <v>0</v>
      </c>
      <c r="H135">
        <v>0</v>
      </c>
      <c r="I135">
        <v>0</v>
      </c>
    </row>
    <row r="136" spans="1:9" x14ac:dyDescent="0.25">
      <c r="A136">
        <v>67</v>
      </c>
      <c r="B136">
        <v>553479</v>
      </c>
      <c r="C136">
        <v>185</v>
      </c>
      <c r="D136">
        <v>3</v>
      </c>
      <c r="E136">
        <v>0</v>
      </c>
      <c r="F136">
        <v>0</v>
      </c>
      <c r="G136">
        <v>0</v>
      </c>
      <c r="H136">
        <v>0</v>
      </c>
      <c r="I136">
        <v>0</v>
      </c>
    </row>
    <row r="137" spans="1:9" x14ac:dyDescent="0.25">
      <c r="A137">
        <v>67.5</v>
      </c>
      <c r="B137">
        <v>553479</v>
      </c>
      <c r="C137">
        <v>185</v>
      </c>
      <c r="D137">
        <v>3</v>
      </c>
      <c r="E137">
        <v>0</v>
      </c>
      <c r="F137">
        <v>0</v>
      </c>
      <c r="G137">
        <v>0</v>
      </c>
      <c r="H137">
        <v>0</v>
      </c>
      <c r="I137">
        <v>0</v>
      </c>
    </row>
    <row r="138" spans="1:9" x14ac:dyDescent="0.25">
      <c r="A138">
        <v>68</v>
      </c>
      <c r="B138">
        <v>553479</v>
      </c>
      <c r="C138">
        <v>183</v>
      </c>
      <c r="D138">
        <v>3</v>
      </c>
      <c r="E138">
        <v>2</v>
      </c>
      <c r="F138">
        <v>0</v>
      </c>
      <c r="G138">
        <v>0</v>
      </c>
      <c r="H138">
        <v>0</v>
      </c>
      <c r="I138">
        <v>0</v>
      </c>
    </row>
    <row r="139" spans="1:9" x14ac:dyDescent="0.25">
      <c r="A139">
        <v>68.5</v>
      </c>
      <c r="B139">
        <v>553479</v>
      </c>
      <c r="C139">
        <v>183</v>
      </c>
      <c r="D139">
        <v>3</v>
      </c>
      <c r="E139">
        <v>2</v>
      </c>
      <c r="F139">
        <v>0</v>
      </c>
      <c r="G139">
        <v>0</v>
      </c>
      <c r="H139">
        <v>0</v>
      </c>
      <c r="I139">
        <v>0</v>
      </c>
    </row>
    <row r="140" spans="1:9" x14ac:dyDescent="0.25">
      <c r="A140">
        <v>69</v>
      </c>
      <c r="B140">
        <v>553479</v>
      </c>
      <c r="C140">
        <v>179</v>
      </c>
      <c r="D140">
        <v>4</v>
      </c>
      <c r="E140">
        <v>5</v>
      </c>
      <c r="F140">
        <v>0</v>
      </c>
      <c r="G140">
        <v>0</v>
      </c>
      <c r="H140">
        <v>0</v>
      </c>
      <c r="I140">
        <v>0</v>
      </c>
    </row>
    <row r="141" spans="1:9" x14ac:dyDescent="0.25">
      <c r="A141">
        <v>69.5</v>
      </c>
      <c r="B141">
        <v>553479</v>
      </c>
      <c r="C141">
        <v>176</v>
      </c>
      <c r="D141">
        <v>6</v>
      </c>
      <c r="E141">
        <v>6</v>
      </c>
      <c r="F141">
        <v>0</v>
      </c>
      <c r="G141">
        <v>0</v>
      </c>
      <c r="H141">
        <v>0</v>
      </c>
      <c r="I141">
        <v>0</v>
      </c>
    </row>
    <row r="142" spans="1:9" x14ac:dyDescent="0.25">
      <c r="A142">
        <v>70</v>
      </c>
      <c r="B142">
        <v>553479</v>
      </c>
      <c r="C142">
        <v>176</v>
      </c>
      <c r="D142">
        <v>6</v>
      </c>
      <c r="E142">
        <v>6</v>
      </c>
      <c r="F142">
        <v>0</v>
      </c>
      <c r="G142">
        <v>0</v>
      </c>
      <c r="H142">
        <v>0</v>
      </c>
      <c r="I142">
        <v>0</v>
      </c>
    </row>
    <row r="143" spans="1:9" x14ac:dyDescent="0.25">
      <c r="A143">
        <v>70.5</v>
      </c>
      <c r="B143">
        <v>553479</v>
      </c>
      <c r="C143">
        <v>171</v>
      </c>
      <c r="D143">
        <v>8</v>
      </c>
      <c r="E143">
        <v>9</v>
      </c>
      <c r="F143">
        <v>0</v>
      </c>
      <c r="G143">
        <v>0</v>
      </c>
      <c r="H143">
        <v>0</v>
      </c>
      <c r="I143">
        <v>0</v>
      </c>
    </row>
    <row r="144" spans="1:9" x14ac:dyDescent="0.25">
      <c r="A144">
        <v>71</v>
      </c>
      <c r="B144">
        <v>553479</v>
      </c>
      <c r="C144">
        <v>169</v>
      </c>
      <c r="D144">
        <v>10</v>
      </c>
      <c r="E144">
        <v>9</v>
      </c>
      <c r="F144">
        <v>0</v>
      </c>
      <c r="G144">
        <v>0</v>
      </c>
      <c r="H144">
        <v>0</v>
      </c>
      <c r="I144">
        <v>0</v>
      </c>
    </row>
    <row r="145" spans="1:9" x14ac:dyDescent="0.25">
      <c r="A145">
        <v>71.5</v>
      </c>
      <c r="B145">
        <v>553479</v>
      </c>
      <c r="C145">
        <v>167</v>
      </c>
      <c r="D145">
        <v>12</v>
      </c>
      <c r="E145">
        <v>9</v>
      </c>
      <c r="F145">
        <v>0</v>
      </c>
      <c r="G145">
        <v>0</v>
      </c>
      <c r="H145">
        <v>0</v>
      </c>
      <c r="I145">
        <v>0</v>
      </c>
    </row>
    <row r="146" spans="1:9" x14ac:dyDescent="0.25">
      <c r="A146">
        <v>72</v>
      </c>
      <c r="B146">
        <v>553479</v>
      </c>
      <c r="C146">
        <v>166</v>
      </c>
      <c r="D146">
        <v>12</v>
      </c>
      <c r="E146">
        <v>10</v>
      </c>
      <c r="F146">
        <v>0</v>
      </c>
      <c r="G146">
        <v>0</v>
      </c>
      <c r="H146">
        <v>0</v>
      </c>
      <c r="I146">
        <v>0</v>
      </c>
    </row>
    <row r="147" spans="1:9" x14ac:dyDescent="0.25">
      <c r="A147">
        <v>72.5</v>
      </c>
      <c r="B147">
        <v>553479</v>
      </c>
      <c r="C147">
        <v>164</v>
      </c>
      <c r="D147">
        <v>14</v>
      </c>
      <c r="E147">
        <v>10</v>
      </c>
      <c r="F147">
        <v>0</v>
      </c>
      <c r="G147">
        <v>0</v>
      </c>
      <c r="H147">
        <v>0</v>
      </c>
      <c r="I147">
        <v>0</v>
      </c>
    </row>
    <row r="148" spans="1:9" x14ac:dyDescent="0.25">
      <c r="A148">
        <v>73</v>
      </c>
      <c r="B148">
        <v>553479</v>
      </c>
      <c r="C148">
        <v>162</v>
      </c>
      <c r="D148">
        <v>15</v>
      </c>
      <c r="E148">
        <v>11</v>
      </c>
      <c r="F148">
        <v>0</v>
      </c>
      <c r="G148">
        <v>0</v>
      </c>
      <c r="H148">
        <v>0</v>
      </c>
      <c r="I148">
        <v>0</v>
      </c>
    </row>
    <row r="149" spans="1:9" x14ac:dyDescent="0.25">
      <c r="A149">
        <v>73.5</v>
      </c>
      <c r="B149">
        <v>553479</v>
      </c>
      <c r="C149">
        <v>159</v>
      </c>
      <c r="D149">
        <v>16</v>
      </c>
      <c r="E149">
        <v>13</v>
      </c>
      <c r="F149">
        <v>0</v>
      </c>
      <c r="G149">
        <v>0</v>
      </c>
      <c r="H149">
        <v>0</v>
      </c>
      <c r="I149">
        <v>0</v>
      </c>
    </row>
    <row r="150" spans="1:9" x14ac:dyDescent="0.25">
      <c r="A150">
        <v>74</v>
      </c>
      <c r="B150">
        <v>553479</v>
      </c>
      <c r="C150">
        <v>156</v>
      </c>
      <c r="D150">
        <v>17</v>
      </c>
      <c r="E150">
        <v>15</v>
      </c>
      <c r="F150">
        <v>0</v>
      </c>
      <c r="G150">
        <v>0</v>
      </c>
      <c r="H150">
        <v>0</v>
      </c>
      <c r="I150">
        <v>0</v>
      </c>
    </row>
    <row r="151" spans="1:9" x14ac:dyDescent="0.25">
      <c r="A151">
        <v>74.5</v>
      </c>
      <c r="B151">
        <v>553479</v>
      </c>
      <c r="C151">
        <v>155</v>
      </c>
      <c r="D151">
        <v>18</v>
      </c>
      <c r="E151">
        <v>15</v>
      </c>
      <c r="F151">
        <v>0</v>
      </c>
      <c r="G151">
        <v>0</v>
      </c>
      <c r="H151">
        <v>0</v>
      </c>
      <c r="I151">
        <v>0</v>
      </c>
    </row>
    <row r="152" spans="1:9" x14ac:dyDescent="0.25">
      <c r="A152">
        <v>75</v>
      </c>
      <c r="B152">
        <v>553479</v>
      </c>
      <c r="C152">
        <v>155</v>
      </c>
      <c r="D152">
        <v>18</v>
      </c>
      <c r="E152">
        <v>15</v>
      </c>
      <c r="F152">
        <v>0</v>
      </c>
      <c r="G152">
        <v>0</v>
      </c>
      <c r="H152">
        <v>0</v>
      </c>
      <c r="I152">
        <v>0</v>
      </c>
    </row>
    <row r="153" spans="1:9" x14ac:dyDescent="0.25">
      <c r="A153">
        <v>75.5</v>
      </c>
      <c r="B153">
        <v>553479</v>
      </c>
      <c r="C153">
        <v>153</v>
      </c>
      <c r="D153">
        <v>18</v>
      </c>
      <c r="E153">
        <v>17</v>
      </c>
      <c r="F153">
        <v>0</v>
      </c>
      <c r="G153">
        <v>0</v>
      </c>
      <c r="H153">
        <v>0</v>
      </c>
      <c r="I153">
        <v>0</v>
      </c>
    </row>
    <row r="154" spans="1:9" x14ac:dyDescent="0.25">
      <c r="A154">
        <v>76</v>
      </c>
      <c r="B154">
        <v>553479</v>
      </c>
      <c r="C154">
        <v>151</v>
      </c>
      <c r="D154">
        <v>19</v>
      </c>
      <c r="E154">
        <v>18</v>
      </c>
      <c r="F154">
        <v>0</v>
      </c>
      <c r="G154">
        <v>0</v>
      </c>
      <c r="H154">
        <v>0</v>
      </c>
      <c r="I154">
        <v>0</v>
      </c>
    </row>
    <row r="155" spans="1:9" x14ac:dyDescent="0.25">
      <c r="A155">
        <v>76.5</v>
      </c>
      <c r="B155">
        <v>553479</v>
      </c>
      <c r="C155">
        <v>148</v>
      </c>
      <c r="D155">
        <v>21</v>
      </c>
      <c r="E155">
        <v>19</v>
      </c>
      <c r="F155">
        <v>0</v>
      </c>
      <c r="G155">
        <v>0</v>
      </c>
      <c r="H155">
        <v>0</v>
      </c>
      <c r="I155">
        <v>0</v>
      </c>
    </row>
    <row r="156" spans="1:9" x14ac:dyDescent="0.25">
      <c r="A156">
        <v>77</v>
      </c>
      <c r="B156">
        <v>553479</v>
      </c>
      <c r="C156">
        <v>146</v>
      </c>
      <c r="D156">
        <v>22</v>
      </c>
      <c r="E156">
        <v>20</v>
      </c>
      <c r="F156">
        <v>0</v>
      </c>
      <c r="G156">
        <v>0</v>
      </c>
      <c r="H156">
        <v>0</v>
      </c>
      <c r="I156">
        <v>0</v>
      </c>
    </row>
    <row r="157" spans="1:9" x14ac:dyDescent="0.25">
      <c r="A157">
        <v>77.5</v>
      </c>
      <c r="B157">
        <v>553479</v>
      </c>
      <c r="C157">
        <v>146</v>
      </c>
      <c r="D157">
        <v>22</v>
      </c>
      <c r="E157">
        <v>20</v>
      </c>
      <c r="F157">
        <v>0</v>
      </c>
      <c r="G157">
        <v>0</v>
      </c>
      <c r="H157">
        <v>0</v>
      </c>
      <c r="I157">
        <v>0</v>
      </c>
    </row>
    <row r="158" spans="1:9" x14ac:dyDescent="0.25">
      <c r="A158">
        <v>78</v>
      </c>
      <c r="B158">
        <v>553479</v>
      </c>
      <c r="C158">
        <v>144</v>
      </c>
      <c r="D158">
        <v>23</v>
      </c>
      <c r="E158">
        <v>21</v>
      </c>
      <c r="F158">
        <v>0</v>
      </c>
      <c r="G158">
        <v>0</v>
      </c>
      <c r="H158">
        <v>0</v>
      </c>
      <c r="I158">
        <v>0</v>
      </c>
    </row>
    <row r="159" spans="1:9" x14ac:dyDescent="0.25">
      <c r="A159">
        <v>78.5</v>
      </c>
      <c r="B159">
        <v>553475</v>
      </c>
      <c r="C159">
        <v>146</v>
      </c>
      <c r="D159">
        <v>23</v>
      </c>
      <c r="E159">
        <v>23</v>
      </c>
      <c r="F159">
        <v>0</v>
      </c>
      <c r="G159">
        <v>0</v>
      </c>
      <c r="H159">
        <v>0</v>
      </c>
      <c r="I159">
        <v>0</v>
      </c>
    </row>
    <row r="160" spans="1:9" x14ac:dyDescent="0.25">
      <c r="A160">
        <v>79</v>
      </c>
      <c r="B160">
        <v>553474</v>
      </c>
      <c r="C160">
        <v>144</v>
      </c>
      <c r="D160">
        <v>23</v>
      </c>
      <c r="E160">
        <v>26</v>
      </c>
      <c r="F160">
        <v>0</v>
      </c>
      <c r="G160">
        <v>0</v>
      </c>
      <c r="H160">
        <v>0</v>
      </c>
      <c r="I160">
        <v>0</v>
      </c>
    </row>
    <row r="161" spans="1:9" x14ac:dyDescent="0.25">
      <c r="A161">
        <v>79.5</v>
      </c>
      <c r="B161">
        <v>553473</v>
      </c>
      <c r="C161">
        <v>139</v>
      </c>
      <c r="D161">
        <v>25</v>
      </c>
      <c r="E161">
        <v>30</v>
      </c>
      <c r="F161">
        <v>0</v>
      </c>
      <c r="G161">
        <v>0</v>
      </c>
      <c r="H161">
        <v>0</v>
      </c>
      <c r="I161">
        <v>0</v>
      </c>
    </row>
    <row r="162" spans="1:9" x14ac:dyDescent="0.25">
      <c r="A162">
        <v>80</v>
      </c>
      <c r="B162">
        <v>553467</v>
      </c>
      <c r="C162">
        <v>144</v>
      </c>
      <c r="D162">
        <v>25</v>
      </c>
      <c r="E162">
        <v>31</v>
      </c>
      <c r="F162">
        <v>0</v>
      </c>
      <c r="G162">
        <v>0</v>
      </c>
      <c r="H162">
        <v>0</v>
      </c>
      <c r="I162">
        <v>0</v>
      </c>
    </row>
    <row r="163" spans="1:9" x14ac:dyDescent="0.25">
      <c r="A163">
        <v>80.5</v>
      </c>
      <c r="B163">
        <v>553465</v>
      </c>
      <c r="C163">
        <v>143</v>
      </c>
      <c r="D163">
        <v>27</v>
      </c>
      <c r="E163">
        <v>32</v>
      </c>
      <c r="F163">
        <v>0</v>
      </c>
      <c r="G163">
        <v>0</v>
      </c>
      <c r="H163">
        <v>0</v>
      </c>
      <c r="I163">
        <v>0</v>
      </c>
    </row>
    <row r="164" spans="1:9" x14ac:dyDescent="0.25">
      <c r="A164">
        <v>81</v>
      </c>
      <c r="B164">
        <v>553465</v>
      </c>
      <c r="C164">
        <v>143</v>
      </c>
      <c r="D164">
        <v>27</v>
      </c>
      <c r="E164">
        <v>32</v>
      </c>
      <c r="F164">
        <v>0</v>
      </c>
      <c r="G164">
        <v>0</v>
      </c>
      <c r="H164">
        <v>0</v>
      </c>
      <c r="I164">
        <v>0</v>
      </c>
    </row>
    <row r="165" spans="1:9" x14ac:dyDescent="0.25">
      <c r="A165">
        <v>81.5</v>
      </c>
      <c r="B165">
        <v>553465</v>
      </c>
      <c r="C165">
        <v>136</v>
      </c>
      <c r="D165">
        <v>30</v>
      </c>
      <c r="E165">
        <v>36</v>
      </c>
      <c r="F165">
        <v>0</v>
      </c>
      <c r="G165">
        <v>0</v>
      </c>
      <c r="H165">
        <v>0</v>
      </c>
      <c r="I165">
        <v>0</v>
      </c>
    </row>
    <row r="166" spans="1:9" x14ac:dyDescent="0.25">
      <c r="A166">
        <v>82</v>
      </c>
      <c r="B166">
        <v>553464</v>
      </c>
      <c r="C166">
        <v>136</v>
      </c>
      <c r="D166">
        <v>30</v>
      </c>
      <c r="E166">
        <v>37</v>
      </c>
      <c r="F166">
        <v>0</v>
      </c>
      <c r="G166">
        <v>0</v>
      </c>
      <c r="H166">
        <v>0</v>
      </c>
      <c r="I166">
        <v>0</v>
      </c>
    </row>
    <row r="167" spans="1:9" x14ac:dyDescent="0.25">
      <c r="A167">
        <v>82.5</v>
      </c>
      <c r="B167">
        <v>553464</v>
      </c>
      <c r="C167">
        <v>133</v>
      </c>
      <c r="D167">
        <v>33</v>
      </c>
      <c r="E167">
        <v>37</v>
      </c>
      <c r="F167">
        <v>0</v>
      </c>
      <c r="G167">
        <v>0</v>
      </c>
      <c r="H167">
        <v>0</v>
      </c>
      <c r="I167">
        <v>0</v>
      </c>
    </row>
    <row r="168" spans="1:9" x14ac:dyDescent="0.25">
      <c r="A168">
        <v>83</v>
      </c>
      <c r="B168">
        <v>553464</v>
      </c>
      <c r="C168">
        <v>132</v>
      </c>
      <c r="D168">
        <v>33</v>
      </c>
      <c r="E168">
        <v>38</v>
      </c>
      <c r="F168">
        <v>0</v>
      </c>
      <c r="G168">
        <v>0</v>
      </c>
      <c r="H168">
        <v>0</v>
      </c>
      <c r="I168">
        <v>0</v>
      </c>
    </row>
    <row r="169" spans="1:9" x14ac:dyDescent="0.25">
      <c r="A169">
        <v>83.5</v>
      </c>
      <c r="B169">
        <v>553464</v>
      </c>
      <c r="C169">
        <v>128</v>
      </c>
      <c r="D169">
        <v>35</v>
      </c>
      <c r="E169">
        <v>40</v>
      </c>
      <c r="F169">
        <v>0</v>
      </c>
      <c r="G169">
        <v>0</v>
      </c>
      <c r="H169">
        <v>0</v>
      </c>
      <c r="I169">
        <v>0</v>
      </c>
    </row>
    <row r="170" spans="1:9" x14ac:dyDescent="0.25">
      <c r="A170">
        <v>84</v>
      </c>
      <c r="B170">
        <v>553464</v>
      </c>
      <c r="C170">
        <v>127</v>
      </c>
      <c r="D170">
        <v>35</v>
      </c>
      <c r="E170">
        <v>41</v>
      </c>
      <c r="F170">
        <v>0</v>
      </c>
      <c r="G170">
        <v>0</v>
      </c>
      <c r="H170">
        <v>0</v>
      </c>
      <c r="I170">
        <v>0</v>
      </c>
    </row>
    <row r="171" spans="1:9" x14ac:dyDescent="0.25">
      <c r="A171">
        <v>84.5</v>
      </c>
      <c r="B171">
        <v>553450</v>
      </c>
      <c r="C171">
        <v>140</v>
      </c>
      <c r="D171">
        <v>36</v>
      </c>
      <c r="E171">
        <v>41</v>
      </c>
      <c r="F171">
        <v>0</v>
      </c>
      <c r="G171">
        <v>0</v>
      </c>
      <c r="H171">
        <v>0</v>
      </c>
      <c r="I171">
        <v>0</v>
      </c>
    </row>
    <row r="172" spans="1:9" x14ac:dyDescent="0.25">
      <c r="A172">
        <v>85</v>
      </c>
      <c r="B172">
        <v>553424</v>
      </c>
      <c r="C172">
        <v>164</v>
      </c>
      <c r="D172">
        <v>36</v>
      </c>
      <c r="E172">
        <v>43</v>
      </c>
      <c r="F172">
        <v>0</v>
      </c>
      <c r="G172">
        <v>0</v>
      </c>
      <c r="H172">
        <v>0</v>
      </c>
      <c r="I172">
        <v>0</v>
      </c>
    </row>
    <row r="173" spans="1:9" x14ac:dyDescent="0.25">
      <c r="A173">
        <v>85.5</v>
      </c>
      <c r="B173">
        <v>553415</v>
      </c>
      <c r="C173">
        <v>166</v>
      </c>
      <c r="D173">
        <v>39</v>
      </c>
      <c r="E173">
        <v>47</v>
      </c>
      <c r="F173">
        <v>0</v>
      </c>
      <c r="G173">
        <v>0</v>
      </c>
      <c r="H173">
        <v>0</v>
      </c>
      <c r="I173">
        <v>0</v>
      </c>
    </row>
    <row r="174" spans="1:9" x14ac:dyDescent="0.25">
      <c r="A174">
        <v>86</v>
      </c>
      <c r="B174">
        <v>553387</v>
      </c>
      <c r="C174">
        <v>193</v>
      </c>
      <c r="D174">
        <v>39</v>
      </c>
      <c r="E174">
        <v>48</v>
      </c>
      <c r="F174">
        <v>0</v>
      </c>
      <c r="G174">
        <v>0</v>
      </c>
      <c r="H174">
        <v>0</v>
      </c>
      <c r="I174">
        <v>0</v>
      </c>
    </row>
    <row r="175" spans="1:9" x14ac:dyDescent="0.25">
      <c r="A175">
        <v>86.5</v>
      </c>
      <c r="B175">
        <v>553370</v>
      </c>
      <c r="C175">
        <v>210</v>
      </c>
      <c r="D175">
        <v>39</v>
      </c>
      <c r="E175">
        <v>48</v>
      </c>
      <c r="F175">
        <v>0</v>
      </c>
      <c r="G175">
        <v>0</v>
      </c>
      <c r="H175">
        <v>0</v>
      </c>
      <c r="I175">
        <v>0</v>
      </c>
    </row>
    <row r="176" spans="1:9" x14ac:dyDescent="0.25">
      <c r="A176">
        <v>87</v>
      </c>
      <c r="B176">
        <v>553355</v>
      </c>
      <c r="C176">
        <v>219</v>
      </c>
      <c r="D176">
        <v>42</v>
      </c>
      <c r="E176">
        <v>51</v>
      </c>
      <c r="F176">
        <v>0</v>
      </c>
      <c r="G176">
        <v>0</v>
      </c>
      <c r="H176">
        <v>0</v>
      </c>
      <c r="I176">
        <v>0</v>
      </c>
    </row>
    <row r="177" spans="1:9" x14ac:dyDescent="0.25">
      <c r="A177">
        <v>87.5</v>
      </c>
      <c r="B177">
        <v>553348</v>
      </c>
      <c r="C177">
        <v>224</v>
      </c>
      <c r="D177">
        <v>43</v>
      </c>
      <c r="E177">
        <v>52</v>
      </c>
      <c r="F177">
        <v>0</v>
      </c>
      <c r="G177">
        <v>0</v>
      </c>
      <c r="H177">
        <v>0</v>
      </c>
      <c r="I177">
        <v>0</v>
      </c>
    </row>
    <row r="178" spans="1:9" x14ac:dyDescent="0.25">
      <c r="A178">
        <v>88</v>
      </c>
      <c r="B178">
        <v>553343</v>
      </c>
      <c r="C178">
        <v>228</v>
      </c>
      <c r="D178">
        <v>44</v>
      </c>
      <c r="E178">
        <v>52</v>
      </c>
      <c r="F178">
        <v>0</v>
      </c>
      <c r="G178">
        <v>0</v>
      </c>
      <c r="H178">
        <v>0</v>
      </c>
      <c r="I178">
        <v>0</v>
      </c>
    </row>
    <row r="179" spans="1:9" x14ac:dyDescent="0.25">
      <c r="A179">
        <v>88.5</v>
      </c>
      <c r="B179">
        <v>553336</v>
      </c>
      <c r="C179">
        <v>233</v>
      </c>
      <c r="D179">
        <v>45</v>
      </c>
      <c r="E179">
        <v>53</v>
      </c>
      <c r="F179">
        <v>0</v>
      </c>
      <c r="G179">
        <v>0</v>
      </c>
      <c r="H179">
        <v>0</v>
      </c>
      <c r="I179">
        <v>0</v>
      </c>
    </row>
    <row r="180" spans="1:9" x14ac:dyDescent="0.25">
      <c r="A180">
        <v>89</v>
      </c>
      <c r="B180">
        <v>553335</v>
      </c>
      <c r="C180">
        <v>234</v>
      </c>
      <c r="D180">
        <v>45</v>
      </c>
      <c r="E180">
        <v>53</v>
      </c>
      <c r="F180">
        <v>0</v>
      </c>
      <c r="G180">
        <v>0</v>
      </c>
      <c r="H180">
        <v>0</v>
      </c>
      <c r="I180">
        <v>0</v>
      </c>
    </row>
    <row r="181" spans="1:9" x14ac:dyDescent="0.25">
      <c r="A181">
        <v>89.5</v>
      </c>
      <c r="B181">
        <v>553330</v>
      </c>
      <c r="C181">
        <v>239</v>
      </c>
      <c r="D181">
        <v>45</v>
      </c>
      <c r="E181">
        <v>53</v>
      </c>
      <c r="F181">
        <v>0</v>
      </c>
      <c r="G181">
        <v>0</v>
      </c>
      <c r="H181">
        <v>0</v>
      </c>
      <c r="I181">
        <v>0</v>
      </c>
    </row>
    <row r="182" spans="1:9" x14ac:dyDescent="0.25">
      <c r="A182">
        <v>90</v>
      </c>
      <c r="B182">
        <v>553330</v>
      </c>
      <c r="C182">
        <v>237</v>
      </c>
      <c r="D182">
        <v>46</v>
      </c>
      <c r="E182">
        <v>54</v>
      </c>
      <c r="F182">
        <v>0</v>
      </c>
      <c r="G182">
        <v>0</v>
      </c>
      <c r="H182">
        <v>0</v>
      </c>
      <c r="I182">
        <v>0</v>
      </c>
    </row>
    <row r="183" spans="1:9" x14ac:dyDescent="0.25">
      <c r="A183">
        <v>90.5</v>
      </c>
      <c r="B183">
        <v>553329</v>
      </c>
      <c r="C183">
        <v>238</v>
      </c>
      <c r="D183">
        <v>46</v>
      </c>
      <c r="E183">
        <v>54</v>
      </c>
      <c r="F183">
        <v>0</v>
      </c>
      <c r="G183">
        <v>0</v>
      </c>
      <c r="H183">
        <v>0</v>
      </c>
      <c r="I183">
        <v>0</v>
      </c>
    </row>
    <row r="184" spans="1:9" x14ac:dyDescent="0.25">
      <c r="A184">
        <v>91</v>
      </c>
      <c r="B184">
        <v>553329</v>
      </c>
      <c r="C184">
        <v>238</v>
      </c>
      <c r="D184">
        <v>46</v>
      </c>
      <c r="E184">
        <v>54</v>
      </c>
      <c r="F184">
        <v>0</v>
      </c>
      <c r="G184">
        <v>0</v>
      </c>
      <c r="H184">
        <v>0</v>
      </c>
      <c r="I184">
        <v>0</v>
      </c>
    </row>
    <row r="185" spans="1:9" x14ac:dyDescent="0.25">
      <c r="A185">
        <v>91.5</v>
      </c>
      <c r="B185">
        <v>553329</v>
      </c>
      <c r="C185">
        <v>238</v>
      </c>
      <c r="D185">
        <v>46</v>
      </c>
      <c r="E185">
        <v>54</v>
      </c>
      <c r="F185">
        <v>0</v>
      </c>
      <c r="G185">
        <v>0</v>
      </c>
      <c r="H185">
        <v>0</v>
      </c>
      <c r="I185">
        <v>0</v>
      </c>
    </row>
    <row r="186" spans="1:9" x14ac:dyDescent="0.25">
      <c r="A186">
        <v>92</v>
      </c>
      <c r="B186">
        <v>553329</v>
      </c>
      <c r="C186">
        <v>238</v>
      </c>
      <c r="D186">
        <v>46</v>
      </c>
      <c r="E186">
        <v>54</v>
      </c>
      <c r="F186">
        <v>0</v>
      </c>
      <c r="G186">
        <v>0</v>
      </c>
      <c r="H186">
        <v>0</v>
      </c>
      <c r="I186">
        <v>0</v>
      </c>
    </row>
    <row r="187" spans="1:9" x14ac:dyDescent="0.25">
      <c r="A187">
        <v>92.5</v>
      </c>
      <c r="B187">
        <v>553329</v>
      </c>
      <c r="C187">
        <v>238</v>
      </c>
      <c r="D187">
        <v>46</v>
      </c>
      <c r="E187">
        <v>54</v>
      </c>
      <c r="F187">
        <v>0</v>
      </c>
      <c r="G187">
        <v>0</v>
      </c>
      <c r="H187">
        <v>0</v>
      </c>
      <c r="I187">
        <v>0</v>
      </c>
    </row>
    <row r="188" spans="1:9" x14ac:dyDescent="0.25">
      <c r="A188">
        <v>93</v>
      </c>
      <c r="B188">
        <v>553329</v>
      </c>
      <c r="C188">
        <v>238</v>
      </c>
      <c r="D188">
        <v>46</v>
      </c>
      <c r="E188">
        <v>54</v>
      </c>
      <c r="F188">
        <v>0</v>
      </c>
      <c r="G188">
        <v>0</v>
      </c>
      <c r="H188">
        <v>0</v>
      </c>
      <c r="I188">
        <v>0</v>
      </c>
    </row>
    <row r="189" spans="1:9" x14ac:dyDescent="0.25">
      <c r="A189">
        <v>93.5</v>
      </c>
      <c r="B189">
        <v>553329</v>
      </c>
      <c r="C189">
        <v>238</v>
      </c>
      <c r="D189">
        <v>46</v>
      </c>
      <c r="E189">
        <v>54</v>
      </c>
      <c r="F189">
        <v>0</v>
      </c>
      <c r="G189">
        <v>0</v>
      </c>
      <c r="H189">
        <v>0</v>
      </c>
      <c r="I189">
        <v>0</v>
      </c>
    </row>
    <row r="190" spans="1:9" x14ac:dyDescent="0.25">
      <c r="A190">
        <v>94</v>
      </c>
      <c r="B190">
        <v>553329</v>
      </c>
      <c r="C190">
        <v>238</v>
      </c>
      <c r="D190">
        <v>46</v>
      </c>
      <c r="E190">
        <v>54</v>
      </c>
      <c r="F190">
        <v>0</v>
      </c>
      <c r="G190">
        <v>0</v>
      </c>
      <c r="H190">
        <v>0</v>
      </c>
      <c r="I190">
        <v>0</v>
      </c>
    </row>
    <row r="191" spans="1:9" x14ac:dyDescent="0.25">
      <c r="A191">
        <v>94.5</v>
      </c>
      <c r="B191">
        <v>553329</v>
      </c>
      <c r="C191">
        <v>238</v>
      </c>
      <c r="D191">
        <v>46</v>
      </c>
      <c r="E191">
        <v>54</v>
      </c>
      <c r="F191">
        <v>0</v>
      </c>
      <c r="G191">
        <v>0</v>
      </c>
      <c r="H191">
        <v>0</v>
      </c>
      <c r="I191">
        <v>0</v>
      </c>
    </row>
    <row r="192" spans="1:9" x14ac:dyDescent="0.25">
      <c r="A192">
        <v>95</v>
      </c>
      <c r="B192">
        <v>553329</v>
      </c>
      <c r="C192">
        <v>238</v>
      </c>
      <c r="D192">
        <v>46</v>
      </c>
      <c r="E192">
        <v>54</v>
      </c>
      <c r="F192">
        <v>0</v>
      </c>
      <c r="G192">
        <v>0</v>
      </c>
      <c r="H192">
        <v>0</v>
      </c>
      <c r="I192">
        <v>0</v>
      </c>
    </row>
    <row r="193" spans="1:9" x14ac:dyDescent="0.25">
      <c r="A193">
        <v>95.5</v>
      </c>
      <c r="B193">
        <v>553329</v>
      </c>
      <c r="C193">
        <v>238</v>
      </c>
      <c r="D193">
        <v>46</v>
      </c>
      <c r="E193">
        <v>54</v>
      </c>
      <c r="F193">
        <v>0</v>
      </c>
      <c r="G193">
        <v>0</v>
      </c>
      <c r="H193">
        <v>0</v>
      </c>
      <c r="I193">
        <v>0</v>
      </c>
    </row>
    <row r="194" spans="1:9" x14ac:dyDescent="0.25">
      <c r="A194">
        <v>96</v>
      </c>
      <c r="B194">
        <v>553329</v>
      </c>
      <c r="C194">
        <v>238</v>
      </c>
      <c r="D194">
        <v>46</v>
      </c>
      <c r="E194">
        <v>54</v>
      </c>
      <c r="F194">
        <v>0</v>
      </c>
      <c r="G194">
        <v>0</v>
      </c>
      <c r="H194">
        <v>0</v>
      </c>
      <c r="I194">
        <v>0</v>
      </c>
    </row>
    <row r="195" spans="1:9" x14ac:dyDescent="0.25">
      <c r="A195">
        <v>96.5</v>
      </c>
      <c r="B195">
        <v>553329</v>
      </c>
      <c r="C195">
        <v>238</v>
      </c>
      <c r="D195">
        <v>46</v>
      </c>
      <c r="E195">
        <v>54</v>
      </c>
      <c r="F195">
        <v>0</v>
      </c>
      <c r="G195">
        <v>0</v>
      </c>
      <c r="H195">
        <v>0</v>
      </c>
      <c r="I195">
        <v>0</v>
      </c>
    </row>
    <row r="196" spans="1:9" x14ac:dyDescent="0.25">
      <c r="A196">
        <v>97</v>
      </c>
      <c r="B196">
        <v>553329</v>
      </c>
      <c r="C196">
        <v>238</v>
      </c>
      <c r="D196">
        <v>46</v>
      </c>
      <c r="E196">
        <v>54</v>
      </c>
      <c r="F196">
        <v>0</v>
      </c>
      <c r="G196">
        <v>0</v>
      </c>
      <c r="H196">
        <v>0</v>
      </c>
      <c r="I196">
        <v>0</v>
      </c>
    </row>
    <row r="197" spans="1:9" x14ac:dyDescent="0.25">
      <c r="A197">
        <v>97.5</v>
      </c>
      <c r="B197">
        <v>553329</v>
      </c>
      <c r="C197">
        <v>238</v>
      </c>
      <c r="D197">
        <v>46</v>
      </c>
      <c r="E197">
        <v>54</v>
      </c>
      <c r="F197">
        <v>0</v>
      </c>
      <c r="G197">
        <v>0</v>
      </c>
      <c r="H197">
        <v>0</v>
      </c>
      <c r="I197">
        <v>0</v>
      </c>
    </row>
    <row r="198" spans="1:9" x14ac:dyDescent="0.25">
      <c r="A198">
        <v>98</v>
      </c>
      <c r="B198">
        <v>553329</v>
      </c>
      <c r="C198">
        <v>238</v>
      </c>
      <c r="D198">
        <v>46</v>
      </c>
      <c r="E198">
        <v>54</v>
      </c>
      <c r="F198">
        <v>0</v>
      </c>
      <c r="G198">
        <v>0</v>
      </c>
      <c r="H198">
        <v>0</v>
      </c>
      <c r="I198">
        <v>0</v>
      </c>
    </row>
    <row r="199" spans="1:9" x14ac:dyDescent="0.25">
      <c r="A199">
        <v>98.5</v>
      </c>
      <c r="B199">
        <v>553329</v>
      </c>
      <c r="C199">
        <v>238</v>
      </c>
      <c r="D199">
        <v>46</v>
      </c>
      <c r="E199">
        <v>54</v>
      </c>
      <c r="F199">
        <v>0</v>
      </c>
      <c r="G199">
        <v>0</v>
      </c>
      <c r="H199">
        <v>0</v>
      </c>
      <c r="I199">
        <v>0</v>
      </c>
    </row>
    <row r="200" spans="1:9" x14ac:dyDescent="0.25">
      <c r="A200">
        <v>99</v>
      </c>
      <c r="B200">
        <v>553329</v>
      </c>
      <c r="C200">
        <v>238</v>
      </c>
      <c r="D200">
        <v>46</v>
      </c>
      <c r="E200">
        <v>54</v>
      </c>
      <c r="F200">
        <v>0</v>
      </c>
      <c r="G200">
        <v>0</v>
      </c>
      <c r="H200">
        <v>0</v>
      </c>
      <c r="I200">
        <v>0</v>
      </c>
    </row>
    <row r="201" spans="1:9" x14ac:dyDescent="0.25">
      <c r="A201">
        <v>99.5</v>
      </c>
      <c r="B201">
        <v>553329</v>
      </c>
      <c r="C201">
        <v>238</v>
      </c>
      <c r="D201">
        <v>46</v>
      </c>
      <c r="E201">
        <v>54</v>
      </c>
      <c r="F201">
        <v>0</v>
      </c>
      <c r="G201">
        <v>0</v>
      </c>
      <c r="H201">
        <v>0</v>
      </c>
      <c r="I201">
        <v>0</v>
      </c>
    </row>
    <row r="202" spans="1:9" x14ac:dyDescent="0.25">
      <c r="A202">
        <v>100</v>
      </c>
      <c r="B202">
        <v>553329</v>
      </c>
      <c r="C202">
        <v>238</v>
      </c>
      <c r="D202">
        <v>46</v>
      </c>
      <c r="E202">
        <v>54</v>
      </c>
      <c r="F202">
        <v>0</v>
      </c>
      <c r="G202">
        <v>0</v>
      </c>
      <c r="H202">
        <v>0</v>
      </c>
      <c r="I202">
        <v>0</v>
      </c>
    </row>
    <row r="203" spans="1:9" x14ac:dyDescent="0.25">
      <c r="A203">
        <v>100.5</v>
      </c>
      <c r="B203">
        <v>553329</v>
      </c>
      <c r="C203">
        <v>238</v>
      </c>
      <c r="D203">
        <v>46</v>
      </c>
      <c r="E203">
        <v>54</v>
      </c>
      <c r="F203">
        <v>0</v>
      </c>
      <c r="G203">
        <v>0</v>
      </c>
      <c r="H203">
        <v>0</v>
      </c>
      <c r="I203">
        <v>0</v>
      </c>
    </row>
    <row r="204" spans="1:9" x14ac:dyDescent="0.25">
      <c r="A204">
        <v>101</v>
      </c>
      <c r="B204">
        <v>553329</v>
      </c>
      <c r="C204">
        <v>238</v>
      </c>
      <c r="D204">
        <v>46</v>
      </c>
      <c r="E204">
        <v>54</v>
      </c>
      <c r="F204">
        <v>0</v>
      </c>
      <c r="G204">
        <v>0</v>
      </c>
      <c r="H204">
        <v>0</v>
      </c>
      <c r="I204">
        <v>0</v>
      </c>
    </row>
    <row r="205" spans="1:9" x14ac:dyDescent="0.25">
      <c r="A205">
        <v>101.5</v>
      </c>
      <c r="B205">
        <v>553329</v>
      </c>
      <c r="C205">
        <v>238</v>
      </c>
      <c r="D205">
        <v>46</v>
      </c>
      <c r="E205">
        <v>54</v>
      </c>
      <c r="F205">
        <v>0</v>
      </c>
      <c r="G205">
        <v>0</v>
      </c>
      <c r="H205">
        <v>0</v>
      </c>
      <c r="I205">
        <v>0</v>
      </c>
    </row>
    <row r="206" spans="1:9" x14ac:dyDescent="0.25">
      <c r="A206">
        <v>102</v>
      </c>
      <c r="B206">
        <v>553329</v>
      </c>
      <c r="C206">
        <v>238</v>
      </c>
      <c r="D206">
        <v>46</v>
      </c>
      <c r="E206">
        <v>54</v>
      </c>
      <c r="F206">
        <v>0</v>
      </c>
      <c r="G206">
        <v>0</v>
      </c>
      <c r="H206">
        <v>0</v>
      </c>
      <c r="I206">
        <v>0</v>
      </c>
    </row>
    <row r="207" spans="1:9" x14ac:dyDescent="0.25">
      <c r="A207">
        <v>102.5</v>
      </c>
      <c r="B207">
        <v>553316</v>
      </c>
      <c r="C207">
        <v>251</v>
      </c>
      <c r="D207">
        <v>46</v>
      </c>
      <c r="E207">
        <v>54</v>
      </c>
      <c r="F207">
        <v>0</v>
      </c>
      <c r="G207">
        <v>0</v>
      </c>
      <c r="H207">
        <v>0</v>
      </c>
      <c r="I207">
        <v>0</v>
      </c>
    </row>
    <row r="208" spans="1:9" x14ac:dyDescent="0.25">
      <c r="A208">
        <v>103</v>
      </c>
      <c r="B208">
        <v>553309</v>
      </c>
      <c r="C208">
        <v>258</v>
      </c>
      <c r="D208">
        <v>46</v>
      </c>
      <c r="E208">
        <v>54</v>
      </c>
      <c r="F208">
        <v>0</v>
      </c>
      <c r="G208">
        <v>0</v>
      </c>
      <c r="H208">
        <v>0</v>
      </c>
      <c r="I208">
        <v>0</v>
      </c>
    </row>
    <row r="209" spans="1:9" x14ac:dyDescent="0.25">
      <c r="A209">
        <v>103.5</v>
      </c>
      <c r="B209">
        <v>553309</v>
      </c>
      <c r="C209">
        <v>258</v>
      </c>
      <c r="D209">
        <v>46</v>
      </c>
      <c r="E209">
        <v>54</v>
      </c>
      <c r="F209">
        <v>0</v>
      </c>
      <c r="G209">
        <v>0</v>
      </c>
      <c r="H209">
        <v>0</v>
      </c>
      <c r="I209">
        <v>0</v>
      </c>
    </row>
    <row r="210" spans="1:9" x14ac:dyDescent="0.25">
      <c r="A210">
        <v>104</v>
      </c>
      <c r="B210">
        <v>553309</v>
      </c>
      <c r="C210">
        <v>258</v>
      </c>
      <c r="D210">
        <v>46</v>
      </c>
      <c r="E210">
        <v>54</v>
      </c>
      <c r="F210">
        <v>0</v>
      </c>
      <c r="G210">
        <v>0</v>
      </c>
      <c r="H210">
        <v>0</v>
      </c>
      <c r="I210">
        <v>0</v>
      </c>
    </row>
    <row r="211" spans="1:9" x14ac:dyDescent="0.25">
      <c r="A211">
        <v>104.5</v>
      </c>
      <c r="B211">
        <v>553309</v>
      </c>
      <c r="C211">
        <v>258</v>
      </c>
      <c r="D211">
        <v>46</v>
      </c>
      <c r="E211">
        <v>54</v>
      </c>
      <c r="F211">
        <v>0</v>
      </c>
      <c r="G211">
        <v>0</v>
      </c>
      <c r="H211">
        <v>0</v>
      </c>
      <c r="I211">
        <v>0</v>
      </c>
    </row>
    <row r="212" spans="1:9" x14ac:dyDescent="0.25">
      <c r="A212">
        <v>105</v>
      </c>
      <c r="B212">
        <v>553309</v>
      </c>
      <c r="C212">
        <v>258</v>
      </c>
      <c r="D212">
        <v>46</v>
      </c>
      <c r="E212">
        <v>54</v>
      </c>
      <c r="F212">
        <v>0</v>
      </c>
      <c r="G212">
        <v>0</v>
      </c>
      <c r="H212">
        <v>0</v>
      </c>
      <c r="I212">
        <v>0</v>
      </c>
    </row>
    <row r="213" spans="1:9" x14ac:dyDescent="0.25">
      <c r="A213">
        <v>105.5</v>
      </c>
      <c r="B213">
        <v>553309</v>
      </c>
      <c r="C213">
        <v>258</v>
      </c>
      <c r="D213">
        <v>46</v>
      </c>
      <c r="E213">
        <v>54</v>
      </c>
      <c r="F213">
        <v>0</v>
      </c>
      <c r="G213">
        <v>0</v>
      </c>
      <c r="H213">
        <v>0</v>
      </c>
      <c r="I213">
        <v>0</v>
      </c>
    </row>
    <row r="214" spans="1:9" x14ac:dyDescent="0.25">
      <c r="A214">
        <v>106</v>
      </c>
      <c r="B214">
        <v>553307</v>
      </c>
      <c r="C214">
        <v>260</v>
      </c>
      <c r="D214">
        <v>46</v>
      </c>
      <c r="E214">
        <v>54</v>
      </c>
      <c r="F214">
        <v>0</v>
      </c>
      <c r="G214">
        <v>0</v>
      </c>
      <c r="H214">
        <v>0</v>
      </c>
      <c r="I214">
        <v>0</v>
      </c>
    </row>
    <row r="215" spans="1:9" x14ac:dyDescent="0.25">
      <c r="A215">
        <v>106.5</v>
      </c>
      <c r="B215">
        <v>553305</v>
      </c>
      <c r="C215">
        <v>262</v>
      </c>
      <c r="D215">
        <v>46</v>
      </c>
      <c r="E215">
        <v>54</v>
      </c>
      <c r="F215">
        <v>0</v>
      </c>
      <c r="G215">
        <v>0</v>
      </c>
      <c r="H215">
        <v>0</v>
      </c>
      <c r="I215">
        <v>0</v>
      </c>
    </row>
    <row r="216" spans="1:9" x14ac:dyDescent="0.25">
      <c r="A216">
        <v>107</v>
      </c>
      <c r="B216">
        <v>553305</v>
      </c>
      <c r="C216">
        <v>262</v>
      </c>
      <c r="D216">
        <v>46</v>
      </c>
      <c r="E216">
        <v>54</v>
      </c>
      <c r="F216">
        <v>0</v>
      </c>
      <c r="G216">
        <v>0</v>
      </c>
      <c r="H216">
        <v>0</v>
      </c>
      <c r="I216">
        <v>0</v>
      </c>
    </row>
    <row r="217" spans="1:9" x14ac:dyDescent="0.25">
      <c r="A217">
        <v>107.5</v>
      </c>
      <c r="B217">
        <v>553305</v>
      </c>
      <c r="C217">
        <v>262</v>
      </c>
      <c r="D217">
        <v>46</v>
      </c>
      <c r="E217">
        <v>54</v>
      </c>
      <c r="F217">
        <v>0</v>
      </c>
      <c r="G217">
        <v>0</v>
      </c>
      <c r="H217">
        <v>0</v>
      </c>
      <c r="I217">
        <v>0</v>
      </c>
    </row>
    <row r="218" spans="1:9" x14ac:dyDescent="0.25">
      <c r="A218">
        <v>108</v>
      </c>
      <c r="B218">
        <v>553305</v>
      </c>
      <c r="C218">
        <v>262</v>
      </c>
      <c r="D218">
        <v>46</v>
      </c>
      <c r="E218">
        <v>54</v>
      </c>
      <c r="F218">
        <v>0</v>
      </c>
      <c r="G218">
        <v>0</v>
      </c>
      <c r="H218">
        <v>0</v>
      </c>
      <c r="I218">
        <v>0</v>
      </c>
    </row>
    <row r="219" spans="1:9" x14ac:dyDescent="0.25">
      <c r="A219">
        <v>108.5</v>
      </c>
      <c r="B219">
        <v>553294</v>
      </c>
      <c r="C219">
        <v>273</v>
      </c>
      <c r="D219">
        <v>46</v>
      </c>
      <c r="E219">
        <v>54</v>
      </c>
      <c r="F219">
        <v>0</v>
      </c>
      <c r="G219">
        <v>0</v>
      </c>
      <c r="H219">
        <v>0</v>
      </c>
      <c r="I219">
        <v>0</v>
      </c>
    </row>
    <row r="220" spans="1:9" x14ac:dyDescent="0.25">
      <c r="A220">
        <v>109</v>
      </c>
      <c r="B220">
        <v>553275</v>
      </c>
      <c r="C220">
        <v>292</v>
      </c>
      <c r="D220">
        <v>46</v>
      </c>
      <c r="E220">
        <v>54</v>
      </c>
      <c r="F220">
        <v>0</v>
      </c>
      <c r="G220">
        <v>0</v>
      </c>
      <c r="H220">
        <v>0</v>
      </c>
      <c r="I220">
        <v>0</v>
      </c>
    </row>
    <row r="221" spans="1:9" x14ac:dyDescent="0.25">
      <c r="A221">
        <v>109.5</v>
      </c>
      <c r="B221">
        <v>553272</v>
      </c>
      <c r="C221">
        <v>295</v>
      </c>
      <c r="D221">
        <v>46</v>
      </c>
      <c r="E221">
        <v>54</v>
      </c>
      <c r="F221">
        <v>0</v>
      </c>
      <c r="G221">
        <v>0</v>
      </c>
      <c r="H221">
        <v>0</v>
      </c>
      <c r="I221">
        <v>0</v>
      </c>
    </row>
    <row r="222" spans="1:9" x14ac:dyDescent="0.25">
      <c r="A222">
        <v>110</v>
      </c>
      <c r="B222">
        <v>553271</v>
      </c>
      <c r="C222">
        <v>296</v>
      </c>
      <c r="D222">
        <v>46</v>
      </c>
      <c r="E222">
        <v>54</v>
      </c>
      <c r="F222">
        <v>0</v>
      </c>
      <c r="G222">
        <v>0</v>
      </c>
      <c r="H222">
        <v>0</v>
      </c>
      <c r="I222">
        <v>0</v>
      </c>
    </row>
    <row r="223" spans="1:9" x14ac:dyDescent="0.25">
      <c r="A223">
        <v>110.5</v>
      </c>
      <c r="B223">
        <v>553271</v>
      </c>
      <c r="C223">
        <v>296</v>
      </c>
      <c r="D223">
        <v>46</v>
      </c>
      <c r="E223">
        <v>54</v>
      </c>
      <c r="F223">
        <v>0</v>
      </c>
      <c r="G223">
        <v>0</v>
      </c>
      <c r="H223">
        <v>0</v>
      </c>
      <c r="I223">
        <v>0</v>
      </c>
    </row>
    <row r="224" spans="1:9" x14ac:dyDescent="0.25">
      <c r="A224">
        <v>111</v>
      </c>
      <c r="B224">
        <v>553269</v>
      </c>
      <c r="C224">
        <v>298</v>
      </c>
      <c r="D224">
        <v>46</v>
      </c>
      <c r="E224">
        <v>54</v>
      </c>
      <c r="F224">
        <v>0</v>
      </c>
      <c r="G224">
        <v>0</v>
      </c>
      <c r="H224">
        <v>0</v>
      </c>
      <c r="I224">
        <v>0</v>
      </c>
    </row>
    <row r="225" spans="1:9" x14ac:dyDescent="0.25">
      <c r="A225">
        <v>111.5</v>
      </c>
      <c r="B225">
        <v>553266</v>
      </c>
      <c r="C225">
        <v>301</v>
      </c>
      <c r="D225">
        <v>46</v>
      </c>
      <c r="E225">
        <v>54</v>
      </c>
      <c r="F225">
        <v>0</v>
      </c>
      <c r="G225">
        <v>0</v>
      </c>
      <c r="H225">
        <v>0</v>
      </c>
      <c r="I225">
        <v>0</v>
      </c>
    </row>
    <row r="226" spans="1:9" x14ac:dyDescent="0.25">
      <c r="A226">
        <v>112</v>
      </c>
      <c r="B226">
        <v>553263</v>
      </c>
      <c r="C226">
        <v>304</v>
      </c>
      <c r="D226">
        <v>46</v>
      </c>
      <c r="E226">
        <v>54</v>
      </c>
      <c r="F226">
        <v>0</v>
      </c>
      <c r="G226">
        <v>0</v>
      </c>
      <c r="H226">
        <v>0</v>
      </c>
      <c r="I226">
        <v>0</v>
      </c>
    </row>
    <row r="227" spans="1:9" x14ac:dyDescent="0.25">
      <c r="A227">
        <v>112.5</v>
      </c>
      <c r="B227">
        <v>553260</v>
      </c>
      <c r="C227">
        <v>307</v>
      </c>
      <c r="D227">
        <v>46</v>
      </c>
      <c r="E227">
        <v>54</v>
      </c>
      <c r="F227">
        <v>0</v>
      </c>
      <c r="G227">
        <v>0</v>
      </c>
      <c r="H227">
        <v>0</v>
      </c>
      <c r="I227">
        <v>0</v>
      </c>
    </row>
    <row r="228" spans="1:9" x14ac:dyDescent="0.25">
      <c r="A228">
        <v>113</v>
      </c>
      <c r="B228">
        <v>553255</v>
      </c>
      <c r="C228">
        <v>312</v>
      </c>
      <c r="D228">
        <v>46</v>
      </c>
      <c r="E228">
        <v>54</v>
      </c>
      <c r="F228">
        <v>0</v>
      </c>
      <c r="G228">
        <v>0</v>
      </c>
      <c r="H228">
        <v>0</v>
      </c>
      <c r="I228">
        <v>0</v>
      </c>
    </row>
    <row r="229" spans="1:9" x14ac:dyDescent="0.25">
      <c r="A229">
        <v>113.5</v>
      </c>
      <c r="B229">
        <v>553251</v>
      </c>
      <c r="C229">
        <v>316</v>
      </c>
      <c r="D229">
        <v>46</v>
      </c>
      <c r="E229">
        <v>54</v>
      </c>
      <c r="F229">
        <v>0</v>
      </c>
      <c r="G229">
        <v>0</v>
      </c>
      <c r="H229">
        <v>0</v>
      </c>
      <c r="I229">
        <v>0</v>
      </c>
    </row>
    <row r="230" spans="1:9" x14ac:dyDescent="0.25">
      <c r="A230">
        <v>114</v>
      </c>
      <c r="B230">
        <v>553250</v>
      </c>
      <c r="C230">
        <v>317</v>
      </c>
      <c r="D230">
        <v>46</v>
      </c>
      <c r="E230">
        <v>54</v>
      </c>
      <c r="F230">
        <v>0</v>
      </c>
      <c r="G230">
        <v>0</v>
      </c>
      <c r="H230">
        <v>0</v>
      </c>
      <c r="I230">
        <v>0</v>
      </c>
    </row>
    <row r="231" spans="1:9" x14ac:dyDescent="0.25">
      <c r="A231">
        <v>114.5</v>
      </c>
      <c r="B231">
        <v>553249</v>
      </c>
      <c r="C231">
        <v>318</v>
      </c>
      <c r="D231">
        <v>46</v>
      </c>
      <c r="E231">
        <v>54</v>
      </c>
      <c r="F231">
        <v>0</v>
      </c>
      <c r="G231">
        <v>0</v>
      </c>
      <c r="H231">
        <v>0</v>
      </c>
      <c r="I231">
        <v>0</v>
      </c>
    </row>
    <row r="232" spans="1:9" x14ac:dyDescent="0.25">
      <c r="A232">
        <v>115</v>
      </c>
      <c r="B232">
        <v>553248</v>
      </c>
      <c r="C232">
        <v>319</v>
      </c>
      <c r="D232">
        <v>46</v>
      </c>
      <c r="E232">
        <v>54</v>
      </c>
      <c r="F232">
        <v>0</v>
      </c>
      <c r="G232">
        <v>0</v>
      </c>
      <c r="H232">
        <v>0</v>
      </c>
      <c r="I232">
        <v>0</v>
      </c>
    </row>
    <row r="233" spans="1:9" x14ac:dyDescent="0.25">
      <c r="A233">
        <v>115.5</v>
      </c>
      <c r="B233">
        <v>553248</v>
      </c>
      <c r="C233">
        <v>319</v>
      </c>
      <c r="D233">
        <v>46</v>
      </c>
      <c r="E233">
        <v>54</v>
      </c>
      <c r="F233">
        <v>0</v>
      </c>
      <c r="G233">
        <v>0</v>
      </c>
      <c r="H233">
        <v>0</v>
      </c>
      <c r="I233">
        <v>0</v>
      </c>
    </row>
    <row r="234" spans="1:9" x14ac:dyDescent="0.25">
      <c r="A234">
        <v>116</v>
      </c>
      <c r="B234">
        <v>553248</v>
      </c>
      <c r="C234">
        <v>319</v>
      </c>
      <c r="D234">
        <v>46</v>
      </c>
      <c r="E234">
        <v>54</v>
      </c>
      <c r="F234">
        <v>0</v>
      </c>
      <c r="G234">
        <v>0</v>
      </c>
      <c r="H234">
        <v>0</v>
      </c>
      <c r="I234">
        <v>0</v>
      </c>
    </row>
    <row r="235" spans="1:9" x14ac:dyDescent="0.25">
      <c r="A235">
        <v>116.5</v>
      </c>
      <c r="B235">
        <v>553248</v>
      </c>
      <c r="C235">
        <v>319</v>
      </c>
      <c r="D235">
        <v>46</v>
      </c>
      <c r="E235">
        <v>54</v>
      </c>
      <c r="F235">
        <v>0</v>
      </c>
      <c r="G235">
        <v>0</v>
      </c>
      <c r="H235">
        <v>0</v>
      </c>
      <c r="I235">
        <v>0</v>
      </c>
    </row>
    <row r="236" spans="1:9" x14ac:dyDescent="0.25">
      <c r="A236">
        <v>117</v>
      </c>
      <c r="B236">
        <v>553248</v>
      </c>
      <c r="C236">
        <v>319</v>
      </c>
      <c r="D236">
        <v>46</v>
      </c>
      <c r="E236">
        <v>54</v>
      </c>
      <c r="F236">
        <v>0</v>
      </c>
      <c r="G236">
        <v>0</v>
      </c>
      <c r="H236">
        <v>0</v>
      </c>
      <c r="I236">
        <v>0</v>
      </c>
    </row>
    <row r="237" spans="1:9" x14ac:dyDescent="0.25">
      <c r="A237">
        <v>117.5</v>
      </c>
      <c r="B237">
        <v>553248</v>
      </c>
      <c r="C237">
        <v>319</v>
      </c>
      <c r="D237">
        <v>46</v>
      </c>
      <c r="E237">
        <v>54</v>
      </c>
      <c r="F237">
        <v>0</v>
      </c>
      <c r="G237">
        <v>0</v>
      </c>
      <c r="H237">
        <v>0</v>
      </c>
      <c r="I237">
        <v>0</v>
      </c>
    </row>
    <row r="238" spans="1:9" x14ac:dyDescent="0.25">
      <c r="A238">
        <v>118</v>
      </c>
      <c r="B238">
        <v>553248</v>
      </c>
      <c r="C238">
        <v>319</v>
      </c>
      <c r="D238">
        <v>46</v>
      </c>
      <c r="E238">
        <v>54</v>
      </c>
      <c r="F238">
        <v>0</v>
      </c>
      <c r="G238">
        <v>0</v>
      </c>
      <c r="H238">
        <v>0</v>
      </c>
      <c r="I238">
        <v>0</v>
      </c>
    </row>
    <row r="239" spans="1:9" x14ac:dyDescent="0.25">
      <c r="A239">
        <v>118.5</v>
      </c>
      <c r="B239">
        <v>553248</v>
      </c>
      <c r="C239">
        <v>319</v>
      </c>
      <c r="D239">
        <v>46</v>
      </c>
      <c r="E239">
        <v>54</v>
      </c>
      <c r="F239">
        <v>0</v>
      </c>
      <c r="G239">
        <v>0</v>
      </c>
      <c r="H239">
        <v>0</v>
      </c>
      <c r="I239">
        <v>0</v>
      </c>
    </row>
    <row r="240" spans="1:9" x14ac:dyDescent="0.25">
      <c r="A240">
        <v>119</v>
      </c>
      <c r="B240">
        <v>553248</v>
      </c>
      <c r="C240">
        <v>319</v>
      </c>
      <c r="D240">
        <v>46</v>
      </c>
      <c r="E240">
        <v>54</v>
      </c>
      <c r="F240">
        <v>0</v>
      </c>
      <c r="G240">
        <v>0</v>
      </c>
      <c r="H240">
        <v>0</v>
      </c>
      <c r="I240">
        <v>0</v>
      </c>
    </row>
    <row r="241" spans="1:9" x14ac:dyDescent="0.25">
      <c r="A241">
        <v>119.5</v>
      </c>
      <c r="B241">
        <v>553248</v>
      </c>
      <c r="C241">
        <v>319</v>
      </c>
      <c r="D241">
        <v>46</v>
      </c>
      <c r="E241">
        <v>54</v>
      </c>
      <c r="F241">
        <v>0</v>
      </c>
      <c r="G241">
        <v>0</v>
      </c>
      <c r="H241">
        <v>0</v>
      </c>
      <c r="I241">
        <v>0</v>
      </c>
    </row>
    <row r="242" spans="1:9" x14ac:dyDescent="0.25">
      <c r="A242">
        <v>120</v>
      </c>
      <c r="B242">
        <v>553248</v>
      </c>
      <c r="C242">
        <v>319</v>
      </c>
      <c r="D242">
        <v>46</v>
      </c>
      <c r="E242">
        <v>54</v>
      </c>
      <c r="F242">
        <v>0</v>
      </c>
      <c r="G242">
        <v>0</v>
      </c>
      <c r="H242">
        <v>0</v>
      </c>
      <c r="I242">
        <v>0</v>
      </c>
    </row>
    <row r="243" spans="1:9" x14ac:dyDescent="0.25">
      <c r="A243">
        <v>120.5</v>
      </c>
      <c r="B243">
        <v>553248</v>
      </c>
      <c r="C243">
        <v>319</v>
      </c>
      <c r="D243">
        <v>46</v>
      </c>
      <c r="E243">
        <v>54</v>
      </c>
      <c r="F243">
        <v>0</v>
      </c>
      <c r="G243">
        <v>0</v>
      </c>
      <c r="H243">
        <v>0</v>
      </c>
      <c r="I243">
        <v>0</v>
      </c>
    </row>
    <row r="244" spans="1:9" x14ac:dyDescent="0.25">
      <c r="A244">
        <v>121</v>
      </c>
      <c r="B244">
        <v>553248</v>
      </c>
      <c r="C244">
        <v>319</v>
      </c>
      <c r="D244">
        <v>46</v>
      </c>
      <c r="E244">
        <v>54</v>
      </c>
      <c r="F244">
        <v>0</v>
      </c>
      <c r="G244">
        <v>0</v>
      </c>
      <c r="H244">
        <v>0</v>
      </c>
      <c r="I244">
        <v>0</v>
      </c>
    </row>
    <row r="245" spans="1:9" x14ac:dyDescent="0.25">
      <c r="A245">
        <v>121.5</v>
      </c>
      <c r="B245">
        <v>553248</v>
      </c>
      <c r="C245">
        <v>319</v>
      </c>
      <c r="D245">
        <v>46</v>
      </c>
      <c r="E245">
        <v>54</v>
      </c>
      <c r="F245">
        <v>0</v>
      </c>
      <c r="G245">
        <v>0</v>
      </c>
      <c r="H245">
        <v>0</v>
      </c>
      <c r="I245">
        <v>0</v>
      </c>
    </row>
    <row r="246" spans="1:9" x14ac:dyDescent="0.25">
      <c r="A246">
        <v>122</v>
      </c>
      <c r="B246">
        <v>553248</v>
      </c>
      <c r="C246">
        <v>319</v>
      </c>
      <c r="D246">
        <v>46</v>
      </c>
      <c r="E246">
        <v>54</v>
      </c>
      <c r="F246">
        <v>0</v>
      </c>
      <c r="G246">
        <v>0</v>
      </c>
      <c r="H246">
        <v>0</v>
      </c>
      <c r="I246">
        <v>0</v>
      </c>
    </row>
    <row r="247" spans="1:9" x14ac:dyDescent="0.25">
      <c r="A247">
        <v>122.5</v>
      </c>
      <c r="B247">
        <v>553248</v>
      </c>
      <c r="C247">
        <v>319</v>
      </c>
      <c r="D247">
        <v>46</v>
      </c>
      <c r="E247">
        <v>54</v>
      </c>
      <c r="F247">
        <v>0</v>
      </c>
      <c r="G247">
        <v>0</v>
      </c>
      <c r="H247">
        <v>0</v>
      </c>
      <c r="I247">
        <v>0</v>
      </c>
    </row>
    <row r="248" spans="1:9" x14ac:dyDescent="0.25">
      <c r="A248">
        <v>123</v>
      </c>
      <c r="B248">
        <v>553248</v>
      </c>
      <c r="C248">
        <v>318</v>
      </c>
      <c r="D248">
        <v>47</v>
      </c>
      <c r="E248">
        <v>54</v>
      </c>
      <c r="F248">
        <v>0</v>
      </c>
      <c r="G248">
        <v>0</v>
      </c>
      <c r="H248">
        <v>0</v>
      </c>
      <c r="I248">
        <v>0</v>
      </c>
    </row>
    <row r="249" spans="1:9" x14ac:dyDescent="0.25">
      <c r="A249">
        <v>123.5</v>
      </c>
      <c r="B249">
        <v>553248</v>
      </c>
      <c r="C249">
        <v>318</v>
      </c>
      <c r="D249">
        <v>47</v>
      </c>
      <c r="E249">
        <v>54</v>
      </c>
      <c r="F249">
        <v>0</v>
      </c>
      <c r="G249">
        <v>0</v>
      </c>
      <c r="H249">
        <v>0</v>
      </c>
      <c r="I249">
        <v>0</v>
      </c>
    </row>
    <row r="250" spans="1:9" x14ac:dyDescent="0.25">
      <c r="A250">
        <v>124</v>
      </c>
      <c r="B250">
        <v>553248</v>
      </c>
      <c r="C250">
        <v>318</v>
      </c>
      <c r="D250">
        <v>47</v>
      </c>
      <c r="E250">
        <v>54</v>
      </c>
      <c r="F250">
        <v>0</v>
      </c>
      <c r="G250">
        <v>0</v>
      </c>
      <c r="H250">
        <v>0</v>
      </c>
      <c r="I250">
        <v>0</v>
      </c>
    </row>
    <row r="251" spans="1:9" x14ac:dyDescent="0.25">
      <c r="A251">
        <v>124.5</v>
      </c>
      <c r="B251">
        <v>553248</v>
      </c>
      <c r="C251">
        <v>318</v>
      </c>
      <c r="D251">
        <v>47</v>
      </c>
      <c r="E251">
        <v>54</v>
      </c>
      <c r="F251">
        <v>0</v>
      </c>
      <c r="G251">
        <v>0</v>
      </c>
      <c r="H251">
        <v>0</v>
      </c>
      <c r="I251">
        <v>0</v>
      </c>
    </row>
    <row r="252" spans="1:9" x14ac:dyDescent="0.25">
      <c r="A252">
        <v>125</v>
      </c>
      <c r="B252">
        <v>553248</v>
      </c>
      <c r="C252">
        <v>318</v>
      </c>
      <c r="D252">
        <v>47</v>
      </c>
      <c r="E252">
        <v>54</v>
      </c>
      <c r="F252">
        <v>0</v>
      </c>
      <c r="G252">
        <v>0</v>
      </c>
      <c r="H252">
        <v>0</v>
      </c>
      <c r="I252">
        <v>0</v>
      </c>
    </row>
    <row r="253" spans="1:9" x14ac:dyDescent="0.25">
      <c r="A253">
        <v>125.5</v>
      </c>
      <c r="B253">
        <v>553248</v>
      </c>
      <c r="C253">
        <v>317</v>
      </c>
      <c r="D253">
        <v>47</v>
      </c>
      <c r="E253">
        <v>55</v>
      </c>
      <c r="F253">
        <v>0</v>
      </c>
      <c r="G253">
        <v>0</v>
      </c>
      <c r="H253">
        <v>0</v>
      </c>
      <c r="I253">
        <v>0</v>
      </c>
    </row>
    <row r="254" spans="1:9" x14ac:dyDescent="0.25">
      <c r="A254">
        <v>126</v>
      </c>
      <c r="B254">
        <v>553248</v>
      </c>
      <c r="C254">
        <v>317</v>
      </c>
      <c r="D254">
        <v>47</v>
      </c>
      <c r="E254">
        <v>55</v>
      </c>
      <c r="F254">
        <v>0</v>
      </c>
      <c r="G254">
        <v>0</v>
      </c>
      <c r="H254">
        <v>0</v>
      </c>
      <c r="I254">
        <v>0</v>
      </c>
    </row>
    <row r="255" spans="1:9" x14ac:dyDescent="0.25">
      <c r="A255">
        <v>126.5</v>
      </c>
      <c r="B255">
        <v>553247</v>
      </c>
      <c r="C255">
        <v>318</v>
      </c>
      <c r="D255">
        <v>47</v>
      </c>
      <c r="E255">
        <v>55</v>
      </c>
      <c r="F255">
        <v>0</v>
      </c>
      <c r="G255">
        <v>0</v>
      </c>
      <c r="H255">
        <v>0</v>
      </c>
      <c r="I255">
        <v>0</v>
      </c>
    </row>
    <row r="256" spans="1:9" x14ac:dyDescent="0.25">
      <c r="A256">
        <v>127</v>
      </c>
      <c r="B256">
        <v>553247</v>
      </c>
      <c r="C256">
        <v>318</v>
      </c>
      <c r="D256">
        <v>47</v>
      </c>
      <c r="E256">
        <v>55</v>
      </c>
      <c r="F256">
        <v>0</v>
      </c>
      <c r="G256">
        <v>0</v>
      </c>
      <c r="H256">
        <v>0</v>
      </c>
      <c r="I256">
        <v>0</v>
      </c>
    </row>
    <row r="257" spans="1:9" x14ac:dyDescent="0.25">
      <c r="A257">
        <v>127.5</v>
      </c>
      <c r="B257">
        <v>553247</v>
      </c>
      <c r="C257">
        <v>318</v>
      </c>
      <c r="D257">
        <v>47</v>
      </c>
      <c r="E257">
        <v>55</v>
      </c>
      <c r="F257">
        <v>0</v>
      </c>
      <c r="G257">
        <v>0</v>
      </c>
      <c r="H257">
        <v>0</v>
      </c>
      <c r="I257">
        <v>0</v>
      </c>
    </row>
    <row r="258" spans="1:9" x14ac:dyDescent="0.25">
      <c r="A258">
        <v>128</v>
      </c>
      <c r="B258">
        <v>553247</v>
      </c>
      <c r="C258">
        <v>316</v>
      </c>
      <c r="D258">
        <v>49</v>
      </c>
      <c r="E258">
        <v>55</v>
      </c>
      <c r="F258">
        <v>0</v>
      </c>
      <c r="G258">
        <v>0</v>
      </c>
      <c r="H258">
        <v>0</v>
      </c>
      <c r="I258">
        <v>0</v>
      </c>
    </row>
    <row r="259" spans="1:9" x14ac:dyDescent="0.25">
      <c r="A259">
        <v>128.5</v>
      </c>
      <c r="B259">
        <v>553235</v>
      </c>
      <c r="C259">
        <v>328</v>
      </c>
      <c r="D259">
        <v>49</v>
      </c>
      <c r="E259">
        <v>55</v>
      </c>
      <c r="F259">
        <v>0</v>
      </c>
      <c r="G259">
        <v>0</v>
      </c>
      <c r="H259">
        <v>0</v>
      </c>
      <c r="I259">
        <v>0</v>
      </c>
    </row>
    <row r="260" spans="1:9" x14ac:dyDescent="0.25">
      <c r="A260">
        <v>129</v>
      </c>
      <c r="B260">
        <v>553222</v>
      </c>
      <c r="C260">
        <v>340</v>
      </c>
      <c r="D260">
        <v>49</v>
      </c>
      <c r="E260">
        <v>56</v>
      </c>
      <c r="F260">
        <v>0</v>
      </c>
      <c r="G260">
        <v>0</v>
      </c>
      <c r="H260">
        <v>0</v>
      </c>
      <c r="I260">
        <v>0</v>
      </c>
    </row>
    <row r="261" spans="1:9" x14ac:dyDescent="0.25">
      <c r="A261">
        <v>129.5</v>
      </c>
      <c r="B261">
        <v>553215</v>
      </c>
      <c r="C261">
        <v>344</v>
      </c>
      <c r="D261">
        <v>50</v>
      </c>
      <c r="E261">
        <v>58</v>
      </c>
      <c r="F261">
        <v>0</v>
      </c>
      <c r="G261">
        <v>0</v>
      </c>
      <c r="H261">
        <v>0</v>
      </c>
      <c r="I261">
        <v>0</v>
      </c>
    </row>
    <row r="262" spans="1:9" x14ac:dyDescent="0.25">
      <c r="A262">
        <v>130</v>
      </c>
      <c r="B262">
        <v>553204</v>
      </c>
      <c r="C262">
        <v>355</v>
      </c>
      <c r="D262">
        <v>50</v>
      </c>
      <c r="E262">
        <v>58</v>
      </c>
      <c r="F262">
        <v>0</v>
      </c>
      <c r="G262">
        <v>0</v>
      </c>
      <c r="H262">
        <v>0</v>
      </c>
      <c r="I262">
        <v>0</v>
      </c>
    </row>
    <row r="263" spans="1:9" x14ac:dyDescent="0.25">
      <c r="A263">
        <v>130.5</v>
      </c>
      <c r="B263">
        <v>553197</v>
      </c>
      <c r="C263">
        <v>360</v>
      </c>
      <c r="D263">
        <v>50</v>
      </c>
      <c r="E263">
        <v>60</v>
      </c>
      <c r="F263">
        <v>0</v>
      </c>
      <c r="G263">
        <v>0</v>
      </c>
      <c r="H263">
        <v>0</v>
      </c>
      <c r="I263">
        <v>0</v>
      </c>
    </row>
    <row r="264" spans="1:9" x14ac:dyDescent="0.25">
      <c r="A264">
        <v>131</v>
      </c>
      <c r="B264">
        <v>553182</v>
      </c>
      <c r="C264">
        <v>371</v>
      </c>
      <c r="D264">
        <v>52</v>
      </c>
      <c r="E264">
        <v>62</v>
      </c>
      <c r="F264">
        <v>0</v>
      </c>
      <c r="G264">
        <v>0</v>
      </c>
      <c r="H264">
        <v>0</v>
      </c>
      <c r="I264">
        <v>0</v>
      </c>
    </row>
    <row r="265" spans="1:9" x14ac:dyDescent="0.25">
      <c r="A265">
        <v>131.5</v>
      </c>
      <c r="B265">
        <v>553178</v>
      </c>
      <c r="C265">
        <v>374</v>
      </c>
      <c r="D265">
        <v>53</v>
      </c>
      <c r="E265">
        <v>62</v>
      </c>
      <c r="F265">
        <v>0</v>
      </c>
      <c r="G265">
        <v>0</v>
      </c>
      <c r="H265">
        <v>0</v>
      </c>
      <c r="I265">
        <v>0</v>
      </c>
    </row>
    <row r="266" spans="1:9" x14ac:dyDescent="0.25">
      <c r="A266">
        <v>132</v>
      </c>
      <c r="B266">
        <v>553175</v>
      </c>
      <c r="C266">
        <v>377</v>
      </c>
      <c r="D266">
        <v>53</v>
      </c>
      <c r="E266">
        <v>62</v>
      </c>
      <c r="F266">
        <v>0</v>
      </c>
      <c r="G266">
        <v>0</v>
      </c>
      <c r="H266">
        <v>0</v>
      </c>
      <c r="I266">
        <v>0</v>
      </c>
    </row>
    <row r="267" spans="1:9" x14ac:dyDescent="0.25">
      <c r="A267">
        <v>132.5</v>
      </c>
      <c r="B267">
        <v>553170</v>
      </c>
      <c r="C267">
        <v>381</v>
      </c>
      <c r="D267">
        <v>54</v>
      </c>
      <c r="E267">
        <v>62</v>
      </c>
      <c r="F267">
        <v>0</v>
      </c>
      <c r="G267">
        <v>0</v>
      </c>
      <c r="H267">
        <v>0</v>
      </c>
      <c r="I267">
        <v>0</v>
      </c>
    </row>
    <row r="268" spans="1:9" x14ac:dyDescent="0.25">
      <c r="A268">
        <v>133</v>
      </c>
      <c r="B268">
        <v>553163</v>
      </c>
      <c r="C268">
        <v>387</v>
      </c>
      <c r="D268">
        <v>55</v>
      </c>
      <c r="E268">
        <v>62</v>
      </c>
      <c r="F268">
        <v>0</v>
      </c>
      <c r="G268">
        <v>0</v>
      </c>
      <c r="H268">
        <v>0</v>
      </c>
      <c r="I268">
        <v>0</v>
      </c>
    </row>
    <row r="269" spans="1:9" x14ac:dyDescent="0.25">
      <c r="A269">
        <v>133.5</v>
      </c>
      <c r="B269">
        <v>553156</v>
      </c>
      <c r="C269">
        <v>390</v>
      </c>
      <c r="D269">
        <v>56</v>
      </c>
      <c r="E269">
        <v>65</v>
      </c>
      <c r="F269">
        <v>0</v>
      </c>
      <c r="G269">
        <v>0</v>
      </c>
      <c r="H269">
        <v>0</v>
      </c>
      <c r="I269">
        <v>0</v>
      </c>
    </row>
    <row r="270" spans="1:9" x14ac:dyDescent="0.25">
      <c r="A270">
        <v>134</v>
      </c>
      <c r="B270">
        <v>553144</v>
      </c>
      <c r="C270">
        <v>400</v>
      </c>
      <c r="D270">
        <v>56</v>
      </c>
      <c r="E270">
        <v>67</v>
      </c>
      <c r="F270">
        <v>0</v>
      </c>
      <c r="G270">
        <v>0</v>
      </c>
      <c r="H270">
        <v>0</v>
      </c>
      <c r="I270">
        <v>0</v>
      </c>
    </row>
    <row r="271" spans="1:9" x14ac:dyDescent="0.25">
      <c r="A271">
        <v>134.5</v>
      </c>
      <c r="B271">
        <v>553139</v>
      </c>
      <c r="C271">
        <v>400</v>
      </c>
      <c r="D271">
        <v>59</v>
      </c>
      <c r="E271">
        <v>69</v>
      </c>
      <c r="F271">
        <v>0</v>
      </c>
      <c r="G271">
        <v>0</v>
      </c>
      <c r="H271">
        <v>0</v>
      </c>
      <c r="I271">
        <v>0</v>
      </c>
    </row>
    <row r="272" spans="1:9" x14ac:dyDescent="0.25">
      <c r="A272">
        <v>135</v>
      </c>
      <c r="B272">
        <v>553131</v>
      </c>
      <c r="C272">
        <v>405</v>
      </c>
      <c r="D272">
        <v>60</v>
      </c>
      <c r="E272">
        <v>71</v>
      </c>
      <c r="F272">
        <v>0</v>
      </c>
      <c r="G272">
        <v>0</v>
      </c>
      <c r="H272">
        <v>0</v>
      </c>
      <c r="I272">
        <v>0</v>
      </c>
    </row>
    <row r="273" spans="1:9" x14ac:dyDescent="0.25">
      <c r="A273">
        <v>135.5</v>
      </c>
      <c r="B273">
        <v>553125</v>
      </c>
      <c r="C273">
        <v>408</v>
      </c>
      <c r="D273">
        <v>62</v>
      </c>
      <c r="E273">
        <v>72</v>
      </c>
      <c r="F273">
        <v>0</v>
      </c>
      <c r="G273">
        <v>0</v>
      </c>
      <c r="H273">
        <v>0</v>
      </c>
      <c r="I273">
        <v>0</v>
      </c>
    </row>
    <row r="274" spans="1:9" x14ac:dyDescent="0.25">
      <c r="A274">
        <v>136</v>
      </c>
      <c r="B274">
        <v>553120</v>
      </c>
      <c r="C274">
        <v>412</v>
      </c>
      <c r="D274">
        <v>63</v>
      </c>
      <c r="E274">
        <v>72</v>
      </c>
      <c r="F274">
        <v>0</v>
      </c>
      <c r="G274">
        <v>0</v>
      </c>
      <c r="H274">
        <v>0</v>
      </c>
      <c r="I274">
        <v>0</v>
      </c>
    </row>
    <row r="275" spans="1:9" x14ac:dyDescent="0.25">
      <c r="A275">
        <v>136.5</v>
      </c>
      <c r="B275">
        <v>553117</v>
      </c>
      <c r="C275">
        <v>413</v>
      </c>
      <c r="D275">
        <v>63</v>
      </c>
      <c r="E275">
        <v>74</v>
      </c>
      <c r="F275">
        <v>0</v>
      </c>
      <c r="G275">
        <v>0</v>
      </c>
      <c r="H275">
        <v>0</v>
      </c>
      <c r="I275">
        <v>0</v>
      </c>
    </row>
    <row r="276" spans="1:9" x14ac:dyDescent="0.25">
      <c r="A276">
        <v>137</v>
      </c>
      <c r="B276">
        <v>553114</v>
      </c>
      <c r="C276">
        <v>416</v>
      </c>
      <c r="D276">
        <v>63</v>
      </c>
      <c r="E276">
        <v>74</v>
      </c>
      <c r="F276">
        <v>0</v>
      </c>
      <c r="G276">
        <v>0</v>
      </c>
      <c r="H276">
        <v>0</v>
      </c>
      <c r="I276">
        <v>0</v>
      </c>
    </row>
    <row r="277" spans="1:9" x14ac:dyDescent="0.25">
      <c r="A277">
        <v>137.5</v>
      </c>
      <c r="B277">
        <v>553114</v>
      </c>
      <c r="C277">
        <v>416</v>
      </c>
      <c r="D277">
        <v>63</v>
      </c>
      <c r="E277">
        <v>74</v>
      </c>
      <c r="F277">
        <v>0</v>
      </c>
      <c r="G277">
        <v>0</v>
      </c>
      <c r="H277">
        <v>0</v>
      </c>
      <c r="I277">
        <v>0</v>
      </c>
    </row>
    <row r="278" spans="1:9" x14ac:dyDescent="0.25">
      <c r="A278">
        <v>138</v>
      </c>
      <c r="B278">
        <v>553113</v>
      </c>
      <c r="C278">
        <v>415</v>
      </c>
      <c r="D278">
        <v>64</v>
      </c>
      <c r="E278">
        <v>75</v>
      </c>
      <c r="F278">
        <v>0</v>
      </c>
      <c r="G278">
        <v>0</v>
      </c>
      <c r="H278">
        <v>0</v>
      </c>
      <c r="I278">
        <v>0</v>
      </c>
    </row>
    <row r="279" spans="1:9" x14ac:dyDescent="0.25">
      <c r="A279">
        <v>138.5</v>
      </c>
      <c r="B279">
        <v>553113</v>
      </c>
      <c r="C279">
        <v>413</v>
      </c>
      <c r="D279">
        <v>65</v>
      </c>
      <c r="E279">
        <v>76</v>
      </c>
      <c r="F279">
        <v>0</v>
      </c>
      <c r="G279">
        <v>0</v>
      </c>
      <c r="H279">
        <v>0</v>
      </c>
      <c r="I279">
        <v>0</v>
      </c>
    </row>
    <row r="280" spans="1:9" x14ac:dyDescent="0.25">
      <c r="A280">
        <v>139</v>
      </c>
      <c r="B280">
        <v>553113</v>
      </c>
      <c r="C280">
        <v>412</v>
      </c>
      <c r="D280">
        <v>66</v>
      </c>
      <c r="E280">
        <v>76</v>
      </c>
      <c r="F280">
        <v>0</v>
      </c>
      <c r="G280">
        <v>0</v>
      </c>
      <c r="H280">
        <v>0</v>
      </c>
      <c r="I280">
        <v>0</v>
      </c>
    </row>
    <row r="281" spans="1:9" x14ac:dyDescent="0.25">
      <c r="A281">
        <v>139.5</v>
      </c>
      <c r="B281">
        <v>553113</v>
      </c>
      <c r="C281">
        <v>411</v>
      </c>
      <c r="D281">
        <v>67</v>
      </c>
      <c r="E281">
        <v>76</v>
      </c>
      <c r="F281">
        <v>0</v>
      </c>
      <c r="G281">
        <v>0</v>
      </c>
      <c r="H281">
        <v>0</v>
      </c>
      <c r="I281">
        <v>0</v>
      </c>
    </row>
    <row r="282" spans="1:9" x14ac:dyDescent="0.25">
      <c r="A282">
        <v>140</v>
      </c>
      <c r="B282">
        <v>553113</v>
      </c>
      <c r="C282">
        <v>410</v>
      </c>
      <c r="D282">
        <v>67</v>
      </c>
      <c r="E282">
        <v>77</v>
      </c>
      <c r="F282">
        <v>0</v>
      </c>
      <c r="G282">
        <v>0</v>
      </c>
      <c r="H282">
        <v>0</v>
      </c>
      <c r="I282">
        <v>0</v>
      </c>
    </row>
    <row r="283" spans="1:9" x14ac:dyDescent="0.25">
      <c r="A283">
        <v>140.5</v>
      </c>
      <c r="B283">
        <v>553113</v>
      </c>
      <c r="C283">
        <v>404</v>
      </c>
      <c r="D283">
        <v>69</v>
      </c>
      <c r="E283">
        <v>81</v>
      </c>
      <c r="F283">
        <v>0</v>
      </c>
      <c r="G283">
        <v>0</v>
      </c>
      <c r="H283">
        <v>0</v>
      </c>
      <c r="I283">
        <v>0</v>
      </c>
    </row>
    <row r="284" spans="1:9" x14ac:dyDescent="0.25">
      <c r="A284">
        <v>141</v>
      </c>
      <c r="B284">
        <v>553113</v>
      </c>
      <c r="C284">
        <v>401</v>
      </c>
      <c r="D284">
        <v>71</v>
      </c>
      <c r="E284">
        <v>82</v>
      </c>
      <c r="F284">
        <v>0</v>
      </c>
      <c r="G284">
        <v>0</v>
      </c>
      <c r="H284">
        <v>0</v>
      </c>
      <c r="I284">
        <v>0</v>
      </c>
    </row>
    <row r="285" spans="1:9" x14ac:dyDescent="0.25">
      <c r="A285">
        <v>141.5</v>
      </c>
      <c r="B285">
        <v>553113</v>
      </c>
      <c r="C285">
        <v>398</v>
      </c>
      <c r="D285">
        <v>73</v>
      </c>
      <c r="E285">
        <v>83</v>
      </c>
      <c r="F285">
        <v>0</v>
      </c>
      <c r="G285">
        <v>0</v>
      </c>
      <c r="H285">
        <v>0</v>
      </c>
      <c r="I285">
        <v>0</v>
      </c>
    </row>
    <row r="286" spans="1:9" x14ac:dyDescent="0.25">
      <c r="A286">
        <v>142</v>
      </c>
      <c r="B286">
        <v>553113</v>
      </c>
      <c r="C286">
        <v>393</v>
      </c>
      <c r="D286">
        <v>74</v>
      </c>
      <c r="E286">
        <v>87</v>
      </c>
      <c r="F286">
        <v>0</v>
      </c>
      <c r="G286">
        <v>0</v>
      </c>
      <c r="H286">
        <v>0</v>
      </c>
      <c r="I286">
        <v>0</v>
      </c>
    </row>
    <row r="287" spans="1:9" x14ac:dyDescent="0.25">
      <c r="A287">
        <v>142.5</v>
      </c>
      <c r="B287">
        <v>553113</v>
      </c>
      <c r="C287">
        <v>392</v>
      </c>
      <c r="D287">
        <v>75</v>
      </c>
      <c r="E287">
        <v>87</v>
      </c>
      <c r="F287">
        <v>0</v>
      </c>
      <c r="G287">
        <v>0</v>
      </c>
      <c r="H287">
        <v>0</v>
      </c>
      <c r="I287">
        <v>0</v>
      </c>
    </row>
    <row r="288" spans="1:9" x14ac:dyDescent="0.25">
      <c r="A288">
        <v>143</v>
      </c>
      <c r="B288">
        <v>553113</v>
      </c>
      <c r="C288">
        <v>389</v>
      </c>
      <c r="D288">
        <v>76</v>
      </c>
      <c r="E288">
        <v>89</v>
      </c>
      <c r="F288">
        <v>0</v>
      </c>
      <c r="G288">
        <v>0</v>
      </c>
      <c r="H288">
        <v>0</v>
      </c>
      <c r="I288">
        <v>0</v>
      </c>
    </row>
    <row r="289" spans="1:9" x14ac:dyDescent="0.25">
      <c r="A289">
        <v>143.5</v>
      </c>
      <c r="B289">
        <v>553113</v>
      </c>
      <c r="C289">
        <v>389</v>
      </c>
      <c r="D289">
        <v>76</v>
      </c>
      <c r="E289">
        <v>89</v>
      </c>
      <c r="F289">
        <v>0</v>
      </c>
      <c r="G289">
        <v>0</v>
      </c>
      <c r="H289">
        <v>0</v>
      </c>
      <c r="I289">
        <v>0</v>
      </c>
    </row>
    <row r="290" spans="1:9" x14ac:dyDescent="0.25">
      <c r="A290">
        <v>144</v>
      </c>
      <c r="B290">
        <v>553113</v>
      </c>
      <c r="C290">
        <v>388</v>
      </c>
      <c r="D290">
        <v>77</v>
      </c>
      <c r="E290">
        <v>89</v>
      </c>
      <c r="F290">
        <v>0</v>
      </c>
      <c r="G290">
        <v>0</v>
      </c>
      <c r="H290">
        <v>0</v>
      </c>
      <c r="I290">
        <v>0</v>
      </c>
    </row>
    <row r="291" spans="1:9" x14ac:dyDescent="0.25">
      <c r="A291">
        <v>144.5</v>
      </c>
      <c r="B291">
        <v>553113</v>
      </c>
      <c r="C291">
        <v>384</v>
      </c>
      <c r="D291">
        <v>80</v>
      </c>
      <c r="E291">
        <v>90</v>
      </c>
      <c r="F291">
        <v>0</v>
      </c>
      <c r="G291">
        <v>0</v>
      </c>
      <c r="H291">
        <v>0</v>
      </c>
      <c r="I291">
        <v>0</v>
      </c>
    </row>
    <row r="292" spans="1:9" x14ac:dyDescent="0.25">
      <c r="A292">
        <v>145</v>
      </c>
      <c r="B292">
        <v>553113</v>
      </c>
      <c r="C292">
        <v>383</v>
      </c>
      <c r="D292">
        <v>81</v>
      </c>
      <c r="E292">
        <v>90</v>
      </c>
      <c r="F292">
        <v>0</v>
      </c>
      <c r="G292">
        <v>0</v>
      </c>
      <c r="H292">
        <v>0</v>
      </c>
      <c r="I292">
        <v>0</v>
      </c>
    </row>
    <row r="293" spans="1:9" x14ac:dyDescent="0.25">
      <c r="A293">
        <v>145.5</v>
      </c>
      <c r="B293">
        <v>553113</v>
      </c>
      <c r="C293">
        <v>380</v>
      </c>
      <c r="D293">
        <v>83</v>
      </c>
      <c r="E293">
        <v>91</v>
      </c>
      <c r="F293">
        <v>0</v>
      </c>
      <c r="G293">
        <v>0</v>
      </c>
      <c r="H293">
        <v>0</v>
      </c>
      <c r="I293">
        <v>0</v>
      </c>
    </row>
    <row r="294" spans="1:9" x14ac:dyDescent="0.25">
      <c r="A294">
        <v>146</v>
      </c>
      <c r="B294">
        <v>553113</v>
      </c>
      <c r="C294">
        <v>380</v>
      </c>
      <c r="D294">
        <v>83</v>
      </c>
      <c r="E294">
        <v>91</v>
      </c>
      <c r="F294">
        <v>0</v>
      </c>
      <c r="G294">
        <v>0</v>
      </c>
      <c r="H294">
        <v>0</v>
      </c>
      <c r="I294">
        <v>0</v>
      </c>
    </row>
    <row r="295" spans="1:9" x14ac:dyDescent="0.25">
      <c r="A295">
        <v>146.5</v>
      </c>
      <c r="B295">
        <v>553113</v>
      </c>
      <c r="C295">
        <v>377</v>
      </c>
      <c r="D295">
        <v>86</v>
      </c>
      <c r="E295">
        <v>91</v>
      </c>
      <c r="F295">
        <v>0</v>
      </c>
      <c r="G295">
        <v>0</v>
      </c>
      <c r="H295">
        <v>0</v>
      </c>
      <c r="I295">
        <v>0</v>
      </c>
    </row>
    <row r="296" spans="1:9" x14ac:dyDescent="0.25">
      <c r="A296">
        <v>147</v>
      </c>
      <c r="B296">
        <v>553113</v>
      </c>
      <c r="C296">
        <v>376</v>
      </c>
      <c r="D296">
        <v>86</v>
      </c>
      <c r="E296">
        <v>92</v>
      </c>
      <c r="F296">
        <v>0</v>
      </c>
      <c r="G296">
        <v>0</v>
      </c>
      <c r="H296">
        <v>0</v>
      </c>
      <c r="I296">
        <v>0</v>
      </c>
    </row>
    <row r="297" spans="1:9" x14ac:dyDescent="0.25">
      <c r="A297">
        <v>147.5</v>
      </c>
      <c r="B297">
        <v>553113</v>
      </c>
      <c r="C297">
        <v>371</v>
      </c>
      <c r="D297">
        <v>89</v>
      </c>
      <c r="E297">
        <v>94</v>
      </c>
      <c r="F297">
        <v>0</v>
      </c>
      <c r="G297">
        <v>0</v>
      </c>
      <c r="H297">
        <v>0</v>
      </c>
      <c r="I297">
        <v>0</v>
      </c>
    </row>
    <row r="298" spans="1:9" x14ac:dyDescent="0.25">
      <c r="A298">
        <v>148</v>
      </c>
      <c r="B298">
        <v>553113</v>
      </c>
      <c r="C298">
        <v>370</v>
      </c>
      <c r="D298">
        <v>89</v>
      </c>
      <c r="E298">
        <v>95</v>
      </c>
      <c r="F298">
        <v>0</v>
      </c>
      <c r="G298">
        <v>0</v>
      </c>
      <c r="H298">
        <v>0</v>
      </c>
      <c r="I298">
        <v>0</v>
      </c>
    </row>
    <row r="299" spans="1:9" x14ac:dyDescent="0.25">
      <c r="A299">
        <v>148.5</v>
      </c>
      <c r="B299">
        <v>553113</v>
      </c>
      <c r="C299">
        <v>367</v>
      </c>
      <c r="D299">
        <v>90</v>
      </c>
      <c r="E299">
        <v>97</v>
      </c>
      <c r="F299">
        <v>0</v>
      </c>
      <c r="G299">
        <v>0</v>
      </c>
      <c r="H299">
        <v>0</v>
      </c>
      <c r="I299">
        <v>0</v>
      </c>
    </row>
    <row r="300" spans="1:9" x14ac:dyDescent="0.25">
      <c r="A300">
        <v>149</v>
      </c>
      <c r="B300">
        <v>553113</v>
      </c>
      <c r="C300">
        <v>367</v>
      </c>
      <c r="D300">
        <v>90</v>
      </c>
      <c r="E300">
        <v>97</v>
      </c>
      <c r="F300">
        <v>0</v>
      </c>
      <c r="G300">
        <v>0</v>
      </c>
      <c r="H300">
        <v>0</v>
      </c>
      <c r="I300">
        <v>0</v>
      </c>
    </row>
    <row r="301" spans="1:9" x14ac:dyDescent="0.25">
      <c r="A301">
        <v>149.5</v>
      </c>
      <c r="B301">
        <v>553113</v>
      </c>
      <c r="C301">
        <v>364</v>
      </c>
      <c r="D301">
        <v>91</v>
      </c>
      <c r="E301">
        <v>99</v>
      </c>
      <c r="F301">
        <v>0</v>
      </c>
      <c r="G301">
        <v>0</v>
      </c>
      <c r="H301">
        <v>0</v>
      </c>
      <c r="I301">
        <v>0</v>
      </c>
    </row>
    <row r="302" spans="1:9" x14ac:dyDescent="0.25">
      <c r="A302">
        <v>150</v>
      </c>
      <c r="B302">
        <v>553113</v>
      </c>
      <c r="C302">
        <v>362</v>
      </c>
      <c r="D302">
        <v>91</v>
      </c>
      <c r="E302">
        <v>101</v>
      </c>
      <c r="F302">
        <v>0</v>
      </c>
      <c r="G302">
        <v>0</v>
      </c>
      <c r="H302">
        <v>0</v>
      </c>
      <c r="I302">
        <v>0</v>
      </c>
    </row>
    <row r="303" spans="1:9" x14ac:dyDescent="0.25">
      <c r="A303">
        <v>150.5</v>
      </c>
      <c r="B303">
        <v>553113</v>
      </c>
      <c r="C303">
        <v>362</v>
      </c>
      <c r="D303">
        <v>91</v>
      </c>
      <c r="E303">
        <v>101</v>
      </c>
      <c r="F303">
        <v>0</v>
      </c>
      <c r="G303">
        <v>0</v>
      </c>
      <c r="H303">
        <v>0</v>
      </c>
      <c r="I303">
        <v>0</v>
      </c>
    </row>
    <row r="304" spans="1:9" x14ac:dyDescent="0.25">
      <c r="A304">
        <v>151</v>
      </c>
      <c r="B304">
        <v>553112</v>
      </c>
      <c r="C304">
        <v>359</v>
      </c>
      <c r="D304">
        <v>93</v>
      </c>
      <c r="E304">
        <v>103</v>
      </c>
      <c r="F304">
        <v>0</v>
      </c>
      <c r="G304">
        <v>0</v>
      </c>
      <c r="H304">
        <v>0</v>
      </c>
      <c r="I304">
        <v>0</v>
      </c>
    </row>
    <row r="305" spans="1:9" x14ac:dyDescent="0.25">
      <c r="A305">
        <v>151.5</v>
      </c>
      <c r="B305">
        <v>553112</v>
      </c>
      <c r="C305">
        <v>356</v>
      </c>
      <c r="D305">
        <v>94</v>
      </c>
      <c r="E305">
        <v>105</v>
      </c>
      <c r="F305">
        <v>0</v>
      </c>
      <c r="G305">
        <v>0</v>
      </c>
      <c r="H305">
        <v>0</v>
      </c>
      <c r="I305">
        <v>0</v>
      </c>
    </row>
    <row r="306" spans="1:9" x14ac:dyDescent="0.25">
      <c r="A306">
        <v>152</v>
      </c>
      <c r="B306">
        <v>553112</v>
      </c>
      <c r="C306">
        <v>354</v>
      </c>
      <c r="D306">
        <v>95</v>
      </c>
      <c r="E306">
        <v>106</v>
      </c>
      <c r="F306">
        <v>0</v>
      </c>
      <c r="G306">
        <v>0</v>
      </c>
      <c r="H306">
        <v>0</v>
      </c>
      <c r="I306">
        <v>0</v>
      </c>
    </row>
    <row r="307" spans="1:9" x14ac:dyDescent="0.25">
      <c r="A307">
        <v>152.5</v>
      </c>
      <c r="B307">
        <v>553106</v>
      </c>
      <c r="C307">
        <v>359</v>
      </c>
      <c r="D307">
        <v>96</v>
      </c>
      <c r="E307">
        <v>106</v>
      </c>
      <c r="F307">
        <v>0</v>
      </c>
      <c r="G307">
        <v>0</v>
      </c>
      <c r="H307">
        <v>0</v>
      </c>
      <c r="I307">
        <v>0</v>
      </c>
    </row>
    <row r="308" spans="1:9" x14ac:dyDescent="0.25">
      <c r="A308">
        <v>153</v>
      </c>
      <c r="B308">
        <v>553093</v>
      </c>
      <c r="C308">
        <v>370</v>
      </c>
      <c r="D308">
        <v>97</v>
      </c>
      <c r="E308">
        <v>107</v>
      </c>
      <c r="F308">
        <v>0</v>
      </c>
      <c r="G308">
        <v>0</v>
      </c>
      <c r="H308">
        <v>0</v>
      </c>
      <c r="I308">
        <v>0</v>
      </c>
    </row>
    <row r="309" spans="1:9" x14ac:dyDescent="0.25">
      <c r="A309">
        <v>153.5</v>
      </c>
      <c r="B309">
        <v>553081</v>
      </c>
      <c r="C309">
        <v>378</v>
      </c>
      <c r="D309">
        <v>98</v>
      </c>
      <c r="E309">
        <v>110</v>
      </c>
      <c r="F309">
        <v>0</v>
      </c>
      <c r="G309">
        <v>0</v>
      </c>
      <c r="H309">
        <v>0</v>
      </c>
      <c r="I309">
        <v>0</v>
      </c>
    </row>
    <row r="310" spans="1:9" x14ac:dyDescent="0.25">
      <c r="A310">
        <v>154</v>
      </c>
      <c r="B310">
        <v>553075</v>
      </c>
      <c r="C310">
        <v>383</v>
      </c>
      <c r="D310">
        <v>99</v>
      </c>
      <c r="E310">
        <v>110</v>
      </c>
      <c r="F310">
        <v>0</v>
      </c>
      <c r="G310">
        <v>0</v>
      </c>
      <c r="H310">
        <v>0</v>
      </c>
      <c r="I310">
        <v>0</v>
      </c>
    </row>
    <row r="311" spans="1:9" x14ac:dyDescent="0.25">
      <c r="A311">
        <v>154.5</v>
      </c>
      <c r="B311">
        <v>553058</v>
      </c>
      <c r="C311">
        <v>397</v>
      </c>
      <c r="D311">
        <v>100</v>
      </c>
      <c r="E311">
        <v>112</v>
      </c>
      <c r="F311">
        <v>0</v>
      </c>
      <c r="G311">
        <v>0</v>
      </c>
      <c r="H311">
        <v>0</v>
      </c>
      <c r="I311">
        <v>0</v>
      </c>
    </row>
    <row r="312" spans="1:9" x14ac:dyDescent="0.25">
      <c r="A312">
        <v>155</v>
      </c>
      <c r="B312">
        <v>553055</v>
      </c>
      <c r="C312">
        <v>399</v>
      </c>
      <c r="D312">
        <v>100</v>
      </c>
      <c r="E312">
        <v>113</v>
      </c>
      <c r="F312">
        <v>0</v>
      </c>
      <c r="G312">
        <v>0</v>
      </c>
      <c r="H312">
        <v>0</v>
      </c>
      <c r="I312">
        <v>0</v>
      </c>
    </row>
    <row r="313" spans="1:9" x14ac:dyDescent="0.25">
      <c r="A313">
        <v>155.5</v>
      </c>
      <c r="B313">
        <v>553050</v>
      </c>
      <c r="C313">
        <v>403</v>
      </c>
      <c r="D313">
        <v>101</v>
      </c>
      <c r="E313">
        <v>113</v>
      </c>
      <c r="F313">
        <v>0</v>
      </c>
      <c r="G313">
        <v>0</v>
      </c>
      <c r="H313">
        <v>0</v>
      </c>
      <c r="I313">
        <v>0</v>
      </c>
    </row>
    <row r="314" spans="1:9" x14ac:dyDescent="0.25">
      <c r="A314">
        <v>156</v>
      </c>
      <c r="B314">
        <v>553048</v>
      </c>
      <c r="C314">
        <v>404</v>
      </c>
      <c r="D314">
        <v>101</v>
      </c>
      <c r="E314">
        <v>114</v>
      </c>
      <c r="F314">
        <v>0</v>
      </c>
      <c r="G314">
        <v>0</v>
      </c>
      <c r="H314">
        <v>0</v>
      </c>
      <c r="I314">
        <v>0</v>
      </c>
    </row>
    <row r="315" spans="1:9" x14ac:dyDescent="0.25">
      <c r="A315">
        <v>156.5</v>
      </c>
      <c r="B315">
        <v>553048</v>
      </c>
      <c r="C315">
        <v>401</v>
      </c>
      <c r="D315">
        <v>103</v>
      </c>
      <c r="E315">
        <v>115</v>
      </c>
      <c r="F315">
        <v>0</v>
      </c>
      <c r="G315">
        <v>0</v>
      </c>
      <c r="H315">
        <v>0</v>
      </c>
      <c r="I315">
        <v>0</v>
      </c>
    </row>
    <row r="316" spans="1:9" x14ac:dyDescent="0.25">
      <c r="A316">
        <v>157</v>
      </c>
      <c r="B316">
        <v>553048</v>
      </c>
      <c r="C316">
        <v>395</v>
      </c>
      <c r="D316">
        <v>106</v>
      </c>
      <c r="E316">
        <v>118</v>
      </c>
      <c r="F316">
        <v>0</v>
      </c>
      <c r="G316">
        <v>0</v>
      </c>
      <c r="H316">
        <v>0</v>
      </c>
      <c r="I316">
        <v>0</v>
      </c>
    </row>
    <row r="317" spans="1:9" x14ac:dyDescent="0.25">
      <c r="A317">
        <v>157.5</v>
      </c>
      <c r="B317">
        <v>553046</v>
      </c>
      <c r="C317">
        <v>395</v>
      </c>
      <c r="D317">
        <v>107</v>
      </c>
      <c r="E317">
        <v>119</v>
      </c>
      <c r="F317">
        <v>0</v>
      </c>
      <c r="G317">
        <v>0</v>
      </c>
      <c r="H317">
        <v>0</v>
      </c>
      <c r="I317">
        <v>0</v>
      </c>
    </row>
    <row r="318" spans="1:9" x14ac:dyDescent="0.25">
      <c r="A318">
        <v>158</v>
      </c>
      <c r="B318">
        <v>553044</v>
      </c>
      <c r="C318">
        <v>395</v>
      </c>
      <c r="D318">
        <v>108</v>
      </c>
      <c r="E318">
        <v>120</v>
      </c>
      <c r="F318">
        <v>0</v>
      </c>
      <c r="G318">
        <v>0</v>
      </c>
      <c r="H318">
        <v>0</v>
      </c>
      <c r="I318">
        <v>0</v>
      </c>
    </row>
    <row r="319" spans="1:9" x14ac:dyDescent="0.25">
      <c r="A319">
        <v>158.5</v>
      </c>
      <c r="B319">
        <v>553042</v>
      </c>
      <c r="C319">
        <v>395</v>
      </c>
      <c r="D319">
        <v>110</v>
      </c>
      <c r="E319">
        <v>120</v>
      </c>
      <c r="F319">
        <v>0</v>
      </c>
      <c r="G319">
        <v>0</v>
      </c>
      <c r="H319">
        <v>0</v>
      </c>
      <c r="I319">
        <v>0</v>
      </c>
    </row>
    <row r="320" spans="1:9" x14ac:dyDescent="0.25">
      <c r="A320">
        <v>159</v>
      </c>
      <c r="B320">
        <v>553041</v>
      </c>
      <c r="C320">
        <v>394</v>
      </c>
      <c r="D320">
        <v>112</v>
      </c>
      <c r="E320">
        <v>120</v>
      </c>
      <c r="F320">
        <v>0</v>
      </c>
      <c r="G320">
        <v>0</v>
      </c>
      <c r="H320">
        <v>0</v>
      </c>
      <c r="I320">
        <v>0</v>
      </c>
    </row>
    <row r="321" spans="1:9" x14ac:dyDescent="0.25">
      <c r="A321">
        <v>159.5</v>
      </c>
      <c r="B321">
        <v>553041</v>
      </c>
      <c r="C321">
        <v>393</v>
      </c>
      <c r="D321">
        <v>112</v>
      </c>
      <c r="E321">
        <v>121</v>
      </c>
      <c r="F321">
        <v>0</v>
      </c>
      <c r="G321">
        <v>0</v>
      </c>
      <c r="H321">
        <v>0</v>
      </c>
      <c r="I321">
        <v>0</v>
      </c>
    </row>
    <row r="322" spans="1:9" x14ac:dyDescent="0.25">
      <c r="A322">
        <v>160</v>
      </c>
      <c r="B322">
        <v>553040</v>
      </c>
      <c r="C322">
        <v>394</v>
      </c>
      <c r="D322">
        <v>112</v>
      </c>
      <c r="E322">
        <v>121</v>
      </c>
      <c r="F322">
        <v>0</v>
      </c>
      <c r="G322">
        <v>0</v>
      </c>
      <c r="H322">
        <v>0</v>
      </c>
      <c r="I322">
        <v>0</v>
      </c>
    </row>
    <row r="323" spans="1:9" x14ac:dyDescent="0.25">
      <c r="A323">
        <v>160.5</v>
      </c>
      <c r="B323">
        <v>553040</v>
      </c>
      <c r="C323">
        <v>390</v>
      </c>
      <c r="D323">
        <v>114</v>
      </c>
      <c r="E323">
        <v>123</v>
      </c>
      <c r="F323">
        <v>0</v>
      </c>
      <c r="G323">
        <v>0</v>
      </c>
      <c r="H323">
        <v>0</v>
      </c>
      <c r="I323">
        <v>0</v>
      </c>
    </row>
    <row r="324" spans="1:9" x14ac:dyDescent="0.25">
      <c r="A324">
        <v>161</v>
      </c>
      <c r="B324">
        <v>553040</v>
      </c>
      <c r="C324">
        <v>390</v>
      </c>
      <c r="D324">
        <v>114</v>
      </c>
      <c r="E324">
        <v>123</v>
      </c>
      <c r="F324">
        <v>0</v>
      </c>
      <c r="G324">
        <v>0</v>
      </c>
      <c r="H324">
        <v>0</v>
      </c>
      <c r="I324">
        <v>0</v>
      </c>
    </row>
    <row r="325" spans="1:9" x14ac:dyDescent="0.25">
      <c r="A325">
        <v>161.5</v>
      </c>
      <c r="B325">
        <v>553039</v>
      </c>
      <c r="C325">
        <v>386</v>
      </c>
      <c r="D325">
        <v>115</v>
      </c>
      <c r="E325">
        <v>127</v>
      </c>
      <c r="F325">
        <v>0</v>
      </c>
      <c r="G325">
        <v>0</v>
      </c>
      <c r="H325">
        <v>0</v>
      </c>
      <c r="I325">
        <v>0</v>
      </c>
    </row>
    <row r="326" spans="1:9" x14ac:dyDescent="0.25">
      <c r="A326">
        <v>162</v>
      </c>
      <c r="B326">
        <v>553039</v>
      </c>
      <c r="C326">
        <v>384</v>
      </c>
      <c r="D326">
        <v>115</v>
      </c>
      <c r="E326">
        <v>129</v>
      </c>
      <c r="F326">
        <v>0</v>
      </c>
      <c r="G326">
        <v>0</v>
      </c>
      <c r="H326">
        <v>0</v>
      </c>
      <c r="I326">
        <v>0</v>
      </c>
    </row>
    <row r="327" spans="1:9" x14ac:dyDescent="0.25">
      <c r="A327">
        <v>162.5</v>
      </c>
      <c r="B327">
        <v>553039</v>
      </c>
      <c r="C327">
        <v>380</v>
      </c>
      <c r="D327">
        <v>115</v>
      </c>
      <c r="E327">
        <v>133</v>
      </c>
      <c r="F327">
        <v>0</v>
      </c>
      <c r="G327">
        <v>0</v>
      </c>
      <c r="H327">
        <v>0</v>
      </c>
      <c r="I327">
        <v>0</v>
      </c>
    </row>
    <row r="328" spans="1:9" x14ac:dyDescent="0.25">
      <c r="A328">
        <v>163</v>
      </c>
      <c r="B328">
        <v>553039</v>
      </c>
      <c r="C328">
        <v>374</v>
      </c>
      <c r="D328">
        <v>116</v>
      </c>
      <c r="E328">
        <v>138</v>
      </c>
      <c r="F328">
        <v>0</v>
      </c>
      <c r="G328">
        <v>0</v>
      </c>
      <c r="H328">
        <v>0</v>
      </c>
      <c r="I328">
        <v>0</v>
      </c>
    </row>
    <row r="329" spans="1:9" x14ac:dyDescent="0.25">
      <c r="A329">
        <v>163.5</v>
      </c>
      <c r="B329">
        <v>553039</v>
      </c>
      <c r="C329">
        <v>368</v>
      </c>
      <c r="D329">
        <v>118</v>
      </c>
      <c r="E329">
        <v>142</v>
      </c>
      <c r="F329">
        <v>0</v>
      </c>
      <c r="G329">
        <v>0</v>
      </c>
      <c r="H329">
        <v>0</v>
      </c>
      <c r="I329">
        <v>0</v>
      </c>
    </row>
    <row r="330" spans="1:9" x14ac:dyDescent="0.25">
      <c r="A330">
        <v>164</v>
      </c>
      <c r="B330">
        <v>553039</v>
      </c>
      <c r="C330">
        <v>367</v>
      </c>
      <c r="D330">
        <v>118</v>
      </c>
      <c r="E330">
        <v>143</v>
      </c>
      <c r="F330">
        <v>0</v>
      </c>
      <c r="G330">
        <v>0</v>
      </c>
      <c r="H330">
        <v>0</v>
      </c>
      <c r="I330">
        <v>0</v>
      </c>
    </row>
    <row r="331" spans="1:9" x14ac:dyDescent="0.25">
      <c r="A331">
        <v>164.5</v>
      </c>
      <c r="B331">
        <v>553039</v>
      </c>
      <c r="C331">
        <v>360</v>
      </c>
      <c r="D331">
        <v>119</v>
      </c>
      <c r="E331">
        <v>149</v>
      </c>
      <c r="F331">
        <v>0</v>
      </c>
      <c r="G331">
        <v>0</v>
      </c>
      <c r="H331">
        <v>0</v>
      </c>
      <c r="I331">
        <v>0</v>
      </c>
    </row>
    <row r="332" spans="1:9" x14ac:dyDescent="0.25">
      <c r="A332">
        <v>165</v>
      </c>
      <c r="B332">
        <v>553039</v>
      </c>
      <c r="C332">
        <v>356</v>
      </c>
      <c r="D332">
        <v>121</v>
      </c>
      <c r="E332">
        <v>151</v>
      </c>
      <c r="F332">
        <v>0</v>
      </c>
      <c r="G332">
        <v>0</v>
      </c>
      <c r="H332">
        <v>0</v>
      </c>
      <c r="I332">
        <v>0</v>
      </c>
    </row>
    <row r="333" spans="1:9" x14ac:dyDescent="0.25">
      <c r="A333">
        <v>165.5</v>
      </c>
      <c r="B333">
        <v>553039</v>
      </c>
      <c r="C333">
        <v>351</v>
      </c>
      <c r="D333">
        <v>125</v>
      </c>
      <c r="E333">
        <v>152</v>
      </c>
      <c r="F333">
        <v>0</v>
      </c>
      <c r="G333">
        <v>0</v>
      </c>
      <c r="H333">
        <v>0</v>
      </c>
      <c r="I333">
        <v>0</v>
      </c>
    </row>
    <row r="334" spans="1:9" x14ac:dyDescent="0.25">
      <c r="A334">
        <v>166</v>
      </c>
      <c r="B334">
        <v>553039</v>
      </c>
      <c r="C334">
        <v>348</v>
      </c>
      <c r="D334">
        <v>126</v>
      </c>
      <c r="E334">
        <v>154</v>
      </c>
      <c r="F334">
        <v>0</v>
      </c>
      <c r="G334">
        <v>0</v>
      </c>
      <c r="H334">
        <v>0</v>
      </c>
      <c r="I334">
        <v>0</v>
      </c>
    </row>
    <row r="335" spans="1:9" x14ac:dyDescent="0.25">
      <c r="A335">
        <v>166.5</v>
      </c>
      <c r="B335">
        <v>553039</v>
      </c>
      <c r="C335">
        <v>341</v>
      </c>
      <c r="D335">
        <v>129</v>
      </c>
      <c r="E335">
        <v>158</v>
      </c>
      <c r="F335">
        <v>0</v>
      </c>
      <c r="G335">
        <v>0</v>
      </c>
      <c r="H335">
        <v>0</v>
      </c>
      <c r="I335">
        <v>0</v>
      </c>
    </row>
    <row r="336" spans="1:9" x14ac:dyDescent="0.25">
      <c r="A336">
        <v>167</v>
      </c>
      <c r="B336">
        <v>553039</v>
      </c>
      <c r="C336">
        <v>335</v>
      </c>
      <c r="D336">
        <v>132</v>
      </c>
      <c r="E336">
        <v>161</v>
      </c>
      <c r="F336">
        <v>0</v>
      </c>
      <c r="G336">
        <v>0</v>
      </c>
      <c r="H336">
        <v>0</v>
      </c>
      <c r="I336">
        <v>0</v>
      </c>
    </row>
    <row r="337" spans="1:9" x14ac:dyDescent="0.25">
      <c r="A337">
        <v>167.5</v>
      </c>
      <c r="B337">
        <v>553039</v>
      </c>
      <c r="C337">
        <v>333</v>
      </c>
      <c r="D337">
        <v>133</v>
      </c>
      <c r="E337">
        <v>162</v>
      </c>
      <c r="F337">
        <v>0</v>
      </c>
      <c r="G337">
        <v>0</v>
      </c>
      <c r="H337">
        <v>0</v>
      </c>
      <c r="I337">
        <v>0</v>
      </c>
    </row>
    <row r="338" spans="1:9" x14ac:dyDescent="0.25">
      <c r="A338">
        <v>168</v>
      </c>
      <c r="B338">
        <v>553039</v>
      </c>
      <c r="C338">
        <v>328</v>
      </c>
      <c r="D338">
        <v>137</v>
      </c>
      <c r="E338">
        <v>163</v>
      </c>
      <c r="F338">
        <v>0</v>
      </c>
      <c r="G338">
        <v>0</v>
      </c>
      <c r="H338">
        <v>0</v>
      </c>
      <c r="I338">
        <v>0</v>
      </c>
    </row>
    <row r="339" spans="1:9" x14ac:dyDescent="0.25">
      <c r="A339">
        <v>168.5</v>
      </c>
      <c r="B339">
        <v>553039</v>
      </c>
      <c r="C339">
        <v>325</v>
      </c>
      <c r="D339">
        <v>139</v>
      </c>
      <c r="E339">
        <v>164</v>
      </c>
      <c r="F339">
        <v>0</v>
      </c>
      <c r="G339">
        <v>0</v>
      </c>
      <c r="H339">
        <v>0</v>
      </c>
      <c r="I339">
        <v>0</v>
      </c>
    </row>
    <row r="340" spans="1:9" x14ac:dyDescent="0.25">
      <c r="A340">
        <v>169</v>
      </c>
      <c r="B340">
        <v>553039</v>
      </c>
      <c r="C340">
        <v>322</v>
      </c>
      <c r="D340">
        <v>140</v>
      </c>
      <c r="E340">
        <v>166</v>
      </c>
      <c r="F340">
        <v>0</v>
      </c>
      <c r="G340">
        <v>0</v>
      </c>
      <c r="H340">
        <v>0</v>
      </c>
      <c r="I340">
        <v>0</v>
      </c>
    </row>
    <row r="341" spans="1:9" x14ac:dyDescent="0.25">
      <c r="A341">
        <v>169.5</v>
      </c>
      <c r="B341">
        <v>553039</v>
      </c>
      <c r="C341">
        <v>319</v>
      </c>
      <c r="D341">
        <v>141</v>
      </c>
      <c r="E341">
        <v>168</v>
      </c>
      <c r="F341">
        <v>0</v>
      </c>
      <c r="G341">
        <v>0</v>
      </c>
      <c r="H341">
        <v>0</v>
      </c>
      <c r="I341">
        <v>0</v>
      </c>
    </row>
    <row r="342" spans="1:9" x14ac:dyDescent="0.25">
      <c r="A342">
        <v>170</v>
      </c>
      <c r="B342">
        <v>553039</v>
      </c>
      <c r="C342">
        <v>314</v>
      </c>
      <c r="D342">
        <v>142</v>
      </c>
      <c r="E342">
        <v>172</v>
      </c>
      <c r="F342">
        <v>0</v>
      </c>
      <c r="G342">
        <v>0</v>
      </c>
      <c r="H342">
        <v>0</v>
      </c>
      <c r="I342">
        <v>0</v>
      </c>
    </row>
    <row r="343" spans="1:9" x14ac:dyDescent="0.25">
      <c r="A343">
        <v>170.5</v>
      </c>
      <c r="B343">
        <v>553039</v>
      </c>
      <c r="C343">
        <v>305</v>
      </c>
      <c r="D343">
        <v>145</v>
      </c>
      <c r="E343">
        <v>178</v>
      </c>
      <c r="F343">
        <v>0</v>
      </c>
      <c r="G343">
        <v>0</v>
      </c>
      <c r="H343">
        <v>0</v>
      </c>
      <c r="I343">
        <v>0</v>
      </c>
    </row>
    <row r="344" spans="1:9" x14ac:dyDescent="0.25">
      <c r="A344">
        <v>171</v>
      </c>
      <c r="B344">
        <v>553039</v>
      </c>
      <c r="C344">
        <v>302</v>
      </c>
      <c r="D344">
        <v>145</v>
      </c>
      <c r="E344">
        <v>181</v>
      </c>
      <c r="F344">
        <v>0</v>
      </c>
      <c r="G344">
        <v>0</v>
      </c>
      <c r="H344">
        <v>0</v>
      </c>
      <c r="I344">
        <v>0</v>
      </c>
    </row>
    <row r="345" spans="1:9" x14ac:dyDescent="0.25">
      <c r="A345">
        <v>171.5</v>
      </c>
      <c r="B345">
        <v>553039</v>
      </c>
      <c r="C345">
        <v>301</v>
      </c>
      <c r="D345">
        <v>146</v>
      </c>
      <c r="E345">
        <v>181</v>
      </c>
      <c r="F345">
        <v>0</v>
      </c>
      <c r="G345">
        <v>0</v>
      </c>
      <c r="H345">
        <v>0</v>
      </c>
      <c r="I345">
        <v>0</v>
      </c>
    </row>
    <row r="346" spans="1:9" x14ac:dyDescent="0.25">
      <c r="A346">
        <v>172</v>
      </c>
      <c r="B346">
        <v>553039</v>
      </c>
      <c r="C346">
        <v>299</v>
      </c>
      <c r="D346">
        <v>146</v>
      </c>
      <c r="E346">
        <v>183</v>
      </c>
      <c r="F346">
        <v>0</v>
      </c>
      <c r="G346">
        <v>0</v>
      </c>
      <c r="H346">
        <v>0</v>
      </c>
      <c r="I346">
        <v>0</v>
      </c>
    </row>
    <row r="347" spans="1:9" x14ac:dyDescent="0.25">
      <c r="A347">
        <v>172.5</v>
      </c>
      <c r="B347">
        <v>553039</v>
      </c>
      <c r="C347">
        <v>299</v>
      </c>
      <c r="D347">
        <v>146</v>
      </c>
      <c r="E347">
        <v>183</v>
      </c>
      <c r="F347">
        <v>0</v>
      </c>
      <c r="G347">
        <v>0</v>
      </c>
      <c r="H347">
        <v>0</v>
      </c>
      <c r="I347">
        <v>0</v>
      </c>
    </row>
    <row r="348" spans="1:9" x14ac:dyDescent="0.25">
      <c r="A348">
        <v>173</v>
      </c>
      <c r="B348">
        <v>553039</v>
      </c>
      <c r="C348">
        <v>297</v>
      </c>
      <c r="D348">
        <v>147</v>
      </c>
      <c r="E348">
        <v>184</v>
      </c>
      <c r="F348">
        <v>0</v>
      </c>
      <c r="G348">
        <v>0</v>
      </c>
      <c r="H348">
        <v>0</v>
      </c>
      <c r="I348">
        <v>0</v>
      </c>
    </row>
    <row r="349" spans="1:9" x14ac:dyDescent="0.25">
      <c r="A349">
        <v>173.5</v>
      </c>
      <c r="B349">
        <v>553039</v>
      </c>
      <c r="C349">
        <v>293</v>
      </c>
      <c r="D349">
        <v>147</v>
      </c>
      <c r="E349">
        <v>188</v>
      </c>
      <c r="F349">
        <v>0</v>
      </c>
      <c r="G349">
        <v>0</v>
      </c>
      <c r="H349">
        <v>0</v>
      </c>
      <c r="I349">
        <v>0</v>
      </c>
    </row>
    <row r="350" spans="1:9" x14ac:dyDescent="0.25">
      <c r="A350">
        <v>174</v>
      </c>
      <c r="B350">
        <v>553039</v>
      </c>
      <c r="C350">
        <v>292</v>
      </c>
      <c r="D350">
        <v>147</v>
      </c>
      <c r="E350">
        <v>189</v>
      </c>
      <c r="F350">
        <v>0</v>
      </c>
      <c r="G350">
        <v>0</v>
      </c>
      <c r="H350">
        <v>0</v>
      </c>
      <c r="I350">
        <v>0</v>
      </c>
    </row>
    <row r="351" spans="1:9" x14ac:dyDescent="0.25">
      <c r="A351">
        <v>174.5</v>
      </c>
      <c r="B351">
        <v>552957</v>
      </c>
      <c r="C351">
        <v>372</v>
      </c>
      <c r="D351">
        <v>149</v>
      </c>
      <c r="E351">
        <v>189</v>
      </c>
      <c r="F351">
        <v>0</v>
      </c>
      <c r="G351">
        <v>0</v>
      </c>
      <c r="H351">
        <v>0</v>
      </c>
      <c r="I351">
        <v>0</v>
      </c>
    </row>
    <row r="352" spans="1:9" x14ac:dyDescent="0.25">
      <c r="A352">
        <v>175</v>
      </c>
      <c r="B352">
        <v>552924</v>
      </c>
      <c r="C352">
        <v>403</v>
      </c>
      <c r="D352">
        <v>150</v>
      </c>
      <c r="E352">
        <v>190</v>
      </c>
      <c r="F352">
        <v>0</v>
      </c>
      <c r="G352">
        <v>0</v>
      </c>
      <c r="H352">
        <v>0</v>
      </c>
      <c r="I352">
        <v>0</v>
      </c>
    </row>
    <row r="353" spans="1:9" x14ac:dyDescent="0.25">
      <c r="A353">
        <v>175.5</v>
      </c>
      <c r="B353">
        <v>552918</v>
      </c>
      <c r="C353">
        <v>406</v>
      </c>
      <c r="D353">
        <v>151</v>
      </c>
      <c r="E353">
        <v>192</v>
      </c>
      <c r="F353">
        <v>0</v>
      </c>
      <c r="G353">
        <v>0</v>
      </c>
      <c r="H353">
        <v>0</v>
      </c>
      <c r="I353">
        <v>0</v>
      </c>
    </row>
    <row r="354" spans="1:9" x14ac:dyDescent="0.25">
      <c r="A354">
        <v>176</v>
      </c>
      <c r="B354">
        <v>552907</v>
      </c>
      <c r="C354">
        <v>416</v>
      </c>
      <c r="D354">
        <v>151</v>
      </c>
      <c r="E354">
        <v>193</v>
      </c>
      <c r="F354">
        <v>0</v>
      </c>
      <c r="G354">
        <v>0</v>
      </c>
      <c r="H354">
        <v>0</v>
      </c>
      <c r="I354">
        <v>0</v>
      </c>
    </row>
    <row r="355" spans="1:9" x14ac:dyDescent="0.25">
      <c r="A355">
        <v>176.5</v>
      </c>
      <c r="B355">
        <v>552903</v>
      </c>
      <c r="C355">
        <v>417</v>
      </c>
      <c r="D355">
        <v>152</v>
      </c>
      <c r="E355">
        <v>195</v>
      </c>
      <c r="F355">
        <v>0</v>
      </c>
      <c r="G355">
        <v>0</v>
      </c>
      <c r="H355">
        <v>0</v>
      </c>
      <c r="I355">
        <v>0</v>
      </c>
    </row>
    <row r="356" spans="1:9" x14ac:dyDescent="0.25">
      <c r="A356">
        <v>177</v>
      </c>
      <c r="B356">
        <v>552903</v>
      </c>
      <c r="C356">
        <v>416</v>
      </c>
      <c r="D356">
        <v>153</v>
      </c>
      <c r="E356">
        <v>195</v>
      </c>
      <c r="F356">
        <v>0</v>
      </c>
      <c r="G356">
        <v>0</v>
      </c>
      <c r="H356">
        <v>0</v>
      </c>
      <c r="I356">
        <v>0</v>
      </c>
    </row>
    <row r="357" spans="1:9" x14ac:dyDescent="0.25">
      <c r="A357">
        <v>177.5</v>
      </c>
      <c r="B357">
        <v>552903</v>
      </c>
      <c r="C357">
        <v>415</v>
      </c>
      <c r="D357">
        <v>154</v>
      </c>
      <c r="E357">
        <v>195</v>
      </c>
      <c r="F357">
        <v>0</v>
      </c>
      <c r="G357">
        <v>0</v>
      </c>
      <c r="H357">
        <v>0</v>
      </c>
      <c r="I357">
        <v>0</v>
      </c>
    </row>
    <row r="358" spans="1:9" x14ac:dyDescent="0.25">
      <c r="A358">
        <v>178</v>
      </c>
      <c r="B358">
        <v>552902</v>
      </c>
      <c r="C358">
        <v>414</v>
      </c>
      <c r="D358">
        <v>154</v>
      </c>
      <c r="E358">
        <v>197</v>
      </c>
      <c r="F358">
        <v>0</v>
      </c>
      <c r="G358">
        <v>0</v>
      </c>
      <c r="H358">
        <v>0</v>
      </c>
      <c r="I358">
        <v>0</v>
      </c>
    </row>
    <row r="359" spans="1:9" x14ac:dyDescent="0.25">
      <c r="A359">
        <v>178.5</v>
      </c>
      <c r="B359">
        <v>552902</v>
      </c>
      <c r="C359">
        <v>413</v>
      </c>
      <c r="D359">
        <v>154</v>
      </c>
      <c r="E359">
        <v>198</v>
      </c>
      <c r="F359">
        <v>0</v>
      </c>
      <c r="G359">
        <v>0</v>
      </c>
      <c r="H359">
        <v>0</v>
      </c>
      <c r="I359">
        <v>0</v>
      </c>
    </row>
    <row r="360" spans="1:9" x14ac:dyDescent="0.25">
      <c r="A360">
        <v>179</v>
      </c>
      <c r="B360">
        <v>552902</v>
      </c>
      <c r="C360">
        <v>412</v>
      </c>
      <c r="D360">
        <v>155</v>
      </c>
      <c r="E360">
        <v>198</v>
      </c>
      <c r="F360">
        <v>0</v>
      </c>
      <c r="G360">
        <v>0</v>
      </c>
      <c r="H360">
        <v>0</v>
      </c>
      <c r="I360">
        <v>0</v>
      </c>
    </row>
    <row r="361" spans="1:9" x14ac:dyDescent="0.25">
      <c r="A361">
        <v>179.5</v>
      </c>
      <c r="B361">
        <v>552902</v>
      </c>
      <c r="C361">
        <v>409</v>
      </c>
      <c r="D361">
        <v>156</v>
      </c>
      <c r="E361">
        <v>200</v>
      </c>
      <c r="F361">
        <v>0</v>
      </c>
      <c r="G361">
        <v>0</v>
      </c>
      <c r="H361">
        <v>0</v>
      </c>
      <c r="I361">
        <v>0</v>
      </c>
    </row>
    <row r="362" spans="1:9" x14ac:dyDescent="0.25">
      <c r="A362">
        <v>180</v>
      </c>
      <c r="B362">
        <v>552902</v>
      </c>
      <c r="C362">
        <v>407</v>
      </c>
      <c r="D362">
        <v>158</v>
      </c>
      <c r="E362">
        <v>200</v>
      </c>
      <c r="F362">
        <v>0</v>
      </c>
      <c r="G362">
        <v>0</v>
      </c>
      <c r="H362">
        <v>0</v>
      </c>
      <c r="I362">
        <v>0</v>
      </c>
    </row>
    <row r="363" spans="1:9" x14ac:dyDescent="0.25">
      <c r="A363">
        <v>180.5</v>
      </c>
      <c r="B363">
        <v>552884</v>
      </c>
      <c r="C363">
        <v>423</v>
      </c>
      <c r="D363">
        <v>158</v>
      </c>
      <c r="E363">
        <v>202</v>
      </c>
      <c r="F363">
        <v>0</v>
      </c>
      <c r="G363">
        <v>0</v>
      </c>
      <c r="H363">
        <v>0</v>
      </c>
      <c r="I363">
        <v>0</v>
      </c>
    </row>
    <row r="364" spans="1:9" x14ac:dyDescent="0.25">
      <c r="A364">
        <v>181</v>
      </c>
      <c r="B364">
        <v>552767</v>
      </c>
      <c r="C364">
        <v>539</v>
      </c>
      <c r="D364">
        <v>158</v>
      </c>
      <c r="E364">
        <v>203</v>
      </c>
      <c r="F364">
        <v>0</v>
      </c>
      <c r="G364">
        <v>0</v>
      </c>
      <c r="H364">
        <v>0</v>
      </c>
      <c r="I364">
        <v>0</v>
      </c>
    </row>
    <row r="365" spans="1:9" x14ac:dyDescent="0.25">
      <c r="A365">
        <v>181.5</v>
      </c>
      <c r="B365">
        <v>552738</v>
      </c>
      <c r="C365">
        <v>568</v>
      </c>
      <c r="D365">
        <v>158</v>
      </c>
      <c r="E365">
        <v>203</v>
      </c>
      <c r="F365">
        <v>0</v>
      </c>
      <c r="G365">
        <v>0</v>
      </c>
      <c r="H365">
        <v>0</v>
      </c>
      <c r="I365">
        <v>0</v>
      </c>
    </row>
    <row r="366" spans="1:9" x14ac:dyDescent="0.25">
      <c r="A366">
        <v>182</v>
      </c>
      <c r="B366">
        <v>552694</v>
      </c>
      <c r="C366">
        <v>608</v>
      </c>
      <c r="D366">
        <v>160</v>
      </c>
      <c r="E366">
        <v>205</v>
      </c>
      <c r="F366">
        <v>0</v>
      </c>
      <c r="G366">
        <v>0</v>
      </c>
      <c r="H366">
        <v>0</v>
      </c>
      <c r="I366">
        <v>0</v>
      </c>
    </row>
    <row r="367" spans="1:9" x14ac:dyDescent="0.25">
      <c r="A367">
        <v>182.5</v>
      </c>
      <c r="B367">
        <v>552639</v>
      </c>
      <c r="C367">
        <v>662</v>
      </c>
      <c r="D367">
        <v>160</v>
      </c>
      <c r="E367">
        <v>206</v>
      </c>
      <c r="F367">
        <v>0</v>
      </c>
      <c r="G367">
        <v>0</v>
      </c>
      <c r="H367">
        <v>0</v>
      </c>
      <c r="I367">
        <v>0</v>
      </c>
    </row>
    <row r="368" spans="1:9" x14ac:dyDescent="0.25">
      <c r="A368">
        <v>183</v>
      </c>
      <c r="B368">
        <v>552614</v>
      </c>
      <c r="C368">
        <v>685</v>
      </c>
      <c r="D368">
        <v>161</v>
      </c>
      <c r="E368">
        <v>207</v>
      </c>
      <c r="F368">
        <v>0</v>
      </c>
      <c r="G368">
        <v>0</v>
      </c>
      <c r="H368">
        <v>0</v>
      </c>
      <c r="I368">
        <v>0</v>
      </c>
    </row>
    <row r="369" spans="1:9" x14ac:dyDescent="0.25">
      <c r="A369">
        <v>183.5</v>
      </c>
      <c r="B369">
        <v>552594</v>
      </c>
      <c r="C369">
        <v>703</v>
      </c>
      <c r="D369">
        <v>162</v>
      </c>
      <c r="E369">
        <v>208</v>
      </c>
      <c r="F369">
        <v>0</v>
      </c>
      <c r="G369">
        <v>0</v>
      </c>
      <c r="H369">
        <v>0</v>
      </c>
      <c r="I369">
        <v>0</v>
      </c>
    </row>
    <row r="370" spans="1:9" x14ac:dyDescent="0.25">
      <c r="A370">
        <v>184</v>
      </c>
      <c r="B370">
        <v>552571</v>
      </c>
      <c r="C370">
        <v>722</v>
      </c>
      <c r="D370">
        <v>163</v>
      </c>
      <c r="E370">
        <v>211</v>
      </c>
      <c r="F370">
        <v>0</v>
      </c>
      <c r="G370">
        <v>0</v>
      </c>
      <c r="H370">
        <v>0</v>
      </c>
      <c r="I370">
        <v>0</v>
      </c>
    </row>
    <row r="371" spans="1:9" x14ac:dyDescent="0.25">
      <c r="A371">
        <v>184.5</v>
      </c>
      <c r="B371">
        <v>552553</v>
      </c>
      <c r="C371">
        <v>738</v>
      </c>
      <c r="D371">
        <v>164</v>
      </c>
      <c r="E371">
        <v>212</v>
      </c>
      <c r="F371">
        <v>0</v>
      </c>
      <c r="G371">
        <v>0</v>
      </c>
      <c r="H371">
        <v>0</v>
      </c>
      <c r="I371">
        <v>0</v>
      </c>
    </row>
    <row r="372" spans="1:9" x14ac:dyDescent="0.25">
      <c r="A372">
        <v>185</v>
      </c>
      <c r="B372">
        <v>552542</v>
      </c>
      <c r="C372">
        <v>748</v>
      </c>
      <c r="D372">
        <v>165</v>
      </c>
      <c r="E372">
        <v>212</v>
      </c>
      <c r="F372">
        <v>0</v>
      </c>
      <c r="G372">
        <v>0</v>
      </c>
      <c r="H372">
        <v>0</v>
      </c>
      <c r="I372">
        <v>0</v>
      </c>
    </row>
    <row r="373" spans="1:9" x14ac:dyDescent="0.25">
      <c r="A373">
        <v>185.5</v>
      </c>
      <c r="B373">
        <v>552535</v>
      </c>
      <c r="C373">
        <v>755</v>
      </c>
      <c r="D373">
        <v>165</v>
      </c>
      <c r="E373">
        <v>212</v>
      </c>
      <c r="F373">
        <v>0</v>
      </c>
      <c r="G373">
        <v>0</v>
      </c>
      <c r="H373">
        <v>0</v>
      </c>
      <c r="I373">
        <v>0</v>
      </c>
    </row>
    <row r="374" spans="1:9" x14ac:dyDescent="0.25">
      <c r="A374">
        <v>186</v>
      </c>
      <c r="B374">
        <v>552533</v>
      </c>
      <c r="C374">
        <v>756</v>
      </c>
      <c r="D374">
        <v>166</v>
      </c>
      <c r="E374">
        <v>212</v>
      </c>
      <c r="F374">
        <v>0</v>
      </c>
      <c r="G374">
        <v>0</v>
      </c>
      <c r="H374">
        <v>0</v>
      </c>
      <c r="I374">
        <v>0</v>
      </c>
    </row>
    <row r="375" spans="1:9" x14ac:dyDescent="0.25">
      <c r="A375">
        <v>186.5</v>
      </c>
      <c r="B375">
        <v>552530</v>
      </c>
      <c r="C375">
        <v>758</v>
      </c>
      <c r="D375">
        <v>167</v>
      </c>
      <c r="E375">
        <v>212</v>
      </c>
      <c r="F375">
        <v>0</v>
      </c>
      <c r="G375">
        <v>0</v>
      </c>
      <c r="H375">
        <v>0</v>
      </c>
      <c r="I375">
        <v>0</v>
      </c>
    </row>
    <row r="376" spans="1:9" x14ac:dyDescent="0.25">
      <c r="A376">
        <v>187</v>
      </c>
      <c r="B376">
        <v>552528</v>
      </c>
      <c r="C376">
        <v>760</v>
      </c>
      <c r="D376">
        <v>167</v>
      </c>
      <c r="E376">
        <v>212</v>
      </c>
      <c r="F376">
        <v>0</v>
      </c>
      <c r="G376">
        <v>0</v>
      </c>
      <c r="H376">
        <v>0</v>
      </c>
      <c r="I376">
        <v>0</v>
      </c>
    </row>
    <row r="377" spans="1:9" x14ac:dyDescent="0.25">
      <c r="A377">
        <v>187.5</v>
      </c>
      <c r="B377">
        <v>552528</v>
      </c>
      <c r="C377">
        <v>758</v>
      </c>
      <c r="D377">
        <v>167</v>
      </c>
      <c r="E377">
        <v>214</v>
      </c>
      <c r="F377">
        <v>0</v>
      </c>
      <c r="G377">
        <v>0</v>
      </c>
      <c r="H377">
        <v>0</v>
      </c>
      <c r="I377">
        <v>0</v>
      </c>
    </row>
    <row r="378" spans="1:9" x14ac:dyDescent="0.25">
      <c r="A378">
        <v>188</v>
      </c>
      <c r="B378">
        <v>552528</v>
      </c>
      <c r="C378">
        <v>758</v>
      </c>
      <c r="D378">
        <v>167</v>
      </c>
      <c r="E378">
        <v>214</v>
      </c>
      <c r="F378">
        <v>0</v>
      </c>
      <c r="G378">
        <v>0</v>
      </c>
      <c r="H378">
        <v>0</v>
      </c>
      <c r="I378">
        <v>0</v>
      </c>
    </row>
    <row r="379" spans="1:9" x14ac:dyDescent="0.25">
      <c r="A379">
        <v>188.5</v>
      </c>
      <c r="B379">
        <v>552528</v>
      </c>
      <c r="C379">
        <v>756</v>
      </c>
      <c r="D379">
        <v>167</v>
      </c>
      <c r="E379">
        <v>216</v>
      </c>
      <c r="F379">
        <v>0</v>
      </c>
      <c r="G379">
        <v>0</v>
      </c>
      <c r="H379">
        <v>0</v>
      </c>
      <c r="I379">
        <v>0</v>
      </c>
    </row>
    <row r="380" spans="1:9" x14ac:dyDescent="0.25">
      <c r="A380">
        <v>189</v>
      </c>
      <c r="B380">
        <v>552528</v>
      </c>
      <c r="C380">
        <v>754</v>
      </c>
      <c r="D380">
        <v>167</v>
      </c>
      <c r="E380">
        <v>218</v>
      </c>
      <c r="F380">
        <v>0</v>
      </c>
      <c r="G380">
        <v>0</v>
      </c>
      <c r="H380">
        <v>0</v>
      </c>
      <c r="I380">
        <v>0</v>
      </c>
    </row>
    <row r="381" spans="1:9" x14ac:dyDescent="0.25">
      <c r="A381">
        <v>189.5</v>
      </c>
      <c r="B381">
        <v>552528</v>
      </c>
      <c r="C381">
        <v>753</v>
      </c>
      <c r="D381">
        <v>167</v>
      </c>
      <c r="E381">
        <v>219</v>
      </c>
      <c r="F381">
        <v>0</v>
      </c>
      <c r="G381">
        <v>0</v>
      </c>
      <c r="H381">
        <v>0</v>
      </c>
      <c r="I381">
        <v>0</v>
      </c>
    </row>
    <row r="382" spans="1:9" x14ac:dyDescent="0.25">
      <c r="A382">
        <v>190</v>
      </c>
      <c r="B382">
        <v>552528</v>
      </c>
      <c r="C382">
        <v>751</v>
      </c>
      <c r="D382">
        <v>169</v>
      </c>
      <c r="E382">
        <v>219</v>
      </c>
      <c r="F382">
        <v>0</v>
      </c>
      <c r="G382">
        <v>0</v>
      </c>
      <c r="H382">
        <v>0</v>
      </c>
      <c r="I382">
        <v>0</v>
      </c>
    </row>
    <row r="383" spans="1:9" x14ac:dyDescent="0.25">
      <c r="A383">
        <v>190.5</v>
      </c>
      <c r="B383">
        <v>552528</v>
      </c>
      <c r="C383">
        <v>750</v>
      </c>
      <c r="D383">
        <v>169</v>
      </c>
      <c r="E383">
        <v>220</v>
      </c>
      <c r="F383">
        <v>0</v>
      </c>
      <c r="G383">
        <v>0</v>
      </c>
      <c r="H383">
        <v>0</v>
      </c>
      <c r="I383">
        <v>0</v>
      </c>
    </row>
    <row r="384" spans="1:9" x14ac:dyDescent="0.25">
      <c r="A384">
        <v>191</v>
      </c>
      <c r="B384">
        <v>552528</v>
      </c>
      <c r="C384">
        <v>747</v>
      </c>
      <c r="D384">
        <v>171</v>
      </c>
      <c r="E384">
        <v>221</v>
      </c>
      <c r="F384">
        <v>0</v>
      </c>
      <c r="G384">
        <v>0</v>
      </c>
      <c r="H384">
        <v>0</v>
      </c>
      <c r="I384">
        <v>0</v>
      </c>
    </row>
    <row r="385" spans="1:9" x14ac:dyDescent="0.25">
      <c r="A385">
        <v>191.5</v>
      </c>
      <c r="B385">
        <v>552528</v>
      </c>
      <c r="C385">
        <v>743</v>
      </c>
      <c r="D385">
        <v>173</v>
      </c>
      <c r="E385">
        <v>223</v>
      </c>
      <c r="F385">
        <v>0</v>
      </c>
      <c r="G385">
        <v>0</v>
      </c>
      <c r="H385">
        <v>0</v>
      </c>
      <c r="I385">
        <v>0</v>
      </c>
    </row>
    <row r="386" spans="1:9" x14ac:dyDescent="0.25">
      <c r="A386">
        <v>192</v>
      </c>
      <c r="B386">
        <v>552528</v>
      </c>
      <c r="C386">
        <v>741</v>
      </c>
      <c r="D386">
        <v>175</v>
      </c>
      <c r="E386">
        <v>223</v>
      </c>
      <c r="F386">
        <v>0</v>
      </c>
      <c r="G386">
        <v>0</v>
      </c>
      <c r="H386">
        <v>0</v>
      </c>
      <c r="I386">
        <v>0</v>
      </c>
    </row>
    <row r="387" spans="1:9" x14ac:dyDescent="0.25">
      <c r="A387">
        <v>192.5</v>
      </c>
      <c r="B387">
        <v>552528</v>
      </c>
      <c r="C387">
        <v>740</v>
      </c>
      <c r="D387">
        <v>176</v>
      </c>
      <c r="E387">
        <v>223</v>
      </c>
      <c r="F387">
        <v>0</v>
      </c>
      <c r="G387">
        <v>0</v>
      </c>
      <c r="H387">
        <v>0</v>
      </c>
      <c r="I387">
        <v>0</v>
      </c>
    </row>
    <row r="388" spans="1:9" x14ac:dyDescent="0.25">
      <c r="A388">
        <v>193</v>
      </c>
      <c r="B388">
        <v>552528</v>
      </c>
      <c r="C388">
        <v>740</v>
      </c>
      <c r="D388">
        <v>176</v>
      </c>
      <c r="E388">
        <v>223</v>
      </c>
      <c r="F388">
        <v>0</v>
      </c>
      <c r="G388">
        <v>0</v>
      </c>
      <c r="H388">
        <v>0</v>
      </c>
      <c r="I388">
        <v>0</v>
      </c>
    </row>
    <row r="389" spans="1:9" x14ac:dyDescent="0.25">
      <c r="A389">
        <v>193.5</v>
      </c>
      <c r="B389">
        <v>552528</v>
      </c>
      <c r="C389">
        <v>738</v>
      </c>
      <c r="D389">
        <v>177</v>
      </c>
      <c r="E389">
        <v>224</v>
      </c>
      <c r="F389">
        <v>0</v>
      </c>
      <c r="G389">
        <v>0</v>
      </c>
      <c r="H389">
        <v>0</v>
      </c>
      <c r="I389">
        <v>0</v>
      </c>
    </row>
    <row r="390" spans="1:9" x14ac:dyDescent="0.25">
      <c r="A390">
        <v>194</v>
      </c>
      <c r="B390">
        <v>552528</v>
      </c>
      <c r="C390">
        <v>735</v>
      </c>
      <c r="D390">
        <v>180</v>
      </c>
      <c r="E390">
        <v>224</v>
      </c>
      <c r="F390">
        <v>0</v>
      </c>
      <c r="G390">
        <v>0</v>
      </c>
      <c r="H390">
        <v>0</v>
      </c>
      <c r="I390">
        <v>0</v>
      </c>
    </row>
    <row r="391" spans="1:9" x14ac:dyDescent="0.25">
      <c r="A391">
        <v>194.5</v>
      </c>
      <c r="B391">
        <v>552528</v>
      </c>
      <c r="C391">
        <v>731</v>
      </c>
      <c r="D391">
        <v>182</v>
      </c>
      <c r="E391">
        <v>226</v>
      </c>
      <c r="F391">
        <v>0</v>
      </c>
      <c r="G391">
        <v>0</v>
      </c>
      <c r="H391">
        <v>0</v>
      </c>
      <c r="I391">
        <v>0</v>
      </c>
    </row>
    <row r="392" spans="1:9" x14ac:dyDescent="0.25">
      <c r="A392">
        <v>195</v>
      </c>
      <c r="B392">
        <v>552528</v>
      </c>
      <c r="C392">
        <v>729</v>
      </c>
      <c r="D392">
        <v>183</v>
      </c>
      <c r="E392">
        <v>227</v>
      </c>
      <c r="F392">
        <v>0</v>
      </c>
      <c r="G392">
        <v>0</v>
      </c>
      <c r="H392">
        <v>0</v>
      </c>
      <c r="I392">
        <v>0</v>
      </c>
    </row>
    <row r="393" spans="1:9" x14ac:dyDescent="0.25">
      <c r="A393">
        <v>195.5</v>
      </c>
      <c r="B393">
        <v>552528</v>
      </c>
      <c r="C393">
        <v>727</v>
      </c>
      <c r="D393">
        <v>183</v>
      </c>
      <c r="E393">
        <v>229</v>
      </c>
      <c r="F393">
        <v>0</v>
      </c>
      <c r="G393">
        <v>0</v>
      </c>
      <c r="H393">
        <v>0</v>
      </c>
      <c r="I393">
        <v>0</v>
      </c>
    </row>
    <row r="394" spans="1:9" x14ac:dyDescent="0.25">
      <c r="A394">
        <v>196</v>
      </c>
      <c r="B394">
        <v>552528</v>
      </c>
      <c r="C394">
        <v>726</v>
      </c>
      <c r="D394">
        <v>184</v>
      </c>
      <c r="E394">
        <v>229</v>
      </c>
      <c r="F394">
        <v>0</v>
      </c>
      <c r="G394">
        <v>0</v>
      </c>
      <c r="H394">
        <v>0</v>
      </c>
      <c r="I394">
        <v>0</v>
      </c>
    </row>
    <row r="395" spans="1:9" x14ac:dyDescent="0.25">
      <c r="A395">
        <v>196.5</v>
      </c>
      <c r="B395">
        <v>552528</v>
      </c>
      <c r="C395">
        <v>725</v>
      </c>
      <c r="D395">
        <v>184</v>
      </c>
      <c r="E395">
        <v>230</v>
      </c>
      <c r="F395">
        <v>0</v>
      </c>
      <c r="G395">
        <v>0</v>
      </c>
      <c r="H395">
        <v>0</v>
      </c>
      <c r="I395">
        <v>0</v>
      </c>
    </row>
    <row r="396" spans="1:9" x14ac:dyDescent="0.25">
      <c r="A396">
        <v>197</v>
      </c>
      <c r="B396">
        <v>552528</v>
      </c>
      <c r="C396">
        <v>724</v>
      </c>
      <c r="D396">
        <v>185</v>
      </c>
      <c r="E396">
        <v>230</v>
      </c>
      <c r="F396">
        <v>0</v>
      </c>
      <c r="G396">
        <v>0</v>
      </c>
      <c r="H396">
        <v>0</v>
      </c>
      <c r="I396">
        <v>0</v>
      </c>
    </row>
    <row r="397" spans="1:9" x14ac:dyDescent="0.25">
      <c r="A397">
        <v>197.5</v>
      </c>
      <c r="B397">
        <v>552528</v>
      </c>
      <c r="C397">
        <v>722</v>
      </c>
      <c r="D397">
        <v>186</v>
      </c>
      <c r="E397">
        <v>231</v>
      </c>
      <c r="F397">
        <v>0</v>
      </c>
      <c r="G397">
        <v>0</v>
      </c>
      <c r="H397">
        <v>0</v>
      </c>
      <c r="I397">
        <v>0</v>
      </c>
    </row>
    <row r="398" spans="1:9" x14ac:dyDescent="0.25">
      <c r="A398">
        <v>198</v>
      </c>
      <c r="B398">
        <v>552528</v>
      </c>
      <c r="C398">
        <v>718</v>
      </c>
      <c r="D398">
        <v>188</v>
      </c>
      <c r="E398">
        <v>233</v>
      </c>
      <c r="F398">
        <v>0</v>
      </c>
      <c r="G398">
        <v>0</v>
      </c>
      <c r="H398">
        <v>0</v>
      </c>
      <c r="I398">
        <v>0</v>
      </c>
    </row>
    <row r="399" spans="1:9" x14ac:dyDescent="0.25">
      <c r="A399">
        <v>198.5</v>
      </c>
      <c r="B399">
        <v>552482</v>
      </c>
      <c r="C399">
        <v>763</v>
      </c>
      <c r="D399">
        <v>188</v>
      </c>
      <c r="E399">
        <v>234</v>
      </c>
      <c r="F399">
        <v>0</v>
      </c>
      <c r="G399">
        <v>0</v>
      </c>
      <c r="H399">
        <v>0</v>
      </c>
      <c r="I399">
        <v>0</v>
      </c>
    </row>
    <row r="400" spans="1:9" x14ac:dyDescent="0.25">
      <c r="A400">
        <v>199</v>
      </c>
      <c r="B400">
        <v>552467</v>
      </c>
      <c r="C400">
        <v>776</v>
      </c>
      <c r="D400">
        <v>189</v>
      </c>
      <c r="E400">
        <v>235</v>
      </c>
      <c r="F400">
        <v>0</v>
      </c>
      <c r="G400">
        <v>0</v>
      </c>
      <c r="H400">
        <v>0</v>
      </c>
      <c r="I400">
        <v>0</v>
      </c>
    </row>
    <row r="401" spans="1:9" x14ac:dyDescent="0.25">
      <c r="A401">
        <v>199.5</v>
      </c>
      <c r="B401">
        <v>552460</v>
      </c>
      <c r="C401">
        <v>781</v>
      </c>
      <c r="D401">
        <v>191</v>
      </c>
      <c r="E401">
        <v>235</v>
      </c>
      <c r="F401">
        <v>0</v>
      </c>
      <c r="G401">
        <v>0</v>
      </c>
      <c r="H401">
        <v>0</v>
      </c>
      <c r="I401">
        <v>0</v>
      </c>
    </row>
    <row r="402" spans="1:9" x14ac:dyDescent="0.25">
      <c r="A402">
        <v>200</v>
      </c>
      <c r="B402">
        <v>552455</v>
      </c>
      <c r="C402">
        <v>786</v>
      </c>
      <c r="D402">
        <v>191</v>
      </c>
      <c r="E402">
        <v>235</v>
      </c>
      <c r="F402">
        <v>0</v>
      </c>
      <c r="G402">
        <v>0</v>
      </c>
      <c r="H402">
        <v>0</v>
      </c>
      <c r="I402">
        <v>0</v>
      </c>
    </row>
    <row r="403" spans="1:9" x14ac:dyDescent="0.25">
      <c r="A403">
        <v>200.5</v>
      </c>
      <c r="B403">
        <v>552453</v>
      </c>
      <c r="C403">
        <v>787</v>
      </c>
      <c r="D403">
        <v>191</v>
      </c>
      <c r="E403">
        <v>236</v>
      </c>
      <c r="F403">
        <v>0</v>
      </c>
      <c r="G403">
        <v>0</v>
      </c>
      <c r="H403">
        <v>0</v>
      </c>
      <c r="I403">
        <v>0</v>
      </c>
    </row>
    <row r="404" spans="1:9" x14ac:dyDescent="0.25">
      <c r="A404">
        <v>201</v>
      </c>
      <c r="B404">
        <v>552452</v>
      </c>
      <c r="C404">
        <v>787</v>
      </c>
      <c r="D404">
        <v>192</v>
      </c>
      <c r="E404">
        <v>236</v>
      </c>
      <c r="F404">
        <v>0</v>
      </c>
      <c r="G404">
        <v>0</v>
      </c>
      <c r="H404">
        <v>0</v>
      </c>
      <c r="I404">
        <v>0</v>
      </c>
    </row>
    <row r="405" spans="1:9" x14ac:dyDescent="0.25">
      <c r="A405">
        <v>201.5</v>
      </c>
      <c r="B405">
        <v>552451</v>
      </c>
      <c r="C405">
        <v>782</v>
      </c>
      <c r="D405">
        <v>192</v>
      </c>
      <c r="E405">
        <v>242</v>
      </c>
      <c r="F405">
        <v>0</v>
      </c>
      <c r="G405">
        <v>0</v>
      </c>
      <c r="H405">
        <v>0</v>
      </c>
      <c r="I405">
        <v>0</v>
      </c>
    </row>
    <row r="406" spans="1:9" x14ac:dyDescent="0.25">
      <c r="A406">
        <v>202</v>
      </c>
      <c r="B406">
        <v>552451</v>
      </c>
      <c r="C406">
        <v>779</v>
      </c>
      <c r="D406">
        <v>194</v>
      </c>
      <c r="E406">
        <v>243</v>
      </c>
      <c r="F406">
        <v>0</v>
      </c>
      <c r="G406">
        <v>0</v>
      </c>
      <c r="H406">
        <v>0</v>
      </c>
      <c r="I406">
        <v>0</v>
      </c>
    </row>
    <row r="407" spans="1:9" x14ac:dyDescent="0.25">
      <c r="A407">
        <v>202.5</v>
      </c>
      <c r="B407">
        <v>552450</v>
      </c>
      <c r="C407">
        <v>777</v>
      </c>
      <c r="D407">
        <v>196</v>
      </c>
      <c r="E407">
        <v>244</v>
      </c>
      <c r="F407">
        <v>0</v>
      </c>
      <c r="G407">
        <v>0</v>
      </c>
      <c r="H407">
        <v>0</v>
      </c>
      <c r="I407">
        <v>0</v>
      </c>
    </row>
    <row r="408" spans="1:9" x14ac:dyDescent="0.25">
      <c r="A408">
        <v>203</v>
      </c>
      <c r="B408">
        <v>552449</v>
      </c>
      <c r="C408">
        <v>776</v>
      </c>
      <c r="D408">
        <v>196</v>
      </c>
      <c r="E408">
        <v>246</v>
      </c>
      <c r="F408">
        <v>0</v>
      </c>
      <c r="G408">
        <v>0</v>
      </c>
      <c r="H408">
        <v>0</v>
      </c>
      <c r="I408">
        <v>0</v>
      </c>
    </row>
    <row r="409" spans="1:9" x14ac:dyDescent="0.25">
      <c r="A409">
        <v>203.5</v>
      </c>
      <c r="B409">
        <v>552449</v>
      </c>
      <c r="C409">
        <v>773</v>
      </c>
      <c r="D409">
        <v>199</v>
      </c>
      <c r="E409">
        <v>246</v>
      </c>
      <c r="F409">
        <v>0</v>
      </c>
      <c r="G409">
        <v>0</v>
      </c>
      <c r="H409">
        <v>0</v>
      </c>
      <c r="I409">
        <v>0</v>
      </c>
    </row>
    <row r="410" spans="1:9" x14ac:dyDescent="0.25">
      <c r="A410">
        <v>204</v>
      </c>
      <c r="B410">
        <v>552449</v>
      </c>
      <c r="C410">
        <v>772</v>
      </c>
      <c r="D410">
        <v>199</v>
      </c>
      <c r="E410">
        <v>247</v>
      </c>
      <c r="F410">
        <v>0</v>
      </c>
      <c r="G410">
        <v>0</v>
      </c>
      <c r="H410">
        <v>0</v>
      </c>
      <c r="I410">
        <v>0</v>
      </c>
    </row>
    <row r="411" spans="1:9" x14ac:dyDescent="0.25">
      <c r="A411">
        <v>204.5</v>
      </c>
      <c r="B411">
        <v>552422</v>
      </c>
      <c r="C411">
        <v>794</v>
      </c>
      <c r="D411">
        <v>201</v>
      </c>
      <c r="E411">
        <v>250</v>
      </c>
      <c r="F411">
        <v>0</v>
      </c>
      <c r="G411">
        <v>0</v>
      </c>
      <c r="H411">
        <v>0</v>
      </c>
      <c r="I411">
        <v>0</v>
      </c>
    </row>
    <row r="412" spans="1:9" x14ac:dyDescent="0.25">
      <c r="A412">
        <v>205</v>
      </c>
      <c r="B412">
        <v>552376</v>
      </c>
      <c r="C412">
        <v>837</v>
      </c>
      <c r="D412">
        <v>202</v>
      </c>
      <c r="E412">
        <v>252</v>
      </c>
      <c r="F412">
        <v>0</v>
      </c>
      <c r="G412">
        <v>0</v>
      </c>
      <c r="H412">
        <v>0</v>
      </c>
      <c r="I412">
        <v>0</v>
      </c>
    </row>
    <row r="413" spans="1:9" x14ac:dyDescent="0.25">
      <c r="A413">
        <v>205.5</v>
      </c>
      <c r="B413">
        <v>552359</v>
      </c>
      <c r="C413">
        <v>853</v>
      </c>
      <c r="D413">
        <v>202</v>
      </c>
      <c r="E413">
        <v>253</v>
      </c>
      <c r="F413">
        <v>0</v>
      </c>
      <c r="G413">
        <v>0</v>
      </c>
      <c r="H413">
        <v>0</v>
      </c>
      <c r="I413">
        <v>0</v>
      </c>
    </row>
    <row r="414" spans="1:9" x14ac:dyDescent="0.25">
      <c r="A414">
        <v>206</v>
      </c>
      <c r="B414">
        <v>552312</v>
      </c>
      <c r="C414">
        <v>898</v>
      </c>
      <c r="D414">
        <v>203</v>
      </c>
      <c r="E414">
        <v>254</v>
      </c>
      <c r="F414">
        <v>0</v>
      </c>
      <c r="G414">
        <v>0</v>
      </c>
      <c r="H414">
        <v>0</v>
      </c>
      <c r="I414">
        <v>0</v>
      </c>
    </row>
    <row r="415" spans="1:9" x14ac:dyDescent="0.25">
      <c r="A415">
        <v>206.5</v>
      </c>
      <c r="B415">
        <v>552258</v>
      </c>
      <c r="C415">
        <v>952</v>
      </c>
      <c r="D415">
        <v>203</v>
      </c>
      <c r="E415">
        <v>254</v>
      </c>
      <c r="F415">
        <v>0</v>
      </c>
      <c r="G415">
        <v>0</v>
      </c>
      <c r="H415">
        <v>0</v>
      </c>
      <c r="I415">
        <v>0</v>
      </c>
    </row>
    <row r="416" spans="1:9" x14ac:dyDescent="0.25">
      <c r="A416">
        <v>207</v>
      </c>
      <c r="B416">
        <v>552237</v>
      </c>
      <c r="C416">
        <v>970</v>
      </c>
      <c r="D416">
        <v>205</v>
      </c>
      <c r="E416">
        <v>255</v>
      </c>
      <c r="F416">
        <v>0</v>
      </c>
      <c r="G416">
        <v>0</v>
      </c>
      <c r="H416">
        <v>0</v>
      </c>
      <c r="I416">
        <v>0</v>
      </c>
    </row>
    <row r="417" spans="1:9" x14ac:dyDescent="0.25">
      <c r="A417">
        <v>207.5</v>
      </c>
      <c r="B417">
        <v>552212</v>
      </c>
      <c r="C417">
        <v>988</v>
      </c>
      <c r="D417">
        <v>207</v>
      </c>
      <c r="E417">
        <v>260</v>
      </c>
      <c r="F417">
        <v>0</v>
      </c>
      <c r="G417">
        <v>0</v>
      </c>
      <c r="H417">
        <v>0</v>
      </c>
      <c r="I417">
        <v>0</v>
      </c>
    </row>
    <row r="418" spans="1:9" x14ac:dyDescent="0.25">
      <c r="A418">
        <v>208</v>
      </c>
      <c r="B418">
        <v>552194</v>
      </c>
      <c r="C418">
        <v>1005</v>
      </c>
      <c r="D418">
        <v>208</v>
      </c>
      <c r="E418">
        <v>260</v>
      </c>
      <c r="F418">
        <v>0</v>
      </c>
      <c r="G418">
        <v>0</v>
      </c>
      <c r="H418">
        <v>0</v>
      </c>
      <c r="I418">
        <v>0</v>
      </c>
    </row>
    <row r="419" spans="1:9" x14ac:dyDescent="0.25">
      <c r="A419">
        <v>208.5</v>
      </c>
      <c r="B419">
        <v>552186</v>
      </c>
      <c r="C419">
        <v>1009</v>
      </c>
      <c r="D419">
        <v>209</v>
      </c>
      <c r="E419">
        <v>263</v>
      </c>
      <c r="F419">
        <v>0</v>
      </c>
      <c r="G419">
        <v>0</v>
      </c>
      <c r="H419">
        <v>0</v>
      </c>
      <c r="I419">
        <v>0</v>
      </c>
    </row>
    <row r="420" spans="1:9" x14ac:dyDescent="0.25">
      <c r="A420">
        <v>209</v>
      </c>
      <c r="B420">
        <v>552179</v>
      </c>
      <c r="C420">
        <v>1016</v>
      </c>
      <c r="D420">
        <v>209</v>
      </c>
      <c r="E420">
        <v>263</v>
      </c>
      <c r="F420">
        <v>0</v>
      </c>
      <c r="G420">
        <v>0</v>
      </c>
      <c r="H420">
        <v>0</v>
      </c>
      <c r="I420">
        <v>0</v>
      </c>
    </row>
    <row r="421" spans="1:9" x14ac:dyDescent="0.25">
      <c r="A421">
        <v>209.5</v>
      </c>
      <c r="B421">
        <v>552176</v>
      </c>
      <c r="C421">
        <v>1016</v>
      </c>
      <c r="D421">
        <v>211</v>
      </c>
      <c r="E421">
        <v>264</v>
      </c>
      <c r="F421">
        <v>0</v>
      </c>
      <c r="G421">
        <v>0</v>
      </c>
      <c r="H421">
        <v>0</v>
      </c>
      <c r="I421">
        <v>0</v>
      </c>
    </row>
    <row r="422" spans="1:9" x14ac:dyDescent="0.25">
      <c r="A422">
        <v>210</v>
      </c>
      <c r="B422">
        <v>552171</v>
      </c>
      <c r="C422">
        <v>1017</v>
      </c>
      <c r="D422">
        <v>213</v>
      </c>
      <c r="E422">
        <v>266</v>
      </c>
      <c r="F422">
        <v>0</v>
      </c>
      <c r="G422">
        <v>0</v>
      </c>
      <c r="H422">
        <v>0</v>
      </c>
      <c r="I422">
        <v>0</v>
      </c>
    </row>
    <row r="423" spans="1:9" x14ac:dyDescent="0.25">
      <c r="A423">
        <v>210.5</v>
      </c>
      <c r="B423">
        <v>552169</v>
      </c>
      <c r="C423">
        <v>1017</v>
      </c>
      <c r="D423">
        <v>213</v>
      </c>
      <c r="E423">
        <v>268</v>
      </c>
      <c r="F423">
        <v>0</v>
      </c>
      <c r="G423">
        <v>0</v>
      </c>
      <c r="H423">
        <v>0</v>
      </c>
      <c r="I423">
        <v>0</v>
      </c>
    </row>
    <row r="424" spans="1:9" x14ac:dyDescent="0.25">
      <c r="A424">
        <v>211</v>
      </c>
      <c r="B424">
        <v>552167</v>
      </c>
      <c r="C424">
        <v>1014</v>
      </c>
      <c r="D424">
        <v>215</v>
      </c>
      <c r="E424">
        <v>271</v>
      </c>
      <c r="F424">
        <v>0</v>
      </c>
      <c r="G424">
        <v>0</v>
      </c>
      <c r="H424">
        <v>0</v>
      </c>
      <c r="I424">
        <v>0</v>
      </c>
    </row>
    <row r="425" spans="1:9" x14ac:dyDescent="0.25">
      <c r="A425">
        <v>211.5</v>
      </c>
      <c r="B425">
        <v>552166</v>
      </c>
      <c r="C425">
        <v>1011</v>
      </c>
      <c r="D425">
        <v>216</v>
      </c>
      <c r="E425">
        <v>274</v>
      </c>
      <c r="F425">
        <v>0</v>
      </c>
      <c r="G425">
        <v>0</v>
      </c>
      <c r="H425">
        <v>0</v>
      </c>
      <c r="I425">
        <v>0</v>
      </c>
    </row>
    <row r="426" spans="1:9" x14ac:dyDescent="0.25">
      <c r="A426">
        <v>212</v>
      </c>
      <c r="B426">
        <v>552166</v>
      </c>
      <c r="C426">
        <v>1007</v>
      </c>
      <c r="D426">
        <v>217</v>
      </c>
      <c r="E426">
        <v>277</v>
      </c>
      <c r="F426">
        <v>0</v>
      </c>
      <c r="G426">
        <v>0</v>
      </c>
      <c r="H426">
        <v>0</v>
      </c>
      <c r="I426">
        <v>0</v>
      </c>
    </row>
    <row r="427" spans="1:9" x14ac:dyDescent="0.25">
      <c r="A427">
        <v>212.5</v>
      </c>
      <c r="B427">
        <v>552166</v>
      </c>
      <c r="C427">
        <v>1004</v>
      </c>
      <c r="D427">
        <v>220</v>
      </c>
      <c r="E427">
        <v>277</v>
      </c>
      <c r="F427">
        <v>0</v>
      </c>
      <c r="G427">
        <v>0</v>
      </c>
      <c r="H427">
        <v>0</v>
      </c>
      <c r="I427">
        <v>0</v>
      </c>
    </row>
    <row r="428" spans="1:9" x14ac:dyDescent="0.25">
      <c r="A428">
        <v>213</v>
      </c>
      <c r="B428">
        <v>552166</v>
      </c>
      <c r="C428">
        <v>1003</v>
      </c>
      <c r="D428">
        <v>220</v>
      </c>
      <c r="E428">
        <v>278</v>
      </c>
      <c r="F428">
        <v>0</v>
      </c>
      <c r="G428">
        <v>0</v>
      </c>
      <c r="H428">
        <v>0</v>
      </c>
      <c r="I428">
        <v>0</v>
      </c>
    </row>
    <row r="429" spans="1:9" x14ac:dyDescent="0.25">
      <c r="A429">
        <v>213.5</v>
      </c>
      <c r="B429">
        <v>552166</v>
      </c>
      <c r="C429">
        <v>1000</v>
      </c>
      <c r="D429">
        <v>221</v>
      </c>
      <c r="E429">
        <v>280</v>
      </c>
      <c r="F429">
        <v>0</v>
      </c>
      <c r="G429">
        <v>0</v>
      </c>
      <c r="H429">
        <v>0</v>
      </c>
      <c r="I429">
        <v>0</v>
      </c>
    </row>
    <row r="430" spans="1:9" x14ac:dyDescent="0.25">
      <c r="A430">
        <v>214</v>
      </c>
      <c r="B430">
        <v>552166</v>
      </c>
      <c r="C430">
        <v>995</v>
      </c>
      <c r="D430">
        <v>223</v>
      </c>
      <c r="E430">
        <v>283</v>
      </c>
      <c r="F430">
        <v>0</v>
      </c>
      <c r="G430">
        <v>0</v>
      </c>
      <c r="H430">
        <v>0</v>
      </c>
      <c r="I430">
        <v>0</v>
      </c>
    </row>
    <row r="431" spans="1:9" x14ac:dyDescent="0.25">
      <c r="A431">
        <v>214.5</v>
      </c>
      <c r="B431">
        <v>552166</v>
      </c>
      <c r="C431">
        <v>988</v>
      </c>
      <c r="D431">
        <v>228</v>
      </c>
      <c r="E431">
        <v>285</v>
      </c>
      <c r="F431">
        <v>0</v>
      </c>
      <c r="G431">
        <v>0</v>
      </c>
      <c r="H431">
        <v>0</v>
      </c>
      <c r="I431">
        <v>0</v>
      </c>
    </row>
    <row r="432" spans="1:9" x14ac:dyDescent="0.25">
      <c r="A432">
        <v>215</v>
      </c>
      <c r="B432">
        <v>552166</v>
      </c>
      <c r="C432">
        <v>985</v>
      </c>
      <c r="D432">
        <v>230</v>
      </c>
      <c r="E432">
        <v>286</v>
      </c>
      <c r="F432">
        <v>0</v>
      </c>
      <c r="G432">
        <v>0</v>
      </c>
      <c r="H432">
        <v>0</v>
      </c>
      <c r="I432">
        <v>0</v>
      </c>
    </row>
    <row r="433" spans="1:9" x14ac:dyDescent="0.25">
      <c r="A433">
        <v>215.5</v>
      </c>
      <c r="B433">
        <v>552166</v>
      </c>
      <c r="C433">
        <v>983</v>
      </c>
      <c r="D433">
        <v>230</v>
      </c>
      <c r="E433">
        <v>288</v>
      </c>
      <c r="F433">
        <v>0</v>
      </c>
      <c r="G433">
        <v>0</v>
      </c>
      <c r="H433">
        <v>0</v>
      </c>
      <c r="I433">
        <v>0</v>
      </c>
    </row>
    <row r="434" spans="1:9" x14ac:dyDescent="0.25">
      <c r="A434">
        <v>216</v>
      </c>
      <c r="B434">
        <v>552166</v>
      </c>
      <c r="C434">
        <v>980</v>
      </c>
      <c r="D434">
        <v>230</v>
      </c>
      <c r="E434">
        <v>291</v>
      </c>
      <c r="F434">
        <v>0</v>
      </c>
      <c r="G434">
        <v>0</v>
      </c>
      <c r="H434">
        <v>0</v>
      </c>
      <c r="I434">
        <v>0</v>
      </c>
    </row>
    <row r="435" spans="1:9" x14ac:dyDescent="0.25">
      <c r="A435">
        <v>216.5</v>
      </c>
      <c r="B435">
        <v>552166</v>
      </c>
      <c r="C435">
        <v>976</v>
      </c>
      <c r="D435">
        <v>231</v>
      </c>
      <c r="E435">
        <v>294</v>
      </c>
      <c r="F435">
        <v>0</v>
      </c>
      <c r="G435">
        <v>0</v>
      </c>
      <c r="H435">
        <v>0</v>
      </c>
      <c r="I435">
        <v>0</v>
      </c>
    </row>
    <row r="436" spans="1:9" x14ac:dyDescent="0.25">
      <c r="A436">
        <v>217</v>
      </c>
      <c r="B436">
        <v>552166</v>
      </c>
      <c r="C436">
        <v>971</v>
      </c>
      <c r="D436">
        <v>235</v>
      </c>
      <c r="E436">
        <v>295</v>
      </c>
      <c r="F436">
        <v>0</v>
      </c>
      <c r="G436">
        <v>0</v>
      </c>
      <c r="H436">
        <v>0</v>
      </c>
      <c r="I436">
        <v>0</v>
      </c>
    </row>
    <row r="437" spans="1:9" x14ac:dyDescent="0.25">
      <c r="A437">
        <v>217.5</v>
      </c>
      <c r="B437">
        <v>552166</v>
      </c>
      <c r="C437">
        <v>968</v>
      </c>
      <c r="D437">
        <v>236</v>
      </c>
      <c r="E437">
        <v>297</v>
      </c>
      <c r="F437">
        <v>0</v>
      </c>
      <c r="G437">
        <v>0</v>
      </c>
      <c r="H437">
        <v>0</v>
      </c>
      <c r="I437">
        <v>0</v>
      </c>
    </row>
    <row r="438" spans="1:9" x14ac:dyDescent="0.25">
      <c r="A438">
        <v>218</v>
      </c>
      <c r="B438">
        <v>552166</v>
      </c>
      <c r="C438">
        <v>964</v>
      </c>
      <c r="D438">
        <v>239</v>
      </c>
      <c r="E438">
        <v>298</v>
      </c>
      <c r="F438">
        <v>0</v>
      </c>
      <c r="G438">
        <v>0</v>
      </c>
      <c r="H438">
        <v>0</v>
      </c>
      <c r="I438">
        <v>0</v>
      </c>
    </row>
    <row r="439" spans="1:9" x14ac:dyDescent="0.25">
      <c r="A439">
        <v>218.5</v>
      </c>
      <c r="B439">
        <v>552166</v>
      </c>
      <c r="C439">
        <v>960</v>
      </c>
      <c r="D439">
        <v>240</v>
      </c>
      <c r="E439">
        <v>301</v>
      </c>
      <c r="F439">
        <v>0</v>
      </c>
      <c r="G439">
        <v>0</v>
      </c>
      <c r="H439">
        <v>0</v>
      </c>
      <c r="I439">
        <v>0</v>
      </c>
    </row>
    <row r="440" spans="1:9" x14ac:dyDescent="0.25">
      <c r="A440">
        <v>219</v>
      </c>
      <c r="B440">
        <v>552166</v>
      </c>
      <c r="C440">
        <v>959</v>
      </c>
      <c r="D440">
        <v>240</v>
      </c>
      <c r="E440">
        <v>302</v>
      </c>
      <c r="F440">
        <v>0</v>
      </c>
      <c r="G440">
        <v>0</v>
      </c>
      <c r="H440">
        <v>0</v>
      </c>
      <c r="I440">
        <v>0</v>
      </c>
    </row>
    <row r="441" spans="1:9" x14ac:dyDescent="0.25">
      <c r="A441">
        <v>219.5</v>
      </c>
      <c r="B441">
        <v>552166</v>
      </c>
      <c r="C441">
        <v>955</v>
      </c>
      <c r="D441">
        <v>243</v>
      </c>
      <c r="E441">
        <v>303</v>
      </c>
      <c r="F441">
        <v>0</v>
      </c>
      <c r="G441">
        <v>0</v>
      </c>
      <c r="H441">
        <v>0</v>
      </c>
      <c r="I441">
        <v>0</v>
      </c>
    </row>
    <row r="442" spans="1:9" x14ac:dyDescent="0.25">
      <c r="A442">
        <v>220</v>
      </c>
      <c r="B442">
        <v>552166</v>
      </c>
      <c r="C442">
        <v>950</v>
      </c>
      <c r="D442">
        <v>246</v>
      </c>
      <c r="E442">
        <v>305</v>
      </c>
      <c r="F442">
        <v>0</v>
      </c>
      <c r="G442">
        <v>0</v>
      </c>
      <c r="H442">
        <v>0</v>
      </c>
      <c r="I442">
        <v>0</v>
      </c>
    </row>
    <row r="443" spans="1:9" x14ac:dyDescent="0.25">
      <c r="A443">
        <v>220.5</v>
      </c>
      <c r="B443">
        <v>552166</v>
      </c>
      <c r="C443">
        <v>948</v>
      </c>
      <c r="D443">
        <v>247</v>
      </c>
      <c r="E443">
        <v>306</v>
      </c>
      <c r="F443">
        <v>0</v>
      </c>
      <c r="G443">
        <v>0</v>
      </c>
      <c r="H443">
        <v>0</v>
      </c>
      <c r="I443">
        <v>0</v>
      </c>
    </row>
    <row r="444" spans="1:9" x14ac:dyDescent="0.25">
      <c r="A444">
        <v>221</v>
      </c>
      <c r="B444">
        <v>552166</v>
      </c>
      <c r="C444">
        <v>946</v>
      </c>
      <c r="D444">
        <v>247</v>
      </c>
      <c r="E444">
        <v>308</v>
      </c>
      <c r="F444">
        <v>0</v>
      </c>
      <c r="G444">
        <v>0</v>
      </c>
      <c r="H444">
        <v>0</v>
      </c>
      <c r="I444">
        <v>0</v>
      </c>
    </row>
    <row r="445" spans="1:9" x14ac:dyDescent="0.25">
      <c r="A445">
        <v>221.5</v>
      </c>
      <c r="B445">
        <v>552166</v>
      </c>
      <c r="C445">
        <v>944</v>
      </c>
      <c r="D445">
        <v>248</v>
      </c>
      <c r="E445">
        <v>309</v>
      </c>
      <c r="F445">
        <v>0</v>
      </c>
      <c r="G445">
        <v>0</v>
      </c>
      <c r="H445">
        <v>0</v>
      </c>
      <c r="I445">
        <v>0</v>
      </c>
    </row>
    <row r="446" spans="1:9" x14ac:dyDescent="0.25">
      <c r="A446">
        <v>222</v>
      </c>
      <c r="B446">
        <v>552166</v>
      </c>
      <c r="C446">
        <v>943</v>
      </c>
      <c r="D446">
        <v>249</v>
      </c>
      <c r="E446">
        <v>309</v>
      </c>
      <c r="F446">
        <v>0</v>
      </c>
      <c r="G446">
        <v>0</v>
      </c>
      <c r="H446">
        <v>0</v>
      </c>
      <c r="I446">
        <v>0</v>
      </c>
    </row>
    <row r="447" spans="1:9" x14ac:dyDescent="0.25">
      <c r="A447">
        <v>222.5</v>
      </c>
      <c r="B447">
        <v>552122</v>
      </c>
      <c r="C447">
        <v>986</v>
      </c>
      <c r="D447">
        <v>250</v>
      </c>
      <c r="E447">
        <v>309</v>
      </c>
      <c r="F447">
        <v>0</v>
      </c>
      <c r="G447">
        <v>0</v>
      </c>
      <c r="H447">
        <v>0</v>
      </c>
      <c r="I447">
        <v>0</v>
      </c>
    </row>
    <row r="448" spans="1:9" x14ac:dyDescent="0.25">
      <c r="A448">
        <v>223</v>
      </c>
      <c r="B448">
        <v>552102</v>
      </c>
      <c r="C448">
        <v>1004</v>
      </c>
      <c r="D448">
        <v>251</v>
      </c>
      <c r="E448">
        <v>310</v>
      </c>
      <c r="F448">
        <v>0</v>
      </c>
      <c r="G448">
        <v>0</v>
      </c>
      <c r="H448">
        <v>0</v>
      </c>
      <c r="I448">
        <v>0</v>
      </c>
    </row>
    <row r="449" spans="1:9" x14ac:dyDescent="0.25">
      <c r="A449">
        <v>223.5</v>
      </c>
      <c r="B449">
        <v>552099</v>
      </c>
      <c r="C449">
        <v>1004</v>
      </c>
      <c r="D449">
        <v>251</v>
      </c>
      <c r="E449">
        <v>313</v>
      </c>
      <c r="F449">
        <v>0</v>
      </c>
      <c r="G449">
        <v>0</v>
      </c>
      <c r="H449">
        <v>0</v>
      </c>
      <c r="I449">
        <v>0</v>
      </c>
    </row>
    <row r="450" spans="1:9" x14ac:dyDescent="0.25">
      <c r="A450">
        <v>224</v>
      </c>
      <c r="B450">
        <v>552096</v>
      </c>
      <c r="C450">
        <v>1007</v>
      </c>
      <c r="D450">
        <v>251</v>
      </c>
      <c r="E450">
        <v>313</v>
      </c>
      <c r="F450">
        <v>0</v>
      </c>
      <c r="G450">
        <v>0</v>
      </c>
      <c r="H450">
        <v>0</v>
      </c>
      <c r="I450">
        <v>0</v>
      </c>
    </row>
    <row r="451" spans="1:9" x14ac:dyDescent="0.25">
      <c r="A451">
        <v>224.5</v>
      </c>
      <c r="B451">
        <v>552095</v>
      </c>
      <c r="C451">
        <v>1008</v>
      </c>
      <c r="D451">
        <v>251</v>
      </c>
      <c r="E451">
        <v>313</v>
      </c>
      <c r="F451">
        <v>0</v>
      </c>
      <c r="G451">
        <v>0</v>
      </c>
      <c r="H451">
        <v>0</v>
      </c>
      <c r="I451">
        <v>0</v>
      </c>
    </row>
    <row r="452" spans="1:9" x14ac:dyDescent="0.25">
      <c r="A452">
        <v>225</v>
      </c>
      <c r="B452">
        <v>552094</v>
      </c>
      <c r="C452">
        <v>1005</v>
      </c>
      <c r="D452">
        <v>253</v>
      </c>
      <c r="E452">
        <v>315</v>
      </c>
      <c r="F452">
        <v>0</v>
      </c>
      <c r="G452">
        <v>0</v>
      </c>
      <c r="H452">
        <v>0</v>
      </c>
      <c r="I452">
        <v>0</v>
      </c>
    </row>
    <row r="453" spans="1:9" x14ac:dyDescent="0.25">
      <c r="A453">
        <v>225.5</v>
      </c>
      <c r="B453">
        <v>552093</v>
      </c>
      <c r="C453">
        <v>1004</v>
      </c>
      <c r="D453">
        <v>254</v>
      </c>
      <c r="E453">
        <v>316</v>
      </c>
      <c r="F453">
        <v>0</v>
      </c>
      <c r="G453">
        <v>0</v>
      </c>
      <c r="H453">
        <v>0</v>
      </c>
      <c r="I453">
        <v>0</v>
      </c>
    </row>
    <row r="454" spans="1:9" x14ac:dyDescent="0.25">
      <c r="A454">
        <v>226</v>
      </c>
      <c r="B454">
        <v>552092</v>
      </c>
      <c r="C454">
        <v>1002</v>
      </c>
      <c r="D454">
        <v>256</v>
      </c>
      <c r="E454">
        <v>317</v>
      </c>
      <c r="F454">
        <v>0</v>
      </c>
      <c r="G454">
        <v>0</v>
      </c>
      <c r="H454">
        <v>0</v>
      </c>
      <c r="I454">
        <v>0</v>
      </c>
    </row>
    <row r="455" spans="1:9" x14ac:dyDescent="0.25">
      <c r="A455">
        <v>226.5</v>
      </c>
      <c r="B455">
        <v>552092</v>
      </c>
      <c r="C455">
        <v>1001</v>
      </c>
      <c r="D455">
        <v>257</v>
      </c>
      <c r="E455">
        <v>317</v>
      </c>
      <c r="F455">
        <v>0</v>
      </c>
      <c r="G455">
        <v>0</v>
      </c>
      <c r="H455">
        <v>0</v>
      </c>
      <c r="I455">
        <v>0</v>
      </c>
    </row>
    <row r="456" spans="1:9" x14ac:dyDescent="0.25">
      <c r="A456">
        <v>227</v>
      </c>
      <c r="B456">
        <v>552091</v>
      </c>
      <c r="C456">
        <v>1001</v>
      </c>
      <c r="D456">
        <v>257</v>
      </c>
      <c r="E456">
        <v>318</v>
      </c>
      <c r="F456">
        <v>0</v>
      </c>
      <c r="G456">
        <v>0</v>
      </c>
      <c r="H456">
        <v>0</v>
      </c>
      <c r="I456">
        <v>0</v>
      </c>
    </row>
    <row r="457" spans="1:9" x14ac:dyDescent="0.25">
      <c r="A457">
        <v>227.5</v>
      </c>
      <c r="B457">
        <v>552091</v>
      </c>
      <c r="C457">
        <v>999</v>
      </c>
      <c r="D457">
        <v>258</v>
      </c>
      <c r="E457">
        <v>319</v>
      </c>
      <c r="F457">
        <v>0</v>
      </c>
      <c r="G457">
        <v>0</v>
      </c>
      <c r="H457">
        <v>0</v>
      </c>
      <c r="I457">
        <v>0</v>
      </c>
    </row>
    <row r="458" spans="1:9" x14ac:dyDescent="0.25">
      <c r="A458">
        <v>228</v>
      </c>
      <c r="B458">
        <v>552091</v>
      </c>
      <c r="C458">
        <v>998</v>
      </c>
      <c r="D458">
        <v>258</v>
      </c>
      <c r="E458">
        <v>320</v>
      </c>
      <c r="F458">
        <v>0</v>
      </c>
      <c r="G458">
        <v>0</v>
      </c>
      <c r="H458">
        <v>0</v>
      </c>
      <c r="I458">
        <v>0</v>
      </c>
    </row>
    <row r="459" spans="1:9" x14ac:dyDescent="0.25">
      <c r="A459">
        <v>228.5</v>
      </c>
      <c r="B459">
        <v>552078</v>
      </c>
      <c r="C459">
        <v>1009</v>
      </c>
      <c r="D459">
        <v>258</v>
      </c>
      <c r="E459">
        <v>322</v>
      </c>
      <c r="F459">
        <v>0</v>
      </c>
      <c r="G459">
        <v>0</v>
      </c>
      <c r="H459">
        <v>0</v>
      </c>
      <c r="I459">
        <v>0</v>
      </c>
    </row>
    <row r="460" spans="1:9" x14ac:dyDescent="0.25">
      <c r="A460">
        <v>229</v>
      </c>
      <c r="B460">
        <v>552021</v>
      </c>
      <c r="C460">
        <v>1066</v>
      </c>
      <c r="D460">
        <v>258</v>
      </c>
      <c r="E460">
        <v>322</v>
      </c>
      <c r="F460">
        <v>0</v>
      </c>
      <c r="G460">
        <v>0</v>
      </c>
      <c r="H460">
        <v>0</v>
      </c>
      <c r="I460">
        <v>0</v>
      </c>
    </row>
    <row r="461" spans="1:9" x14ac:dyDescent="0.25">
      <c r="A461">
        <v>229.5</v>
      </c>
      <c r="B461">
        <v>551988</v>
      </c>
      <c r="C461">
        <v>1097</v>
      </c>
      <c r="D461">
        <v>259</v>
      </c>
      <c r="E461">
        <v>323</v>
      </c>
      <c r="F461">
        <v>0</v>
      </c>
      <c r="G461">
        <v>0</v>
      </c>
      <c r="H461">
        <v>0</v>
      </c>
      <c r="I461">
        <v>0</v>
      </c>
    </row>
    <row r="462" spans="1:9" x14ac:dyDescent="0.25">
      <c r="A462">
        <v>230</v>
      </c>
      <c r="B462">
        <v>551941</v>
      </c>
      <c r="C462">
        <v>1141</v>
      </c>
      <c r="D462">
        <v>260</v>
      </c>
      <c r="E462">
        <v>325</v>
      </c>
      <c r="F462">
        <v>0</v>
      </c>
      <c r="G462">
        <v>0</v>
      </c>
      <c r="H462">
        <v>0</v>
      </c>
      <c r="I462">
        <v>0</v>
      </c>
    </row>
    <row r="463" spans="1:9" x14ac:dyDescent="0.25">
      <c r="A463">
        <v>230.5</v>
      </c>
      <c r="B463">
        <v>551890</v>
      </c>
      <c r="C463">
        <v>1190</v>
      </c>
      <c r="D463">
        <v>261</v>
      </c>
      <c r="E463">
        <v>326</v>
      </c>
      <c r="F463">
        <v>0</v>
      </c>
      <c r="G463">
        <v>0</v>
      </c>
      <c r="H463">
        <v>0</v>
      </c>
      <c r="I463">
        <v>0</v>
      </c>
    </row>
    <row r="464" spans="1:9" x14ac:dyDescent="0.25">
      <c r="A464">
        <v>231</v>
      </c>
      <c r="B464">
        <v>551871</v>
      </c>
      <c r="C464">
        <v>1209</v>
      </c>
      <c r="D464">
        <v>261</v>
      </c>
      <c r="E464">
        <v>326</v>
      </c>
      <c r="F464">
        <v>0</v>
      </c>
      <c r="G464">
        <v>0</v>
      </c>
      <c r="H464">
        <v>0</v>
      </c>
      <c r="I464">
        <v>0</v>
      </c>
    </row>
    <row r="465" spans="1:9" x14ac:dyDescent="0.25">
      <c r="A465">
        <v>231.5</v>
      </c>
      <c r="B465">
        <v>551851</v>
      </c>
      <c r="C465">
        <v>1227</v>
      </c>
      <c r="D465">
        <v>262</v>
      </c>
      <c r="E465">
        <v>327</v>
      </c>
      <c r="F465">
        <v>0</v>
      </c>
      <c r="G465">
        <v>0</v>
      </c>
      <c r="H465">
        <v>0</v>
      </c>
      <c r="I465">
        <v>0</v>
      </c>
    </row>
    <row r="466" spans="1:9" x14ac:dyDescent="0.25">
      <c r="A466">
        <v>232</v>
      </c>
      <c r="B466">
        <v>551825</v>
      </c>
      <c r="C466">
        <v>1252</v>
      </c>
      <c r="D466">
        <v>263</v>
      </c>
      <c r="E466">
        <v>327</v>
      </c>
      <c r="F466">
        <v>0</v>
      </c>
      <c r="G466">
        <v>0</v>
      </c>
      <c r="H466">
        <v>0</v>
      </c>
      <c r="I466">
        <v>0</v>
      </c>
    </row>
    <row r="467" spans="1:9" x14ac:dyDescent="0.25">
      <c r="A467">
        <v>232.5</v>
      </c>
      <c r="B467">
        <v>551810</v>
      </c>
      <c r="C467">
        <v>1267</v>
      </c>
      <c r="D467">
        <v>263</v>
      </c>
      <c r="E467">
        <v>327</v>
      </c>
      <c r="F467">
        <v>0</v>
      </c>
      <c r="G467">
        <v>0</v>
      </c>
      <c r="H467">
        <v>0</v>
      </c>
      <c r="I467">
        <v>0</v>
      </c>
    </row>
    <row r="468" spans="1:9" x14ac:dyDescent="0.25">
      <c r="A468">
        <v>233</v>
      </c>
      <c r="B468">
        <v>551798</v>
      </c>
      <c r="C468">
        <v>1277</v>
      </c>
      <c r="D468">
        <v>263</v>
      </c>
      <c r="E468">
        <v>329</v>
      </c>
      <c r="F468">
        <v>0</v>
      </c>
      <c r="G468">
        <v>0</v>
      </c>
      <c r="H468">
        <v>0</v>
      </c>
      <c r="I468">
        <v>0</v>
      </c>
    </row>
    <row r="469" spans="1:9" x14ac:dyDescent="0.25">
      <c r="A469">
        <v>233.5</v>
      </c>
      <c r="B469">
        <v>551797</v>
      </c>
      <c r="C469">
        <v>1276</v>
      </c>
      <c r="D469">
        <v>265</v>
      </c>
      <c r="E469">
        <v>329</v>
      </c>
      <c r="F469">
        <v>0</v>
      </c>
      <c r="G469">
        <v>0</v>
      </c>
      <c r="H469">
        <v>0</v>
      </c>
      <c r="I469">
        <v>0</v>
      </c>
    </row>
    <row r="470" spans="1:9" x14ac:dyDescent="0.25">
      <c r="A470">
        <v>234</v>
      </c>
      <c r="B470">
        <v>551788</v>
      </c>
      <c r="C470">
        <v>1283</v>
      </c>
      <c r="D470">
        <v>266</v>
      </c>
      <c r="E470">
        <v>330</v>
      </c>
      <c r="F470">
        <v>0</v>
      </c>
      <c r="G470">
        <v>0</v>
      </c>
      <c r="H470">
        <v>0</v>
      </c>
      <c r="I470">
        <v>0</v>
      </c>
    </row>
    <row r="471" spans="1:9" x14ac:dyDescent="0.25">
      <c r="A471">
        <v>234.5</v>
      </c>
      <c r="B471">
        <v>551787</v>
      </c>
      <c r="C471">
        <v>1283</v>
      </c>
      <c r="D471">
        <v>267</v>
      </c>
      <c r="E471">
        <v>330</v>
      </c>
      <c r="F471">
        <v>0</v>
      </c>
      <c r="G471">
        <v>0</v>
      </c>
      <c r="H471">
        <v>0</v>
      </c>
      <c r="I471">
        <v>0</v>
      </c>
    </row>
    <row r="472" spans="1:9" x14ac:dyDescent="0.25">
      <c r="A472">
        <v>235</v>
      </c>
      <c r="B472">
        <v>551786</v>
      </c>
      <c r="C472">
        <v>1281</v>
      </c>
      <c r="D472">
        <v>269</v>
      </c>
      <c r="E472">
        <v>331</v>
      </c>
      <c r="F472">
        <v>0</v>
      </c>
      <c r="G472">
        <v>0</v>
      </c>
      <c r="H472">
        <v>0</v>
      </c>
      <c r="I472">
        <v>0</v>
      </c>
    </row>
    <row r="473" spans="1:9" x14ac:dyDescent="0.25">
      <c r="A473">
        <v>235.5</v>
      </c>
      <c r="B473">
        <v>551785</v>
      </c>
      <c r="C473">
        <v>1279</v>
      </c>
      <c r="D473">
        <v>270</v>
      </c>
      <c r="E473">
        <v>333</v>
      </c>
      <c r="F473">
        <v>0</v>
      </c>
      <c r="G473">
        <v>0</v>
      </c>
      <c r="H473">
        <v>0</v>
      </c>
      <c r="I473">
        <v>0</v>
      </c>
    </row>
    <row r="474" spans="1:9" x14ac:dyDescent="0.25">
      <c r="A474">
        <v>236</v>
      </c>
      <c r="B474">
        <v>551785</v>
      </c>
      <c r="C474">
        <v>1277</v>
      </c>
      <c r="D474">
        <v>271</v>
      </c>
      <c r="E474">
        <v>334</v>
      </c>
      <c r="F474">
        <v>0</v>
      </c>
      <c r="G474">
        <v>0</v>
      </c>
      <c r="H474">
        <v>0</v>
      </c>
      <c r="I474">
        <v>0</v>
      </c>
    </row>
    <row r="475" spans="1:9" x14ac:dyDescent="0.25">
      <c r="A475">
        <v>236.5</v>
      </c>
      <c r="B475">
        <v>551785</v>
      </c>
      <c r="C475">
        <v>1273</v>
      </c>
      <c r="D475">
        <v>274</v>
      </c>
      <c r="E475">
        <v>335</v>
      </c>
      <c r="F475">
        <v>0</v>
      </c>
      <c r="G475">
        <v>0</v>
      </c>
      <c r="H475">
        <v>0</v>
      </c>
      <c r="I475">
        <v>0</v>
      </c>
    </row>
    <row r="476" spans="1:9" x14ac:dyDescent="0.25">
      <c r="A476">
        <v>237</v>
      </c>
      <c r="B476">
        <v>551785</v>
      </c>
      <c r="C476">
        <v>1271</v>
      </c>
      <c r="D476">
        <v>275</v>
      </c>
      <c r="E476">
        <v>336</v>
      </c>
      <c r="F476">
        <v>0</v>
      </c>
      <c r="G476">
        <v>0</v>
      </c>
      <c r="H476">
        <v>0</v>
      </c>
      <c r="I476">
        <v>0</v>
      </c>
    </row>
    <row r="477" spans="1:9" x14ac:dyDescent="0.25">
      <c r="A477">
        <v>237.5</v>
      </c>
      <c r="B477">
        <v>551785</v>
      </c>
      <c r="C477">
        <v>1267</v>
      </c>
      <c r="D477">
        <v>275</v>
      </c>
      <c r="E477">
        <v>340</v>
      </c>
      <c r="F477">
        <v>0</v>
      </c>
      <c r="G477">
        <v>0</v>
      </c>
      <c r="H477">
        <v>0</v>
      </c>
      <c r="I477">
        <v>0</v>
      </c>
    </row>
    <row r="478" spans="1:9" x14ac:dyDescent="0.25">
      <c r="A478">
        <v>238</v>
      </c>
      <c r="B478">
        <v>551785</v>
      </c>
      <c r="C478">
        <v>1266</v>
      </c>
      <c r="D478">
        <v>276</v>
      </c>
      <c r="E478">
        <v>340</v>
      </c>
      <c r="F478">
        <v>0</v>
      </c>
      <c r="G478">
        <v>0</v>
      </c>
      <c r="H478">
        <v>0</v>
      </c>
      <c r="I478">
        <v>0</v>
      </c>
    </row>
    <row r="479" spans="1:9" x14ac:dyDescent="0.25">
      <c r="A479">
        <v>238.5</v>
      </c>
      <c r="B479">
        <v>551785</v>
      </c>
      <c r="C479">
        <v>1263</v>
      </c>
      <c r="D479">
        <v>277</v>
      </c>
      <c r="E479">
        <v>342</v>
      </c>
      <c r="F479">
        <v>0</v>
      </c>
      <c r="G479">
        <v>0</v>
      </c>
      <c r="H479">
        <v>0</v>
      </c>
      <c r="I479">
        <v>0</v>
      </c>
    </row>
    <row r="480" spans="1:9" x14ac:dyDescent="0.25">
      <c r="A480">
        <v>239</v>
      </c>
      <c r="B480">
        <v>551785</v>
      </c>
      <c r="C480">
        <v>1261</v>
      </c>
      <c r="D480">
        <v>278</v>
      </c>
      <c r="E480">
        <v>343</v>
      </c>
      <c r="F480">
        <v>0</v>
      </c>
      <c r="G480">
        <v>0</v>
      </c>
      <c r="H480">
        <v>0</v>
      </c>
      <c r="I480">
        <v>0</v>
      </c>
    </row>
    <row r="481" spans="1:9" x14ac:dyDescent="0.25">
      <c r="A481">
        <v>239.5</v>
      </c>
      <c r="B481">
        <v>551785</v>
      </c>
      <c r="C481">
        <v>1257</v>
      </c>
      <c r="D481">
        <v>280</v>
      </c>
      <c r="E481">
        <v>345</v>
      </c>
      <c r="F481">
        <v>0</v>
      </c>
      <c r="G481">
        <v>0</v>
      </c>
      <c r="H481">
        <v>0</v>
      </c>
      <c r="I481">
        <v>0</v>
      </c>
    </row>
    <row r="482" spans="1:9" x14ac:dyDescent="0.25">
      <c r="A482">
        <v>240</v>
      </c>
      <c r="B482">
        <v>551785</v>
      </c>
      <c r="C482">
        <v>1253</v>
      </c>
      <c r="D482">
        <v>283</v>
      </c>
      <c r="E482">
        <v>346</v>
      </c>
      <c r="F482">
        <v>0</v>
      </c>
      <c r="G482">
        <v>0</v>
      </c>
      <c r="H482">
        <v>0</v>
      </c>
      <c r="I482">
        <v>0</v>
      </c>
    </row>
    <row r="483" spans="1:9" x14ac:dyDescent="0.25">
      <c r="A483">
        <v>240.5</v>
      </c>
      <c r="B483">
        <v>551785</v>
      </c>
      <c r="C483">
        <v>1251</v>
      </c>
      <c r="D483">
        <v>284</v>
      </c>
      <c r="E483">
        <v>347</v>
      </c>
      <c r="F483">
        <v>0</v>
      </c>
      <c r="G483">
        <v>0</v>
      </c>
      <c r="H483">
        <v>0</v>
      </c>
      <c r="I483">
        <v>0</v>
      </c>
    </row>
    <row r="484" spans="1:9" x14ac:dyDescent="0.25">
      <c r="A484">
        <v>241</v>
      </c>
      <c r="B484">
        <v>551785</v>
      </c>
      <c r="C484">
        <v>1249</v>
      </c>
      <c r="D484">
        <v>284</v>
      </c>
      <c r="E484">
        <v>349</v>
      </c>
      <c r="F484">
        <v>0</v>
      </c>
      <c r="G484">
        <v>0</v>
      </c>
      <c r="H484">
        <v>0</v>
      </c>
      <c r="I484">
        <v>0</v>
      </c>
    </row>
    <row r="485" spans="1:9" x14ac:dyDescent="0.25">
      <c r="A485">
        <v>241.5</v>
      </c>
      <c r="B485">
        <v>551785</v>
      </c>
      <c r="C485">
        <v>1246</v>
      </c>
      <c r="D485">
        <v>285</v>
      </c>
      <c r="E485">
        <v>351</v>
      </c>
      <c r="F485">
        <v>0</v>
      </c>
      <c r="G485">
        <v>0</v>
      </c>
      <c r="H485">
        <v>0</v>
      </c>
      <c r="I485">
        <v>0</v>
      </c>
    </row>
    <row r="486" spans="1:9" x14ac:dyDescent="0.25">
      <c r="A486">
        <v>242</v>
      </c>
      <c r="B486">
        <v>551785</v>
      </c>
      <c r="C486">
        <v>1243</v>
      </c>
      <c r="D486">
        <v>286</v>
      </c>
      <c r="E486">
        <v>353</v>
      </c>
      <c r="F486">
        <v>0</v>
      </c>
      <c r="G486">
        <v>0</v>
      </c>
      <c r="H486">
        <v>0</v>
      </c>
      <c r="I486">
        <v>0</v>
      </c>
    </row>
    <row r="487" spans="1:9" x14ac:dyDescent="0.25">
      <c r="A487">
        <v>242.5</v>
      </c>
      <c r="B487">
        <v>551785</v>
      </c>
      <c r="C487">
        <v>1242</v>
      </c>
      <c r="D487">
        <v>287</v>
      </c>
      <c r="E487">
        <v>353</v>
      </c>
      <c r="F487">
        <v>0</v>
      </c>
      <c r="G487">
        <v>0</v>
      </c>
      <c r="H487">
        <v>0</v>
      </c>
      <c r="I487">
        <v>0</v>
      </c>
    </row>
    <row r="488" spans="1:9" x14ac:dyDescent="0.25">
      <c r="A488">
        <v>243</v>
      </c>
      <c r="B488">
        <v>551785</v>
      </c>
      <c r="C488">
        <v>1239</v>
      </c>
      <c r="D488">
        <v>288</v>
      </c>
      <c r="E488">
        <v>355</v>
      </c>
      <c r="F488">
        <v>0</v>
      </c>
      <c r="G488">
        <v>0</v>
      </c>
      <c r="H488">
        <v>0</v>
      </c>
      <c r="I488">
        <v>0</v>
      </c>
    </row>
    <row r="489" spans="1:9" x14ac:dyDescent="0.25">
      <c r="A489">
        <v>243.5</v>
      </c>
      <c r="B489">
        <v>551785</v>
      </c>
      <c r="C489">
        <v>1236</v>
      </c>
      <c r="D489">
        <v>289</v>
      </c>
      <c r="E489">
        <v>357</v>
      </c>
      <c r="F489">
        <v>0</v>
      </c>
      <c r="G489">
        <v>0</v>
      </c>
      <c r="H489">
        <v>0</v>
      </c>
      <c r="I489">
        <v>0</v>
      </c>
    </row>
    <row r="490" spans="1:9" x14ac:dyDescent="0.25">
      <c r="A490">
        <v>244</v>
      </c>
      <c r="B490">
        <v>551785</v>
      </c>
      <c r="C490">
        <v>1235</v>
      </c>
      <c r="D490">
        <v>290</v>
      </c>
      <c r="E490">
        <v>357</v>
      </c>
      <c r="F490">
        <v>0</v>
      </c>
      <c r="G490">
        <v>0</v>
      </c>
      <c r="H490">
        <v>0</v>
      </c>
      <c r="I490">
        <v>0</v>
      </c>
    </row>
    <row r="491" spans="1:9" x14ac:dyDescent="0.25">
      <c r="A491">
        <v>244.5</v>
      </c>
      <c r="B491">
        <v>551785</v>
      </c>
      <c r="C491">
        <v>1233</v>
      </c>
      <c r="D491">
        <v>291</v>
      </c>
      <c r="E491">
        <v>358</v>
      </c>
      <c r="F491">
        <v>0</v>
      </c>
      <c r="G491">
        <v>0</v>
      </c>
      <c r="H491">
        <v>0</v>
      </c>
      <c r="I491">
        <v>0</v>
      </c>
    </row>
    <row r="492" spans="1:9" x14ac:dyDescent="0.25">
      <c r="A492">
        <v>245</v>
      </c>
      <c r="B492">
        <v>551785</v>
      </c>
      <c r="C492">
        <v>1228</v>
      </c>
      <c r="D492">
        <v>294</v>
      </c>
      <c r="E492">
        <v>360</v>
      </c>
      <c r="F492">
        <v>0</v>
      </c>
      <c r="G492">
        <v>0</v>
      </c>
      <c r="H492">
        <v>0</v>
      </c>
      <c r="I492">
        <v>0</v>
      </c>
    </row>
    <row r="493" spans="1:9" x14ac:dyDescent="0.25">
      <c r="A493">
        <v>245.5</v>
      </c>
      <c r="B493">
        <v>551785</v>
      </c>
      <c r="C493">
        <v>1225</v>
      </c>
      <c r="D493">
        <v>295</v>
      </c>
      <c r="E493">
        <v>362</v>
      </c>
      <c r="F493">
        <v>0</v>
      </c>
      <c r="G493">
        <v>0</v>
      </c>
      <c r="H493">
        <v>0</v>
      </c>
      <c r="I493">
        <v>0</v>
      </c>
    </row>
    <row r="494" spans="1:9" x14ac:dyDescent="0.25">
      <c r="A494">
        <v>246</v>
      </c>
      <c r="B494">
        <v>551785</v>
      </c>
      <c r="C494">
        <v>1217</v>
      </c>
      <c r="D494">
        <v>298</v>
      </c>
      <c r="E494">
        <v>367</v>
      </c>
      <c r="F494">
        <v>0</v>
      </c>
      <c r="G494">
        <v>0</v>
      </c>
      <c r="H494">
        <v>0</v>
      </c>
      <c r="I494">
        <v>0</v>
      </c>
    </row>
    <row r="495" spans="1:9" x14ac:dyDescent="0.25">
      <c r="A495">
        <v>246.5</v>
      </c>
      <c r="B495">
        <v>551693</v>
      </c>
      <c r="C495">
        <v>1308</v>
      </c>
      <c r="D495">
        <v>298</v>
      </c>
      <c r="E495">
        <v>368</v>
      </c>
      <c r="F495">
        <v>0</v>
      </c>
      <c r="G495">
        <v>0</v>
      </c>
      <c r="H495">
        <v>0</v>
      </c>
      <c r="I495">
        <v>0</v>
      </c>
    </row>
    <row r="496" spans="1:9" x14ac:dyDescent="0.25">
      <c r="A496">
        <v>247</v>
      </c>
      <c r="B496">
        <v>551644</v>
      </c>
      <c r="C496">
        <v>1355</v>
      </c>
      <c r="D496">
        <v>298</v>
      </c>
      <c r="E496">
        <v>370</v>
      </c>
      <c r="F496">
        <v>0</v>
      </c>
      <c r="G496">
        <v>0</v>
      </c>
      <c r="H496">
        <v>0</v>
      </c>
      <c r="I496">
        <v>0</v>
      </c>
    </row>
    <row r="497" spans="1:9" x14ac:dyDescent="0.25">
      <c r="A497">
        <v>247.5</v>
      </c>
      <c r="B497">
        <v>551636</v>
      </c>
      <c r="C497">
        <v>1358</v>
      </c>
      <c r="D497">
        <v>299</v>
      </c>
      <c r="E497">
        <v>374</v>
      </c>
      <c r="F497">
        <v>0</v>
      </c>
      <c r="G497">
        <v>0</v>
      </c>
      <c r="H497">
        <v>0</v>
      </c>
      <c r="I497">
        <v>0</v>
      </c>
    </row>
    <row r="498" spans="1:9" x14ac:dyDescent="0.25">
      <c r="A498">
        <v>248</v>
      </c>
      <c r="B498">
        <v>551622</v>
      </c>
      <c r="C498">
        <v>1363</v>
      </c>
      <c r="D498">
        <v>303</v>
      </c>
      <c r="E498">
        <v>379</v>
      </c>
      <c r="F498">
        <v>0</v>
      </c>
      <c r="G498">
        <v>0</v>
      </c>
      <c r="H498">
        <v>0</v>
      </c>
      <c r="I498">
        <v>0</v>
      </c>
    </row>
    <row r="499" spans="1:9" x14ac:dyDescent="0.25">
      <c r="A499">
        <v>248.5</v>
      </c>
      <c r="B499">
        <v>551617</v>
      </c>
      <c r="C499">
        <v>1363</v>
      </c>
      <c r="D499">
        <v>306</v>
      </c>
      <c r="E499">
        <v>381</v>
      </c>
      <c r="F499">
        <v>0</v>
      </c>
      <c r="G499">
        <v>0</v>
      </c>
      <c r="H499">
        <v>0</v>
      </c>
      <c r="I499">
        <v>0</v>
      </c>
    </row>
    <row r="500" spans="1:9" x14ac:dyDescent="0.25">
      <c r="A500">
        <v>249</v>
      </c>
      <c r="B500">
        <v>551617</v>
      </c>
      <c r="C500">
        <v>1357</v>
      </c>
      <c r="D500">
        <v>308</v>
      </c>
      <c r="E500">
        <v>385</v>
      </c>
      <c r="F500">
        <v>0</v>
      </c>
      <c r="G500">
        <v>0</v>
      </c>
      <c r="H500">
        <v>0</v>
      </c>
      <c r="I500">
        <v>0</v>
      </c>
    </row>
    <row r="501" spans="1:9" x14ac:dyDescent="0.25">
      <c r="A501">
        <v>249.5</v>
      </c>
      <c r="B501">
        <v>551617</v>
      </c>
      <c r="C501">
        <v>1350</v>
      </c>
      <c r="D501">
        <v>310</v>
      </c>
      <c r="E501">
        <v>390</v>
      </c>
      <c r="F501">
        <v>0</v>
      </c>
      <c r="G501">
        <v>0</v>
      </c>
      <c r="H501">
        <v>0</v>
      </c>
      <c r="I501">
        <v>0</v>
      </c>
    </row>
    <row r="502" spans="1:9" x14ac:dyDescent="0.25">
      <c r="A502">
        <v>250</v>
      </c>
      <c r="B502">
        <v>551617</v>
      </c>
      <c r="C502">
        <v>1347</v>
      </c>
      <c r="D502">
        <v>310</v>
      </c>
      <c r="E502">
        <v>393</v>
      </c>
      <c r="F502">
        <v>0</v>
      </c>
      <c r="G502">
        <v>0</v>
      </c>
      <c r="H502">
        <v>0</v>
      </c>
      <c r="I502">
        <v>0</v>
      </c>
    </row>
    <row r="503" spans="1:9" x14ac:dyDescent="0.25">
      <c r="A503">
        <v>250.5</v>
      </c>
      <c r="B503">
        <v>551615</v>
      </c>
      <c r="C503">
        <v>1343</v>
      </c>
      <c r="D503">
        <v>315</v>
      </c>
      <c r="E503">
        <v>394</v>
      </c>
      <c r="F503">
        <v>0</v>
      </c>
      <c r="G503">
        <v>0</v>
      </c>
      <c r="H503">
        <v>0</v>
      </c>
      <c r="I503">
        <v>0</v>
      </c>
    </row>
    <row r="504" spans="1:9" x14ac:dyDescent="0.25">
      <c r="A504">
        <v>251</v>
      </c>
      <c r="B504">
        <v>551614</v>
      </c>
      <c r="C504">
        <v>1328</v>
      </c>
      <c r="D504">
        <v>320</v>
      </c>
      <c r="E504">
        <v>405</v>
      </c>
      <c r="F504">
        <v>0</v>
      </c>
      <c r="G504">
        <v>0</v>
      </c>
      <c r="H504">
        <v>0</v>
      </c>
      <c r="I504">
        <v>0</v>
      </c>
    </row>
    <row r="505" spans="1:9" x14ac:dyDescent="0.25">
      <c r="A505">
        <v>251.5</v>
      </c>
      <c r="B505">
        <v>551614</v>
      </c>
      <c r="C505">
        <v>1320</v>
      </c>
      <c r="D505">
        <v>325</v>
      </c>
      <c r="E505">
        <v>408</v>
      </c>
      <c r="F505">
        <v>0</v>
      </c>
      <c r="G505">
        <v>0</v>
      </c>
      <c r="H505">
        <v>0</v>
      </c>
      <c r="I505">
        <v>0</v>
      </c>
    </row>
    <row r="506" spans="1:9" x14ac:dyDescent="0.25">
      <c r="A506">
        <v>252</v>
      </c>
      <c r="B506">
        <v>551613</v>
      </c>
      <c r="C506">
        <v>1305</v>
      </c>
      <c r="D506">
        <v>332</v>
      </c>
      <c r="E506">
        <v>417</v>
      </c>
      <c r="F506">
        <v>0</v>
      </c>
      <c r="G506">
        <v>0</v>
      </c>
      <c r="H506">
        <v>0</v>
      </c>
      <c r="I506">
        <v>0</v>
      </c>
    </row>
    <row r="507" spans="1:9" x14ac:dyDescent="0.25">
      <c r="A507">
        <v>252.5</v>
      </c>
      <c r="B507">
        <v>551551</v>
      </c>
      <c r="C507">
        <v>1354</v>
      </c>
      <c r="D507">
        <v>338</v>
      </c>
      <c r="E507">
        <v>424</v>
      </c>
      <c r="F507">
        <v>0</v>
      </c>
      <c r="G507">
        <v>0</v>
      </c>
      <c r="H507">
        <v>0</v>
      </c>
      <c r="I507">
        <v>0</v>
      </c>
    </row>
    <row r="508" spans="1:9" x14ac:dyDescent="0.25">
      <c r="A508">
        <v>253</v>
      </c>
      <c r="B508">
        <v>551397</v>
      </c>
      <c r="C508">
        <v>1503</v>
      </c>
      <c r="D508">
        <v>340</v>
      </c>
      <c r="E508">
        <v>427</v>
      </c>
      <c r="F508">
        <v>0</v>
      </c>
      <c r="G508">
        <v>0</v>
      </c>
      <c r="H508">
        <v>0</v>
      </c>
      <c r="I508">
        <v>0</v>
      </c>
    </row>
    <row r="509" spans="1:9" x14ac:dyDescent="0.25">
      <c r="A509">
        <v>253.5</v>
      </c>
      <c r="B509">
        <v>551306</v>
      </c>
      <c r="C509">
        <v>1588</v>
      </c>
      <c r="D509">
        <v>345</v>
      </c>
      <c r="E509">
        <v>428</v>
      </c>
      <c r="F509">
        <v>0</v>
      </c>
      <c r="G509">
        <v>0</v>
      </c>
      <c r="H509">
        <v>0</v>
      </c>
      <c r="I509">
        <v>0</v>
      </c>
    </row>
    <row r="510" spans="1:9" x14ac:dyDescent="0.25">
      <c r="A510">
        <v>254</v>
      </c>
      <c r="B510">
        <v>551240</v>
      </c>
      <c r="C510">
        <v>1641</v>
      </c>
      <c r="D510">
        <v>350</v>
      </c>
      <c r="E510">
        <v>436</v>
      </c>
      <c r="F510">
        <v>0</v>
      </c>
      <c r="G510">
        <v>0</v>
      </c>
      <c r="H510">
        <v>0</v>
      </c>
      <c r="I510">
        <v>0</v>
      </c>
    </row>
    <row r="511" spans="1:9" x14ac:dyDescent="0.25">
      <c r="A511">
        <v>254.5</v>
      </c>
      <c r="B511">
        <v>551142</v>
      </c>
      <c r="C511">
        <v>1728</v>
      </c>
      <c r="D511">
        <v>356</v>
      </c>
      <c r="E511">
        <v>441</v>
      </c>
      <c r="F511">
        <v>0</v>
      </c>
      <c r="G511">
        <v>0</v>
      </c>
      <c r="H511">
        <v>0</v>
      </c>
      <c r="I511">
        <v>0</v>
      </c>
    </row>
    <row r="512" spans="1:9" x14ac:dyDescent="0.25">
      <c r="A512">
        <v>255</v>
      </c>
      <c r="B512">
        <v>551084</v>
      </c>
      <c r="C512">
        <v>1771</v>
      </c>
      <c r="D512">
        <v>365</v>
      </c>
      <c r="E512">
        <v>447</v>
      </c>
      <c r="F512">
        <v>0</v>
      </c>
      <c r="G512">
        <v>0</v>
      </c>
      <c r="H512">
        <v>0</v>
      </c>
      <c r="I512">
        <v>0</v>
      </c>
    </row>
    <row r="513" spans="1:9" x14ac:dyDescent="0.25">
      <c r="A513">
        <v>255.5</v>
      </c>
      <c r="B513">
        <v>551058</v>
      </c>
      <c r="C513">
        <v>1789</v>
      </c>
      <c r="D513">
        <v>370</v>
      </c>
      <c r="E513">
        <v>450</v>
      </c>
      <c r="F513">
        <v>0</v>
      </c>
      <c r="G513">
        <v>0</v>
      </c>
      <c r="H513">
        <v>0</v>
      </c>
      <c r="I513">
        <v>0</v>
      </c>
    </row>
    <row r="514" spans="1:9" x14ac:dyDescent="0.25">
      <c r="A514">
        <v>256</v>
      </c>
      <c r="B514">
        <v>551020</v>
      </c>
      <c r="C514">
        <v>1816</v>
      </c>
      <c r="D514">
        <v>374</v>
      </c>
      <c r="E514">
        <v>457</v>
      </c>
      <c r="F514">
        <v>0</v>
      </c>
      <c r="G514">
        <v>0</v>
      </c>
      <c r="H514">
        <v>0</v>
      </c>
      <c r="I514">
        <v>0</v>
      </c>
    </row>
    <row r="515" spans="1:9" x14ac:dyDescent="0.25">
      <c r="A515">
        <v>256.5</v>
      </c>
      <c r="B515">
        <v>551000</v>
      </c>
      <c r="C515">
        <v>1828</v>
      </c>
      <c r="D515">
        <v>380</v>
      </c>
      <c r="E515">
        <v>459</v>
      </c>
      <c r="F515">
        <v>0</v>
      </c>
      <c r="G515">
        <v>0</v>
      </c>
      <c r="H515">
        <v>0</v>
      </c>
      <c r="I515">
        <v>0</v>
      </c>
    </row>
    <row r="516" spans="1:9" x14ac:dyDescent="0.25">
      <c r="A516">
        <v>257</v>
      </c>
      <c r="B516">
        <v>550989</v>
      </c>
      <c r="C516">
        <v>1826</v>
      </c>
      <c r="D516">
        <v>384</v>
      </c>
      <c r="E516">
        <v>468</v>
      </c>
      <c r="F516">
        <v>0</v>
      </c>
      <c r="G516">
        <v>0</v>
      </c>
      <c r="H516">
        <v>0</v>
      </c>
      <c r="I516">
        <v>0</v>
      </c>
    </row>
    <row r="517" spans="1:9" x14ac:dyDescent="0.25">
      <c r="A517">
        <v>257.5</v>
      </c>
      <c r="B517">
        <v>550986</v>
      </c>
      <c r="C517">
        <v>1815</v>
      </c>
      <c r="D517">
        <v>391</v>
      </c>
      <c r="E517">
        <v>475</v>
      </c>
      <c r="F517">
        <v>0</v>
      </c>
      <c r="G517">
        <v>0</v>
      </c>
      <c r="H517">
        <v>0</v>
      </c>
      <c r="I517">
        <v>0</v>
      </c>
    </row>
    <row r="518" spans="1:9" x14ac:dyDescent="0.25">
      <c r="A518">
        <v>258</v>
      </c>
      <c r="B518">
        <v>550978</v>
      </c>
      <c r="C518">
        <v>1813</v>
      </c>
      <c r="D518">
        <v>394</v>
      </c>
      <c r="E518">
        <v>482</v>
      </c>
      <c r="F518">
        <v>0</v>
      </c>
      <c r="G518">
        <v>0</v>
      </c>
      <c r="H518">
        <v>0</v>
      </c>
      <c r="I518">
        <v>0</v>
      </c>
    </row>
    <row r="519" spans="1:9" x14ac:dyDescent="0.25">
      <c r="A519">
        <v>258.5</v>
      </c>
      <c r="B519">
        <v>550975</v>
      </c>
      <c r="C519">
        <v>1803</v>
      </c>
      <c r="D519">
        <v>400</v>
      </c>
      <c r="E519">
        <v>489</v>
      </c>
      <c r="F519">
        <v>0</v>
      </c>
      <c r="G519">
        <v>0</v>
      </c>
      <c r="H519">
        <v>0</v>
      </c>
      <c r="I519">
        <v>0</v>
      </c>
    </row>
    <row r="520" spans="1:9" x14ac:dyDescent="0.25">
      <c r="A520">
        <v>259</v>
      </c>
      <c r="B520">
        <v>550971</v>
      </c>
      <c r="C520">
        <v>1797</v>
      </c>
      <c r="D520">
        <v>406</v>
      </c>
      <c r="E520">
        <v>493</v>
      </c>
      <c r="F520">
        <v>0</v>
      </c>
      <c r="G520">
        <v>0</v>
      </c>
      <c r="H520">
        <v>0</v>
      </c>
      <c r="I520">
        <v>0</v>
      </c>
    </row>
    <row r="521" spans="1:9" x14ac:dyDescent="0.25">
      <c r="A521">
        <v>259.5</v>
      </c>
      <c r="B521">
        <v>550970</v>
      </c>
      <c r="C521">
        <v>1783</v>
      </c>
      <c r="D521">
        <v>414</v>
      </c>
      <c r="E521">
        <v>500</v>
      </c>
      <c r="F521">
        <v>0</v>
      </c>
      <c r="G521">
        <v>0</v>
      </c>
      <c r="H521">
        <v>0</v>
      </c>
      <c r="I521">
        <v>0</v>
      </c>
    </row>
    <row r="522" spans="1:9" x14ac:dyDescent="0.25">
      <c r="A522">
        <v>260</v>
      </c>
      <c r="B522">
        <v>550969</v>
      </c>
      <c r="C522">
        <v>1769</v>
      </c>
      <c r="D522">
        <v>422</v>
      </c>
      <c r="E522">
        <v>507</v>
      </c>
      <c r="F522">
        <v>0</v>
      </c>
      <c r="G522">
        <v>0</v>
      </c>
      <c r="H522">
        <v>0</v>
      </c>
      <c r="I522">
        <v>0</v>
      </c>
    </row>
    <row r="523" spans="1:9" x14ac:dyDescent="0.25">
      <c r="A523">
        <v>260.5</v>
      </c>
      <c r="B523">
        <v>550969</v>
      </c>
      <c r="C523">
        <v>1756</v>
      </c>
      <c r="D523">
        <v>426</v>
      </c>
      <c r="E523">
        <v>516</v>
      </c>
      <c r="F523">
        <v>0</v>
      </c>
      <c r="G523">
        <v>0</v>
      </c>
      <c r="H523">
        <v>0</v>
      </c>
      <c r="I523">
        <v>0</v>
      </c>
    </row>
    <row r="524" spans="1:9" x14ac:dyDescent="0.25">
      <c r="A524">
        <v>261</v>
      </c>
      <c r="B524">
        <v>550969</v>
      </c>
      <c r="C524">
        <v>1744</v>
      </c>
      <c r="D524">
        <v>431</v>
      </c>
      <c r="E524">
        <v>523</v>
      </c>
      <c r="F524">
        <v>0</v>
      </c>
      <c r="G524">
        <v>0</v>
      </c>
      <c r="H524">
        <v>0</v>
      </c>
      <c r="I524">
        <v>0</v>
      </c>
    </row>
    <row r="525" spans="1:9" x14ac:dyDescent="0.25">
      <c r="A525">
        <v>261.5</v>
      </c>
      <c r="B525">
        <v>550969</v>
      </c>
      <c r="C525">
        <v>1728</v>
      </c>
      <c r="D525">
        <v>433</v>
      </c>
      <c r="E525">
        <v>537</v>
      </c>
      <c r="F525">
        <v>0</v>
      </c>
      <c r="G525">
        <v>0</v>
      </c>
      <c r="H525">
        <v>0</v>
      </c>
      <c r="I525">
        <v>0</v>
      </c>
    </row>
    <row r="526" spans="1:9" x14ac:dyDescent="0.25">
      <c r="A526">
        <v>262</v>
      </c>
      <c r="B526">
        <v>550969</v>
      </c>
      <c r="C526">
        <v>1715</v>
      </c>
      <c r="D526">
        <v>439</v>
      </c>
      <c r="E526">
        <v>544</v>
      </c>
      <c r="F526">
        <v>0</v>
      </c>
      <c r="G526">
        <v>0</v>
      </c>
      <c r="H526">
        <v>0</v>
      </c>
      <c r="I526">
        <v>0</v>
      </c>
    </row>
    <row r="527" spans="1:9" x14ac:dyDescent="0.25">
      <c r="A527">
        <v>262.5</v>
      </c>
      <c r="B527">
        <v>550969</v>
      </c>
      <c r="C527">
        <v>1701</v>
      </c>
      <c r="D527">
        <v>445</v>
      </c>
      <c r="E527">
        <v>552</v>
      </c>
      <c r="F527">
        <v>0</v>
      </c>
      <c r="G527">
        <v>0</v>
      </c>
      <c r="H527">
        <v>0</v>
      </c>
      <c r="I527">
        <v>0</v>
      </c>
    </row>
    <row r="528" spans="1:9" x14ac:dyDescent="0.25">
      <c r="A528">
        <v>263</v>
      </c>
      <c r="B528">
        <v>550969</v>
      </c>
      <c r="C528">
        <v>1688</v>
      </c>
      <c r="D528">
        <v>451</v>
      </c>
      <c r="E528">
        <v>559</v>
      </c>
      <c r="F528">
        <v>0</v>
      </c>
      <c r="G528">
        <v>0</v>
      </c>
      <c r="H528">
        <v>0</v>
      </c>
      <c r="I528">
        <v>0</v>
      </c>
    </row>
    <row r="529" spans="1:9" x14ac:dyDescent="0.25">
      <c r="A529">
        <v>263.5</v>
      </c>
      <c r="B529">
        <v>550969</v>
      </c>
      <c r="C529">
        <v>1672</v>
      </c>
      <c r="D529">
        <v>455</v>
      </c>
      <c r="E529">
        <v>571</v>
      </c>
      <c r="F529">
        <v>0</v>
      </c>
      <c r="G529">
        <v>0</v>
      </c>
      <c r="H529">
        <v>0</v>
      </c>
      <c r="I529">
        <v>0</v>
      </c>
    </row>
    <row r="530" spans="1:9" x14ac:dyDescent="0.25">
      <c r="A530">
        <v>264</v>
      </c>
      <c r="B530">
        <v>550969</v>
      </c>
      <c r="C530">
        <v>1665</v>
      </c>
      <c r="D530">
        <v>459</v>
      </c>
      <c r="E530">
        <v>574</v>
      </c>
      <c r="F530">
        <v>0</v>
      </c>
      <c r="G530">
        <v>0</v>
      </c>
      <c r="H530">
        <v>0</v>
      </c>
      <c r="I530">
        <v>0</v>
      </c>
    </row>
    <row r="531" spans="1:9" x14ac:dyDescent="0.25">
      <c r="A531">
        <v>264.5</v>
      </c>
      <c r="B531">
        <v>550969</v>
      </c>
      <c r="C531">
        <v>1647</v>
      </c>
      <c r="D531">
        <v>467</v>
      </c>
      <c r="E531">
        <v>584</v>
      </c>
      <c r="F531">
        <v>0</v>
      </c>
      <c r="G531">
        <v>0</v>
      </c>
      <c r="H531">
        <v>0</v>
      </c>
      <c r="I531">
        <v>0</v>
      </c>
    </row>
    <row r="532" spans="1:9" x14ac:dyDescent="0.25">
      <c r="A532">
        <v>265</v>
      </c>
      <c r="B532">
        <v>550969</v>
      </c>
      <c r="C532">
        <v>1630</v>
      </c>
      <c r="D532">
        <v>475</v>
      </c>
      <c r="E532">
        <v>593</v>
      </c>
      <c r="F532">
        <v>0</v>
      </c>
      <c r="G532">
        <v>0</v>
      </c>
      <c r="H532">
        <v>0</v>
      </c>
      <c r="I532">
        <v>0</v>
      </c>
    </row>
    <row r="533" spans="1:9" x14ac:dyDescent="0.25">
      <c r="A533">
        <v>265.5</v>
      </c>
      <c r="B533">
        <v>550969</v>
      </c>
      <c r="C533">
        <v>1619</v>
      </c>
      <c r="D533">
        <v>477</v>
      </c>
      <c r="E533">
        <v>602</v>
      </c>
      <c r="F533">
        <v>0</v>
      </c>
      <c r="G533">
        <v>0</v>
      </c>
      <c r="H533">
        <v>0</v>
      </c>
      <c r="I533">
        <v>0</v>
      </c>
    </row>
    <row r="534" spans="1:9" x14ac:dyDescent="0.25">
      <c r="A534">
        <v>266</v>
      </c>
      <c r="B534">
        <v>550969</v>
      </c>
      <c r="C534">
        <v>1607</v>
      </c>
      <c r="D534">
        <v>483</v>
      </c>
      <c r="E534">
        <v>608</v>
      </c>
      <c r="F534">
        <v>0</v>
      </c>
      <c r="G534">
        <v>0</v>
      </c>
      <c r="H534">
        <v>0</v>
      </c>
      <c r="I534">
        <v>0</v>
      </c>
    </row>
    <row r="535" spans="1:9" x14ac:dyDescent="0.25">
      <c r="A535">
        <v>266.5</v>
      </c>
      <c r="B535">
        <v>550969</v>
      </c>
      <c r="C535">
        <v>1596</v>
      </c>
      <c r="D535">
        <v>490</v>
      </c>
      <c r="E535">
        <v>612</v>
      </c>
      <c r="F535">
        <v>0</v>
      </c>
      <c r="G535">
        <v>0</v>
      </c>
      <c r="H535">
        <v>0</v>
      </c>
      <c r="I535">
        <v>0</v>
      </c>
    </row>
    <row r="536" spans="1:9" x14ac:dyDescent="0.25">
      <c r="A536">
        <v>267</v>
      </c>
      <c r="B536">
        <v>550969</v>
      </c>
      <c r="C536">
        <v>1584</v>
      </c>
      <c r="D536">
        <v>494</v>
      </c>
      <c r="E536">
        <v>620</v>
      </c>
      <c r="F536">
        <v>0</v>
      </c>
      <c r="G536">
        <v>0</v>
      </c>
      <c r="H536">
        <v>0</v>
      </c>
      <c r="I536">
        <v>0</v>
      </c>
    </row>
    <row r="537" spans="1:9" x14ac:dyDescent="0.25">
      <c r="A537">
        <v>267.5</v>
      </c>
      <c r="B537">
        <v>550969</v>
      </c>
      <c r="C537">
        <v>1574</v>
      </c>
      <c r="D537">
        <v>498</v>
      </c>
      <c r="E537">
        <v>626</v>
      </c>
      <c r="F537">
        <v>0</v>
      </c>
      <c r="G537">
        <v>0</v>
      </c>
      <c r="H537">
        <v>0</v>
      </c>
      <c r="I537">
        <v>0</v>
      </c>
    </row>
    <row r="538" spans="1:9" x14ac:dyDescent="0.25">
      <c r="A538">
        <v>268</v>
      </c>
      <c r="B538">
        <v>550969</v>
      </c>
      <c r="C538">
        <v>1569</v>
      </c>
      <c r="D538">
        <v>501</v>
      </c>
      <c r="E538">
        <v>628</v>
      </c>
      <c r="F538">
        <v>0</v>
      </c>
      <c r="G538">
        <v>0</v>
      </c>
      <c r="H538">
        <v>0</v>
      </c>
      <c r="I538">
        <v>0</v>
      </c>
    </row>
    <row r="539" spans="1:9" x14ac:dyDescent="0.25">
      <c r="A539">
        <v>268.5</v>
      </c>
      <c r="B539">
        <v>550969</v>
      </c>
      <c r="C539">
        <v>1566</v>
      </c>
      <c r="D539">
        <v>501</v>
      </c>
      <c r="E539">
        <v>631</v>
      </c>
      <c r="F539">
        <v>0</v>
      </c>
      <c r="G539">
        <v>0</v>
      </c>
      <c r="H539">
        <v>0</v>
      </c>
      <c r="I539">
        <v>0</v>
      </c>
    </row>
    <row r="540" spans="1:9" x14ac:dyDescent="0.25">
      <c r="A540">
        <v>269</v>
      </c>
      <c r="B540">
        <v>550969</v>
      </c>
      <c r="C540">
        <v>1560</v>
      </c>
      <c r="D540">
        <v>505</v>
      </c>
      <c r="E540">
        <v>633</v>
      </c>
      <c r="F540">
        <v>0</v>
      </c>
      <c r="G540">
        <v>0</v>
      </c>
      <c r="H540">
        <v>0</v>
      </c>
      <c r="I540">
        <v>0</v>
      </c>
    </row>
    <row r="541" spans="1:9" x14ac:dyDescent="0.25">
      <c r="A541">
        <v>269.5</v>
      </c>
      <c r="B541">
        <v>550969</v>
      </c>
      <c r="C541">
        <v>1556</v>
      </c>
      <c r="D541">
        <v>508</v>
      </c>
      <c r="E541">
        <v>634</v>
      </c>
      <c r="F541">
        <v>0</v>
      </c>
      <c r="G541">
        <v>0</v>
      </c>
      <c r="H541">
        <v>0</v>
      </c>
      <c r="I541">
        <v>0</v>
      </c>
    </row>
    <row r="542" spans="1:9" x14ac:dyDescent="0.25">
      <c r="A542">
        <v>270</v>
      </c>
      <c r="B542">
        <v>550969</v>
      </c>
      <c r="C542">
        <v>1551</v>
      </c>
      <c r="D542">
        <v>510</v>
      </c>
      <c r="E542">
        <v>637</v>
      </c>
      <c r="F542">
        <v>0</v>
      </c>
      <c r="G542">
        <v>0</v>
      </c>
      <c r="H542">
        <v>0</v>
      </c>
      <c r="I542">
        <v>0</v>
      </c>
    </row>
    <row r="543" spans="1:9" x14ac:dyDescent="0.25">
      <c r="A543">
        <v>270.5</v>
      </c>
      <c r="B543">
        <v>550856</v>
      </c>
      <c r="C543">
        <v>1655</v>
      </c>
      <c r="D543">
        <v>513</v>
      </c>
      <c r="E543">
        <v>643</v>
      </c>
      <c r="F543">
        <v>0</v>
      </c>
      <c r="G543">
        <v>0</v>
      </c>
      <c r="H543">
        <v>0</v>
      </c>
      <c r="I543">
        <v>0</v>
      </c>
    </row>
    <row r="544" spans="1:9" x14ac:dyDescent="0.25">
      <c r="A544">
        <v>271</v>
      </c>
      <c r="B544">
        <v>550819</v>
      </c>
      <c r="C544">
        <v>1683</v>
      </c>
      <c r="D544">
        <v>520</v>
      </c>
      <c r="E544">
        <v>645</v>
      </c>
      <c r="F544">
        <v>0</v>
      </c>
      <c r="G544">
        <v>0</v>
      </c>
      <c r="H544">
        <v>0</v>
      </c>
      <c r="I544">
        <v>0</v>
      </c>
    </row>
    <row r="545" spans="1:9" x14ac:dyDescent="0.25">
      <c r="A545">
        <v>271.5</v>
      </c>
      <c r="B545">
        <v>550808</v>
      </c>
      <c r="C545">
        <v>1691</v>
      </c>
      <c r="D545">
        <v>521</v>
      </c>
      <c r="E545">
        <v>647</v>
      </c>
      <c r="F545">
        <v>0</v>
      </c>
      <c r="G545">
        <v>0</v>
      </c>
      <c r="H545">
        <v>0</v>
      </c>
      <c r="I545">
        <v>0</v>
      </c>
    </row>
    <row r="546" spans="1:9" x14ac:dyDescent="0.25">
      <c r="A546">
        <v>272</v>
      </c>
      <c r="B546">
        <v>550789</v>
      </c>
      <c r="C546">
        <v>1703</v>
      </c>
      <c r="D546">
        <v>523</v>
      </c>
      <c r="E546">
        <v>652</v>
      </c>
      <c r="F546">
        <v>0</v>
      </c>
      <c r="G546">
        <v>0</v>
      </c>
      <c r="H546">
        <v>0</v>
      </c>
      <c r="I546">
        <v>0</v>
      </c>
    </row>
    <row r="547" spans="1:9" x14ac:dyDescent="0.25">
      <c r="A547">
        <v>272.5</v>
      </c>
      <c r="B547">
        <v>550787</v>
      </c>
      <c r="C547">
        <v>1701</v>
      </c>
      <c r="D547">
        <v>525</v>
      </c>
      <c r="E547">
        <v>654</v>
      </c>
      <c r="F547">
        <v>0</v>
      </c>
      <c r="G547">
        <v>0</v>
      </c>
      <c r="H547">
        <v>0</v>
      </c>
      <c r="I547">
        <v>0</v>
      </c>
    </row>
    <row r="548" spans="1:9" x14ac:dyDescent="0.25">
      <c r="A548">
        <v>273</v>
      </c>
      <c r="B548">
        <v>550784</v>
      </c>
      <c r="C548">
        <v>1699</v>
      </c>
      <c r="D548">
        <v>526</v>
      </c>
      <c r="E548">
        <v>658</v>
      </c>
      <c r="F548">
        <v>0</v>
      </c>
      <c r="G548">
        <v>0</v>
      </c>
      <c r="H548">
        <v>0</v>
      </c>
      <c r="I548">
        <v>0</v>
      </c>
    </row>
    <row r="549" spans="1:9" x14ac:dyDescent="0.25">
      <c r="A549">
        <v>273.5</v>
      </c>
      <c r="B549">
        <v>550784</v>
      </c>
      <c r="C549">
        <v>1694</v>
      </c>
      <c r="D549">
        <v>529</v>
      </c>
      <c r="E549">
        <v>660</v>
      </c>
      <c r="F549">
        <v>0</v>
      </c>
      <c r="G549">
        <v>0</v>
      </c>
      <c r="H549">
        <v>0</v>
      </c>
      <c r="I549">
        <v>0</v>
      </c>
    </row>
    <row r="550" spans="1:9" x14ac:dyDescent="0.25">
      <c r="A550">
        <v>274</v>
      </c>
      <c r="B550">
        <v>550782</v>
      </c>
      <c r="C550">
        <v>1690</v>
      </c>
      <c r="D550">
        <v>532</v>
      </c>
      <c r="E550">
        <v>663</v>
      </c>
      <c r="F550">
        <v>0</v>
      </c>
      <c r="G550">
        <v>0</v>
      </c>
      <c r="H550">
        <v>0</v>
      </c>
      <c r="I550">
        <v>0</v>
      </c>
    </row>
    <row r="551" spans="1:9" x14ac:dyDescent="0.25">
      <c r="A551">
        <v>274.5</v>
      </c>
      <c r="B551">
        <v>550778</v>
      </c>
      <c r="C551">
        <v>1688</v>
      </c>
      <c r="D551">
        <v>536</v>
      </c>
      <c r="E551">
        <v>665</v>
      </c>
      <c r="F551">
        <v>0</v>
      </c>
      <c r="G551">
        <v>0</v>
      </c>
      <c r="H551">
        <v>0</v>
      </c>
      <c r="I551">
        <v>0</v>
      </c>
    </row>
    <row r="552" spans="1:9" x14ac:dyDescent="0.25">
      <c r="A552">
        <v>275</v>
      </c>
      <c r="B552">
        <v>550775</v>
      </c>
      <c r="C552">
        <v>1684</v>
      </c>
      <c r="D552">
        <v>538</v>
      </c>
      <c r="E552">
        <v>670</v>
      </c>
      <c r="F552">
        <v>0</v>
      </c>
      <c r="G552">
        <v>0</v>
      </c>
      <c r="H552">
        <v>0</v>
      </c>
      <c r="I552">
        <v>0</v>
      </c>
    </row>
    <row r="553" spans="1:9" x14ac:dyDescent="0.25">
      <c r="A553">
        <v>275.5</v>
      </c>
      <c r="B553">
        <v>550775</v>
      </c>
      <c r="C553">
        <v>1680</v>
      </c>
      <c r="D553">
        <v>540</v>
      </c>
      <c r="E553">
        <v>672</v>
      </c>
      <c r="F553">
        <v>0</v>
      </c>
      <c r="G553">
        <v>0</v>
      </c>
      <c r="H553">
        <v>0</v>
      </c>
      <c r="I553">
        <v>0</v>
      </c>
    </row>
    <row r="554" spans="1:9" x14ac:dyDescent="0.25">
      <c r="A554">
        <v>276</v>
      </c>
      <c r="B554">
        <v>550774</v>
      </c>
      <c r="C554">
        <v>1677</v>
      </c>
      <c r="D554">
        <v>541</v>
      </c>
      <c r="E554">
        <v>675</v>
      </c>
      <c r="F554">
        <v>0</v>
      </c>
      <c r="G554">
        <v>0</v>
      </c>
      <c r="H554">
        <v>0</v>
      </c>
      <c r="I554">
        <v>0</v>
      </c>
    </row>
    <row r="555" spans="1:9" x14ac:dyDescent="0.25">
      <c r="A555">
        <v>276.5</v>
      </c>
      <c r="B555">
        <v>550715</v>
      </c>
      <c r="C555">
        <v>1729</v>
      </c>
      <c r="D555">
        <v>546</v>
      </c>
      <c r="E555">
        <v>677</v>
      </c>
      <c r="F555">
        <v>0</v>
      </c>
      <c r="G555">
        <v>0</v>
      </c>
      <c r="H555">
        <v>0</v>
      </c>
      <c r="I555">
        <v>0</v>
      </c>
    </row>
    <row r="556" spans="1:9" x14ac:dyDescent="0.25">
      <c r="A556">
        <v>277</v>
      </c>
      <c r="B556">
        <v>550478</v>
      </c>
      <c r="C556">
        <v>1959</v>
      </c>
      <c r="D556">
        <v>550</v>
      </c>
      <c r="E556">
        <v>680</v>
      </c>
      <c r="F556">
        <v>0</v>
      </c>
      <c r="G556">
        <v>0</v>
      </c>
      <c r="H556">
        <v>0</v>
      </c>
      <c r="I556">
        <v>0</v>
      </c>
    </row>
    <row r="557" spans="1:9" x14ac:dyDescent="0.25">
      <c r="A557">
        <v>277.5</v>
      </c>
      <c r="B557">
        <v>550400</v>
      </c>
      <c r="C557">
        <v>2029</v>
      </c>
      <c r="D557">
        <v>551</v>
      </c>
      <c r="E557">
        <v>687</v>
      </c>
      <c r="F557">
        <v>0</v>
      </c>
      <c r="G557">
        <v>0</v>
      </c>
      <c r="H557">
        <v>0</v>
      </c>
      <c r="I557">
        <v>0</v>
      </c>
    </row>
    <row r="558" spans="1:9" x14ac:dyDescent="0.25">
      <c r="A558">
        <v>278</v>
      </c>
      <c r="B558">
        <v>550379</v>
      </c>
      <c r="C558">
        <v>2039</v>
      </c>
      <c r="D558">
        <v>556</v>
      </c>
      <c r="E558">
        <v>693</v>
      </c>
      <c r="F558">
        <v>0</v>
      </c>
      <c r="G558">
        <v>0</v>
      </c>
      <c r="H558">
        <v>0</v>
      </c>
      <c r="I558">
        <v>0</v>
      </c>
    </row>
    <row r="559" spans="1:9" x14ac:dyDescent="0.25">
      <c r="A559">
        <v>278.5</v>
      </c>
      <c r="B559">
        <v>550356</v>
      </c>
      <c r="C559">
        <v>2051</v>
      </c>
      <c r="D559">
        <v>558</v>
      </c>
      <c r="E559">
        <v>702</v>
      </c>
      <c r="F559">
        <v>0</v>
      </c>
      <c r="G559">
        <v>0</v>
      </c>
      <c r="H559">
        <v>0</v>
      </c>
      <c r="I559">
        <v>0</v>
      </c>
    </row>
    <row r="560" spans="1:9" x14ac:dyDescent="0.25">
      <c r="A560">
        <v>279</v>
      </c>
      <c r="B560">
        <v>550325</v>
      </c>
      <c r="C560">
        <v>2075</v>
      </c>
      <c r="D560">
        <v>560</v>
      </c>
      <c r="E560">
        <v>707</v>
      </c>
      <c r="F560">
        <v>0</v>
      </c>
      <c r="G560">
        <v>0</v>
      </c>
      <c r="H560">
        <v>0</v>
      </c>
      <c r="I560">
        <v>0</v>
      </c>
    </row>
    <row r="561" spans="1:9" x14ac:dyDescent="0.25">
      <c r="A561">
        <v>279.5</v>
      </c>
      <c r="B561">
        <v>550289</v>
      </c>
      <c r="C561">
        <v>2104</v>
      </c>
      <c r="D561">
        <v>564</v>
      </c>
      <c r="E561">
        <v>710</v>
      </c>
      <c r="F561">
        <v>0</v>
      </c>
      <c r="G561">
        <v>0</v>
      </c>
      <c r="H561">
        <v>0</v>
      </c>
      <c r="I561">
        <v>0</v>
      </c>
    </row>
    <row r="562" spans="1:9" x14ac:dyDescent="0.25">
      <c r="A562">
        <v>280</v>
      </c>
      <c r="B562">
        <v>550247</v>
      </c>
      <c r="C562">
        <v>2138</v>
      </c>
      <c r="D562">
        <v>566</v>
      </c>
      <c r="E562">
        <v>716</v>
      </c>
      <c r="F562">
        <v>0</v>
      </c>
      <c r="G562">
        <v>0</v>
      </c>
      <c r="H562">
        <v>0</v>
      </c>
      <c r="I562">
        <v>0</v>
      </c>
    </row>
    <row r="563" spans="1:9" x14ac:dyDescent="0.25">
      <c r="A563">
        <v>280.5</v>
      </c>
      <c r="B563">
        <v>550200</v>
      </c>
      <c r="C563">
        <v>2173</v>
      </c>
      <c r="D563">
        <v>573</v>
      </c>
      <c r="E563">
        <v>721</v>
      </c>
      <c r="F563">
        <v>0</v>
      </c>
      <c r="G563">
        <v>0</v>
      </c>
      <c r="H563">
        <v>0</v>
      </c>
      <c r="I563">
        <v>0</v>
      </c>
    </row>
    <row r="564" spans="1:9" x14ac:dyDescent="0.25">
      <c r="A564">
        <v>281</v>
      </c>
      <c r="B564">
        <v>550156</v>
      </c>
      <c r="C564">
        <v>2206</v>
      </c>
      <c r="D564">
        <v>578</v>
      </c>
      <c r="E564">
        <v>727</v>
      </c>
      <c r="F564">
        <v>0</v>
      </c>
      <c r="G564">
        <v>0</v>
      </c>
      <c r="H564">
        <v>0</v>
      </c>
      <c r="I564">
        <v>0</v>
      </c>
    </row>
    <row r="565" spans="1:9" x14ac:dyDescent="0.25">
      <c r="A565">
        <v>281.5</v>
      </c>
      <c r="B565">
        <v>550114</v>
      </c>
      <c r="C565">
        <v>2240</v>
      </c>
      <c r="D565">
        <v>581</v>
      </c>
      <c r="E565">
        <v>732</v>
      </c>
      <c r="F565">
        <v>0</v>
      </c>
      <c r="G565">
        <v>0</v>
      </c>
      <c r="H565">
        <v>0</v>
      </c>
      <c r="I565">
        <v>0</v>
      </c>
    </row>
    <row r="566" spans="1:9" x14ac:dyDescent="0.25">
      <c r="A566">
        <v>282</v>
      </c>
      <c r="B566">
        <v>550090</v>
      </c>
      <c r="C566">
        <v>2257</v>
      </c>
      <c r="D566">
        <v>584</v>
      </c>
      <c r="E566">
        <v>736</v>
      </c>
      <c r="F566">
        <v>0</v>
      </c>
      <c r="G566">
        <v>0</v>
      </c>
      <c r="H566">
        <v>0</v>
      </c>
      <c r="I566">
        <v>0</v>
      </c>
    </row>
    <row r="567" spans="1:9" x14ac:dyDescent="0.25">
      <c r="A567">
        <v>282.5</v>
      </c>
      <c r="B567">
        <v>550077</v>
      </c>
      <c r="C567">
        <v>2262</v>
      </c>
      <c r="D567">
        <v>586</v>
      </c>
      <c r="E567">
        <v>742</v>
      </c>
      <c r="F567">
        <v>0</v>
      </c>
      <c r="G567">
        <v>0</v>
      </c>
      <c r="H567">
        <v>0</v>
      </c>
      <c r="I567">
        <v>0</v>
      </c>
    </row>
    <row r="568" spans="1:9" x14ac:dyDescent="0.25">
      <c r="A568">
        <v>283</v>
      </c>
      <c r="B568">
        <v>550070</v>
      </c>
      <c r="C568">
        <v>2262</v>
      </c>
      <c r="D568">
        <v>591</v>
      </c>
      <c r="E568">
        <v>743</v>
      </c>
      <c r="F568">
        <v>1</v>
      </c>
      <c r="G568">
        <v>0</v>
      </c>
      <c r="H568">
        <v>0</v>
      </c>
      <c r="I568">
        <v>0</v>
      </c>
    </row>
    <row r="569" spans="1:9" x14ac:dyDescent="0.25">
      <c r="A569">
        <v>283.5</v>
      </c>
      <c r="B569">
        <v>550064</v>
      </c>
      <c r="C569">
        <v>2259</v>
      </c>
      <c r="D569">
        <v>594</v>
      </c>
      <c r="E569">
        <v>749</v>
      </c>
      <c r="F569">
        <v>1</v>
      </c>
      <c r="G569">
        <v>0</v>
      </c>
      <c r="H569">
        <v>0</v>
      </c>
      <c r="I569">
        <v>0</v>
      </c>
    </row>
    <row r="570" spans="1:9" x14ac:dyDescent="0.25">
      <c r="A570">
        <v>284</v>
      </c>
      <c r="B570">
        <v>550063</v>
      </c>
      <c r="C570">
        <v>2254</v>
      </c>
      <c r="D570">
        <v>596</v>
      </c>
      <c r="E570">
        <v>753</v>
      </c>
      <c r="F570">
        <v>1</v>
      </c>
      <c r="G570">
        <v>0</v>
      </c>
      <c r="H570">
        <v>0</v>
      </c>
      <c r="I570">
        <v>0</v>
      </c>
    </row>
    <row r="571" spans="1:9" x14ac:dyDescent="0.25">
      <c r="A571">
        <v>284.5</v>
      </c>
      <c r="B571">
        <v>550060</v>
      </c>
      <c r="C571">
        <v>2250</v>
      </c>
      <c r="D571">
        <v>598</v>
      </c>
      <c r="E571">
        <v>758</v>
      </c>
      <c r="F571">
        <v>1</v>
      </c>
      <c r="G571">
        <v>0</v>
      </c>
      <c r="H571">
        <v>0</v>
      </c>
      <c r="I571">
        <v>0</v>
      </c>
    </row>
    <row r="572" spans="1:9" x14ac:dyDescent="0.25">
      <c r="A572">
        <v>285</v>
      </c>
      <c r="B572">
        <v>550059</v>
      </c>
      <c r="C572">
        <v>2242</v>
      </c>
      <c r="D572">
        <v>601</v>
      </c>
      <c r="E572">
        <v>764</v>
      </c>
      <c r="F572">
        <v>1</v>
      </c>
      <c r="G572">
        <v>0</v>
      </c>
      <c r="H572">
        <v>0</v>
      </c>
      <c r="I572">
        <v>0</v>
      </c>
    </row>
    <row r="573" spans="1:9" x14ac:dyDescent="0.25">
      <c r="A573">
        <v>285.5</v>
      </c>
      <c r="B573">
        <v>550059</v>
      </c>
      <c r="C573">
        <v>2235</v>
      </c>
      <c r="D573">
        <v>604</v>
      </c>
      <c r="E573">
        <v>768</v>
      </c>
      <c r="F573">
        <v>1</v>
      </c>
      <c r="G573">
        <v>0</v>
      </c>
      <c r="H573">
        <v>0</v>
      </c>
      <c r="I573">
        <v>0</v>
      </c>
    </row>
    <row r="574" spans="1:9" x14ac:dyDescent="0.25">
      <c r="A574">
        <v>286</v>
      </c>
      <c r="B574">
        <v>550059</v>
      </c>
      <c r="C574">
        <v>2223</v>
      </c>
      <c r="D574">
        <v>610</v>
      </c>
      <c r="E574">
        <v>774</v>
      </c>
      <c r="F574">
        <v>1</v>
      </c>
      <c r="G574">
        <v>0</v>
      </c>
      <c r="H574">
        <v>0</v>
      </c>
      <c r="I574">
        <v>0</v>
      </c>
    </row>
    <row r="575" spans="1:9" x14ac:dyDescent="0.25">
      <c r="A575">
        <v>286.5</v>
      </c>
      <c r="B575">
        <v>550059</v>
      </c>
      <c r="C575">
        <v>2220</v>
      </c>
      <c r="D575">
        <v>610</v>
      </c>
      <c r="E575">
        <v>777</v>
      </c>
      <c r="F575">
        <v>1</v>
      </c>
      <c r="G575">
        <v>0</v>
      </c>
      <c r="H575">
        <v>0</v>
      </c>
      <c r="I575">
        <v>0</v>
      </c>
    </row>
    <row r="576" spans="1:9" x14ac:dyDescent="0.25">
      <c r="A576">
        <v>287</v>
      </c>
      <c r="B576">
        <v>550059</v>
      </c>
      <c r="C576">
        <v>2209</v>
      </c>
      <c r="D576">
        <v>616</v>
      </c>
      <c r="E576">
        <v>782</v>
      </c>
      <c r="F576">
        <v>1</v>
      </c>
      <c r="G576">
        <v>0</v>
      </c>
      <c r="H576">
        <v>0</v>
      </c>
      <c r="I576">
        <v>0</v>
      </c>
    </row>
    <row r="577" spans="1:9" x14ac:dyDescent="0.25">
      <c r="A577">
        <v>287.5</v>
      </c>
      <c r="B577">
        <v>550059</v>
      </c>
      <c r="C577">
        <v>2201</v>
      </c>
      <c r="D577">
        <v>616</v>
      </c>
      <c r="E577">
        <v>790</v>
      </c>
      <c r="F577">
        <v>1</v>
      </c>
      <c r="G577">
        <v>0</v>
      </c>
      <c r="H577">
        <v>0</v>
      </c>
      <c r="I577">
        <v>0</v>
      </c>
    </row>
    <row r="578" spans="1:9" x14ac:dyDescent="0.25">
      <c r="A578">
        <v>288</v>
      </c>
      <c r="B578">
        <v>550059</v>
      </c>
      <c r="C578">
        <v>2187</v>
      </c>
      <c r="D578">
        <v>619</v>
      </c>
      <c r="E578">
        <v>801</v>
      </c>
      <c r="F578">
        <v>1</v>
      </c>
      <c r="G578">
        <v>0</v>
      </c>
      <c r="H578">
        <v>0</v>
      </c>
      <c r="I578">
        <v>0</v>
      </c>
    </row>
    <row r="579" spans="1:9" x14ac:dyDescent="0.25">
      <c r="A579">
        <v>288.5</v>
      </c>
      <c r="B579">
        <v>550059</v>
      </c>
      <c r="C579">
        <v>2183</v>
      </c>
      <c r="D579">
        <v>620</v>
      </c>
      <c r="E579">
        <v>804</v>
      </c>
      <c r="F579">
        <v>1</v>
      </c>
      <c r="G579">
        <v>0</v>
      </c>
      <c r="H579">
        <v>0</v>
      </c>
      <c r="I579">
        <v>0</v>
      </c>
    </row>
    <row r="580" spans="1:9" x14ac:dyDescent="0.25">
      <c r="A580">
        <v>289</v>
      </c>
      <c r="B580">
        <v>550059</v>
      </c>
      <c r="C580">
        <v>2173</v>
      </c>
      <c r="D580">
        <v>624</v>
      </c>
      <c r="E580">
        <v>810</v>
      </c>
      <c r="F580">
        <v>1</v>
      </c>
      <c r="G580">
        <v>0</v>
      </c>
      <c r="H580">
        <v>0</v>
      </c>
      <c r="I580">
        <v>0</v>
      </c>
    </row>
    <row r="581" spans="1:9" x14ac:dyDescent="0.25">
      <c r="A581">
        <v>289.5</v>
      </c>
      <c r="B581">
        <v>550059</v>
      </c>
      <c r="C581">
        <v>2166</v>
      </c>
      <c r="D581">
        <v>626</v>
      </c>
      <c r="E581">
        <v>815</v>
      </c>
      <c r="F581">
        <v>1</v>
      </c>
      <c r="G581">
        <v>0</v>
      </c>
      <c r="H581">
        <v>0</v>
      </c>
      <c r="I581">
        <v>0</v>
      </c>
    </row>
    <row r="582" spans="1:9" x14ac:dyDescent="0.25">
      <c r="A582">
        <v>290</v>
      </c>
      <c r="B582">
        <v>550059</v>
      </c>
      <c r="C582">
        <v>2155</v>
      </c>
      <c r="D582">
        <v>633</v>
      </c>
      <c r="E582">
        <v>819</v>
      </c>
      <c r="F582">
        <v>1</v>
      </c>
      <c r="G582">
        <v>0</v>
      </c>
      <c r="H582">
        <v>0</v>
      </c>
      <c r="I582">
        <v>0</v>
      </c>
    </row>
    <row r="583" spans="1:9" x14ac:dyDescent="0.25">
      <c r="A583">
        <v>290.5</v>
      </c>
      <c r="B583">
        <v>550059</v>
      </c>
      <c r="C583">
        <v>2151</v>
      </c>
      <c r="D583">
        <v>637</v>
      </c>
      <c r="E583">
        <v>819</v>
      </c>
      <c r="F583">
        <v>1</v>
      </c>
      <c r="G583">
        <v>0</v>
      </c>
      <c r="H583">
        <v>0</v>
      </c>
      <c r="I583">
        <v>0</v>
      </c>
    </row>
    <row r="584" spans="1:9" x14ac:dyDescent="0.25">
      <c r="A584">
        <v>291</v>
      </c>
      <c r="B584">
        <v>550059</v>
      </c>
      <c r="C584">
        <v>2147</v>
      </c>
      <c r="D584">
        <v>639</v>
      </c>
      <c r="E584">
        <v>821</v>
      </c>
      <c r="F584">
        <v>1</v>
      </c>
      <c r="G584">
        <v>0</v>
      </c>
      <c r="H584">
        <v>0</v>
      </c>
      <c r="I584">
        <v>0</v>
      </c>
    </row>
    <row r="585" spans="1:9" x14ac:dyDescent="0.25">
      <c r="A585">
        <v>291.5</v>
      </c>
      <c r="B585">
        <v>550059</v>
      </c>
      <c r="C585">
        <v>2137</v>
      </c>
      <c r="D585">
        <v>644</v>
      </c>
      <c r="E585">
        <v>826</v>
      </c>
      <c r="F585">
        <v>1</v>
      </c>
      <c r="G585">
        <v>0</v>
      </c>
      <c r="H585">
        <v>0</v>
      </c>
      <c r="I585">
        <v>0</v>
      </c>
    </row>
    <row r="586" spans="1:9" x14ac:dyDescent="0.25">
      <c r="A586">
        <v>292</v>
      </c>
      <c r="B586">
        <v>550059</v>
      </c>
      <c r="C586">
        <v>2129</v>
      </c>
      <c r="D586">
        <v>649</v>
      </c>
      <c r="E586">
        <v>829</v>
      </c>
      <c r="F586">
        <v>1</v>
      </c>
      <c r="G586">
        <v>0</v>
      </c>
      <c r="H586">
        <v>0</v>
      </c>
      <c r="I586">
        <v>0</v>
      </c>
    </row>
    <row r="587" spans="1:9" x14ac:dyDescent="0.25">
      <c r="A587">
        <v>292.5</v>
      </c>
      <c r="B587">
        <v>550059</v>
      </c>
      <c r="C587">
        <v>2120</v>
      </c>
      <c r="D587">
        <v>656</v>
      </c>
      <c r="E587">
        <v>831</v>
      </c>
      <c r="F587">
        <v>1</v>
      </c>
      <c r="G587">
        <v>0</v>
      </c>
      <c r="H587">
        <v>0</v>
      </c>
      <c r="I587">
        <v>0</v>
      </c>
    </row>
    <row r="588" spans="1:9" x14ac:dyDescent="0.25">
      <c r="A588">
        <v>293</v>
      </c>
      <c r="B588">
        <v>550059</v>
      </c>
      <c r="C588">
        <v>2116</v>
      </c>
      <c r="D588">
        <v>658</v>
      </c>
      <c r="E588">
        <v>833</v>
      </c>
      <c r="F588">
        <v>1</v>
      </c>
      <c r="G588">
        <v>0</v>
      </c>
      <c r="H588">
        <v>0</v>
      </c>
      <c r="I588">
        <v>0</v>
      </c>
    </row>
    <row r="589" spans="1:9" x14ac:dyDescent="0.25">
      <c r="A589">
        <v>293.5</v>
      </c>
      <c r="B589">
        <v>550059</v>
      </c>
      <c r="C589">
        <v>2108</v>
      </c>
      <c r="D589">
        <v>661</v>
      </c>
      <c r="E589">
        <v>838</v>
      </c>
      <c r="F589">
        <v>1</v>
      </c>
      <c r="G589">
        <v>0</v>
      </c>
      <c r="H589">
        <v>0</v>
      </c>
      <c r="I589">
        <v>0</v>
      </c>
    </row>
    <row r="590" spans="1:9" x14ac:dyDescent="0.25">
      <c r="A590">
        <v>294</v>
      </c>
      <c r="B590">
        <v>550059</v>
      </c>
      <c r="C590">
        <v>2100</v>
      </c>
      <c r="D590">
        <v>664</v>
      </c>
      <c r="E590">
        <v>843</v>
      </c>
      <c r="F590">
        <v>1</v>
      </c>
      <c r="G590">
        <v>0</v>
      </c>
      <c r="H590">
        <v>0</v>
      </c>
      <c r="I590">
        <v>0</v>
      </c>
    </row>
    <row r="591" spans="1:9" x14ac:dyDescent="0.25">
      <c r="A591">
        <v>294.5</v>
      </c>
      <c r="B591">
        <v>550047</v>
      </c>
      <c r="C591">
        <v>2103</v>
      </c>
      <c r="D591">
        <v>667</v>
      </c>
      <c r="E591">
        <v>849</v>
      </c>
      <c r="F591">
        <v>1</v>
      </c>
      <c r="G591">
        <v>0</v>
      </c>
      <c r="H591">
        <v>0</v>
      </c>
      <c r="I591">
        <v>0</v>
      </c>
    </row>
    <row r="592" spans="1:9" x14ac:dyDescent="0.25">
      <c r="A592">
        <v>295</v>
      </c>
      <c r="B592">
        <v>550041</v>
      </c>
      <c r="C592">
        <v>2105</v>
      </c>
      <c r="D592">
        <v>668</v>
      </c>
      <c r="E592">
        <v>852</v>
      </c>
      <c r="F592">
        <v>1</v>
      </c>
      <c r="G592">
        <v>0</v>
      </c>
      <c r="H592">
        <v>0</v>
      </c>
      <c r="I592">
        <v>0</v>
      </c>
    </row>
    <row r="593" spans="1:9" x14ac:dyDescent="0.25">
      <c r="A593">
        <v>295.5</v>
      </c>
      <c r="B593">
        <v>550041</v>
      </c>
      <c r="C593">
        <v>2096</v>
      </c>
      <c r="D593">
        <v>671</v>
      </c>
      <c r="E593">
        <v>858</v>
      </c>
      <c r="F593">
        <v>1</v>
      </c>
      <c r="G593">
        <v>0</v>
      </c>
      <c r="H593">
        <v>0</v>
      </c>
      <c r="I593">
        <v>0</v>
      </c>
    </row>
    <row r="594" spans="1:9" x14ac:dyDescent="0.25">
      <c r="A594">
        <v>296</v>
      </c>
      <c r="B594">
        <v>550041</v>
      </c>
      <c r="C594">
        <v>2090</v>
      </c>
      <c r="D594">
        <v>674</v>
      </c>
      <c r="E594">
        <v>861</v>
      </c>
      <c r="F594">
        <v>1</v>
      </c>
      <c r="G594">
        <v>0</v>
      </c>
      <c r="H594">
        <v>0</v>
      </c>
      <c r="I594">
        <v>0</v>
      </c>
    </row>
    <row r="595" spans="1:9" x14ac:dyDescent="0.25">
      <c r="A595">
        <v>296.5</v>
      </c>
      <c r="B595">
        <v>549969</v>
      </c>
      <c r="C595">
        <v>2160</v>
      </c>
      <c r="D595">
        <v>675</v>
      </c>
      <c r="E595">
        <v>862</v>
      </c>
      <c r="F595">
        <v>1</v>
      </c>
      <c r="G595">
        <v>0</v>
      </c>
      <c r="H595">
        <v>0</v>
      </c>
      <c r="I595">
        <v>0</v>
      </c>
    </row>
    <row r="596" spans="1:9" x14ac:dyDescent="0.25">
      <c r="A596">
        <v>297</v>
      </c>
      <c r="B596">
        <v>549872</v>
      </c>
      <c r="C596">
        <v>2253</v>
      </c>
      <c r="D596">
        <v>676</v>
      </c>
      <c r="E596">
        <v>865</v>
      </c>
      <c r="F596">
        <v>1</v>
      </c>
      <c r="G596">
        <v>0</v>
      </c>
      <c r="H596">
        <v>0</v>
      </c>
      <c r="I596">
        <v>0</v>
      </c>
    </row>
    <row r="597" spans="1:9" x14ac:dyDescent="0.25">
      <c r="A597">
        <v>297.5</v>
      </c>
      <c r="B597">
        <v>549802</v>
      </c>
      <c r="C597">
        <v>2316</v>
      </c>
      <c r="D597">
        <v>679</v>
      </c>
      <c r="E597">
        <v>869</v>
      </c>
      <c r="F597">
        <v>1</v>
      </c>
      <c r="G597">
        <v>0</v>
      </c>
      <c r="H597">
        <v>0</v>
      </c>
      <c r="I597">
        <v>0</v>
      </c>
    </row>
    <row r="598" spans="1:9" x14ac:dyDescent="0.25">
      <c r="A598">
        <v>298</v>
      </c>
      <c r="B598">
        <v>549731</v>
      </c>
      <c r="C598">
        <v>2381</v>
      </c>
      <c r="D598">
        <v>680</v>
      </c>
      <c r="E598">
        <v>874</v>
      </c>
      <c r="F598">
        <v>1</v>
      </c>
      <c r="G598">
        <v>0</v>
      </c>
      <c r="H598">
        <v>0</v>
      </c>
      <c r="I598">
        <v>0</v>
      </c>
    </row>
    <row r="599" spans="1:9" x14ac:dyDescent="0.25">
      <c r="A599">
        <v>298.5</v>
      </c>
      <c r="B599">
        <v>549658</v>
      </c>
      <c r="C599">
        <v>2448</v>
      </c>
      <c r="D599">
        <v>684</v>
      </c>
      <c r="E599">
        <v>876</v>
      </c>
      <c r="F599">
        <v>1</v>
      </c>
      <c r="G599">
        <v>0</v>
      </c>
      <c r="H599">
        <v>0</v>
      </c>
      <c r="I599">
        <v>0</v>
      </c>
    </row>
    <row r="600" spans="1:9" x14ac:dyDescent="0.25">
      <c r="A600">
        <v>299</v>
      </c>
      <c r="B600">
        <v>549599</v>
      </c>
      <c r="C600">
        <v>2502</v>
      </c>
      <c r="D600">
        <v>689</v>
      </c>
      <c r="E600">
        <v>876</v>
      </c>
      <c r="F600">
        <v>1</v>
      </c>
      <c r="G600">
        <v>0</v>
      </c>
      <c r="H600">
        <v>0</v>
      </c>
      <c r="I600">
        <v>0</v>
      </c>
    </row>
    <row r="601" spans="1:9" x14ac:dyDescent="0.25">
      <c r="A601">
        <v>299.5</v>
      </c>
      <c r="B601">
        <v>549567</v>
      </c>
      <c r="C601">
        <v>2532</v>
      </c>
      <c r="D601">
        <v>691</v>
      </c>
      <c r="E601">
        <v>876</v>
      </c>
      <c r="F601">
        <v>1</v>
      </c>
      <c r="G601">
        <v>0</v>
      </c>
      <c r="H601">
        <v>0</v>
      </c>
      <c r="I601">
        <v>0</v>
      </c>
    </row>
    <row r="602" spans="1:9" x14ac:dyDescent="0.25">
      <c r="A602">
        <v>300</v>
      </c>
      <c r="B602">
        <v>549546</v>
      </c>
      <c r="C602">
        <v>2547</v>
      </c>
      <c r="D602">
        <v>693</v>
      </c>
      <c r="E602">
        <v>880</v>
      </c>
      <c r="F602">
        <v>1</v>
      </c>
      <c r="G602">
        <v>0</v>
      </c>
      <c r="H602">
        <v>0</v>
      </c>
      <c r="I602">
        <v>0</v>
      </c>
    </row>
    <row r="603" spans="1:9" x14ac:dyDescent="0.25">
      <c r="A603">
        <v>300.5</v>
      </c>
      <c r="B603">
        <v>549530</v>
      </c>
      <c r="C603">
        <v>2558</v>
      </c>
      <c r="D603">
        <v>695</v>
      </c>
      <c r="E603">
        <v>883</v>
      </c>
      <c r="F603">
        <v>1</v>
      </c>
      <c r="G603">
        <v>0</v>
      </c>
      <c r="H603">
        <v>0</v>
      </c>
      <c r="I603">
        <v>0</v>
      </c>
    </row>
    <row r="604" spans="1:9" x14ac:dyDescent="0.25">
      <c r="A604">
        <v>301</v>
      </c>
      <c r="B604">
        <v>549503</v>
      </c>
      <c r="C604">
        <v>2579</v>
      </c>
      <c r="D604">
        <v>698</v>
      </c>
      <c r="E604">
        <v>886</v>
      </c>
      <c r="F604">
        <v>1</v>
      </c>
      <c r="G604">
        <v>0</v>
      </c>
      <c r="H604">
        <v>0</v>
      </c>
      <c r="I604">
        <v>0</v>
      </c>
    </row>
    <row r="605" spans="1:9" x14ac:dyDescent="0.25">
      <c r="A605">
        <v>301.5</v>
      </c>
      <c r="B605">
        <v>549479</v>
      </c>
      <c r="C605">
        <v>2594</v>
      </c>
      <c r="D605">
        <v>701</v>
      </c>
      <c r="E605">
        <v>892</v>
      </c>
      <c r="F605">
        <v>1</v>
      </c>
      <c r="G605">
        <v>0</v>
      </c>
      <c r="H605">
        <v>0</v>
      </c>
      <c r="I605">
        <v>0</v>
      </c>
    </row>
    <row r="606" spans="1:9" x14ac:dyDescent="0.25">
      <c r="A606">
        <v>302</v>
      </c>
      <c r="B606">
        <v>549441</v>
      </c>
      <c r="C606">
        <v>2627</v>
      </c>
      <c r="D606">
        <v>704</v>
      </c>
      <c r="E606">
        <v>894</v>
      </c>
      <c r="F606">
        <v>1</v>
      </c>
      <c r="G606">
        <v>0</v>
      </c>
      <c r="H606">
        <v>0</v>
      </c>
      <c r="I606">
        <v>0</v>
      </c>
    </row>
    <row r="607" spans="1:9" x14ac:dyDescent="0.25">
      <c r="A607">
        <v>302.5</v>
      </c>
      <c r="B607">
        <v>549395</v>
      </c>
      <c r="C607">
        <v>2665</v>
      </c>
      <c r="D607">
        <v>708</v>
      </c>
      <c r="E607">
        <v>898</v>
      </c>
      <c r="F607">
        <v>1</v>
      </c>
      <c r="G607">
        <v>0</v>
      </c>
      <c r="H607">
        <v>0</v>
      </c>
      <c r="I607">
        <v>0</v>
      </c>
    </row>
    <row r="608" spans="1:9" x14ac:dyDescent="0.25">
      <c r="A608">
        <v>303</v>
      </c>
      <c r="B608">
        <v>549369</v>
      </c>
      <c r="C608">
        <v>2679</v>
      </c>
      <c r="D608">
        <v>712</v>
      </c>
      <c r="E608">
        <v>906</v>
      </c>
      <c r="F608">
        <v>1</v>
      </c>
      <c r="G608">
        <v>0</v>
      </c>
      <c r="H608">
        <v>0</v>
      </c>
      <c r="I608">
        <v>0</v>
      </c>
    </row>
    <row r="609" spans="1:9" x14ac:dyDescent="0.25">
      <c r="A609">
        <v>303.5</v>
      </c>
      <c r="B609">
        <v>549345</v>
      </c>
      <c r="C609">
        <v>2695</v>
      </c>
      <c r="D609">
        <v>716</v>
      </c>
      <c r="E609">
        <v>909</v>
      </c>
      <c r="F609">
        <v>2</v>
      </c>
      <c r="G609">
        <v>0</v>
      </c>
      <c r="H609">
        <v>0</v>
      </c>
      <c r="I609">
        <v>0</v>
      </c>
    </row>
    <row r="610" spans="1:9" x14ac:dyDescent="0.25">
      <c r="A610">
        <v>304</v>
      </c>
      <c r="B610">
        <v>549319</v>
      </c>
      <c r="C610">
        <v>2715</v>
      </c>
      <c r="D610">
        <v>718</v>
      </c>
      <c r="E610">
        <v>913</v>
      </c>
      <c r="F610">
        <v>2</v>
      </c>
      <c r="G610">
        <v>0</v>
      </c>
      <c r="H610">
        <v>0</v>
      </c>
      <c r="I610">
        <v>0</v>
      </c>
    </row>
    <row r="611" spans="1:9" x14ac:dyDescent="0.25">
      <c r="A611">
        <v>304.5</v>
      </c>
      <c r="B611">
        <v>549304</v>
      </c>
      <c r="C611">
        <v>2722</v>
      </c>
      <c r="D611">
        <v>722</v>
      </c>
      <c r="E611">
        <v>917</v>
      </c>
      <c r="F611">
        <v>2</v>
      </c>
      <c r="G611">
        <v>0</v>
      </c>
      <c r="H611">
        <v>0</v>
      </c>
      <c r="I611">
        <v>0</v>
      </c>
    </row>
    <row r="612" spans="1:9" x14ac:dyDescent="0.25">
      <c r="A612">
        <v>305</v>
      </c>
      <c r="B612">
        <v>549292</v>
      </c>
      <c r="C612">
        <v>2727</v>
      </c>
      <c r="D612">
        <v>724</v>
      </c>
      <c r="E612">
        <v>922</v>
      </c>
      <c r="F612">
        <v>2</v>
      </c>
      <c r="G612">
        <v>0</v>
      </c>
      <c r="H612">
        <v>0</v>
      </c>
      <c r="I612">
        <v>0</v>
      </c>
    </row>
    <row r="613" spans="1:9" x14ac:dyDescent="0.25">
      <c r="A613">
        <v>305.5</v>
      </c>
      <c r="B613">
        <v>549287</v>
      </c>
      <c r="C613">
        <v>2723</v>
      </c>
      <c r="D613">
        <v>728</v>
      </c>
      <c r="E613">
        <v>927</v>
      </c>
      <c r="F613">
        <v>2</v>
      </c>
      <c r="G613">
        <v>0</v>
      </c>
      <c r="H613">
        <v>0</v>
      </c>
      <c r="I613">
        <v>0</v>
      </c>
    </row>
    <row r="614" spans="1:9" x14ac:dyDescent="0.25">
      <c r="A614">
        <v>306</v>
      </c>
      <c r="B614">
        <v>549283</v>
      </c>
      <c r="C614">
        <v>2721</v>
      </c>
      <c r="D614">
        <v>732</v>
      </c>
      <c r="E614">
        <v>929</v>
      </c>
      <c r="F614">
        <v>2</v>
      </c>
      <c r="G614">
        <v>0</v>
      </c>
      <c r="H614">
        <v>0</v>
      </c>
      <c r="I614">
        <v>0</v>
      </c>
    </row>
    <row r="615" spans="1:9" x14ac:dyDescent="0.25">
      <c r="A615">
        <v>306.5</v>
      </c>
      <c r="B615">
        <v>549281</v>
      </c>
      <c r="C615">
        <v>2710</v>
      </c>
      <c r="D615">
        <v>737</v>
      </c>
      <c r="E615">
        <v>937</v>
      </c>
      <c r="F615">
        <v>2</v>
      </c>
      <c r="G615">
        <v>0</v>
      </c>
      <c r="H615">
        <v>0</v>
      </c>
      <c r="I615">
        <v>0</v>
      </c>
    </row>
    <row r="616" spans="1:9" x14ac:dyDescent="0.25">
      <c r="A616">
        <v>307</v>
      </c>
      <c r="B616">
        <v>549281</v>
      </c>
      <c r="C616">
        <v>2700</v>
      </c>
      <c r="D616">
        <v>740</v>
      </c>
      <c r="E616">
        <v>944</v>
      </c>
      <c r="F616">
        <v>2</v>
      </c>
      <c r="G616">
        <v>0</v>
      </c>
      <c r="H616">
        <v>0</v>
      </c>
      <c r="I616">
        <v>0</v>
      </c>
    </row>
    <row r="617" spans="1:9" x14ac:dyDescent="0.25">
      <c r="A617">
        <v>307.5</v>
      </c>
      <c r="B617">
        <v>549281</v>
      </c>
      <c r="C617">
        <v>2686</v>
      </c>
      <c r="D617">
        <v>748</v>
      </c>
      <c r="E617">
        <v>949</v>
      </c>
      <c r="F617">
        <v>3</v>
      </c>
      <c r="G617">
        <v>0</v>
      </c>
      <c r="H617">
        <v>0</v>
      </c>
      <c r="I617">
        <v>0</v>
      </c>
    </row>
    <row r="618" spans="1:9" x14ac:dyDescent="0.25">
      <c r="A618">
        <v>308</v>
      </c>
      <c r="B618">
        <v>549281</v>
      </c>
      <c r="C618">
        <v>2676</v>
      </c>
      <c r="D618">
        <v>754</v>
      </c>
      <c r="E618">
        <v>953</v>
      </c>
      <c r="F618">
        <v>3</v>
      </c>
      <c r="G618">
        <v>0</v>
      </c>
      <c r="H618">
        <v>0</v>
      </c>
      <c r="I618">
        <v>0</v>
      </c>
    </row>
    <row r="619" spans="1:9" x14ac:dyDescent="0.25">
      <c r="A619">
        <v>308.5</v>
      </c>
      <c r="B619">
        <v>549281</v>
      </c>
      <c r="C619">
        <v>2665</v>
      </c>
      <c r="D619">
        <v>762</v>
      </c>
      <c r="E619">
        <v>956</v>
      </c>
      <c r="F619">
        <v>3</v>
      </c>
      <c r="G619">
        <v>0</v>
      </c>
      <c r="H619">
        <v>0</v>
      </c>
      <c r="I619">
        <v>0</v>
      </c>
    </row>
    <row r="620" spans="1:9" x14ac:dyDescent="0.25">
      <c r="A620">
        <v>309</v>
      </c>
      <c r="B620">
        <v>549281</v>
      </c>
      <c r="C620">
        <v>2656</v>
      </c>
      <c r="D620">
        <v>766</v>
      </c>
      <c r="E620">
        <v>961</v>
      </c>
      <c r="F620">
        <v>3</v>
      </c>
      <c r="G620">
        <v>0</v>
      </c>
      <c r="H620">
        <v>0</v>
      </c>
      <c r="I620">
        <v>0</v>
      </c>
    </row>
    <row r="621" spans="1:9" x14ac:dyDescent="0.25">
      <c r="A621">
        <v>309.5</v>
      </c>
      <c r="B621">
        <v>549281</v>
      </c>
      <c r="C621">
        <v>2645</v>
      </c>
      <c r="D621">
        <v>772</v>
      </c>
      <c r="E621">
        <v>966</v>
      </c>
      <c r="F621">
        <v>3</v>
      </c>
      <c r="G621">
        <v>0</v>
      </c>
      <c r="H621">
        <v>0</v>
      </c>
      <c r="I621">
        <v>0</v>
      </c>
    </row>
    <row r="622" spans="1:9" x14ac:dyDescent="0.25">
      <c r="A622">
        <v>310</v>
      </c>
      <c r="B622">
        <v>549281</v>
      </c>
      <c r="C622">
        <v>2637</v>
      </c>
      <c r="D622">
        <v>776</v>
      </c>
      <c r="E622">
        <v>970</v>
      </c>
      <c r="F622">
        <v>3</v>
      </c>
      <c r="G622">
        <v>0</v>
      </c>
      <c r="H622">
        <v>0</v>
      </c>
      <c r="I622">
        <v>0</v>
      </c>
    </row>
    <row r="623" spans="1:9" x14ac:dyDescent="0.25">
      <c r="A623">
        <v>310.5</v>
      </c>
      <c r="B623">
        <v>549281</v>
      </c>
      <c r="C623">
        <v>2624</v>
      </c>
      <c r="D623">
        <v>782</v>
      </c>
      <c r="E623">
        <v>977</v>
      </c>
      <c r="F623">
        <v>3</v>
      </c>
      <c r="G623">
        <v>0</v>
      </c>
      <c r="H623">
        <v>0</v>
      </c>
      <c r="I623">
        <v>0</v>
      </c>
    </row>
    <row r="624" spans="1:9" x14ac:dyDescent="0.25">
      <c r="A624">
        <v>311</v>
      </c>
      <c r="B624">
        <v>549281</v>
      </c>
      <c r="C624">
        <v>2604</v>
      </c>
      <c r="D624">
        <v>788</v>
      </c>
      <c r="E624">
        <v>991</v>
      </c>
      <c r="F624">
        <v>3</v>
      </c>
      <c r="G624">
        <v>0</v>
      </c>
      <c r="H624">
        <v>0</v>
      </c>
      <c r="I624">
        <v>0</v>
      </c>
    </row>
    <row r="625" spans="1:9" x14ac:dyDescent="0.25">
      <c r="A625">
        <v>311.5</v>
      </c>
      <c r="B625">
        <v>549281</v>
      </c>
      <c r="C625">
        <v>2594</v>
      </c>
      <c r="D625">
        <v>792</v>
      </c>
      <c r="E625">
        <v>997</v>
      </c>
      <c r="F625">
        <v>3</v>
      </c>
      <c r="G625">
        <v>0</v>
      </c>
      <c r="H625">
        <v>0</v>
      </c>
      <c r="I625">
        <v>0</v>
      </c>
    </row>
    <row r="626" spans="1:9" x14ac:dyDescent="0.25">
      <c r="A626">
        <v>312</v>
      </c>
      <c r="B626">
        <v>549281</v>
      </c>
      <c r="C626">
        <v>2586</v>
      </c>
      <c r="D626">
        <v>797</v>
      </c>
      <c r="E626">
        <v>1000</v>
      </c>
      <c r="F626">
        <v>3</v>
      </c>
      <c r="G626">
        <v>0</v>
      </c>
      <c r="H626">
        <v>0</v>
      </c>
      <c r="I626">
        <v>0</v>
      </c>
    </row>
    <row r="627" spans="1:9" x14ac:dyDescent="0.25">
      <c r="A627">
        <v>312.5</v>
      </c>
      <c r="B627">
        <v>549281</v>
      </c>
      <c r="C627">
        <v>2575</v>
      </c>
      <c r="D627">
        <v>804</v>
      </c>
      <c r="E627">
        <v>1004</v>
      </c>
      <c r="F627">
        <v>3</v>
      </c>
      <c r="G627">
        <v>0</v>
      </c>
      <c r="H627">
        <v>0</v>
      </c>
      <c r="I627">
        <v>0</v>
      </c>
    </row>
    <row r="628" spans="1:9" x14ac:dyDescent="0.25">
      <c r="A628">
        <v>313</v>
      </c>
      <c r="B628">
        <v>549281</v>
      </c>
      <c r="C628">
        <v>2564</v>
      </c>
      <c r="D628">
        <v>808</v>
      </c>
      <c r="E628">
        <v>1011</v>
      </c>
      <c r="F628">
        <v>3</v>
      </c>
      <c r="G628">
        <v>0</v>
      </c>
      <c r="H628">
        <v>0</v>
      </c>
      <c r="I628">
        <v>0</v>
      </c>
    </row>
    <row r="629" spans="1:9" x14ac:dyDescent="0.25">
      <c r="A629">
        <v>313.5</v>
      </c>
      <c r="B629">
        <v>549281</v>
      </c>
      <c r="C629">
        <v>2555</v>
      </c>
      <c r="D629">
        <v>811</v>
      </c>
      <c r="E629">
        <v>1017</v>
      </c>
      <c r="F629">
        <v>3</v>
      </c>
      <c r="G629">
        <v>0</v>
      </c>
      <c r="H629">
        <v>0</v>
      </c>
      <c r="I629">
        <v>0</v>
      </c>
    </row>
    <row r="630" spans="1:9" x14ac:dyDescent="0.25">
      <c r="A630">
        <v>314</v>
      </c>
      <c r="B630">
        <v>549281</v>
      </c>
      <c r="C630">
        <v>2550</v>
      </c>
      <c r="D630">
        <v>812</v>
      </c>
      <c r="E630">
        <v>1021</v>
      </c>
      <c r="F630">
        <v>3</v>
      </c>
      <c r="G630">
        <v>0</v>
      </c>
      <c r="H630">
        <v>0</v>
      </c>
      <c r="I630">
        <v>0</v>
      </c>
    </row>
    <row r="631" spans="1:9" x14ac:dyDescent="0.25">
      <c r="A631">
        <v>314.5</v>
      </c>
      <c r="B631">
        <v>549281</v>
      </c>
      <c r="C631">
        <v>2543</v>
      </c>
      <c r="D631">
        <v>818</v>
      </c>
      <c r="E631">
        <v>1022</v>
      </c>
      <c r="F631">
        <v>3</v>
      </c>
      <c r="G631">
        <v>0</v>
      </c>
      <c r="H631">
        <v>0</v>
      </c>
      <c r="I631">
        <v>0</v>
      </c>
    </row>
    <row r="632" spans="1:9" x14ac:dyDescent="0.25">
      <c r="A632">
        <v>315</v>
      </c>
      <c r="B632">
        <v>549281</v>
      </c>
      <c r="C632">
        <v>2535</v>
      </c>
      <c r="D632">
        <v>820</v>
      </c>
      <c r="E632">
        <v>1028</v>
      </c>
      <c r="F632">
        <v>3</v>
      </c>
      <c r="G632">
        <v>0</v>
      </c>
      <c r="H632">
        <v>0</v>
      </c>
      <c r="I632">
        <v>0</v>
      </c>
    </row>
    <row r="633" spans="1:9" x14ac:dyDescent="0.25">
      <c r="A633">
        <v>315.5</v>
      </c>
      <c r="B633">
        <v>549281</v>
      </c>
      <c r="C633">
        <v>2523</v>
      </c>
      <c r="D633">
        <v>824</v>
      </c>
      <c r="E633">
        <v>1036</v>
      </c>
      <c r="F633">
        <v>3</v>
      </c>
      <c r="G633">
        <v>0</v>
      </c>
      <c r="H633">
        <v>0</v>
      </c>
      <c r="I633">
        <v>0</v>
      </c>
    </row>
    <row r="634" spans="1:9" x14ac:dyDescent="0.25">
      <c r="A634">
        <v>316</v>
      </c>
      <c r="B634">
        <v>549281</v>
      </c>
      <c r="C634">
        <v>2509</v>
      </c>
      <c r="D634">
        <v>826</v>
      </c>
      <c r="E634">
        <v>1048</v>
      </c>
      <c r="F634">
        <v>3</v>
      </c>
      <c r="G634">
        <v>0</v>
      </c>
      <c r="H634">
        <v>0</v>
      </c>
      <c r="I634">
        <v>0</v>
      </c>
    </row>
    <row r="635" spans="1:9" x14ac:dyDescent="0.25">
      <c r="A635">
        <v>316.5</v>
      </c>
      <c r="B635">
        <v>549281</v>
      </c>
      <c r="C635">
        <v>2499</v>
      </c>
      <c r="D635">
        <v>829</v>
      </c>
      <c r="E635">
        <v>1055</v>
      </c>
      <c r="F635">
        <v>3</v>
      </c>
      <c r="G635">
        <v>0</v>
      </c>
      <c r="H635">
        <v>0</v>
      </c>
      <c r="I635">
        <v>0</v>
      </c>
    </row>
    <row r="636" spans="1:9" x14ac:dyDescent="0.25">
      <c r="A636">
        <v>317</v>
      </c>
      <c r="B636">
        <v>549281</v>
      </c>
      <c r="C636">
        <v>2485</v>
      </c>
      <c r="D636">
        <v>834</v>
      </c>
      <c r="E636">
        <v>1064</v>
      </c>
      <c r="F636">
        <v>3</v>
      </c>
      <c r="G636">
        <v>0</v>
      </c>
      <c r="H636">
        <v>0</v>
      </c>
      <c r="I636">
        <v>0</v>
      </c>
    </row>
    <row r="637" spans="1:9" x14ac:dyDescent="0.25">
      <c r="A637">
        <v>317.5</v>
      </c>
      <c r="B637">
        <v>549281</v>
      </c>
      <c r="C637">
        <v>2475</v>
      </c>
      <c r="D637">
        <v>840</v>
      </c>
      <c r="E637">
        <v>1068</v>
      </c>
      <c r="F637">
        <v>3</v>
      </c>
      <c r="G637">
        <v>0</v>
      </c>
      <c r="H637">
        <v>0</v>
      </c>
      <c r="I637">
        <v>0</v>
      </c>
    </row>
    <row r="638" spans="1:9" x14ac:dyDescent="0.25">
      <c r="A638">
        <v>318</v>
      </c>
      <c r="B638">
        <v>549281</v>
      </c>
      <c r="C638">
        <v>2470</v>
      </c>
      <c r="D638">
        <v>843</v>
      </c>
      <c r="E638">
        <v>1070</v>
      </c>
      <c r="F638">
        <v>3</v>
      </c>
      <c r="G638">
        <v>0</v>
      </c>
      <c r="H638">
        <v>0</v>
      </c>
      <c r="I638">
        <v>0</v>
      </c>
    </row>
    <row r="639" spans="1:9" x14ac:dyDescent="0.25">
      <c r="A639">
        <v>318.5</v>
      </c>
      <c r="B639">
        <v>549265</v>
      </c>
      <c r="C639">
        <v>2472</v>
      </c>
      <c r="D639">
        <v>848</v>
      </c>
      <c r="E639">
        <v>1079</v>
      </c>
      <c r="F639">
        <v>3</v>
      </c>
      <c r="G639">
        <v>0</v>
      </c>
      <c r="H639">
        <v>0</v>
      </c>
      <c r="I639">
        <v>0</v>
      </c>
    </row>
    <row r="640" spans="1:9" x14ac:dyDescent="0.25">
      <c r="A640">
        <v>319</v>
      </c>
      <c r="B640">
        <v>549257</v>
      </c>
      <c r="C640">
        <v>2466</v>
      </c>
      <c r="D640">
        <v>855</v>
      </c>
      <c r="E640">
        <v>1086</v>
      </c>
      <c r="F640">
        <v>3</v>
      </c>
      <c r="G640">
        <v>0</v>
      </c>
      <c r="H640">
        <v>0</v>
      </c>
      <c r="I640">
        <v>0</v>
      </c>
    </row>
    <row r="641" spans="1:9" x14ac:dyDescent="0.25">
      <c r="A641">
        <v>319.5</v>
      </c>
      <c r="B641">
        <v>549256</v>
      </c>
      <c r="C641">
        <v>2453</v>
      </c>
      <c r="D641">
        <v>859</v>
      </c>
      <c r="E641">
        <v>1096</v>
      </c>
      <c r="F641">
        <v>3</v>
      </c>
      <c r="G641">
        <v>0</v>
      </c>
      <c r="H641">
        <v>0</v>
      </c>
      <c r="I641">
        <v>0</v>
      </c>
    </row>
    <row r="642" spans="1:9" x14ac:dyDescent="0.25">
      <c r="A642">
        <v>320</v>
      </c>
      <c r="B642">
        <v>549256</v>
      </c>
      <c r="C642">
        <v>2440</v>
      </c>
      <c r="D642">
        <v>865</v>
      </c>
      <c r="E642">
        <v>1103</v>
      </c>
      <c r="F642">
        <v>3</v>
      </c>
      <c r="G642">
        <v>0</v>
      </c>
      <c r="H642">
        <v>0</v>
      </c>
      <c r="I642">
        <v>0</v>
      </c>
    </row>
    <row r="643" spans="1:9" x14ac:dyDescent="0.25">
      <c r="A643">
        <v>320.5</v>
      </c>
      <c r="B643">
        <v>549200</v>
      </c>
      <c r="C643">
        <v>2483</v>
      </c>
      <c r="D643">
        <v>873</v>
      </c>
      <c r="E643">
        <v>1108</v>
      </c>
      <c r="F643">
        <v>3</v>
      </c>
      <c r="G643">
        <v>0</v>
      </c>
      <c r="H643">
        <v>0</v>
      </c>
      <c r="I643">
        <v>0</v>
      </c>
    </row>
    <row r="644" spans="1:9" x14ac:dyDescent="0.25">
      <c r="A644">
        <v>321</v>
      </c>
      <c r="B644">
        <v>549144</v>
      </c>
      <c r="C644">
        <v>2528</v>
      </c>
      <c r="D644">
        <v>877</v>
      </c>
      <c r="E644">
        <v>1115</v>
      </c>
      <c r="F644">
        <v>3</v>
      </c>
      <c r="G644">
        <v>0</v>
      </c>
      <c r="H644">
        <v>0</v>
      </c>
      <c r="I644">
        <v>0</v>
      </c>
    </row>
    <row r="645" spans="1:9" x14ac:dyDescent="0.25">
      <c r="A645">
        <v>321.5</v>
      </c>
      <c r="B645">
        <v>549077</v>
      </c>
      <c r="C645">
        <v>2584</v>
      </c>
      <c r="D645">
        <v>882</v>
      </c>
      <c r="E645">
        <v>1121</v>
      </c>
      <c r="F645">
        <v>3</v>
      </c>
      <c r="G645">
        <v>0</v>
      </c>
      <c r="H645">
        <v>0</v>
      </c>
      <c r="I645">
        <v>0</v>
      </c>
    </row>
    <row r="646" spans="1:9" x14ac:dyDescent="0.25">
      <c r="A646">
        <v>322</v>
      </c>
      <c r="B646">
        <v>549006</v>
      </c>
      <c r="C646">
        <v>2643</v>
      </c>
      <c r="D646">
        <v>890</v>
      </c>
      <c r="E646">
        <v>1125</v>
      </c>
      <c r="F646">
        <v>3</v>
      </c>
      <c r="G646">
        <v>0</v>
      </c>
      <c r="H646">
        <v>0</v>
      </c>
      <c r="I646">
        <v>0</v>
      </c>
    </row>
    <row r="647" spans="1:9" x14ac:dyDescent="0.25">
      <c r="A647">
        <v>322.5</v>
      </c>
      <c r="B647">
        <v>548959</v>
      </c>
      <c r="C647">
        <v>2675</v>
      </c>
      <c r="D647">
        <v>894</v>
      </c>
      <c r="E647">
        <v>1136</v>
      </c>
      <c r="F647">
        <v>3</v>
      </c>
      <c r="G647">
        <v>0</v>
      </c>
      <c r="H647">
        <v>0</v>
      </c>
      <c r="I647">
        <v>0</v>
      </c>
    </row>
    <row r="648" spans="1:9" x14ac:dyDescent="0.25">
      <c r="A648">
        <v>323</v>
      </c>
      <c r="B648">
        <v>548905</v>
      </c>
      <c r="C648">
        <v>2720</v>
      </c>
      <c r="D648">
        <v>896</v>
      </c>
      <c r="E648">
        <v>1143</v>
      </c>
      <c r="F648">
        <v>3</v>
      </c>
      <c r="G648">
        <v>0</v>
      </c>
      <c r="H648">
        <v>0</v>
      </c>
      <c r="I648">
        <v>0</v>
      </c>
    </row>
    <row r="649" spans="1:9" x14ac:dyDescent="0.25">
      <c r="A649">
        <v>323.5</v>
      </c>
      <c r="B649">
        <v>548891</v>
      </c>
      <c r="C649">
        <v>2724</v>
      </c>
      <c r="D649">
        <v>901</v>
      </c>
      <c r="E649">
        <v>1148</v>
      </c>
      <c r="F649">
        <v>3</v>
      </c>
      <c r="G649">
        <v>0</v>
      </c>
      <c r="H649">
        <v>0</v>
      </c>
      <c r="I649">
        <v>0</v>
      </c>
    </row>
    <row r="650" spans="1:9" x14ac:dyDescent="0.25">
      <c r="A650">
        <v>324</v>
      </c>
      <c r="B650">
        <v>548884</v>
      </c>
      <c r="C650">
        <v>2715</v>
      </c>
      <c r="D650">
        <v>906</v>
      </c>
      <c r="E650">
        <v>1159</v>
      </c>
      <c r="F650">
        <v>3</v>
      </c>
      <c r="G650">
        <v>0</v>
      </c>
      <c r="H650">
        <v>0</v>
      </c>
      <c r="I650">
        <v>0</v>
      </c>
    </row>
    <row r="651" spans="1:9" x14ac:dyDescent="0.25">
      <c r="A651">
        <v>324.5</v>
      </c>
      <c r="B651">
        <v>548880</v>
      </c>
      <c r="C651">
        <v>2705</v>
      </c>
      <c r="D651">
        <v>912</v>
      </c>
      <c r="E651">
        <v>1167</v>
      </c>
      <c r="F651">
        <v>3</v>
      </c>
      <c r="G651">
        <v>0</v>
      </c>
      <c r="H651">
        <v>0</v>
      </c>
      <c r="I651">
        <v>0</v>
      </c>
    </row>
    <row r="652" spans="1:9" x14ac:dyDescent="0.25">
      <c r="A652">
        <v>325</v>
      </c>
      <c r="B652">
        <v>548880</v>
      </c>
      <c r="C652">
        <v>2694</v>
      </c>
      <c r="D652">
        <v>914</v>
      </c>
      <c r="E652">
        <v>1176</v>
      </c>
      <c r="F652">
        <v>3</v>
      </c>
      <c r="G652">
        <v>0</v>
      </c>
      <c r="H652">
        <v>0</v>
      </c>
      <c r="I652">
        <v>0</v>
      </c>
    </row>
    <row r="653" spans="1:9" x14ac:dyDescent="0.25">
      <c r="A653">
        <v>325.5</v>
      </c>
      <c r="B653">
        <v>548877</v>
      </c>
      <c r="C653">
        <v>2683</v>
      </c>
      <c r="D653">
        <v>918</v>
      </c>
      <c r="E653">
        <v>1186</v>
      </c>
      <c r="F653">
        <v>3</v>
      </c>
      <c r="G653">
        <v>0</v>
      </c>
      <c r="H653">
        <v>0</v>
      </c>
      <c r="I653">
        <v>0</v>
      </c>
    </row>
    <row r="654" spans="1:9" x14ac:dyDescent="0.25">
      <c r="A654">
        <v>326</v>
      </c>
      <c r="B654">
        <v>548868</v>
      </c>
      <c r="C654">
        <v>2671</v>
      </c>
      <c r="D654">
        <v>929</v>
      </c>
      <c r="E654">
        <v>1195</v>
      </c>
      <c r="F654">
        <v>4</v>
      </c>
      <c r="G654">
        <v>0</v>
      </c>
      <c r="H654">
        <v>0</v>
      </c>
      <c r="I654">
        <v>0</v>
      </c>
    </row>
    <row r="655" spans="1:9" x14ac:dyDescent="0.25">
      <c r="A655">
        <v>326.5</v>
      </c>
      <c r="B655">
        <v>548860</v>
      </c>
      <c r="C655">
        <v>2664</v>
      </c>
      <c r="D655">
        <v>935</v>
      </c>
      <c r="E655">
        <v>1204</v>
      </c>
      <c r="F655">
        <v>4</v>
      </c>
      <c r="G655">
        <v>0</v>
      </c>
      <c r="H655">
        <v>0</v>
      </c>
      <c r="I655">
        <v>0</v>
      </c>
    </row>
    <row r="656" spans="1:9" x14ac:dyDescent="0.25">
      <c r="A656">
        <v>327</v>
      </c>
      <c r="B656">
        <v>548854</v>
      </c>
      <c r="C656">
        <v>2655</v>
      </c>
      <c r="D656">
        <v>943</v>
      </c>
      <c r="E656">
        <v>1211</v>
      </c>
      <c r="F656">
        <v>4</v>
      </c>
      <c r="G656">
        <v>0</v>
      </c>
      <c r="H656">
        <v>0</v>
      </c>
      <c r="I656">
        <v>0</v>
      </c>
    </row>
    <row r="657" spans="1:9" x14ac:dyDescent="0.25">
      <c r="A657">
        <v>327.5</v>
      </c>
      <c r="B657">
        <v>548848</v>
      </c>
      <c r="C657">
        <v>2639</v>
      </c>
      <c r="D657">
        <v>953</v>
      </c>
      <c r="E657">
        <v>1223</v>
      </c>
      <c r="F657">
        <v>4</v>
      </c>
      <c r="G657">
        <v>0</v>
      </c>
      <c r="H657">
        <v>0</v>
      </c>
      <c r="I657">
        <v>0</v>
      </c>
    </row>
    <row r="658" spans="1:9" x14ac:dyDescent="0.25">
      <c r="A658">
        <v>328</v>
      </c>
      <c r="B658">
        <v>548841</v>
      </c>
      <c r="C658">
        <v>2626</v>
      </c>
      <c r="D658">
        <v>961</v>
      </c>
      <c r="E658">
        <v>1235</v>
      </c>
      <c r="F658">
        <v>4</v>
      </c>
      <c r="G658">
        <v>0</v>
      </c>
      <c r="H658">
        <v>0</v>
      </c>
      <c r="I658">
        <v>0</v>
      </c>
    </row>
    <row r="659" spans="1:9" x14ac:dyDescent="0.25">
      <c r="A659">
        <v>328.5</v>
      </c>
      <c r="B659">
        <v>548837</v>
      </c>
      <c r="C659">
        <v>2608</v>
      </c>
      <c r="D659">
        <v>970</v>
      </c>
      <c r="E659">
        <v>1248</v>
      </c>
      <c r="F659">
        <v>4</v>
      </c>
      <c r="G659">
        <v>0</v>
      </c>
      <c r="H659">
        <v>0</v>
      </c>
      <c r="I659">
        <v>0</v>
      </c>
    </row>
    <row r="660" spans="1:9" x14ac:dyDescent="0.25">
      <c r="A660">
        <v>329</v>
      </c>
      <c r="B660">
        <v>548837</v>
      </c>
      <c r="C660">
        <v>2583</v>
      </c>
      <c r="D660">
        <v>982</v>
      </c>
      <c r="E660">
        <v>1261</v>
      </c>
      <c r="F660">
        <v>4</v>
      </c>
      <c r="G660">
        <v>0</v>
      </c>
      <c r="H660">
        <v>0</v>
      </c>
      <c r="I660">
        <v>0</v>
      </c>
    </row>
    <row r="661" spans="1:9" x14ac:dyDescent="0.25">
      <c r="A661">
        <v>329.5</v>
      </c>
      <c r="B661">
        <v>548835</v>
      </c>
      <c r="C661">
        <v>2563</v>
      </c>
      <c r="D661">
        <v>991</v>
      </c>
      <c r="E661">
        <v>1274</v>
      </c>
      <c r="F661">
        <v>4</v>
      </c>
      <c r="G661">
        <v>0</v>
      </c>
      <c r="H661">
        <v>0</v>
      </c>
      <c r="I661">
        <v>0</v>
      </c>
    </row>
    <row r="662" spans="1:9" x14ac:dyDescent="0.25">
      <c r="A662">
        <v>330</v>
      </c>
      <c r="B662">
        <v>548833</v>
      </c>
      <c r="C662">
        <v>2534</v>
      </c>
      <c r="D662">
        <v>1007</v>
      </c>
      <c r="E662">
        <v>1289</v>
      </c>
      <c r="F662">
        <v>4</v>
      </c>
      <c r="G662">
        <v>0</v>
      </c>
      <c r="H662">
        <v>0</v>
      </c>
      <c r="I662">
        <v>0</v>
      </c>
    </row>
    <row r="663" spans="1:9" x14ac:dyDescent="0.25">
      <c r="A663">
        <v>330.5</v>
      </c>
      <c r="B663">
        <v>548832</v>
      </c>
      <c r="C663">
        <v>2513</v>
      </c>
      <c r="D663">
        <v>1017</v>
      </c>
      <c r="E663">
        <v>1301</v>
      </c>
      <c r="F663">
        <v>4</v>
      </c>
      <c r="G663">
        <v>0</v>
      </c>
      <c r="H663">
        <v>0</v>
      </c>
      <c r="I663">
        <v>0</v>
      </c>
    </row>
    <row r="664" spans="1:9" x14ac:dyDescent="0.25">
      <c r="A664">
        <v>331</v>
      </c>
      <c r="B664">
        <v>548832</v>
      </c>
      <c r="C664">
        <v>2498</v>
      </c>
      <c r="D664">
        <v>1024</v>
      </c>
      <c r="E664">
        <v>1308</v>
      </c>
      <c r="F664">
        <v>5</v>
      </c>
      <c r="G664">
        <v>0</v>
      </c>
      <c r="H664">
        <v>0</v>
      </c>
      <c r="I664">
        <v>0</v>
      </c>
    </row>
    <row r="665" spans="1:9" x14ac:dyDescent="0.25">
      <c r="A665">
        <v>331.5</v>
      </c>
      <c r="B665">
        <v>548832</v>
      </c>
      <c r="C665">
        <v>2478</v>
      </c>
      <c r="D665">
        <v>1031</v>
      </c>
      <c r="E665">
        <v>1321</v>
      </c>
      <c r="F665">
        <v>5</v>
      </c>
      <c r="G665">
        <v>0</v>
      </c>
      <c r="H665">
        <v>0</v>
      </c>
      <c r="I665">
        <v>0</v>
      </c>
    </row>
    <row r="666" spans="1:9" x14ac:dyDescent="0.25">
      <c r="A666">
        <v>332</v>
      </c>
      <c r="B666">
        <v>548832</v>
      </c>
      <c r="C666">
        <v>2457</v>
      </c>
      <c r="D666">
        <v>1036</v>
      </c>
      <c r="E666">
        <v>1337</v>
      </c>
      <c r="F666">
        <v>5</v>
      </c>
      <c r="G666">
        <v>0</v>
      </c>
      <c r="H666">
        <v>0</v>
      </c>
      <c r="I666">
        <v>0</v>
      </c>
    </row>
    <row r="667" spans="1:9" x14ac:dyDescent="0.25">
      <c r="A667">
        <v>332.5</v>
      </c>
      <c r="B667">
        <v>548832</v>
      </c>
      <c r="C667">
        <v>2440</v>
      </c>
      <c r="D667">
        <v>1042</v>
      </c>
      <c r="E667">
        <v>1348</v>
      </c>
      <c r="F667">
        <v>5</v>
      </c>
      <c r="G667">
        <v>0</v>
      </c>
      <c r="H667">
        <v>0</v>
      </c>
      <c r="I667">
        <v>0</v>
      </c>
    </row>
    <row r="668" spans="1:9" x14ac:dyDescent="0.25">
      <c r="A668">
        <v>333</v>
      </c>
      <c r="B668">
        <v>548832</v>
      </c>
      <c r="C668">
        <v>2420</v>
      </c>
      <c r="D668">
        <v>1048</v>
      </c>
      <c r="E668">
        <v>1362</v>
      </c>
      <c r="F668">
        <v>5</v>
      </c>
      <c r="G668">
        <v>0</v>
      </c>
      <c r="H668">
        <v>0</v>
      </c>
      <c r="I668">
        <v>0</v>
      </c>
    </row>
    <row r="669" spans="1:9" x14ac:dyDescent="0.25">
      <c r="A669">
        <v>333.5</v>
      </c>
      <c r="B669">
        <v>548832</v>
      </c>
      <c r="C669">
        <v>2399</v>
      </c>
      <c r="D669">
        <v>1062</v>
      </c>
      <c r="E669">
        <v>1369</v>
      </c>
      <c r="F669">
        <v>5</v>
      </c>
      <c r="G669">
        <v>0</v>
      </c>
      <c r="H669">
        <v>0</v>
      </c>
      <c r="I669">
        <v>0</v>
      </c>
    </row>
    <row r="670" spans="1:9" x14ac:dyDescent="0.25">
      <c r="A670">
        <v>334</v>
      </c>
      <c r="B670">
        <v>548832</v>
      </c>
      <c r="C670">
        <v>2378</v>
      </c>
      <c r="D670">
        <v>1071</v>
      </c>
      <c r="E670">
        <v>1381</v>
      </c>
      <c r="F670">
        <v>5</v>
      </c>
      <c r="G670">
        <v>0</v>
      </c>
      <c r="H670">
        <v>0</v>
      </c>
      <c r="I670">
        <v>0</v>
      </c>
    </row>
    <row r="671" spans="1:9" x14ac:dyDescent="0.25">
      <c r="A671">
        <v>334.5</v>
      </c>
      <c r="B671">
        <v>548832</v>
      </c>
      <c r="C671">
        <v>2362</v>
      </c>
      <c r="D671">
        <v>1080</v>
      </c>
      <c r="E671">
        <v>1388</v>
      </c>
      <c r="F671">
        <v>5</v>
      </c>
      <c r="G671">
        <v>0</v>
      </c>
      <c r="H671">
        <v>0</v>
      </c>
      <c r="I671">
        <v>0</v>
      </c>
    </row>
    <row r="672" spans="1:9" x14ac:dyDescent="0.25">
      <c r="A672">
        <v>335</v>
      </c>
      <c r="B672">
        <v>548832</v>
      </c>
      <c r="C672">
        <v>2347</v>
      </c>
      <c r="D672">
        <v>1086</v>
      </c>
      <c r="E672">
        <v>1397</v>
      </c>
      <c r="F672">
        <v>5</v>
      </c>
      <c r="G672">
        <v>0</v>
      </c>
      <c r="H672">
        <v>0</v>
      </c>
      <c r="I672">
        <v>0</v>
      </c>
    </row>
    <row r="673" spans="1:9" x14ac:dyDescent="0.25">
      <c r="A673">
        <v>335.5</v>
      </c>
      <c r="B673">
        <v>548832</v>
      </c>
      <c r="C673">
        <v>2317</v>
      </c>
      <c r="D673">
        <v>1097</v>
      </c>
      <c r="E673">
        <v>1416</v>
      </c>
      <c r="F673">
        <v>5</v>
      </c>
      <c r="G673">
        <v>0</v>
      </c>
      <c r="H673">
        <v>0</v>
      </c>
      <c r="I673">
        <v>0</v>
      </c>
    </row>
    <row r="674" spans="1:9" x14ac:dyDescent="0.25">
      <c r="A674">
        <v>336</v>
      </c>
      <c r="B674">
        <v>548832</v>
      </c>
      <c r="C674">
        <v>2304</v>
      </c>
      <c r="D674">
        <v>1101</v>
      </c>
      <c r="E674">
        <v>1425</v>
      </c>
      <c r="F674">
        <v>5</v>
      </c>
      <c r="G674">
        <v>0</v>
      </c>
      <c r="H674">
        <v>0</v>
      </c>
      <c r="I674">
        <v>0</v>
      </c>
    </row>
    <row r="675" spans="1:9" x14ac:dyDescent="0.25">
      <c r="A675">
        <v>336.5</v>
      </c>
      <c r="B675">
        <v>548832</v>
      </c>
      <c r="C675">
        <v>2285</v>
      </c>
      <c r="D675">
        <v>1110</v>
      </c>
      <c r="E675">
        <v>1435</v>
      </c>
      <c r="F675">
        <v>5</v>
      </c>
      <c r="G675">
        <v>0</v>
      </c>
      <c r="H675">
        <v>0</v>
      </c>
      <c r="I675">
        <v>0</v>
      </c>
    </row>
    <row r="676" spans="1:9" x14ac:dyDescent="0.25">
      <c r="A676">
        <v>337</v>
      </c>
      <c r="B676">
        <v>548832</v>
      </c>
      <c r="C676">
        <v>2269</v>
      </c>
      <c r="D676">
        <v>1117</v>
      </c>
      <c r="E676">
        <v>1444</v>
      </c>
      <c r="F676">
        <v>5</v>
      </c>
      <c r="G676">
        <v>0</v>
      </c>
      <c r="H676">
        <v>0</v>
      </c>
      <c r="I676">
        <v>0</v>
      </c>
    </row>
    <row r="677" spans="1:9" x14ac:dyDescent="0.25">
      <c r="A677">
        <v>337.5</v>
      </c>
      <c r="B677">
        <v>548832</v>
      </c>
      <c r="C677">
        <v>2247</v>
      </c>
      <c r="D677">
        <v>1126</v>
      </c>
      <c r="E677">
        <v>1457</v>
      </c>
      <c r="F677">
        <v>5</v>
      </c>
      <c r="G677">
        <v>0</v>
      </c>
      <c r="H677">
        <v>0</v>
      </c>
      <c r="I677">
        <v>0</v>
      </c>
    </row>
    <row r="678" spans="1:9" x14ac:dyDescent="0.25">
      <c r="A678">
        <v>338</v>
      </c>
      <c r="B678">
        <v>548832</v>
      </c>
      <c r="C678">
        <v>2226</v>
      </c>
      <c r="D678">
        <v>1136</v>
      </c>
      <c r="E678">
        <v>1468</v>
      </c>
      <c r="F678">
        <v>5</v>
      </c>
      <c r="G678">
        <v>0</v>
      </c>
      <c r="H678">
        <v>0</v>
      </c>
      <c r="I678">
        <v>0</v>
      </c>
    </row>
    <row r="679" spans="1:9" x14ac:dyDescent="0.25">
      <c r="A679">
        <v>338.5</v>
      </c>
      <c r="B679">
        <v>548832</v>
      </c>
      <c r="C679">
        <v>2214</v>
      </c>
      <c r="D679">
        <v>1141</v>
      </c>
      <c r="E679">
        <v>1475</v>
      </c>
      <c r="F679">
        <v>5</v>
      </c>
      <c r="G679">
        <v>0</v>
      </c>
      <c r="H679">
        <v>0</v>
      </c>
      <c r="I679">
        <v>0</v>
      </c>
    </row>
    <row r="680" spans="1:9" x14ac:dyDescent="0.25">
      <c r="A680">
        <v>339</v>
      </c>
      <c r="B680">
        <v>548832</v>
      </c>
      <c r="C680">
        <v>2196</v>
      </c>
      <c r="D680">
        <v>1150</v>
      </c>
      <c r="E680">
        <v>1484</v>
      </c>
      <c r="F680">
        <v>5</v>
      </c>
      <c r="G680">
        <v>0</v>
      </c>
      <c r="H680">
        <v>0</v>
      </c>
      <c r="I680">
        <v>0</v>
      </c>
    </row>
    <row r="681" spans="1:9" x14ac:dyDescent="0.25">
      <c r="A681">
        <v>339.5</v>
      </c>
      <c r="B681">
        <v>548832</v>
      </c>
      <c r="C681">
        <v>2183</v>
      </c>
      <c r="D681">
        <v>1157</v>
      </c>
      <c r="E681">
        <v>1490</v>
      </c>
      <c r="F681">
        <v>5</v>
      </c>
      <c r="G681">
        <v>0</v>
      </c>
      <c r="H681">
        <v>0</v>
      </c>
      <c r="I681">
        <v>0</v>
      </c>
    </row>
    <row r="682" spans="1:9" x14ac:dyDescent="0.25">
      <c r="A682">
        <v>340</v>
      </c>
      <c r="B682">
        <v>548832</v>
      </c>
      <c r="C682">
        <v>2163</v>
      </c>
      <c r="D682">
        <v>1164</v>
      </c>
      <c r="E682">
        <v>1503</v>
      </c>
      <c r="F682">
        <v>5</v>
      </c>
      <c r="G682">
        <v>0</v>
      </c>
      <c r="H682">
        <v>0</v>
      </c>
      <c r="I682">
        <v>0</v>
      </c>
    </row>
    <row r="683" spans="1:9" x14ac:dyDescent="0.25">
      <c r="A683">
        <v>340.5</v>
      </c>
      <c r="B683">
        <v>548832</v>
      </c>
      <c r="C683">
        <v>2152</v>
      </c>
      <c r="D683">
        <v>1170</v>
      </c>
      <c r="E683">
        <v>1508</v>
      </c>
      <c r="F683">
        <v>5</v>
      </c>
      <c r="G683">
        <v>0</v>
      </c>
      <c r="H683">
        <v>0</v>
      </c>
      <c r="I683">
        <v>0</v>
      </c>
    </row>
    <row r="684" spans="1:9" x14ac:dyDescent="0.25">
      <c r="A684">
        <v>341</v>
      </c>
      <c r="B684">
        <v>548832</v>
      </c>
      <c r="C684">
        <v>2136</v>
      </c>
      <c r="D684">
        <v>1179</v>
      </c>
      <c r="E684">
        <v>1515</v>
      </c>
      <c r="F684">
        <v>5</v>
      </c>
      <c r="G684">
        <v>0</v>
      </c>
      <c r="H684">
        <v>0</v>
      </c>
      <c r="I684">
        <v>0</v>
      </c>
    </row>
    <row r="685" spans="1:9" x14ac:dyDescent="0.25">
      <c r="A685">
        <v>341.5</v>
      </c>
      <c r="B685">
        <v>548832</v>
      </c>
      <c r="C685">
        <v>2125</v>
      </c>
      <c r="D685">
        <v>1187</v>
      </c>
      <c r="E685">
        <v>1518</v>
      </c>
      <c r="F685">
        <v>5</v>
      </c>
      <c r="G685">
        <v>0</v>
      </c>
      <c r="H685">
        <v>0</v>
      </c>
      <c r="I685">
        <v>0</v>
      </c>
    </row>
    <row r="686" spans="1:9" x14ac:dyDescent="0.25">
      <c r="A686">
        <v>342</v>
      </c>
      <c r="B686">
        <v>548832</v>
      </c>
      <c r="C686">
        <v>2113</v>
      </c>
      <c r="D686">
        <v>1193</v>
      </c>
      <c r="E686">
        <v>1524</v>
      </c>
      <c r="F686">
        <v>5</v>
      </c>
      <c r="G686">
        <v>0</v>
      </c>
      <c r="H686">
        <v>0</v>
      </c>
      <c r="I686">
        <v>0</v>
      </c>
    </row>
    <row r="687" spans="1:9" x14ac:dyDescent="0.25">
      <c r="A687">
        <v>342.5</v>
      </c>
      <c r="B687">
        <v>548297</v>
      </c>
      <c r="C687">
        <v>2631</v>
      </c>
      <c r="D687">
        <v>1205</v>
      </c>
      <c r="E687">
        <v>1529</v>
      </c>
      <c r="F687">
        <v>5</v>
      </c>
      <c r="G687">
        <v>0</v>
      </c>
      <c r="H687">
        <v>0</v>
      </c>
      <c r="I687">
        <v>0</v>
      </c>
    </row>
    <row r="688" spans="1:9" x14ac:dyDescent="0.25">
      <c r="A688">
        <v>343</v>
      </c>
      <c r="B688">
        <v>548034</v>
      </c>
      <c r="C688">
        <v>2881</v>
      </c>
      <c r="D688">
        <v>1210</v>
      </c>
      <c r="E688">
        <v>1537</v>
      </c>
      <c r="F688">
        <v>5</v>
      </c>
      <c r="G688">
        <v>0</v>
      </c>
      <c r="H688">
        <v>0</v>
      </c>
      <c r="I688">
        <v>0</v>
      </c>
    </row>
    <row r="689" spans="1:9" x14ac:dyDescent="0.25">
      <c r="A689">
        <v>343.5</v>
      </c>
      <c r="B689">
        <v>547995</v>
      </c>
      <c r="C689">
        <v>2905</v>
      </c>
      <c r="D689">
        <v>1219</v>
      </c>
      <c r="E689">
        <v>1543</v>
      </c>
      <c r="F689">
        <v>5</v>
      </c>
      <c r="G689">
        <v>0</v>
      </c>
      <c r="H689">
        <v>0</v>
      </c>
      <c r="I689">
        <v>0</v>
      </c>
    </row>
    <row r="690" spans="1:9" x14ac:dyDescent="0.25">
      <c r="A690">
        <v>344</v>
      </c>
      <c r="B690">
        <v>547943</v>
      </c>
      <c r="C690">
        <v>2939</v>
      </c>
      <c r="D690">
        <v>1228</v>
      </c>
      <c r="E690">
        <v>1552</v>
      </c>
      <c r="F690">
        <v>5</v>
      </c>
      <c r="G690">
        <v>0</v>
      </c>
      <c r="H690">
        <v>0</v>
      </c>
      <c r="I690">
        <v>0</v>
      </c>
    </row>
    <row r="691" spans="1:9" x14ac:dyDescent="0.25">
      <c r="A691">
        <v>344.5</v>
      </c>
      <c r="B691">
        <v>547920</v>
      </c>
      <c r="C691">
        <v>2949</v>
      </c>
      <c r="D691">
        <v>1231</v>
      </c>
      <c r="E691">
        <v>1562</v>
      </c>
      <c r="F691">
        <v>5</v>
      </c>
      <c r="G691">
        <v>0</v>
      </c>
      <c r="H691">
        <v>0</v>
      </c>
      <c r="I691">
        <v>0</v>
      </c>
    </row>
    <row r="692" spans="1:9" x14ac:dyDescent="0.25">
      <c r="A692">
        <v>345</v>
      </c>
      <c r="B692">
        <v>547918</v>
      </c>
      <c r="C692">
        <v>2939</v>
      </c>
      <c r="D692">
        <v>1235</v>
      </c>
      <c r="E692">
        <v>1570</v>
      </c>
      <c r="F692">
        <v>5</v>
      </c>
      <c r="G692">
        <v>0</v>
      </c>
      <c r="H692">
        <v>0</v>
      </c>
      <c r="I692">
        <v>0</v>
      </c>
    </row>
    <row r="693" spans="1:9" x14ac:dyDescent="0.25">
      <c r="A693">
        <v>345.5</v>
      </c>
      <c r="B693">
        <v>547917</v>
      </c>
      <c r="C693">
        <v>2930</v>
      </c>
      <c r="D693">
        <v>1239</v>
      </c>
      <c r="E693">
        <v>1576</v>
      </c>
      <c r="F693">
        <v>5</v>
      </c>
      <c r="G693">
        <v>0</v>
      </c>
      <c r="H693">
        <v>0</v>
      </c>
      <c r="I693">
        <v>0</v>
      </c>
    </row>
    <row r="694" spans="1:9" x14ac:dyDescent="0.25">
      <c r="A694">
        <v>346</v>
      </c>
      <c r="B694">
        <v>547912</v>
      </c>
      <c r="C694">
        <v>2922</v>
      </c>
      <c r="D694">
        <v>1246</v>
      </c>
      <c r="E694">
        <v>1582</v>
      </c>
      <c r="F694">
        <v>5</v>
      </c>
      <c r="G694">
        <v>0</v>
      </c>
      <c r="H694">
        <v>0</v>
      </c>
      <c r="I694">
        <v>0</v>
      </c>
    </row>
    <row r="695" spans="1:9" x14ac:dyDescent="0.25">
      <c r="A695">
        <v>346.5</v>
      </c>
      <c r="B695">
        <v>547909</v>
      </c>
      <c r="C695">
        <v>2917</v>
      </c>
      <c r="D695">
        <v>1251</v>
      </c>
      <c r="E695">
        <v>1585</v>
      </c>
      <c r="F695">
        <v>5</v>
      </c>
      <c r="G695">
        <v>0</v>
      </c>
      <c r="H695">
        <v>0</v>
      </c>
      <c r="I695">
        <v>0</v>
      </c>
    </row>
    <row r="696" spans="1:9" x14ac:dyDescent="0.25">
      <c r="A696">
        <v>347</v>
      </c>
      <c r="B696">
        <v>547904</v>
      </c>
      <c r="C696">
        <v>2905</v>
      </c>
      <c r="D696">
        <v>1259</v>
      </c>
      <c r="E696">
        <v>1594</v>
      </c>
      <c r="F696">
        <v>5</v>
      </c>
      <c r="G696">
        <v>0</v>
      </c>
      <c r="H696">
        <v>0</v>
      </c>
      <c r="I696">
        <v>0</v>
      </c>
    </row>
    <row r="697" spans="1:9" x14ac:dyDescent="0.25">
      <c r="A697">
        <v>347.5</v>
      </c>
      <c r="B697">
        <v>547904</v>
      </c>
      <c r="C697">
        <v>2886</v>
      </c>
      <c r="D697">
        <v>1267</v>
      </c>
      <c r="E697">
        <v>1605</v>
      </c>
      <c r="F697">
        <v>5</v>
      </c>
      <c r="G697">
        <v>0</v>
      </c>
      <c r="H697">
        <v>0</v>
      </c>
      <c r="I697">
        <v>0</v>
      </c>
    </row>
    <row r="698" spans="1:9" x14ac:dyDescent="0.25">
      <c r="A698">
        <v>348</v>
      </c>
      <c r="B698">
        <v>547901</v>
      </c>
      <c r="C698">
        <v>2873</v>
      </c>
      <c r="D698">
        <v>1273</v>
      </c>
      <c r="E698">
        <v>1615</v>
      </c>
      <c r="F698">
        <v>5</v>
      </c>
      <c r="G698">
        <v>0</v>
      </c>
      <c r="H698">
        <v>0</v>
      </c>
      <c r="I698">
        <v>0</v>
      </c>
    </row>
    <row r="699" spans="1:9" x14ac:dyDescent="0.25">
      <c r="A699">
        <v>348.5</v>
      </c>
      <c r="B699">
        <v>547842</v>
      </c>
      <c r="C699">
        <v>2920</v>
      </c>
      <c r="D699">
        <v>1280</v>
      </c>
      <c r="E699">
        <v>1620</v>
      </c>
      <c r="F699">
        <v>5</v>
      </c>
      <c r="G699">
        <v>0</v>
      </c>
      <c r="H699">
        <v>0</v>
      </c>
      <c r="I699">
        <v>0</v>
      </c>
    </row>
    <row r="700" spans="1:9" x14ac:dyDescent="0.25">
      <c r="A700">
        <v>349</v>
      </c>
      <c r="B700">
        <v>547309</v>
      </c>
      <c r="C700">
        <v>3437</v>
      </c>
      <c r="D700">
        <v>1284</v>
      </c>
      <c r="E700">
        <v>1632</v>
      </c>
      <c r="F700">
        <v>5</v>
      </c>
      <c r="G700">
        <v>0</v>
      </c>
      <c r="H700">
        <v>0</v>
      </c>
      <c r="I700">
        <v>0</v>
      </c>
    </row>
    <row r="701" spans="1:9" x14ac:dyDescent="0.25">
      <c r="A701">
        <v>349.5</v>
      </c>
      <c r="B701">
        <v>547023</v>
      </c>
      <c r="C701">
        <v>3708</v>
      </c>
      <c r="D701">
        <v>1292</v>
      </c>
      <c r="E701">
        <v>1639</v>
      </c>
      <c r="F701">
        <v>5</v>
      </c>
      <c r="G701">
        <v>0</v>
      </c>
      <c r="H701">
        <v>0</v>
      </c>
      <c r="I701">
        <v>0</v>
      </c>
    </row>
    <row r="702" spans="1:9" x14ac:dyDescent="0.25">
      <c r="A702">
        <v>350</v>
      </c>
      <c r="B702">
        <v>546770</v>
      </c>
      <c r="C702">
        <v>3945</v>
      </c>
      <c r="D702">
        <v>1300</v>
      </c>
      <c r="E702">
        <v>1647</v>
      </c>
      <c r="F702">
        <v>5</v>
      </c>
      <c r="G702">
        <v>0</v>
      </c>
      <c r="H702">
        <v>0</v>
      </c>
      <c r="I702">
        <v>0</v>
      </c>
    </row>
    <row r="703" spans="1:9" x14ac:dyDescent="0.25">
      <c r="A703">
        <v>350.5</v>
      </c>
      <c r="B703">
        <v>546407</v>
      </c>
      <c r="C703">
        <v>4291</v>
      </c>
      <c r="D703">
        <v>1304</v>
      </c>
      <c r="E703">
        <v>1660</v>
      </c>
      <c r="F703">
        <v>5</v>
      </c>
      <c r="G703">
        <v>0</v>
      </c>
      <c r="H703">
        <v>0</v>
      </c>
      <c r="I703">
        <v>0</v>
      </c>
    </row>
    <row r="704" spans="1:9" x14ac:dyDescent="0.25">
      <c r="A704">
        <v>351</v>
      </c>
      <c r="B704">
        <v>546265</v>
      </c>
      <c r="C704">
        <v>4411</v>
      </c>
      <c r="D704">
        <v>1310</v>
      </c>
      <c r="E704">
        <v>1676</v>
      </c>
      <c r="F704">
        <v>5</v>
      </c>
      <c r="G704">
        <v>0</v>
      </c>
      <c r="H704">
        <v>0</v>
      </c>
      <c r="I704">
        <v>0</v>
      </c>
    </row>
    <row r="705" spans="1:9" x14ac:dyDescent="0.25">
      <c r="A705">
        <v>351.5</v>
      </c>
      <c r="B705">
        <v>546179</v>
      </c>
      <c r="C705">
        <v>4478</v>
      </c>
      <c r="D705">
        <v>1319</v>
      </c>
      <c r="E705">
        <v>1685</v>
      </c>
      <c r="F705">
        <v>6</v>
      </c>
      <c r="G705">
        <v>0</v>
      </c>
      <c r="H705">
        <v>0</v>
      </c>
      <c r="I705">
        <v>0</v>
      </c>
    </row>
    <row r="706" spans="1:9" x14ac:dyDescent="0.25">
      <c r="A706">
        <v>352</v>
      </c>
      <c r="B706">
        <v>546064</v>
      </c>
      <c r="C706">
        <v>4579</v>
      </c>
      <c r="D706">
        <v>1328</v>
      </c>
      <c r="E706">
        <v>1690</v>
      </c>
      <c r="F706">
        <v>6</v>
      </c>
      <c r="G706">
        <v>0</v>
      </c>
      <c r="H706">
        <v>0</v>
      </c>
      <c r="I706">
        <v>0</v>
      </c>
    </row>
    <row r="707" spans="1:9" x14ac:dyDescent="0.25">
      <c r="A707">
        <v>352.5</v>
      </c>
      <c r="B707">
        <v>545984</v>
      </c>
      <c r="C707">
        <v>4640</v>
      </c>
      <c r="D707">
        <v>1335</v>
      </c>
      <c r="E707">
        <v>1702</v>
      </c>
      <c r="F707">
        <v>6</v>
      </c>
      <c r="G707">
        <v>0</v>
      </c>
      <c r="H707">
        <v>0</v>
      </c>
      <c r="I707">
        <v>0</v>
      </c>
    </row>
    <row r="708" spans="1:9" x14ac:dyDescent="0.25">
      <c r="A708">
        <v>353</v>
      </c>
      <c r="B708">
        <v>545952</v>
      </c>
      <c r="C708">
        <v>4650</v>
      </c>
      <c r="D708">
        <v>1338</v>
      </c>
      <c r="E708">
        <v>1721</v>
      </c>
      <c r="F708">
        <v>6</v>
      </c>
      <c r="G708">
        <v>0</v>
      </c>
      <c r="H708">
        <v>0</v>
      </c>
      <c r="I708">
        <v>0</v>
      </c>
    </row>
    <row r="709" spans="1:9" x14ac:dyDescent="0.25">
      <c r="A709">
        <v>353.5</v>
      </c>
      <c r="B709">
        <v>545928</v>
      </c>
      <c r="C709">
        <v>4657</v>
      </c>
      <c r="D709">
        <v>1344</v>
      </c>
      <c r="E709">
        <v>1732</v>
      </c>
      <c r="F709">
        <v>6</v>
      </c>
      <c r="G709">
        <v>0</v>
      </c>
      <c r="H709">
        <v>0</v>
      </c>
      <c r="I709">
        <v>0</v>
      </c>
    </row>
    <row r="710" spans="1:9" x14ac:dyDescent="0.25">
      <c r="A710">
        <v>354</v>
      </c>
      <c r="B710">
        <v>545912</v>
      </c>
      <c r="C710">
        <v>4656</v>
      </c>
      <c r="D710">
        <v>1352</v>
      </c>
      <c r="E710">
        <v>1741</v>
      </c>
      <c r="F710">
        <v>6</v>
      </c>
      <c r="G710">
        <v>0</v>
      </c>
      <c r="H710">
        <v>0</v>
      </c>
      <c r="I710">
        <v>0</v>
      </c>
    </row>
    <row r="711" spans="1:9" x14ac:dyDescent="0.25">
      <c r="A711">
        <v>354.5</v>
      </c>
      <c r="B711">
        <v>545903</v>
      </c>
      <c r="C711">
        <v>4636</v>
      </c>
      <c r="D711">
        <v>1368</v>
      </c>
      <c r="E711">
        <v>1754</v>
      </c>
      <c r="F711">
        <v>6</v>
      </c>
      <c r="G711">
        <v>0</v>
      </c>
      <c r="H711">
        <v>0</v>
      </c>
      <c r="I711">
        <v>0</v>
      </c>
    </row>
    <row r="712" spans="1:9" x14ac:dyDescent="0.25">
      <c r="A712">
        <v>355</v>
      </c>
      <c r="B712">
        <v>545897</v>
      </c>
      <c r="C712">
        <v>4618</v>
      </c>
      <c r="D712">
        <v>1382</v>
      </c>
      <c r="E712">
        <v>1764</v>
      </c>
      <c r="F712">
        <v>6</v>
      </c>
      <c r="G712">
        <v>0</v>
      </c>
      <c r="H712">
        <v>0</v>
      </c>
      <c r="I712">
        <v>0</v>
      </c>
    </row>
    <row r="713" spans="1:9" x14ac:dyDescent="0.25">
      <c r="A713">
        <v>355.5</v>
      </c>
      <c r="B713">
        <v>545894</v>
      </c>
      <c r="C713">
        <v>4593</v>
      </c>
      <c r="D713">
        <v>1395</v>
      </c>
      <c r="E713">
        <v>1779</v>
      </c>
      <c r="F713">
        <v>6</v>
      </c>
      <c r="G713">
        <v>0</v>
      </c>
      <c r="H713">
        <v>0</v>
      </c>
      <c r="I713">
        <v>0</v>
      </c>
    </row>
    <row r="714" spans="1:9" x14ac:dyDescent="0.25">
      <c r="A714">
        <v>356</v>
      </c>
      <c r="B714">
        <v>545891</v>
      </c>
      <c r="C714">
        <v>4570</v>
      </c>
      <c r="D714">
        <v>1410</v>
      </c>
      <c r="E714">
        <v>1790</v>
      </c>
      <c r="F714">
        <v>6</v>
      </c>
      <c r="G714">
        <v>0</v>
      </c>
      <c r="H714">
        <v>0</v>
      </c>
      <c r="I714">
        <v>0</v>
      </c>
    </row>
    <row r="715" spans="1:9" x14ac:dyDescent="0.25">
      <c r="A715">
        <v>356.5</v>
      </c>
      <c r="B715">
        <v>545891</v>
      </c>
      <c r="C715">
        <v>4551</v>
      </c>
      <c r="D715">
        <v>1421</v>
      </c>
      <c r="E715">
        <v>1798</v>
      </c>
      <c r="F715">
        <v>6</v>
      </c>
      <c r="G715">
        <v>0</v>
      </c>
      <c r="H715">
        <v>0</v>
      </c>
      <c r="I715">
        <v>0</v>
      </c>
    </row>
    <row r="716" spans="1:9" x14ac:dyDescent="0.25">
      <c r="A716">
        <v>357</v>
      </c>
      <c r="B716">
        <v>545891</v>
      </c>
      <c r="C716">
        <v>4531</v>
      </c>
      <c r="D716">
        <v>1428</v>
      </c>
      <c r="E716">
        <v>1810</v>
      </c>
      <c r="F716">
        <v>7</v>
      </c>
      <c r="G716">
        <v>0</v>
      </c>
      <c r="H716">
        <v>0</v>
      </c>
      <c r="I716">
        <v>0</v>
      </c>
    </row>
    <row r="717" spans="1:9" x14ac:dyDescent="0.25">
      <c r="A717">
        <v>357.5</v>
      </c>
      <c r="B717">
        <v>545891</v>
      </c>
      <c r="C717">
        <v>4514</v>
      </c>
      <c r="D717">
        <v>1437</v>
      </c>
      <c r="E717">
        <v>1818</v>
      </c>
      <c r="F717">
        <v>7</v>
      </c>
      <c r="G717">
        <v>0</v>
      </c>
      <c r="H717">
        <v>0</v>
      </c>
      <c r="I717">
        <v>0</v>
      </c>
    </row>
    <row r="718" spans="1:9" x14ac:dyDescent="0.25">
      <c r="A718">
        <v>358</v>
      </c>
      <c r="B718">
        <v>545891</v>
      </c>
      <c r="C718">
        <v>4481</v>
      </c>
      <c r="D718">
        <v>1453</v>
      </c>
      <c r="E718">
        <v>1835</v>
      </c>
      <c r="F718">
        <v>7</v>
      </c>
      <c r="G718">
        <v>0</v>
      </c>
      <c r="H718">
        <v>0</v>
      </c>
      <c r="I718">
        <v>0</v>
      </c>
    </row>
    <row r="719" spans="1:9" x14ac:dyDescent="0.25">
      <c r="A719">
        <v>358.5</v>
      </c>
      <c r="B719">
        <v>545891</v>
      </c>
      <c r="C719">
        <v>4446</v>
      </c>
      <c r="D719">
        <v>1466</v>
      </c>
      <c r="E719">
        <v>1857</v>
      </c>
      <c r="F719">
        <v>7</v>
      </c>
      <c r="G719">
        <v>0</v>
      </c>
      <c r="H719">
        <v>0</v>
      </c>
      <c r="I719">
        <v>0</v>
      </c>
    </row>
    <row r="720" spans="1:9" x14ac:dyDescent="0.25">
      <c r="A720">
        <v>359</v>
      </c>
      <c r="B720">
        <v>545891</v>
      </c>
      <c r="C720">
        <v>4424</v>
      </c>
      <c r="D720">
        <v>1478</v>
      </c>
      <c r="E720">
        <v>1866</v>
      </c>
      <c r="F720">
        <v>8</v>
      </c>
      <c r="G720">
        <v>0</v>
      </c>
      <c r="H720">
        <v>0</v>
      </c>
      <c r="I720">
        <v>0</v>
      </c>
    </row>
    <row r="721" spans="1:9" x14ac:dyDescent="0.25">
      <c r="A721">
        <v>359.5</v>
      </c>
      <c r="B721">
        <v>545891</v>
      </c>
      <c r="C721">
        <v>4403</v>
      </c>
      <c r="D721">
        <v>1485</v>
      </c>
      <c r="E721">
        <v>1880</v>
      </c>
      <c r="F721">
        <v>8</v>
      </c>
      <c r="G721">
        <v>0</v>
      </c>
      <c r="H721">
        <v>0</v>
      </c>
      <c r="I721">
        <v>0</v>
      </c>
    </row>
    <row r="722" spans="1:9" x14ac:dyDescent="0.25">
      <c r="A722">
        <v>360</v>
      </c>
      <c r="B722">
        <v>545891</v>
      </c>
      <c r="C722">
        <v>4388</v>
      </c>
      <c r="D722">
        <v>1490</v>
      </c>
      <c r="E722">
        <v>1890</v>
      </c>
      <c r="F722">
        <v>8</v>
      </c>
      <c r="G722">
        <v>0</v>
      </c>
      <c r="H722">
        <v>0</v>
      </c>
      <c r="I722">
        <v>0</v>
      </c>
    </row>
    <row r="723" spans="1:9" x14ac:dyDescent="0.25">
      <c r="A723">
        <v>360.5</v>
      </c>
      <c r="B723">
        <v>545891</v>
      </c>
      <c r="C723">
        <v>4368</v>
      </c>
      <c r="D723">
        <v>1500</v>
      </c>
      <c r="E723">
        <v>1900</v>
      </c>
      <c r="F723">
        <v>8</v>
      </c>
      <c r="G723">
        <v>0</v>
      </c>
      <c r="H723">
        <v>0</v>
      </c>
      <c r="I723">
        <v>0</v>
      </c>
    </row>
    <row r="724" spans="1:9" x14ac:dyDescent="0.25">
      <c r="A724">
        <v>361</v>
      </c>
      <c r="B724">
        <v>545891</v>
      </c>
      <c r="C724">
        <v>4342</v>
      </c>
      <c r="D724">
        <v>1512</v>
      </c>
      <c r="E724">
        <v>1914</v>
      </c>
      <c r="F724">
        <v>8</v>
      </c>
      <c r="G724">
        <v>0</v>
      </c>
      <c r="H724">
        <v>0</v>
      </c>
      <c r="I724">
        <v>0</v>
      </c>
    </row>
    <row r="725" spans="1:9" x14ac:dyDescent="0.25">
      <c r="A725">
        <v>361.5</v>
      </c>
      <c r="B725">
        <v>545891</v>
      </c>
      <c r="C725">
        <v>4305</v>
      </c>
      <c r="D725">
        <v>1525</v>
      </c>
      <c r="E725">
        <v>1938</v>
      </c>
      <c r="F725">
        <v>8</v>
      </c>
      <c r="G725">
        <v>0</v>
      </c>
      <c r="H725">
        <v>0</v>
      </c>
      <c r="I725">
        <v>0</v>
      </c>
    </row>
    <row r="726" spans="1:9" x14ac:dyDescent="0.25">
      <c r="A726">
        <v>362</v>
      </c>
      <c r="B726">
        <v>545891</v>
      </c>
      <c r="C726">
        <v>4292</v>
      </c>
      <c r="D726">
        <v>1529</v>
      </c>
      <c r="E726">
        <v>1947</v>
      </c>
      <c r="F726">
        <v>8</v>
      </c>
      <c r="G726">
        <v>0</v>
      </c>
      <c r="H726">
        <v>0</v>
      </c>
      <c r="I726">
        <v>0</v>
      </c>
    </row>
    <row r="727" spans="1:9" x14ac:dyDescent="0.25">
      <c r="A727">
        <v>362.5</v>
      </c>
      <c r="B727">
        <v>545891</v>
      </c>
      <c r="C727">
        <v>4268</v>
      </c>
      <c r="D727">
        <v>1539</v>
      </c>
      <c r="E727">
        <v>1961</v>
      </c>
      <c r="F727">
        <v>8</v>
      </c>
      <c r="G727">
        <v>0</v>
      </c>
      <c r="H727">
        <v>0</v>
      </c>
      <c r="I727">
        <v>0</v>
      </c>
    </row>
    <row r="728" spans="1:9" x14ac:dyDescent="0.25">
      <c r="A728">
        <v>363</v>
      </c>
      <c r="B728">
        <v>545891</v>
      </c>
      <c r="C728">
        <v>4247</v>
      </c>
      <c r="D728">
        <v>1552</v>
      </c>
      <c r="E728">
        <v>1969</v>
      </c>
      <c r="F728">
        <v>8</v>
      </c>
      <c r="G728">
        <v>0</v>
      </c>
      <c r="H728">
        <v>0</v>
      </c>
      <c r="I728">
        <v>0</v>
      </c>
    </row>
    <row r="729" spans="1:9" x14ac:dyDescent="0.25">
      <c r="A729">
        <v>363.5</v>
      </c>
      <c r="B729">
        <v>545891</v>
      </c>
      <c r="C729">
        <v>4230</v>
      </c>
      <c r="D729">
        <v>1560</v>
      </c>
      <c r="E729">
        <v>1978</v>
      </c>
      <c r="F729">
        <v>8</v>
      </c>
      <c r="G729">
        <v>0</v>
      </c>
      <c r="H729">
        <v>0</v>
      </c>
      <c r="I729">
        <v>0</v>
      </c>
    </row>
    <row r="730" spans="1:9" x14ac:dyDescent="0.25">
      <c r="A730">
        <v>364</v>
      </c>
      <c r="B730">
        <v>545891</v>
      </c>
      <c r="C730">
        <v>4213</v>
      </c>
      <c r="D730">
        <v>1565</v>
      </c>
      <c r="E730">
        <v>1990</v>
      </c>
      <c r="F730">
        <v>8</v>
      </c>
      <c r="G730">
        <v>0</v>
      </c>
      <c r="H730">
        <v>0</v>
      </c>
      <c r="I730">
        <v>0</v>
      </c>
    </row>
    <row r="731" spans="1:9" x14ac:dyDescent="0.25">
      <c r="A731">
        <v>364.5</v>
      </c>
      <c r="B731">
        <v>545891</v>
      </c>
      <c r="C731">
        <v>4186</v>
      </c>
      <c r="D731">
        <v>1577</v>
      </c>
      <c r="E731">
        <v>2005</v>
      </c>
      <c r="F731">
        <v>8</v>
      </c>
      <c r="G731">
        <v>0</v>
      </c>
      <c r="H731">
        <v>0</v>
      </c>
      <c r="I731">
        <v>0</v>
      </c>
    </row>
    <row r="732" spans="1:9" x14ac:dyDescent="0.25">
      <c r="A732">
        <v>365</v>
      </c>
      <c r="B732">
        <v>545891</v>
      </c>
      <c r="C732">
        <v>4167</v>
      </c>
      <c r="D732">
        <v>1586</v>
      </c>
      <c r="E732">
        <v>2015</v>
      </c>
      <c r="F732">
        <v>8</v>
      </c>
      <c r="G732">
        <v>0</v>
      </c>
      <c r="H732">
        <v>0</v>
      </c>
      <c r="I732">
        <v>0</v>
      </c>
    </row>
    <row r="733" spans="1:9" x14ac:dyDescent="0.25">
      <c r="A733">
        <v>365.5</v>
      </c>
      <c r="B733">
        <v>545891</v>
      </c>
      <c r="C733">
        <v>4157</v>
      </c>
      <c r="D733">
        <v>1590</v>
      </c>
      <c r="E733">
        <v>2021</v>
      </c>
      <c r="F733">
        <v>8</v>
      </c>
      <c r="G733">
        <v>0</v>
      </c>
      <c r="H733">
        <v>0</v>
      </c>
      <c r="I733">
        <v>0</v>
      </c>
    </row>
    <row r="734" spans="1:9" x14ac:dyDescent="0.25">
      <c r="A734">
        <v>366</v>
      </c>
      <c r="B734">
        <v>545891</v>
      </c>
      <c r="C734">
        <v>4136</v>
      </c>
      <c r="D734">
        <v>1600</v>
      </c>
      <c r="E734">
        <v>2032</v>
      </c>
      <c r="F734">
        <v>8</v>
      </c>
      <c r="G734">
        <v>0</v>
      </c>
      <c r="H734">
        <v>0</v>
      </c>
      <c r="I734">
        <v>0</v>
      </c>
    </row>
    <row r="735" spans="1:9" x14ac:dyDescent="0.25">
      <c r="A735">
        <v>366.5</v>
      </c>
      <c r="B735">
        <v>545546</v>
      </c>
      <c r="C735">
        <v>4464</v>
      </c>
      <c r="D735">
        <v>1608</v>
      </c>
      <c r="E735">
        <v>2041</v>
      </c>
      <c r="F735">
        <v>8</v>
      </c>
      <c r="G735">
        <v>0</v>
      </c>
      <c r="H735">
        <v>0</v>
      </c>
      <c r="I735">
        <v>0</v>
      </c>
    </row>
    <row r="736" spans="1:9" x14ac:dyDescent="0.25">
      <c r="A736">
        <v>367</v>
      </c>
      <c r="B736">
        <v>545419</v>
      </c>
      <c r="C736">
        <v>4582</v>
      </c>
      <c r="D736">
        <v>1612</v>
      </c>
      <c r="E736">
        <v>2046</v>
      </c>
      <c r="F736">
        <v>8</v>
      </c>
      <c r="G736">
        <v>0</v>
      </c>
      <c r="H736">
        <v>0</v>
      </c>
      <c r="I736">
        <v>0</v>
      </c>
    </row>
    <row r="737" spans="1:9" x14ac:dyDescent="0.25">
      <c r="A737">
        <v>367.5</v>
      </c>
      <c r="B737">
        <v>545392</v>
      </c>
      <c r="C737">
        <v>4586</v>
      </c>
      <c r="D737">
        <v>1626</v>
      </c>
      <c r="E737">
        <v>2055</v>
      </c>
      <c r="F737">
        <v>8</v>
      </c>
      <c r="G737">
        <v>0</v>
      </c>
      <c r="H737">
        <v>0</v>
      </c>
      <c r="I737">
        <v>0</v>
      </c>
    </row>
    <row r="738" spans="1:9" x14ac:dyDescent="0.25">
      <c r="A738">
        <v>368</v>
      </c>
      <c r="B738">
        <v>545344</v>
      </c>
      <c r="C738">
        <v>4624</v>
      </c>
      <c r="D738">
        <v>1630</v>
      </c>
      <c r="E738">
        <v>2061</v>
      </c>
      <c r="F738">
        <v>8</v>
      </c>
      <c r="G738">
        <v>0</v>
      </c>
      <c r="H738">
        <v>0</v>
      </c>
      <c r="I738">
        <v>0</v>
      </c>
    </row>
    <row r="739" spans="1:9" x14ac:dyDescent="0.25">
      <c r="A739">
        <v>368.5</v>
      </c>
      <c r="B739">
        <v>545329</v>
      </c>
      <c r="C739">
        <v>4627</v>
      </c>
      <c r="D739">
        <v>1633</v>
      </c>
      <c r="E739">
        <v>2070</v>
      </c>
      <c r="F739">
        <v>8</v>
      </c>
      <c r="G739">
        <v>0</v>
      </c>
      <c r="H739">
        <v>0</v>
      </c>
      <c r="I739">
        <v>0</v>
      </c>
    </row>
    <row r="740" spans="1:9" x14ac:dyDescent="0.25">
      <c r="A740">
        <v>369</v>
      </c>
      <c r="B740">
        <v>545328</v>
      </c>
      <c r="C740">
        <v>4617</v>
      </c>
      <c r="D740">
        <v>1639</v>
      </c>
      <c r="E740">
        <v>2074</v>
      </c>
      <c r="F740">
        <v>9</v>
      </c>
      <c r="G740">
        <v>0</v>
      </c>
      <c r="H740">
        <v>0</v>
      </c>
      <c r="I740">
        <v>0</v>
      </c>
    </row>
    <row r="741" spans="1:9" x14ac:dyDescent="0.25">
      <c r="A741">
        <v>369.5</v>
      </c>
      <c r="B741">
        <v>545322</v>
      </c>
      <c r="C741">
        <v>4610</v>
      </c>
      <c r="D741">
        <v>1644</v>
      </c>
      <c r="E741">
        <v>2082</v>
      </c>
      <c r="F741">
        <v>9</v>
      </c>
      <c r="G741">
        <v>0</v>
      </c>
      <c r="H741">
        <v>0</v>
      </c>
      <c r="I741">
        <v>0</v>
      </c>
    </row>
    <row r="742" spans="1:9" x14ac:dyDescent="0.25">
      <c r="A742">
        <v>370</v>
      </c>
      <c r="B742">
        <v>545310</v>
      </c>
      <c r="C742">
        <v>4611</v>
      </c>
      <c r="D742">
        <v>1649</v>
      </c>
      <c r="E742">
        <v>2088</v>
      </c>
      <c r="F742">
        <v>9</v>
      </c>
      <c r="G742">
        <v>0</v>
      </c>
      <c r="H742">
        <v>0</v>
      </c>
      <c r="I742">
        <v>0</v>
      </c>
    </row>
    <row r="743" spans="1:9" x14ac:dyDescent="0.25">
      <c r="A743">
        <v>370.5</v>
      </c>
      <c r="B743">
        <v>545300</v>
      </c>
      <c r="C743">
        <v>4605</v>
      </c>
      <c r="D743">
        <v>1657</v>
      </c>
      <c r="E743">
        <v>2096</v>
      </c>
      <c r="F743">
        <v>9</v>
      </c>
      <c r="G743">
        <v>0</v>
      </c>
      <c r="H743">
        <v>0</v>
      </c>
      <c r="I743">
        <v>0</v>
      </c>
    </row>
    <row r="744" spans="1:9" x14ac:dyDescent="0.25">
      <c r="A744">
        <v>371</v>
      </c>
      <c r="B744">
        <v>545296</v>
      </c>
      <c r="C744">
        <v>4595</v>
      </c>
      <c r="D744">
        <v>1661</v>
      </c>
      <c r="E744">
        <v>2106</v>
      </c>
      <c r="F744">
        <v>9</v>
      </c>
      <c r="G744">
        <v>0</v>
      </c>
      <c r="H744">
        <v>0</v>
      </c>
      <c r="I744">
        <v>0</v>
      </c>
    </row>
    <row r="745" spans="1:9" x14ac:dyDescent="0.25">
      <c r="A745">
        <v>371.5</v>
      </c>
      <c r="B745">
        <v>545294</v>
      </c>
      <c r="C745">
        <v>4583</v>
      </c>
      <c r="D745">
        <v>1671</v>
      </c>
      <c r="E745">
        <v>2110</v>
      </c>
      <c r="F745">
        <v>9</v>
      </c>
      <c r="G745">
        <v>0</v>
      </c>
      <c r="H745">
        <v>0</v>
      </c>
      <c r="I745">
        <v>0</v>
      </c>
    </row>
    <row r="746" spans="1:9" x14ac:dyDescent="0.25">
      <c r="A746">
        <v>372</v>
      </c>
      <c r="B746">
        <v>545293</v>
      </c>
      <c r="C746">
        <v>4568</v>
      </c>
      <c r="D746">
        <v>1680</v>
      </c>
      <c r="E746">
        <v>2117</v>
      </c>
      <c r="F746">
        <v>9</v>
      </c>
      <c r="G746">
        <v>0</v>
      </c>
      <c r="H746">
        <v>0</v>
      </c>
      <c r="I746">
        <v>0</v>
      </c>
    </row>
    <row r="747" spans="1:9" x14ac:dyDescent="0.25">
      <c r="A747">
        <v>372.5</v>
      </c>
      <c r="B747">
        <v>545211</v>
      </c>
      <c r="C747">
        <v>4632</v>
      </c>
      <c r="D747">
        <v>1686</v>
      </c>
      <c r="E747">
        <v>2129</v>
      </c>
      <c r="F747">
        <v>9</v>
      </c>
      <c r="G747">
        <v>0</v>
      </c>
      <c r="H747">
        <v>0</v>
      </c>
      <c r="I747">
        <v>0</v>
      </c>
    </row>
    <row r="748" spans="1:9" x14ac:dyDescent="0.25">
      <c r="A748">
        <v>373</v>
      </c>
      <c r="B748">
        <v>544835</v>
      </c>
      <c r="C748">
        <v>4997</v>
      </c>
      <c r="D748">
        <v>1690</v>
      </c>
      <c r="E748">
        <v>2136</v>
      </c>
      <c r="F748">
        <v>9</v>
      </c>
      <c r="G748">
        <v>0</v>
      </c>
      <c r="H748">
        <v>0</v>
      </c>
      <c r="I748">
        <v>0</v>
      </c>
    </row>
    <row r="749" spans="1:9" x14ac:dyDescent="0.25">
      <c r="A749">
        <v>373.5</v>
      </c>
      <c r="B749">
        <v>544549</v>
      </c>
      <c r="C749">
        <v>5267</v>
      </c>
      <c r="D749">
        <v>1699</v>
      </c>
      <c r="E749">
        <v>2143</v>
      </c>
      <c r="F749">
        <v>9</v>
      </c>
      <c r="G749">
        <v>0</v>
      </c>
      <c r="H749">
        <v>0</v>
      </c>
      <c r="I749">
        <v>0</v>
      </c>
    </row>
    <row r="750" spans="1:9" x14ac:dyDescent="0.25">
      <c r="A750">
        <v>374</v>
      </c>
      <c r="B750">
        <v>544305</v>
      </c>
      <c r="C750">
        <v>5493</v>
      </c>
      <c r="D750">
        <v>1705</v>
      </c>
      <c r="E750">
        <v>2155</v>
      </c>
      <c r="F750">
        <v>9</v>
      </c>
      <c r="G750">
        <v>0</v>
      </c>
      <c r="H750">
        <v>0</v>
      </c>
      <c r="I750">
        <v>0</v>
      </c>
    </row>
    <row r="751" spans="1:9" x14ac:dyDescent="0.25">
      <c r="A751">
        <v>374.5</v>
      </c>
      <c r="B751">
        <v>543932</v>
      </c>
      <c r="C751">
        <v>5850</v>
      </c>
      <c r="D751">
        <v>1710</v>
      </c>
      <c r="E751">
        <v>2166</v>
      </c>
      <c r="F751">
        <v>9</v>
      </c>
      <c r="G751">
        <v>0</v>
      </c>
      <c r="H751">
        <v>0</v>
      </c>
      <c r="I751">
        <v>0</v>
      </c>
    </row>
    <row r="752" spans="1:9" x14ac:dyDescent="0.25">
      <c r="A752">
        <v>375</v>
      </c>
      <c r="B752">
        <v>543752</v>
      </c>
      <c r="C752">
        <v>6013</v>
      </c>
      <c r="D752">
        <v>1718</v>
      </c>
      <c r="E752">
        <v>2173</v>
      </c>
      <c r="F752">
        <v>10</v>
      </c>
      <c r="G752">
        <v>0</v>
      </c>
      <c r="H752">
        <v>0</v>
      </c>
      <c r="I752">
        <v>1</v>
      </c>
    </row>
    <row r="753" spans="1:9" x14ac:dyDescent="0.25">
      <c r="A753">
        <v>375.5</v>
      </c>
      <c r="B753">
        <v>543618</v>
      </c>
      <c r="C753">
        <v>6131</v>
      </c>
      <c r="D753">
        <v>1723</v>
      </c>
      <c r="E753">
        <v>2184</v>
      </c>
      <c r="F753">
        <v>10</v>
      </c>
      <c r="G753">
        <v>0</v>
      </c>
      <c r="H753">
        <v>0</v>
      </c>
      <c r="I753">
        <v>1</v>
      </c>
    </row>
    <row r="754" spans="1:9" x14ac:dyDescent="0.25">
      <c r="A754">
        <v>376</v>
      </c>
      <c r="B754">
        <v>543499</v>
      </c>
      <c r="C754">
        <v>6233</v>
      </c>
      <c r="D754">
        <v>1732</v>
      </c>
      <c r="E754">
        <v>2192</v>
      </c>
      <c r="F754">
        <v>10</v>
      </c>
      <c r="G754">
        <v>0</v>
      </c>
      <c r="H754">
        <v>0</v>
      </c>
      <c r="I754">
        <v>1</v>
      </c>
    </row>
    <row r="755" spans="1:9" x14ac:dyDescent="0.25">
      <c r="A755">
        <v>376.5</v>
      </c>
      <c r="B755">
        <v>543422</v>
      </c>
      <c r="C755">
        <v>6293</v>
      </c>
      <c r="D755">
        <v>1741</v>
      </c>
      <c r="E755">
        <v>2200</v>
      </c>
      <c r="F755">
        <v>10</v>
      </c>
      <c r="G755">
        <v>0</v>
      </c>
      <c r="H755">
        <v>0</v>
      </c>
      <c r="I755">
        <v>1</v>
      </c>
    </row>
    <row r="756" spans="1:9" x14ac:dyDescent="0.25">
      <c r="A756">
        <v>377</v>
      </c>
      <c r="B756">
        <v>543375</v>
      </c>
      <c r="C756">
        <v>6323</v>
      </c>
      <c r="D756">
        <v>1747</v>
      </c>
      <c r="E756">
        <v>2210</v>
      </c>
      <c r="F756">
        <v>11</v>
      </c>
      <c r="G756">
        <v>0</v>
      </c>
      <c r="H756">
        <v>0</v>
      </c>
      <c r="I756">
        <v>1</v>
      </c>
    </row>
    <row r="757" spans="1:9" x14ac:dyDescent="0.25">
      <c r="A757">
        <v>377.5</v>
      </c>
      <c r="B757">
        <v>543346</v>
      </c>
      <c r="C757">
        <v>6330</v>
      </c>
      <c r="D757">
        <v>1758</v>
      </c>
      <c r="E757">
        <v>2221</v>
      </c>
      <c r="F757">
        <v>11</v>
      </c>
      <c r="G757">
        <v>0</v>
      </c>
      <c r="H757">
        <v>0</v>
      </c>
      <c r="I757">
        <v>1</v>
      </c>
    </row>
    <row r="758" spans="1:9" x14ac:dyDescent="0.25">
      <c r="A758">
        <v>378</v>
      </c>
      <c r="B758">
        <v>543327</v>
      </c>
      <c r="C758">
        <v>6330</v>
      </c>
      <c r="D758">
        <v>1763</v>
      </c>
      <c r="E758">
        <v>2235</v>
      </c>
      <c r="F758">
        <v>11</v>
      </c>
      <c r="G758">
        <v>0</v>
      </c>
      <c r="H758">
        <v>0</v>
      </c>
      <c r="I758">
        <v>1</v>
      </c>
    </row>
    <row r="759" spans="1:9" x14ac:dyDescent="0.25">
      <c r="A759">
        <v>378.5</v>
      </c>
      <c r="B759">
        <v>543317</v>
      </c>
      <c r="C759">
        <v>6319</v>
      </c>
      <c r="D759">
        <v>1771</v>
      </c>
      <c r="E759">
        <v>2248</v>
      </c>
      <c r="F759">
        <v>11</v>
      </c>
      <c r="G759">
        <v>0</v>
      </c>
      <c r="H759">
        <v>0</v>
      </c>
      <c r="I759">
        <v>1</v>
      </c>
    </row>
    <row r="760" spans="1:9" x14ac:dyDescent="0.25">
      <c r="A760">
        <v>379</v>
      </c>
      <c r="B760">
        <v>543314</v>
      </c>
      <c r="C760">
        <v>6298</v>
      </c>
      <c r="D760">
        <v>1784</v>
      </c>
      <c r="E760">
        <v>2259</v>
      </c>
      <c r="F760">
        <v>11</v>
      </c>
      <c r="G760">
        <v>0</v>
      </c>
      <c r="H760">
        <v>0</v>
      </c>
      <c r="I760">
        <v>1</v>
      </c>
    </row>
    <row r="761" spans="1:9" x14ac:dyDescent="0.25">
      <c r="A761">
        <v>379.5</v>
      </c>
      <c r="B761">
        <v>543309</v>
      </c>
      <c r="C761">
        <v>6287</v>
      </c>
      <c r="D761">
        <v>1786</v>
      </c>
      <c r="E761">
        <v>2273</v>
      </c>
      <c r="F761">
        <v>11</v>
      </c>
      <c r="G761">
        <v>0</v>
      </c>
      <c r="H761">
        <v>0</v>
      </c>
      <c r="I761">
        <v>1</v>
      </c>
    </row>
    <row r="762" spans="1:9" x14ac:dyDescent="0.25">
      <c r="A762">
        <v>380</v>
      </c>
      <c r="B762">
        <v>543309</v>
      </c>
      <c r="C762">
        <v>6261</v>
      </c>
      <c r="D762">
        <v>1797</v>
      </c>
      <c r="E762">
        <v>2287</v>
      </c>
      <c r="F762">
        <v>12</v>
      </c>
      <c r="G762">
        <v>0</v>
      </c>
      <c r="H762">
        <v>0</v>
      </c>
      <c r="I762">
        <v>1</v>
      </c>
    </row>
    <row r="763" spans="1:9" x14ac:dyDescent="0.25">
      <c r="A763">
        <v>380.5</v>
      </c>
      <c r="B763">
        <v>543309</v>
      </c>
      <c r="C763">
        <v>6240</v>
      </c>
      <c r="D763">
        <v>1806</v>
      </c>
      <c r="E763">
        <v>2299</v>
      </c>
      <c r="F763">
        <v>12</v>
      </c>
      <c r="G763">
        <v>0</v>
      </c>
      <c r="H763">
        <v>0</v>
      </c>
      <c r="I763">
        <v>1</v>
      </c>
    </row>
    <row r="764" spans="1:9" x14ac:dyDescent="0.25">
      <c r="A764">
        <v>381</v>
      </c>
      <c r="B764">
        <v>543309</v>
      </c>
      <c r="C764">
        <v>6210</v>
      </c>
      <c r="D764">
        <v>1824</v>
      </c>
      <c r="E764">
        <v>2311</v>
      </c>
      <c r="F764">
        <v>12</v>
      </c>
      <c r="G764">
        <v>0</v>
      </c>
      <c r="H764">
        <v>0</v>
      </c>
      <c r="I764">
        <v>1</v>
      </c>
    </row>
    <row r="765" spans="1:9" x14ac:dyDescent="0.25">
      <c r="A765">
        <v>381.5</v>
      </c>
      <c r="B765">
        <v>543309</v>
      </c>
      <c r="C765">
        <v>6183</v>
      </c>
      <c r="D765">
        <v>1836</v>
      </c>
      <c r="E765">
        <v>2326</v>
      </c>
      <c r="F765">
        <v>12</v>
      </c>
      <c r="G765">
        <v>0</v>
      </c>
      <c r="H765">
        <v>0</v>
      </c>
      <c r="I765">
        <v>1</v>
      </c>
    </row>
    <row r="766" spans="1:9" x14ac:dyDescent="0.25">
      <c r="A766">
        <v>382</v>
      </c>
      <c r="B766">
        <v>543309</v>
      </c>
      <c r="C766">
        <v>6161</v>
      </c>
      <c r="D766">
        <v>1846</v>
      </c>
      <c r="E766">
        <v>2338</v>
      </c>
      <c r="F766">
        <v>12</v>
      </c>
      <c r="G766">
        <v>0</v>
      </c>
      <c r="H766">
        <v>0</v>
      </c>
      <c r="I766">
        <v>1</v>
      </c>
    </row>
    <row r="767" spans="1:9" x14ac:dyDescent="0.25">
      <c r="A767">
        <v>382.5</v>
      </c>
      <c r="B767">
        <v>543309</v>
      </c>
      <c r="C767">
        <v>6145</v>
      </c>
      <c r="D767">
        <v>1853</v>
      </c>
      <c r="E767">
        <v>2347</v>
      </c>
      <c r="F767">
        <v>12</v>
      </c>
      <c r="G767">
        <v>0</v>
      </c>
      <c r="H767">
        <v>0</v>
      </c>
      <c r="I767">
        <v>1</v>
      </c>
    </row>
    <row r="768" spans="1:9" x14ac:dyDescent="0.25">
      <c r="A768">
        <v>383</v>
      </c>
      <c r="B768">
        <v>543309</v>
      </c>
      <c r="C768">
        <v>6120</v>
      </c>
      <c r="D768">
        <v>1862</v>
      </c>
      <c r="E768">
        <v>2362</v>
      </c>
      <c r="F768">
        <v>12</v>
      </c>
      <c r="G768">
        <v>0</v>
      </c>
      <c r="H768">
        <v>0</v>
      </c>
      <c r="I768">
        <v>2</v>
      </c>
    </row>
    <row r="769" spans="1:9" x14ac:dyDescent="0.25">
      <c r="A769">
        <v>383.5</v>
      </c>
      <c r="B769">
        <v>543309</v>
      </c>
      <c r="C769">
        <v>6100</v>
      </c>
      <c r="D769">
        <v>1868</v>
      </c>
      <c r="E769">
        <v>2375</v>
      </c>
      <c r="F769">
        <v>13</v>
      </c>
      <c r="G769">
        <v>0</v>
      </c>
      <c r="H769">
        <v>0</v>
      </c>
      <c r="I769">
        <v>2</v>
      </c>
    </row>
    <row r="770" spans="1:9" x14ac:dyDescent="0.25">
      <c r="A770">
        <v>384</v>
      </c>
      <c r="B770">
        <v>543309</v>
      </c>
      <c r="C770">
        <v>6088</v>
      </c>
      <c r="D770">
        <v>1872</v>
      </c>
      <c r="E770">
        <v>2382</v>
      </c>
      <c r="F770">
        <v>14</v>
      </c>
      <c r="G770">
        <v>0</v>
      </c>
      <c r="H770">
        <v>0</v>
      </c>
      <c r="I770">
        <v>2</v>
      </c>
    </row>
    <row r="771" spans="1:9" x14ac:dyDescent="0.25">
      <c r="A771">
        <v>384.5</v>
      </c>
      <c r="B771">
        <v>543309</v>
      </c>
      <c r="C771">
        <v>6074</v>
      </c>
      <c r="D771">
        <v>1882</v>
      </c>
      <c r="E771">
        <v>2386</v>
      </c>
      <c r="F771">
        <v>14</v>
      </c>
      <c r="G771">
        <v>0</v>
      </c>
      <c r="H771">
        <v>0</v>
      </c>
      <c r="I771">
        <v>2</v>
      </c>
    </row>
    <row r="772" spans="1:9" x14ac:dyDescent="0.25">
      <c r="A772">
        <v>385</v>
      </c>
      <c r="B772">
        <v>543309</v>
      </c>
      <c r="C772">
        <v>6061</v>
      </c>
      <c r="D772">
        <v>1887</v>
      </c>
      <c r="E772">
        <v>2394</v>
      </c>
      <c r="F772">
        <v>14</v>
      </c>
      <c r="G772">
        <v>0</v>
      </c>
      <c r="H772">
        <v>0</v>
      </c>
      <c r="I772">
        <v>2</v>
      </c>
    </row>
    <row r="773" spans="1:9" x14ac:dyDescent="0.25">
      <c r="A773">
        <v>385.5</v>
      </c>
      <c r="B773">
        <v>543309</v>
      </c>
      <c r="C773">
        <v>6041</v>
      </c>
      <c r="D773">
        <v>1894</v>
      </c>
      <c r="E773">
        <v>2406</v>
      </c>
      <c r="F773">
        <v>15</v>
      </c>
      <c r="G773">
        <v>0</v>
      </c>
      <c r="H773">
        <v>0</v>
      </c>
      <c r="I773">
        <v>2</v>
      </c>
    </row>
    <row r="774" spans="1:9" x14ac:dyDescent="0.25">
      <c r="A774">
        <v>386</v>
      </c>
      <c r="B774">
        <v>543309</v>
      </c>
      <c r="C774">
        <v>6027</v>
      </c>
      <c r="D774">
        <v>1900</v>
      </c>
      <c r="E774">
        <v>2414</v>
      </c>
      <c r="F774">
        <v>15</v>
      </c>
      <c r="G774">
        <v>0</v>
      </c>
      <c r="H774">
        <v>0</v>
      </c>
      <c r="I774">
        <v>2</v>
      </c>
    </row>
    <row r="775" spans="1:9" x14ac:dyDescent="0.25">
      <c r="A775">
        <v>386.5</v>
      </c>
      <c r="B775">
        <v>543309</v>
      </c>
      <c r="C775">
        <v>6015</v>
      </c>
      <c r="D775">
        <v>1903</v>
      </c>
      <c r="E775">
        <v>2423</v>
      </c>
      <c r="F775">
        <v>15</v>
      </c>
      <c r="G775">
        <v>0</v>
      </c>
      <c r="H775">
        <v>0</v>
      </c>
      <c r="I775">
        <v>2</v>
      </c>
    </row>
    <row r="776" spans="1:9" x14ac:dyDescent="0.25">
      <c r="A776">
        <v>387</v>
      </c>
      <c r="B776">
        <v>543309</v>
      </c>
      <c r="C776">
        <v>6002</v>
      </c>
      <c r="D776">
        <v>1908</v>
      </c>
      <c r="E776">
        <v>2430</v>
      </c>
      <c r="F776">
        <v>15</v>
      </c>
      <c r="G776">
        <v>0</v>
      </c>
      <c r="H776">
        <v>0</v>
      </c>
      <c r="I776">
        <v>3</v>
      </c>
    </row>
    <row r="777" spans="1:9" x14ac:dyDescent="0.25">
      <c r="A777">
        <v>387.5</v>
      </c>
      <c r="B777">
        <v>543309</v>
      </c>
      <c r="C777">
        <v>5992</v>
      </c>
      <c r="D777">
        <v>1912</v>
      </c>
      <c r="E777">
        <v>2436</v>
      </c>
      <c r="F777">
        <v>15</v>
      </c>
      <c r="G777">
        <v>0</v>
      </c>
      <c r="H777">
        <v>0</v>
      </c>
      <c r="I777">
        <v>3</v>
      </c>
    </row>
    <row r="778" spans="1:9" x14ac:dyDescent="0.25">
      <c r="A778">
        <v>388</v>
      </c>
      <c r="B778">
        <v>543309</v>
      </c>
      <c r="C778">
        <v>5981</v>
      </c>
      <c r="D778">
        <v>1918</v>
      </c>
      <c r="E778">
        <v>2441</v>
      </c>
      <c r="F778">
        <v>15</v>
      </c>
      <c r="G778">
        <v>0</v>
      </c>
      <c r="H778">
        <v>0</v>
      </c>
      <c r="I778">
        <v>3</v>
      </c>
    </row>
    <row r="779" spans="1:9" x14ac:dyDescent="0.25">
      <c r="A779">
        <v>388.5</v>
      </c>
      <c r="B779">
        <v>543309</v>
      </c>
      <c r="C779">
        <v>5972</v>
      </c>
      <c r="D779">
        <v>1924</v>
      </c>
      <c r="E779">
        <v>2444</v>
      </c>
      <c r="F779">
        <v>15</v>
      </c>
      <c r="G779">
        <v>0</v>
      </c>
      <c r="H779">
        <v>0</v>
      </c>
      <c r="I779">
        <v>3</v>
      </c>
    </row>
    <row r="780" spans="1:9" x14ac:dyDescent="0.25">
      <c r="A780">
        <v>389</v>
      </c>
      <c r="B780">
        <v>543309</v>
      </c>
      <c r="C780">
        <v>5964</v>
      </c>
      <c r="D780">
        <v>1927</v>
      </c>
      <c r="E780">
        <v>2448</v>
      </c>
      <c r="F780">
        <v>16</v>
      </c>
      <c r="G780">
        <v>0</v>
      </c>
      <c r="H780">
        <v>0</v>
      </c>
      <c r="I780">
        <v>3</v>
      </c>
    </row>
    <row r="781" spans="1:9" x14ac:dyDescent="0.25">
      <c r="A781">
        <v>389.5</v>
      </c>
      <c r="B781">
        <v>543309</v>
      </c>
      <c r="C781">
        <v>5958</v>
      </c>
      <c r="D781">
        <v>1932</v>
      </c>
      <c r="E781">
        <v>2449</v>
      </c>
      <c r="F781">
        <v>16</v>
      </c>
      <c r="G781">
        <v>0</v>
      </c>
      <c r="H781">
        <v>0</v>
      </c>
      <c r="I781">
        <v>3</v>
      </c>
    </row>
    <row r="782" spans="1:9" x14ac:dyDescent="0.25">
      <c r="A782">
        <v>390</v>
      </c>
      <c r="B782">
        <v>543309</v>
      </c>
      <c r="C782">
        <v>5946</v>
      </c>
      <c r="D782">
        <v>1939</v>
      </c>
      <c r="E782">
        <v>2454</v>
      </c>
      <c r="F782">
        <v>16</v>
      </c>
      <c r="G782">
        <v>0</v>
      </c>
      <c r="H782">
        <v>0</v>
      </c>
      <c r="I782">
        <v>3</v>
      </c>
    </row>
    <row r="783" spans="1:9" x14ac:dyDescent="0.25">
      <c r="A783">
        <v>390.5</v>
      </c>
      <c r="B783">
        <v>543019</v>
      </c>
      <c r="C783">
        <v>6222</v>
      </c>
      <c r="D783">
        <v>1944</v>
      </c>
      <c r="E783">
        <v>2463</v>
      </c>
      <c r="F783">
        <v>16</v>
      </c>
      <c r="G783">
        <v>0</v>
      </c>
      <c r="H783">
        <v>0</v>
      </c>
      <c r="I783">
        <v>3</v>
      </c>
    </row>
    <row r="784" spans="1:9" x14ac:dyDescent="0.25">
      <c r="A784">
        <v>391</v>
      </c>
      <c r="B784">
        <v>542885</v>
      </c>
      <c r="C784">
        <v>6348</v>
      </c>
      <c r="D784">
        <v>1946</v>
      </c>
      <c r="E784">
        <v>2469</v>
      </c>
      <c r="F784">
        <v>16</v>
      </c>
      <c r="G784">
        <v>0</v>
      </c>
      <c r="H784">
        <v>0</v>
      </c>
      <c r="I784">
        <v>3</v>
      </c>
    </row>
    <row r="785" spans="1:9" x14ac:dyDescent="0.25">
      <c r="A785">
        <v>391.5</v>
      </c>
      <c r="B785">
        <v>542865</v>
      </c>
      <c r="C785">
        <v>6359</v>
      </c>
      <c r="D785">
        <v>1950</v>
      </c>
      <c r="E785">
        <v>2474</v>
      </c>
      <c r="F785">
        <v>16</v>
      </c>
      <c r="G785">
        <v>0</v>
      </c>
      <c r="H785">
        <v>0</v>
      </c>
      <c r="I785">
        <v>3</v>
      </c>
    </row>
    <row r="786" spans="1:9" x14ac:dyDescent="0.25">
      <c r="A786">
        <v>392</v>
      </c>
      <c r="B786">
        <v>542816</v>
      </c>
      <c r="C786">
        <v>6400</v>
      </c>
      <c r="D786">
        <v>1953</v>
      </c>
      <c r="E786">
        <v>2479</v>
      </c>
      <c r="F786">
        <v>16</v>
      </c>
      <c r="G786">
        <v>0</v>
      </c>
      <c r="H786">
        <v>0</v>
      </c>
      <c r="I786">
        <v>3</v>
      </c>
    </row>
    <row r="787" spans="1:9" x14ac:dyDescent="0.25">
      <c r="A787">
        <v>392.5</v>
      </c>
      <c r="B787">
        <v>542808</v>
      </c>
      <c r="C787">
        <v>6401</v>
      </c>
      <c r="D787">
        <v>1957</v>
      </c>
      <c r="E787">
        <v>2482</v>
      </c>
      <c r="F787">
        <v>16</v>
      </c>
      <c r="G787">
        <v>0</v>
      </c>
      <c r="H787">
        <v>0</v>
      </c>
      <c r="I787">
        <v>3</v>
      </c>
    </row>
    <row r="788" spans="1:9" x14ac:dyDescent="0.25">
      <c r="A788">
        <v>393</v>
      </c>
      <c r="B788">
        <v>542806</v>
      </c>
      <c r="C788">
        <v>6395</v>
      </c>
      <c r="D788">
        <v>1962</v>
      </c>
      <c r="E788">
        <v>2484</v>
      </c>
      <c r="F788">
        <v>17</v>
      </c>
      <c r="G788">
        <v>0</v>
      </c>
      <c r="H788">
        <v>0</v>
      </c>
      <c r="I788">
        <v>3</v>
      </c>
    </row>
    <row r="789" spans="1:9" x14ac:dyDescent="0.25">
      <c r="A789">
        <v>393.5</v>
      </c>
      <c r="B789">
        <v>542797</v>
      </c>
      <c r="C789">
        <v>6397</v>
      </c>
      <c r="D789">
        <v>1965</v>
      </c>
      <c r="E789">
        <v>2488</v>
      </c>
      <c r="F789">
        <v>17</v>
      </c>
      <c r="G789">
        <v>0</v>
      </c>
      <c r="H789">
        <v>0</v>
      </c>
      <c r="I789">
        <v>3</v>
      </c>
    </row>
    <row r="790" spans="1:9" x14ac:dyDescent="0.25">
      <c r="A790">
        <v>394</v>
      </c>
      <c r="B790">
        <v>542788</v>
      </c>
      <c r="C790">
        <v>6400</v>
      </c>
      <c r="D790">
        <v>1968</v>
      </c>
      <c r="E790">
        <v>2490</v>
      </c>
      <c r="F790">
        <v>17</v>
      </c>
      <c r="G790">
        <v>0</v>
      </c>
      <c r="H790">
        <v>0</v>
      </c>
      <c r="I790">
        <v>4</v>
      </c>
    </row>
    <row r="791" spans="1:9" x14ac:dyDescent="0.25">
      <c r="A791">
        <v>394.5</v>
      </c>
      <c r="B791">
        <v>542775</v>
      </c>
      <c r="C791">
        <v>6406</v>
      </c>
      <c r="D791">
        <v>1970</v>
      </c>
      <c r="E791">
        <v>2495</v>
      </c>
      <c r="F791">
        <v>17</v>
      </c>
      <c r="G791">
        <v>0</v>
      </c>
      <c r="H791">
        <v>0</v>
      </c>
      <c r="I791">
        <v>4</v>
      </c>
    </row>
    <row r="792" spans="1:9" x14ac:dyDescent="0.25">
      <c r="A792">
        <v>395</v>
      </c>
      <c r="B792">
        <v>542764</v>
      </c>
      <c r="C792">
        <v>6410</v>
      </c>
      <c r="D792">
        <v>1972</v>
      </c>
      <c r="E792">
        <v>2500</v>
      </c>
      <c r="F792">
        <v>17</v>
      </c>
      <c r="G792">
        <v>0</v>
      </c>
      <c r="H792">
        <v>0</v>
      </c>
      <c r="I792">
        <v>4</v>
      </c>
    </row>
    <row r="793" spans="1:9" x14ac:dyDescent="0.25">
      <c r="A793">
        <v>395.5</v>
      </c>
      <c r="B793">
        <v>542763</v>
      </c>
      <c r="C793">
        <v>6402</v>
      </c>
      <c r="D793">
        <v>1980</v>
      </c>
      <c r="E793">
        <v>2501</v>
      </c>
      <c r="F793">
        <v>17</v>
      </c>
      <c r="G793">
        <v>0</v>
      </c>
      <c r="H793">
        <v>0</v>
      </c>
      <c r="I793">
        <v>4</v>
      </c>
    </row>
    <row r="794" spans="1:9" x14ac:dyDescent="0.25">
      <c r="A794">
        <v>396</v>
      </c>
      <c r="B794">
        <v>542760</v>
      </c>
      <c r="C794">
        <v>6394</v>
      </c>
      <c r="D794">
        <v>1984</v>
      </c>
      <c r="E794">
        <v>2508</v>
      </c>
      <c r="F794">
        <v>17</v>
      </c>
      <c r="G794">
        <v>0</v>
      </c>
      <c r="H794">
        <v>0</v>
      </c>
      <c r="I794">
        <v>4</v>
      </c>
    </row>
    <row r="795" spans="1:9" x14ac:dyDescent="0.25">
      <c r="A795">
        <v>396.5</v>
      </c>
      <c r="B795">
        <v>542694</v>
      </c>
      <c r="C795">
        <v>6453</v>
      </c>
      <c r="D795">
        <v>1987</v>
      </c>
      <c r="E795">
        <v>2511</v>
      </c>
      <c r="F795">
        <v>18</v>
      </c>
      <c r="G795">
        <v>0</v>
      </c>
      <c r="H795">
        <v>0</v>
      </c>
      <c r="I795">
        <v>4</v>
      </c>
    </row>
    <row r="796" spans="1:9" x14ac:dyDescent="0.25">
      <c r="A796">
        <v>397</v>
      </c>
      <c r="B796">
        <v>542241</v>
      </c>
      <c r="C796">
        <v>6903</v>
      </c>
      <c r="D796">
        <v>1988</v>
      </c>
      <c r="E796">
        <v>2512</v>
      </c>
      <c r="F796">
        <v>18</v>
      </c>
      <c r="G796">
        <v>0</v>
      </c>
      <c r="H796">
        <v>0</v>
      </c>
      <c r="I796">
        <v>5</v>
      </c>
    </row>
    <row r="797" spans="1:9" x14ac:dyDescent="0.25">
      <c r="A797">
        <v>397.5</v>
      </c>
      <c r="B797">
        <v>541950</v>
      </c>
      <c r="C797">
        <v>7181</v>
      </c>
      <c r="D797">
        <v>1990</v>
      </c>
      <c r="E797">
        <v>2523</v>
      </c>
      <c r="F797">
        <v>18</v>
      </c>
      <c r="G797">
        <v>0</v>
      </c>
      <c r="H797">
        <v>0</v>
      </c>
      <c r="I797">
        <v>5</v>
      </c>
    </row>
    <row r="798" spans="1:9" x14ac:dyDescent="0.25">
      <c r="A798">
        <v>398</v>
      </c>
      <c r="B798">
        <v>541718</v>
      </c>
      <c r="C798">
        <v>7404</v>
      </c>
      <c r="D798">
        <v>1994</v>
      </c>
      <c r="E798">
        <v>2528</v>
      </c>
      <c r="F798">
        <v>18</v>
      </c>
      <c r="G798">
        <v>0</v>
      </c>
      <c r="H798">
        <v>0</v>
      </c>
      <c r="I798">
        <v>5</v>
      </c>
    </row>
    <row r="799" spans="1:9" x14ac:dyDescent="0.25">
      <c r="A799">
        <v>398.5</v>
      </c>
      <c r="B799">
        <v>541371</v>
      </c>
      <c r="C799">
        <v>7742</v>
      </c>
      <c r="D799">
        <v>1999</v>
      </c>
      <c r="E799">
        <v>2531</v>
      </c>
      <c r="F799">
        <v>19</v>
      </c>
      <c r="G799">
        <v>0</v>
      </c>
      <c r="H799">
        <v>0</v>
      </c>
      <c r="I799">
        <v>5</v>
      </c>
    </row>
    <row r="800" spans="1:9" x14ac:dyDescent="0.25">
      <c r="A800">
        <v>399</v>
      </c>
      <c r="B800">
        <v>541213</v>
      </c>
      <c r="C800">
        <v>7885</v>
      </c>
      <c r="D800">
        <v>2008</v>
      </c>
      <c r="E800">
        <v>2537</v>
      </c>
      <c r="F800">
        <v>19</v>
      </c>
      <c r="G800">
        <v>0</v>
      </c>
      <c r="H800">
        <v>0</v>
      </c>
      <c r="I800">
        <v>5</v>
      </c>
    </row>
    <row r="801" spans="1:9" x14ac:dyDescent="0.25">
      <c r="A801">
        <v>399.5</v>
      </c>
      <c r="B801">
        <v>541118</v>
      </c>
      <c r="C801">
        <v>7973</v>
      </c>
      <c r="D801">
        <v>2012</v>
      </c>
      <c r="E801">
        <v>2540</v>
      </c>
      <c r="F801">
        <v>19</v>
      </c>
      <c r="G801">
        <v>0</v>
      </c>
      <c r="H801">
        <v>0</v>
      </c>
      <c r="I801">
        <v>5</v>
      </c>
    </row>
    <row r="802" spans="1:9" x14ac:dyDescent="0.25">
      <c r="A802">
        <v>400</v>
      </c>
      <c r="B802">
        <v>540984</v>
      </c>
      <c r="C802">
        <v>8092</v>
      </c>
      <c r="D802">
        <v>2017</v>
      </c>
      <c r="E802">
        <v>2550</v>
      </c>
      <c r="F802">
        <v>19</v>
      </c>
      <c r="G802">
        <v>0</v>
      </c>
      <c r="H802">
        <v>0</v>
      </c>
      <c r="I802">
        <v>5</v>
      </c>
    </row>
    <row r="803" spans="1:9" x14ac:dyDescent="0.25">
      <c r="A803">
        <v>400.5</v>
      </c>
      <c r="B803">
        <v>540900</v>
      </c>
      <c r="C803">
        <v>8167</v>
      </c>
      <c r="D803">
        <v>2020</v>
      </c>
      <c r="E803">
        <v>2556</v>
      </c>
      <c r="F803">
        <v>19</v>
      </c>
      <c r="G803">
        <v>0</v>
      </c>
      <c r="H803">
        <v>0</v>
      </c>
      <c r="I803">
        <v>5</v>
      </c>
    </row>
    <row r="804" spans="1:9" x14ac:dyDescent="0.25">
      <c r="A804">
        <v>401</v>
      </c>
      <c r="B804">
        <v>540864</v>
      </c>
      <c r="C804">
        <v>8188</v>
      </c>
      <c r="D804">
        <v>2027</v>
      </c>
      <c r="E804">
        <v>2564</v>
      </c>
      <c r="F804">
        <v>19</v>
      </c>
      <c r="G804">
        <v>0</v>
      </c>
      <c r="H804">
        <v>0</v>
      </c>
      <c r="I804">
        <v>5</v>
      </c>
    </row>
    <row r="805" spans="1:9" x14ac:dyDescent="0.25">
      <c r="A805">
        <v>401.5</v>
      </c>
      <c r="B805">
        <v>540838</v>
      </c>
      <c r="C805">
        <v>8202</v>
      </c>
      <c r="D805">
        <v>2033</v>
      </c>
      <c r="E805">
        <v>2570</v>
      </c>
      <c r="F805">
        <v>19</v>
      </c>
      <c r="G805">
        <v>0</v>
      </c>
      <c r="H805">
        <v>0</v>
      </c>
      <c r="I805">
        <v>5</v>
      </c>
    </row>
    <row r="806" spans="1:9" x14ac:dyDescent="0.25">
      <c r="A806">
        <v>402</v>
      </c>
      <c r="B806">
        <v>540822</v>
      </c>
      <c r="C806">
        <v>8206</v>
      </c>
      <c r="D806">
        <v>2042</v>
      </c>
      <c r="E806">
        <v>2573</v>
      </c>
      <c r="F806">
        <v>19</v>
      </c>
      <c r="G806">
        <v>0</v>
      </c>
      <c r="H806">
        <v>0</v>
      </c>
      <c r="I806">
        <v>5</v>
      </c>
    </row>
    <row r="807" spans="1:9" x14ac:dyDescent="0.25">
      <c r="A807">
        <v>402.5</v>
      </c>
      <c r="B807">
        <v>540814</v>
      </c>
      <c r="C807">
        <v>8204</v>
      </c>
      <c r="D807">
        <v>2047</v>
      </c>
      <c r="E807">
        <v>2578</v>
      </c>
      <c r="F807">
        <v>19</v>
      </c>
      <c r="G807">
        <v>0</v>
      </c>
      <c r="H807">
        <v>0</v>
      </c>
      <c r="I807">
        <v>5</v>
      </c>
    </row>
    <row r="808" spans="1:9" x14ac:dyDescent="0.25">
      <c r="A808">
        <v>403</v>
      </c>
      <c r="B808">
        <v>540808</v>
      </c>
      <c r="C808">
        <v>8194</v>
      </c>
      <c r="D808">
        <v>2059</v>
      </c>
      <c r="E808">
        <v>2582</v>
      </c>
      <c r="F808">
        <v>19</v>
      </c>
      <c r="G808">
        <v>0</v>
      </c>
      <c r="H808">
        <v>0</v>
      </c>
      <c r="I808">
        <v>5</v>
      </c>
    </row>
    <row r="809" spans="1:9" x14ac:dyDescent="0.25">
      <c r="A809">
        <v>403.5</v>
      </c>
      <c r="B809">
        <v>540805</v>
      </c>
      <c r="C809">
        <v>8189</v>
      </c>
      <c r="D809">
        <v>2063</v>
      </c>
      <c r="E809">
        <v>2586</v>
      </c>
      <c r="F809">
        <v>19</v>
      </c>
      <c r="G809">
        <v>0</v>
      </c>
      <c r="H809">
        <v>0</v>
      </c>
      <c r="I809">
        <v>5</v>
      </c>
    </row>
    <row r="810" spans="1:9" x14ac:dyDescent="0.25">
      <c r="A810">
        <v>404</v>
      </c>
      <c r="B810">
        <v>540803</v>
      </c>
      <c r="C810">
        <v>8180</v>
      </c>
      <c r="D810">
        <v>2065</v>
      </c>
      <c r="E810">
        <v>2595</v>
      </c>
      <c r="F810">
        <v>19</v>
      </c>
      <c r="G810">
        <v>0</v>
      </c>
      <c r="H810">
        <v>0</v>
      </c>
      <c r="I810">
        <v>5</v>
      </c>
    </row>
    <row r="811" spans="1:9" x14ac:dyDescent="0.25">
      <c r="A811">
        <v>404.5</v>
      </c>
      <c r="B811">
        <v>540803</v>
      </c>
      <c r="C811">
        <v>8167</v>
      </c>
      <c r="D811">
        <v>2070</v>
      </c>
      <c r="E811">
        <v>2603</v>
      </c>
      <c r="F811">
        <v>19</v>
      </c>
      <c r="G811">
        <v>0</v>
      </c>
      <c r="H811">
        <v>0</v>
      </c>
      <c r="I811">
        <v>5</v>
      </c>
    </row>
    <row r="812" spans="1:9" x14ac:dyDescent="0.25">
      <c r="A812">
        <v>405</v>
      </c>
      <c r="B812">
        <v>540803</v>
      </c>
      <c r="C812">
        <v>8151</v>
      </c>
      <c r="D812">
        <v>2077</v>
      </c>
      <c r="E812">
        <v>2612</v>
      </c>
      <c r="F812">
        <v>19</v>
      </c>
      <c r="G812">
        <v>0</v>
      </c>
      <c r="H812">
        <v>0</v>
      </c>
      <c r="I812">
        <v>5</v>
      </c>
    </row>
    <row r="813" spans="1:9" x14ac:dyDescent="0.25">
      <c r="A813">
        <v>405.5</v>
      </c>
      <c r="B813">
        <v>540803</v>
      </c>
      <c r="C813">
        <v>8128</v>
      </c>
      <c r="D813">
        <v>2090</v>
      </c>
      <c r="E813">
        <v>2622</v>
      </c>
      <c r="F813">
        <v>19</v>
      </c>
      <c r="G813">
        <v>0</v>
      </c>
      <c r="H813">
        <v>0</v>
      </c>
      <c r="I813">
        <v>5</v>
      </c>
    </row>
    <row r="814" spans="1:9" x14ac:dyDescent="0.25">
      <c r="A814">
        <v>406</v>
      </c>
      <c r="B814">
        <v>540803</v>
      </c>
      <c r="C814">
        <v>8115</v>
      </c>
      <c r="D814">
        <v>2097</v>
      </c>
      <c r="E814">
        <v>2628</v>
      </c>
      <c r="F814">
        <v>19</v>
      </c>
      <c r="G814">
        <v>0</v>
      </c>
      <c r="H814">
        <v>0</v>
      </c>
      <c r="I814">
        <v>5</v>
      </c>
    </row>
    <row r="815" spans="1:9" x14ac:dyDescent="0.25">
      <c r="A815">
        <v>406.5</v>
      </c>
      <c r="B815">
        <v>540803</v>
      </c>
      <c r="C815">
        <v>8095</v>
      </c>
      <c r="D815">
        <v>2105</v>
      </c>
      <c r="E815">
        <v>2640</v>
      </c>
      <c r="F815">
        <v>19</v>
      </c>
      <c r="G815">
        <v>0</v>
      </c>
      <c r="H815">
        <v>0</v>
      </c>
      <c r="I815">
        <v>5</v>
      </c>
    </row>
    <row r="816" spans="1:9" x14ac:dyDescent="0.25">
      <c r="A816">
        <v>407</v>
      </c>
      <c r="B816">
        <v>540803</v>
      </c>
      <c r="C816">
        <v>8077</v>
      </c>
      <c r="D816">
        <v>2113</v>
      </c>
      <c r="E816">
        <v>2649</v>
      </c>
      <c r="F816">
        <v>19</v>
      </c>
      <c r="G816">
        <v>0</v>
      </c>
      <c r="H816">
        <v>0</v>
      </c>
      <c r="I816">
        <v>6</v>
      </c>
    </row>
    <row r="817" spans="1:9" x14ac:dyDescent="0.25">
      <c r="A817">
        <v>407.5</v>
      </c>
      <c r="B817">
        <v>540803</v>
      </c>
      <c r="C817">
        <v>8066</v>
      </c>
      <c r="D817">
        <v>2121</v>
      </c>
      <c r="E817">
        <v>2652</v>
      </c>
      <c r="F817">
        <v>19</v>
      </c>
      <c r="G817">
        <v>0</v>
      </c>
      <c r="H817">
        <v>0</v>
      </c>
      <c r="I817">
        <v>6</v>
      </c>
    </row>
    <row r="818" spans="1:9" x14ac:dyDescent="0.25">
      <c r="A818">
        <v>408</v>
      </c>
      <c r="B818">
        <v>540803</v>
      </c>
      <c r="C818">
        <v>8053</v>
      </c>
      <c r="D818">
        <v>2126</v>
      </c>
      <c r="E818">
        <v>2659</v>
      </c>
      <c r="F818">
        <v>19</v>
      </c>
      <c r="G818">
        <v>0</v>
      </c>
      <c r="H818">
        <v>0</v>
      </c>
      <c r="I818">
        <v>7</v>
      </c>
    </row>
    <row r="819" spans="1:9" x14ac:dyDescent="0.25">
      <c r="A819">
        <v>408.5</v>
      </c>
      <c r="B819">
        <v>540803</v>
      </c>
      <c r="C819">
        <v>8029</v>
      </c>
      <c r="D819">
        <v>2139</v>
      </c>
      <c r="E819">
        <v>2670</v>
      </c>
      <c r="F819">
        <v>19</v>
      </c>
      <c r="G819">
        <v>0</v>
      </c>
      <c r="H819">
        <v>0</v>
      </c>
      <c r="I819">
        <v>7</v>
      </c>
    </row>
    <row r="820" spans="1:9" x14ac:dyDescent="0.25">
      <c r="A820">
        <v>409</v>
      </c>
      <c r="B820">
        <v>540803</v>
      </c>
      <c r="C820">
        <v>8005</v>
      </c>
      <c r="D820">
        <v>2148</v>
      </c>
      <c r="E820">
        <v>2685</v>
      </c>
      <c r="F820">
        <v>19</v>
      </c>
      <c r="G820">
        <v>0</v>
      </c>
      <c r="H820">
        <v>0</v>
      </c>
      <c r="I820">
        <v>7</v>
      </c>
    </row>
    <row r="821" spans="1:9" x14ac:dyDescent="0.25">
      <c r="A821">
        <v>409.5</v>
      </c>
      <c r="B821">
        <v>540803</v>
      </c>
      <c r="C821">
        <v>7992</v>
      </c>
      <c r="D821">
        <v>2152</v>
      </c>
      <c r="E821">
        <v>2693</v>
      </c>
      <c r="F821">
        <v>19</v>
      </c>
      <c r="G821">
        <v>0</v>
      </c>
      <c r="H821">
        <v>0</v>
      </c>
      <c r="I821">
        <v>8</v>
      </c>
    </row>
    <row r="822" spans="1:9" x14ac:dyDescent="0.25">
      <c r="A822">
        <v>410</v>
      </c>
      <c r="B822">
        <v>540803</v>
      </c>
      <c r="C822">
        <v>7977</v>
      </c>
      <c r="D822">
        <v>2156</v>
      </c>
      <c r="E822">
        <v>2702</v>
      </c>
      <c r="F822">
        <v>19</v>
      </c>
      <c r="G822">
        <v>0</v>
      </c>
      <c r="H822">
        <v>0</v>
      </c>
      <c r="I822">
        <v>10</v>
      </c>
    </row>
    <row r="823" spans="1:9" x14ac:dyDescent="0.25">
      <c r="A823">
        <v>410.5</v>
      </c>
      <c r="B823">
        <v>540803</v>
      </c>
      <c r="C823">
        <v>7966</v>
      </c>
      <c r="D823">
        <v>2158</v>
      </c>
      <c r="E823">
        <v>2710</v>
      </c>
      <c r="F823">
        <v>19</v>
      </c>
      <c r="G823">
        <v>0</v>
      </c>
      <c r="H823">
        <v>0</v>
      </c>
      <c r="I823">
        <v>11</v>
      </c>
    </row>
    <row r="824" spans="1:9" x14ac:dyDescent="0.25">
      <c r="A824">
        <v>411</v>
      </c>
      <c r="B824">
        <v>540803</v>
      </c>
      <c r="C824">
        <v>7947</v>
      </c>
      <c r="D824">
        <v>2166</v>
      </c>
      <c r="E824">
        <v>2721</v>
      </c>
      <c r="F824">
        <v>19</v>
      </c>
      <c r="G824">
        <v>0</v>
      </c>
      <c r="H824">
        <v>0</v>
      </c>
      <c r="I824">
        <v>11</v>
      </c>
    </row>
    <row r="825" spans="1:9" x14ac:dyDescent="0.25">
      <c r="A825">
        <v>411.5</v>
      </c>
      <c r="B825">
        <v>540803</v>
      </c>
      <c r="C825">
        <v>7930</v>
      </c>
      <c r="D825">
        <v>2174</v>
      </c>
      <c r="E825">
        <v>2730</v>
      </c>
      <c r="F825">
        <v>19</v>
      </c>
      <c r="G825">
        <v>0</v>
      </c>
      <c r="H825">
        <v>0</v>
      </c>
      <c r="I825">
        <v>11</v>
      </c>
    </row>
    <row r="826" spans="1:9" x14ac:dyDescent="0.25">
      <c r="A826">
        <v>412</v>
      </c>
      <c r="B826">
        <v>540803</v>
      </c>
      <c r="C826">
        <v>7907</v>
      </c>
      <c r="D826">
        <v>2181</v>
      </c>
      <c r="E826">
        <v>2745</v>
      </c>
      <c r="F826">
        <v>20</v>
      </c>
      <c r="G826">
        <v>0</v>
      </c>
      <c r="H826">
        <v>0</v>
      </c>
      <c r="I826">
        <v>11</v>
      </c>
    </row>
    <row r="827" spans="1:9" x14ac:dyDescent="0.25">
      <c r="A827">
        <v>412.5</v>
      </c>
      <c r="B827">
        <v>540803</v>
      </c>
      <c r="C827">
        <v>7887</v>
      </c>
      <c r="D827">
        <v>2189</v>
      </c>
      <c r="E827">
        <v>2757</v>
      </c>
      <c r="F827">
        <v>20</v>
      </c>
      <c r="G827">
        <v>0</v>
      </c>
      <c r="H827">
        <v>0</v>
      </c>
      <c r="I827">
        <v>11</v>
      </c>
    </row>
    <row r="828" spans="1:9" x14ac:dyDescent="0.25">
      <c r="A828">
        <v>413</v>
      </c>
      <c r="B828">
        <v>540803</v>
      </c>
      <c r="C828">
        <v>7868</v>
      </c>
      <c r="D828">
        <v>2196</v>
      </c>
      <c r="E828">
        <v>2769</v>
      </c>
      <c r="F828">
        <v>20</v>
      </c>
      <c r="G828">
        <v>0</v>
      </c>
      <c r="H828">
        <v>0</v>
      </c>
      <c r="I828">
        <v>11</v>
      </c>
    </row>
    <row r="829" spans="1:9" x14ac:dyDescent="0.25">
      <c r="A829">
        <v>413.5</v>
      </c>
      <c r="B829">
        <v>540803</v>
      </c>
      <c r="C829">
        <v>7838</v>
      </c>
      <c r="D829">
        <v>2211</v>
      </c>
      <c r="E829">
        <v>2784</v>
      </c>
      <c r="F829">
        <v>20</v>
      </c>
      <c r="G829">
        <v>0</v>
      </c>
      <c r="H829">
        <v>0</v>
      </c>
      <c r="I829">
        <v>11</v>
      </c>
    </row>
    <row r="830" spans="1:9" x14ac:dyDescent="0.25">
      <c r="A830">
        <v>414</v>
      </c>
      <c r="B830">
        <v>540803</v>
      </c>
      <c r="C830">
        <v>7812</v>
      </c>
      <c r="D830">
        <v>2220</v>
      </c>
      <c r="E830">
        <v>2800</v>
      </c>
      <c r="F830">
        <v>20</v>
      </c>
      <c r="G830">
        <v>0</v>
      </c>
      <c r="H830">
        <v>0</v>
      </c>
      <c r="I830">
        <v>12</v>
      </c>
    </row>
    <row r="831" spans="1:9" x14ac:dyDescent="0.25">
      <c r="A831">
        <v>414.5</v>
      </c>
      <c r="B831">
        <v>540312</v>
      </c>
      <c r="C831">
        <v>8282</v>
      </c>
      <c r="D831">
        <v>2229</v>
      </c>
      <c r="E831">
        <v>2812</v>
      </c>
      <c r="F831">
        <v>20</v>
      </c>
      <c r="G831">
        <v>0</v>
      </c>
      <c r="H831">
        <v>0</v>
      </c>
      <c r="I831">
        <v>12</v>
      </c>
    </row>
    <row r="832" spans="1:9" x14ac:dyDescent="0.25">
      <c r="A832">
        <v>415</v>
      </c>
      <c r="B832">
        <v>540083</v>
      </c>
      <c r="C832">
        <v>8474</v>
      </c>
      <c r="D832">
        <v>2244</v>
      </c>
      <c r="E832">
        <v>2834</v>
      </c>
      <c r="F832">
        <v>20</v>
      </c>
      <c r="G832">
        <v>0</v>
      </c>
      <c r="H832">
        <v>0</v>
      </c>
      <c r="I832">
        <v>12</v>
      </c>
    </row>
    <row r="833" spans="1:9" x14ac:dyDescent="0.25">
      <c r="A833">
        <v>415.5</v>
      </c>
      <c r="B833">
        <v>540027</v>
      </c>
      <c r="C833">
        <v>8498</v>
      </c>
      <c r="D833">
        <v>2256</v>
      </c>
      <c r="E833">
        <v>2854</v>
      </c>
      <c r="F833">
        <v>20</v>
      </c>
      <c r="G833">
        <v>0</v>
      </c>
      <c r="H833">
        <v>0</v>
      </c>
      <c r="I833">
        <v>12</v>
      </c>
    </row>
    <row r="834" spans="1:9" x14ac:dyDescent="0.25">
      <c r="A834">
        <v>416</v>
      </c>
      <c r="B834">
        <v>539910</v>
      </c>
      <c r="C834">
        <v>8576</v>
      </c>
      <c r="D834">
        <v>2274</v>
      </c>
      <c r="E834">
        <v>2875</v>
      </c>
      <c r="F834">
        <v>20</v>
      </c>
      <c r="G834">
        <v>0</v>
      </c>
      <c r="H834">
        <v>0</v>
      </c>
      <c r="I834">
        <v>12</v>
      </c>
    </row>
    <row r="835" spans="1:9" x14ac:dyDescent="0.25">
      <c r="A835">
        <v>416.5</v>
      </c>
      <c r="B835">
        <v>539865</v>
      </c>
      <c r="C835">
        <v>8586</v>
      </c>
      <c r="D835">
        <v>2286</v>
      </c>
      <c r="E835">
        <v>2897</v>
      </c>
      <c r="F835">
        <v>19</v>
      </c>
      <c r="G835">
        <v>1</v>
      </c>
      <c r="H835">
        <v>0</v>
      </c>
      <c r="I835">
        <v>13</v>
      </c>
    </row>
    <row r="836" spans="1:9" x14ac:dyDescent="0.25">
      <c r="A836">
        <v>417</v>
      </c>
      <c r="B836">
        <v>539864</v>
      </c>
      <c r="C836">
        <v>8550</v>
      </c>
      <c r="D836">
        <v>2304</v>
      </c>
      <c r="E836">
        <v>2916</v>
      </c>
      <c r="F836">
        <v>19</v>
      </c>
      <c r="G836">
        <v>1</v>
      </c>
      <c r="H836">
        <v>0</v>
      </c>
      <c r="I836">
        <v>13</v>
      </c>
    </row>
    <row r="837" spans="1:9" x14ac:dyDescent="0.25">
      <c r="A837">
        <v>417.5</v>
      </c>
      <c r="B837">
        <v>539858</v>
      </c>
      <c r="C837">
        <v>8502</v>
      </c>
      <c r="D837">
        <v>2323</v>
      </c>
      <c r="E837">
        <v>2951</v>
      </c>
      <c r="F837">
        <v>19</v>
      </c>
      <c r="G837">
        <v>1</v>
      </c>
      <c r="H837">
        <v>0</v>
      </c>
      <c r="I837">
        <v>13</v>
      </c>
    </row>
    <row r="838" spans="1:9" x14ac:dyDescent="0.25">
      <c r="A838">
        <v>418</v>
      </c>
      <c r="B838">
        <v>539848</v>
      </c>
      <c r="C838">
        <v>8466</v>
      </c>
      <c r="D838">
        <v>2343</v>
      </c>
      <c r="E838">
        <v>2977</v>
      </c>
      <c r="F838">
        <v>19</v>
      </c>
      <c r="G838">
        <v>1</v>
      </c>
      <c r="H838">
        <v>0</v>
      </c>
      <c r="I838">
        <v>13</v>
      </c>
    </row>
    <row r="839" spans="1:9" x14ac:dyDescent="0.25">
      <c r="A839">
        <v>418.5</v>
      </c>
      <c r="B839">
        <v>539838</v>
      </c>
      <c r="C839">
        <v>8431</v>
      </c>
      <c r="D839">
        <v>2367</v>
      </c>
      <c r="E839">
        <v>2997</v>
      </c>
      <c r="F839">
        <v>19</v>
      </c>
      <c r="G839">
        <v>1</v>
      </c>
      <c r="H839">
        <v>0</v>
      </c>
      <c r="I839">
        <v>14</v>
      </c>
    </row>
    <row r="840" spans="1:9" x14ac:dyDescent="0.25">
      <c r="A840">
        <v>419</v>
      </c>
      <c r="B840">
        <v>539831</v>
      </c>
      <c r="C840">
        <v>8384</v>
      </c>
      <c r="D840">
        <v>2394</v>
      </c>
      <c r="E840">
        <v>3024</v>
      </c>
      <c r="F840">
        <v>19</v>
      </c>
      <c r="G840">
        <v>1</v>
      </c>
      <c r="H840">
        <v>0</v>
      </c>
      <c r="I840">
        <v>14</v>
      </c>
    </row>
    <row r="841" spans="1:9" x14ac:dyDescent="0.25">
      <c r="A841">
        <v>419.5</v>
      </c>
      <c r="B841">
        <v>539830</v>
      </c>
      <c r="C841">
        <v>8330</v>
      </c>
      <c r="D841">
        <v>2421</v>
      </c>
      <c r="E841">
        <v>3051</v>
      </c>
      <c r="F841">
        <v>19</v>
      </c>
      <c r="G841">
        <v>1</v>
      </c>
      <c r="H841">
        <v>0</v>
      </c>
      <c r="I841">
        <v>15</v>
      </c>
    </row>
    <row r="842" spans="1:9" x14ac:dyDescent="0.25">
      <c r="A842">
        <v>420</v>
      </c>
      <c r="B842">
        <v>539829</v>
      </c>
      <c r="C842">
        <v>8277</v>
      </c>
      <c r="D842">
        <v>2445</v>
      </c>
      <c r="E842">
        <v>3079</v>
      </c>
      <c r="F842">
        <v>19</v>
      </c>
      <c r="G842">
        <v>1</v>
      </c>
      <c r="H842">
        <v>0</v>
      </c>
      <c r="I842">
        <v>17</v>
      </c>
    </row>
    <row r="843" spans="1:9" x14ac:dyDescent="0.25">
      <c r="A843">
        <v>420.5</v>
      </c>
      <c r="B843">
        <v>539692</v>
      </c>
      <c r="C843">
        <v>8372</v>
      </c>
      <c r="D843">
        <v>2463</v>
      </c>
      <c r="E843">
        <v>3103</v>
      </c>
      <c r="F843">
        <v>19</v>
      </c>
      <c r="G843">
        <v>1</v>
      </c>
      <c r="H843">
        <v>0</v>
      </c>
      <c r="I843">
        <v>17</v>
      </c>
    </row>
    <row r="844" spans="1:9" x14ac:dyDescent="0.25">
      <c r="A844">
        <v>421</v>
      </c>
      <c r="B844">
        <v>538338</v>
      </c>
      <c r="C844">
        <v>9686</v>
      </c>
      <c r="D844">
        <v>2480</v>
      </c>
      <c r="E844">
        <v>3126</v>
      </c>
      <c r="F844">
        <v>19</v>
      </c>
      <c r="G844">
        <v>1</v>
      </c>
      <c r="H844">
        <v>0</v>
      </c>
      <c r="I844">
        <v>17</v>
      </c>
    </row>
    <row r="845" spans="1:9" x14ac:dyDescent="0.25">
      <c r="A845">
        <v>421.5</v>
      </c>
      <c r="B845">
        <v>537664</v>
      </c>
      <c r="C845">
        <v>10305</v>
      </c>
      <c r="D845">
        <v>2508</v>
      </c>
      <c r="E845">
        <v>3151</v>
      </c>
      <c r="F845">
        <v>20</v>
      </c>
      <c r="G845">
        <v>1</v>
      </c>
      <c r="H845">
        <v>0</v>
      </c>
      <c r="I845">
        <v>18</v>
      </c>
    </row>
    <row r="846" spans="1:9" x14ac:dyDescent="0.25">
      <c r="A846">
        <v>422</v>
      </c>
      <c r="B846">
        <v>537174</v>
      </c>
      <c r="C846">
        <v>10730</v>
      </c>
      <c r="D846">
        <v>2537</v>
      </c>
      <c r="E846">
        <v>3187</v>
      </c>
      <c r="F846">
        <v>20</v>
      </c>
      <c r="G846">
        <v>1</v>
      </c>
      <c r="H846">
        <v>0</v>
      </c>
      <c r="I846">
        <v>18</v>
      </c>
    </row>
    <row r="847" spans="1:9" x14ac:dyDescent="0.25">
      <c r="A847">
        <v>422.5</v>
      </c>
      <c r="B847">
        <v>536506</v>
      </c>
      <c r="C847">
        <v>11322</v>
      </c>
      <c r="D847">
        <v>2569</v>
      </c>
      <c r="E847">
        <v>3231</v>
      </c>
      <c r="F847">
        <v>20</v>
      </c>
      <c r="G847">
        <v>1</v>
      </c>
      <c r="H847">
        <v>0</v>
      </c>
      <c r="I847">
        <v>18</v>
      </c>
    </row>
    <row r="848" spans="1:9" x14ac:dyDescent="0.25">
      <c r="A848">
        <v>423</v>
      </c>
      <c r="B848">
        <v>536203</v>
      </c>
      <c r="C848">
        <v>11549</v>
      </c>
      <c r="D848">
        <v>2613</v>
      </c>
      <c r="E848">
        <v>3263</v>
      </c>
      <c r="F848">
        <v>20</v>
      </c>
      <c r="G848">
        <v>1</v>
      </c>
      <c r="H848">
        <v>0</v>
      </c>
      <c r="I848">
        <v>18</v>
      </c>
    </row>
    <row r="849" spans="1:9" x14ac:dyDescent="0.25">
      <c r="A849">
        <v>423.5</v>
      </c>
      <c r="B849">
        <v>536014</v>
      </c>
      <c r="C849">
        <v>11655</v>
      </c>
      <c r="D849">
        <v>2650</v>
      </c>
      <c r="E849">
        <v>3308</v>
      </c>
      <c r="F849">
        <v>20</v>
      </c>
      <c r="G849">
        <v>1</v>
      </c>
      <c r="H849">
        <v>0</v>
      </c>
      <c r="I849">
        <v>19</v>
      </c>
    </row>
    <row r="850" spans="1:9" x14ac:dyDescent="0.25">
      <c r="A850">
        <v>424</v>
      </c>
      <c r="B850">
        <v>535749</v>
      </c>
      <c r="C850">
        <v>11849</v>
      </c>
      <c r="D850">
        <v>2684</v>
      </c>
      <c r="E850">
        <v>3343</v>
      </c>
      <c r="F850">
        <v>21</v>
      </c>
      <c r="G850">
        <v>1</v>
      </c>
      <c r="H850">
        <v>0</v>
      </c>
      <c r="I850">
        <v>20</v>
      </c>
    </row>
    <row r="851" spans="1:9" x14ac:dyDescent="0.25">
      <c r="A851">
        <v>424.5</v>
      </c>
      <c r="B851">
        <v>535603</v>
      </c>
      <c r="C851">
        <v>11924</v>
      </c>
      <c r="D851">
        <v>2717</v>
      </c>
      <c r="E851">
        <v>3381</v>
      </c>
      <c r="F851">
        <v>21</v>
      </c>
      <c r="G851">
        <v>1</v>
      </c>
      <c r="H851">
        <v>0</v>
      </c>
      <c r="I851">
        <v>20</v>
      </c>
    </row>
    <row r="852" spans="1:9" x14ac:dyDescent="0.25">
      <c r="A852">
        <v>425</v>
      </c>
      <c r="B852">
        <v>535537</v>
      </c>
      <c r="C852">
        <v>11925</v>
      </c>
      <c r="D852">
        <v>2750</v>
      </c>
      <c r="E852">
        <v>3413</v>
      </c>
      <c r="F852">
        <v>21</v>
      </c>
      <c r="G852">
        <v>1</v>
      </c>
      <c r="H852">
        <v>0</v>
      </c>
      <c r="I852">
        <v>20</v>
      </c>
    </row>
    <row r="853" spans="1:9" x14ac:dyDescent="0.25">
      <c r="A853">
        <v>425.5</v>
      </c>
      <c r="B853">
        <v>535480</v>
      </c>
      <c r="C853">
        <v>11908</v>
      </c>
      <c r="D853">
        <v>2786</v>
      </c>
      <c r="E853">
        <v>3451</v>
      </c>
      <c r="F853">
        <v>21</v>
      </c>
      <c r="G853">
        <v>1</v>
      </c>
      <c r="H853">
        <v>0</v>
      </c>
      <c r="I853">
        <v>20</v>
      </c>
    </row>
    <row r="854" spans="1:9" x14ac:dyDescent="0.25">
      <c r="A854">
        <v>426</v>
      </c>
      <c r="B854">
        <v>535450</v>
      </c>
      <c r="C854">
        <v>11858</v>
      </c>
      <c r="D854">
        <v>2824</v>
      </c>
      <c r="E854">
        <v>3493</v>
      </c>
      <c r="F854">
        <v>21</v>
      </c>
      <c r="G854">
        <v>1</v>
      </c>
      <c r="H854">
        <v>0</v>
      </c>
      <c r="I854">
        <v>20</v>
      </c>
    </row>
    <row r="855" spans="1:9" x14ac:dyDescent="0.25">
      <c r="A855">
        <v>426.5</v>
      </c>
      <c r="B855">
        <v>535428</v>
      </c>
      <c r="C855">
        <v>11804</v>
      </c>
      <c r="D855">
        <v>2865</v>
      </c>
      <c r="E855">
        <v>3528</v>
      </c>
      <c r="F855">
        <v>21</v>
      </c>
      <c r="G855">
        <v>1</v>
      </c>
      <c r="H855">
        <v>0</v>
      </c>
      <c r="I855">
        <v>20</v>
      </c>
    </row>
    <row r="856" spans="1:9" x14ac:dyDescent="0.25">
      <c r="A856">
        <v>427</v>
      </c>
      <c r="B856">
        <v>535411</v>
      </c>
      <c r="C856">
        <v>11734</v>
      </c>
      <c r="D856">
        <v>2899</v>
      </c>
      <c r="E856">
        <v>3581</v>
      </c>
      <c r="F856">
        <v>21</v>
      </c>
      <c r="G856">
        <v>1</v>
      </c>
      <c r="H856">
        <v>0</v>
      </c>
      <c r="I856">
        <v>20</v>
      </c>
    </row>
    <row r="857" spans="1:9" x14ac:dyDescent="0.25">
      <c r="A857">
        <v>427.5</v>
      </c>
      <c r="B857">
        <v>535404</v>
      </c>
      <c r="C857">
        <v>11664</v>
      </c>
      <c r="D857">
        <v>2937</v>
      </c>
      <c r="E857">
        <v>3619</v>
      </c>
      <c r="F857">
        <v>22</v>
      </c>
      <c r="G857">
        <v>1</v>
      </c>
      <c r="H857">
        <v>0</v>
      </c>
      <c r="I857">
        <v>20</v>
      </c>
    </row>
    <row r="858" spans="1:9" x14ac:dyDescent="0.25">
      <c r="A858">
        <v>428</v>
      </c>
      <c r="B858">
        <v>535404</v>
      </c>
      <c r="C858">
        <v>11589</v>
      </c>
      <c r="D858">
        <v>2978</v>
      </c>
      <c r="E858">
        <v>3653</v>
      </c>
      <c r="F858">
        <v>22</v>
      </c>
      <c r="G858">
        <v>1</v>
      </c>
      <c r="H858">
        <v>0</v>
      </c>
      <c r="I858">
        <v>20</v>
      </c>
    </row>
    <row r="859" spans="1:9" x14ac:dyDescent="0.25">
      <c r="A859">
        <v>428.5</v>
      </c>
      <c r="B859">
        <v>535404</v>
      </c>
      <c r="C859">
        <v>11519</v>
      </c>
      <c r="D859">
        <v>3001</v>
      </c>
      <c r="E859">
        <v>3700</v>
      </c>
      <c r="F859">
        <v>22</v>
      </c>
      <c r="G859">
        <v>1</v>
      </c>
      <c r="H859">
        <v>0</v>
      </c>
      <c r="I859">
        <v>20</v>
      </c>
    </row>
    <row r="860" spans="1:9" x14ac:dyDescent="0.25">
      <c r="A860">
        <v>429</v>
      </c>
      <c r="B860">
        <v>535404</v>
      </c>
      <c r="C860">
        <v>11443</v>
      </c>
      <c r="D860">
        <v>3029</v>
      </c>
      <c r="E860">
        <v>3748</v>
      </c>
      <c r="F860">
        <v>22</v>
      </c>
      <c r="G860">
        <v>1</v>
      </c>
      <c r="H860">
        <v>0</v>
      </c>
      <c r="I860">
        <v>20</v>
      </c>
    </row>
    <row r="861" spans="1:9" x14ac:dyDescent="0.25">
      <c r="A861">
        <v>429.5</v>
      </c>
      <c r="B861">
        <v>535404</v>
      </c>
      <c r="C861">
        <v>11374</v>
      </c>
      <c r="D861">
        <v>3063</v>
      </c>
      <c r="E861">
        <v>3782</v>
      </c>
      <c r="F861">
        <v>23</v>
      </c>
      <c r="G861">
        <v>1</v>
      </c>
      <c r="H861">
        <v>0</v>
      </c>
      <c r="I861">
        <v>20</v>
      </c>
    </row>
    <row r="862" spans="1:9" x14ac:dyDescent="0.25">
      <c r="A862">
        <v>430</v>
      </c>
      <c r="B862">
        <v>535404</v>
      </c>
      <c r="C862">
        <v>11306</v>
      </c>
      <c r="D862">
        <v>3095</v>
      </c>
      <c r="E862">
        <v>3816</v>
      </c>
      <c r="F862">
        <v>24</v>
      </c>
      <c r="G862">
        <v>1</v>
      </c>
      <c r="H862">
        <v>0</v>
      </c>
      <c r="I862">
        <v>21</v>
      </c>
    </row>
    <row r="863" spans="1:9" x14ac:dyDescent="0.25">
      <c r="A863">
        <v>430.5</v>
      </c>
      <c r="B863">
        <v>535404</v>
      </c>
      <c r="C863">
        <v>11237</v>
      </c>
      <c r="D863">
        <v>3134</v>
      </c>
      <c r="E863">
        <v>3845</v>
      </c>
      <c r="F863">
        <v>25</v>
      </c>
      <c r="G863">
        <v>1</v>
      </c>
      <c r="H863">
        <v>0</v>
      </c>
      <c r="I863">
        <v>21</v>
      </c>
    </row>
    <row r="864" spans="1:9" x14ac:dyDescent="0.25">
      <c r="A864">
        <v>431</v>
      </c>
      <c r="B864">
        <v>535404</v>
      </c>
      <c r="C864">
        <v>11162</v>
      </c>
      <c r="D864">
        <v>3169</v>
      </c>
      <c r="E864">
        <v>3885</v>
      </c>
      <c r="F864">
        <v>25</v>
      </c>
      <c r="G864">
        <v>1</v>
      </c>
      <c r="H864">
        <v>0</v>
      </c>
      <c r="I864">
        <v>21</v>
      </c>
    </row>
    <row r="865" spans="1:9" x14ac:dyDescent="0.25">
      <c r="A865">
        <v>431.5</v>
      </c>
      <c r="B865">
        <v>535404</v>
      </c>
      <c r="C865">
        <v>11087</v>
      </c>
      <c r="D865">
        <v>3207</v>
      </c>
      <c r="E865">
        <v>3920</v>
      </c>
      <c r="F865">
        <v>26</v>
      </c>
      <c r="G865">
        <v>1</v>
      </c>
      <c r="H865">
        <v>0</v>
      </c>
      <c r="I865">
        <v>22</v>
      </c>
    </row>
    <row r="866" spans="1:9" x14ac:dyDescent="0.25">
      <c r="A866">
        <v>432</v>
      </c>
      <c r="B866">
        <v>535404</v>
      </c>
      <c r="C866">
        <v>11019</v>
      </c>
      <c r="D866">
        <v>3241</v>
      </c>
      <c r="E866">
        <v>3954</v>
      </c>
      <c r="F866">
        <v>26</v>
      </c>
      <c r="G866">
        <v>1</v>
      </c>
      <c r="H866">
        <v>0</v>
      </c>
      <c r="I866">
        <v>22</v>
      </c>
    </row>
    <row r="867" spans="1:9" x14ac:dyDescent="0.25">
      <c r="A867">
        <v>432.5</v>
      </c>
      <c r="B867">
        <v>535404</v>
      </c>
      <c r="C867">
        <v>10954</v>
      </c>
      <c r="D867">
        <v>3262</v>
      </c>
      <c r="E867">
        <v>3998</v>
      </c>
      <c r="F867">
        <v>26</v>
      </c>
      <c r="G867">
        <v>1</v>
      </c>
      <c r="H867">
        <v>0</v>
      </c>
      <c r="I867">
        <v>22</v>
      </c>
    </row>
    <row r="868" spans="1:9" x14ac:dyDescent="0.25">
      <c r="A868">
        <v>433</v>
      </c>
      <c r="B868">
        <v>535404</v>
      </c>
      <c r="C868">
        <v>10898</v>
      </c>
      <c r="D868">
        <v>3288</v>
      </c>
      <c r="E868">
        <v>4028</v>
      </c>
      <c r="F868">
        <v>26</v>
      </c>
      <c r="G868">
        <v>1</v>
      </c>
      <c r="H868">
        <v>0</v>
      </c>
      <c r="I868">
        <v>22</v>
      </c>
    </row>
    <row r="869" spans="1:9" x14ac:dyDescent="0.25">
      <c r="A869">
        <v>433.5</v>
      </c>
      <c r="B869">
        <v>535404</v>
      </c>
      <c r="C869">
        <v>10835</v>
      </c>
      <c r="D869">
        <v>3317</v>
      </c>
      <c r="E869">
        <v>4062</v>
      </c>
      <c r="F869">
        <v>26</v>
      </c>
      <c r="G869">
        <v>1</v>
      </c>
      <c r="H869">
        <v>0</v>
      </c>
      <c r="I869">
        <v>22</v>
      </c>
    </row>
    <row r="870" spans="1:9" x14ac:dyDescent="0.25">
      <c r="A870">
        <v>434</v>
      </c>
      <c r="B870">
        <v>535404</v>
      </c>
      <c r="C870">
        <v>10773</v>
      </c>
      <c r="D870">
        <v>3350</v>
      </c>
      <c r="E870">
        <v>4091</v>
      </c>
      <c r="F870">
        <v>26</v>
      </c>
      <c r="G870">
        <v>1</v>
      </c>
      <c r="H870">
        <v>0</v>
      </c>
      <c r="I870">
        <v>22</v>
      </c>
    </row>
    <row r="871" spans="1:9" x14ac:dyDescent="0.25">
      <c r="A871">
        <v>434.5</v>
      </c>
      <c r="B871">
        <v>535404</v>
      </c>
      <c r="C871">
        <v>10730</v>
      </c>
      <c r="D871">
        <v>3363</v>
      </c>
      <c r="E871">
        <v>4121</v>
      </c>
      <c r="F871">
        <v>26</v>
      </c>
      <c r="G871">
        <v>1</v>
      </c>
      <c r="H871">
        <v>0</v>
      </c>
      <c r="I871">
        <v>22</v>
      </c>
    </row>
    <row r="872" spans="1:9" x14ac:dyDescent="0.25">
      <c r="A872">
        <v>435</v>
      </c>
      <c r="B872">
        <v>535404</v>
      </c>
      <c r="C872">
        <v>10674</v>
      </c>
      <c r="D872">
        <v>3389</v>
      </c>
      <c r="E872">
        <v>4150</v>
      </c>
      <c r="F872">
        <v>26</v>
      </c>
      <c r="G872">
        <v>1</v>
      </c>
      <c r="H872">
        <v>0</v>
      </c>
      <c r="I872">
        <v>23</v>
      </c>
    </row>
    <row r="873" spans="1:9" x14ac:dyDescent="0.25">
      <c r="A873">
        <v>435.5</v>
      </c>
      <c r="B873">
        <v>535404</v>
      </c>
      <c r="C873">
        <v>10621</v>
      </c>
      <c r="D873">
        <v>3416</v>
      </c>
      <c r="E873">
        <v>4176</v>
      </c>
      <c r="F873">
        <v>26</v>
      </c>
      <c r="G873">
        <v>1</v>
      </c>
      <c r="H873">
        <v>0</v>
      </c>
      <c r="I873">
        <v>23</v>
      </c>
    </row>
    <row r="874" spans="1:9" x14ac:dyDescent="0.25">
      <c r="A874">
        <v>436</v>
      </c>
      <c r="B874">
        <v>535404</v>
      </c>
      <c r="C874">
        <v>10571</v>
      </c>
      <c r="D874">
        <v>3440</v>
      </c>
      <c r="E874">
        <v>4202</v>
      </c>
      <c r="F874">
        <v>26</v>
      </c>
      <c r="G874">
        <v>1</v>
      </c>
      <c r="H874">
        <v>0</v>
      </c>
      <c r="I874">
        <v>23</v>
      </c>
    </row>
    <row r="875" spans="1:9" x14ac:dyDescent="0.25">
      <c r="A875">
        <v>436.5</v>
      </c>
      <c r="B875">
        <v>535404</v>
      </c>
      <c r="C875">
        <v>10526</v>
      </c>
      <c r="D875">
        <v>3457</v>
      </c>
      <c r="E875">
        <v>4229</v>
      </c>
      <c r="F875">
        <v>26</v>
      </c>
      <c r="G875">
        <v>1</v>
      </c>
      <c r="H875">
        <v>0</v>
      </c>
      <c r="I875">
        <v>24</v>
      </c>
    </row>
    <row r="876" spans="1:9" x14ac:dyDescent="0.25">
      <c r="A876">
        <v>437</v>
      </c>
      <c r="B876">
        <v>535404</v>
      </c>
      <c r="C876">
        <v>10481</v>
      </c>
      <c r="D876">
        <v>3484</v>
      </c>
      <c r="E876">
        <v>4246</v>
      </c>
      <c r="F876">
        <v>27</v>
      </c>
      <c r="G876">
        <v>1</v>
      </c>
      <c r="H876">
        <v>0</v>
      </c>
      <c r="I876">
        <v>24</v>
      </c>
    </row>
    <row r="877" spans="1:9" x14ac:dyDescent="0.25">
      <c r="A877">
        <v>437.5</v>
      </c>
      <c r="B877">
        <v>535404</v>
      </c>
      <c r="C877">
        <v>10442</v>
      </c>
      <c r="D877">
        <v>3502</v>
      </c>
      <c r="E877">
        <v>4266</v>
      </c>
      <c r="F877">
        <v>28</v>
      </c>
      <c r="G877">
        <v>1</v>
      </c>
      <c r="H877">
        <v>0</v>
      </c>
      <c r="I877">
        <v>24</v>
      </c>
    </row>
    <row r="878" spans="1:9" x14ac:dyDescent="0.25">
      <c r="A878">
        <v>438</v>
      </c>
      <c r="B878">
        <v>535404</v>
      </c>
      <c r="C878">
        <v>10398</v>
      </c>
      <c r="D878">
        <v>3521</v>
      </c>
      <c r="E878">
        <v>4289</v>
      </c>
      <c r="F878">
        <v>29</v>
      </c>
      <c r="G878">
        <v>1</v>
      </c>
      <c r="H878">
        <v>0</v>
      </c>
      <c r="I878">
        <v>25</v>
      </c>
    </row>
    <row r="879" spans="1:9" x14ac:dyDescent="0.25">
      <c r="A879">
        <v>438.5</v>
      </c>
      <c r="B879">
        <v>534650</v>
      </c>
      <c r="C879">
        <v>11104</v>
      </c>
      <c r="D879">
        <v>3538</v>
      </c>
      <c r="E879">
        <v>4319</v>
      </c>
      <c r="F879">
        <v>30</v>
      </c>
      <c r="G879">
        <v>1</v>
      </c>
      <c r="H879">
        <v>0</v>
      </c>
      <c r="I879">
        <v>25</v>
      </c>
    </row>
    <row r="880" spans="1:9" x14ac:dyDescent="0.25">
      <c r="A880">
        <v>439</v>
      </c>
      <c r="B880">
        <v>534303</v>
      </c>
      <c r="C880">
        <v>11419</v>
      </c>
      <c r="D880">
        <v>3553</v>
      </c>
      <c r="E880">
        <v>4336</v>
      </c>
      <c r="F880">
        <v>30</v>
      </c>
      <c r="G880">
        <v>1</v>
      </c>
      <c r="H880">
        <v>0</v>
      </c>
      <c r="I880">
        <v>25</v>
      </c>
    </row>
    <row r="881" spans="1:9" x14ac:dyDescent="0.25">
      <c r="A881">
        <v>439.5</v>
      </c>
      <c r="B881">
        <v>534210</v>
      </c>
      <c r="C881">
        <v>11465</v>
      </c>
      <c r="D881">
        <v>3580</v>
      </c>
      <c r="E881">
        <v>4356</v>
      </c>
      <c r="F881">
        <v>30</v>
      </c>
      <c r="G881">
        <v>1</v>
      </c>
      <c r="H881">
        <v>0</v>
      </c>
      <c r="I881">
        <v>25</v>
      </c>
    </row>
    <row r="882" spans="1:9" x14ac:dyDescent="0.25">
      <c r="A882">
        <v>440</v>
      </c>
      <c r="B882">
        <v>534060</v>
      </c>
      <c r="C882">
        <v>11565</v>
      </c>
      <c r="D882">
        <v>3606</v>
      </c>
      <c r="E882">
        <v>4379</v>
      </c>
      <c r="F882">
        <v>30</v>
      </c>
      <c r="G882">
        <v>1</v>
      </c>
      <c r="H882">
        <v>0</v>
      </c>
      <c r="I882">
        <v>26</v>
      </c>
    </row>
    <row r="883" spans="1:9" x14ac:dyDescent="0.25">
      <c r="A883">
        <v>440.5</v>
      </c>
      <c r="B883">
        <v>533992</v>
      </c>
      <c r="C883">
        <v>11595</v>
      </c>
      <c r="D883">
        <v>3623</v>
      </c>
      <c r="E883">
        <v>4399</v>
      </c>
      <c r="F883">
        <v>30</v>
      </c>
      <c r="G883">
        <v>1</v>
      </c>
      <c r="H883">
        <v>0</v>
      </c>
      <c r="I883">
        <v>27</v>
      </c>
    </row>
    <row r="884" spans="1:9" x14ac:dyDescent="0.25">
      <c r="A884">
        <v>441</v>
      </c>
      <c r="B884">
        <v>533990</v>
      </c>
      <c r="C884">
        <v>11551</v>
      </c>
      <c r="D884">
        <v>3644</v>
      </c>
      <c r="E884">
        <v>4423</v>
      </c>
      <c r="F884">
        <v>30</v>
      </c>
      <c r="G884">
        <v>1</v>
      </c>
      <c r="H884">
        <v>0</v>
      </c>
      <c r="I884">
        <v>28</v>
      </c>
    </row>
    <row r="885" spans="1:9" x14ac:dyDescent="0.25">
      <c r="A885">
        <v>441.5</v>
      </c>
      <c r="B885">
        <v>533986</v>
      </c>
      <c r="C885">
        <v>11520</v>
      </c>
      <c r="D885">
        <v>3662</v>
      </c>
      <c r="E885">
        <v>4438</v>
      </c>
      <c r="F885">
        <v>30</v>
      </c>
      <c r="G885">
        <v>1</v>
      </c>
      <c r="H885">
        <v>0</v>
      </c>
      <c r="I885">
        <v>30</v>
      </c>
    </row>
    <row r="886" spans="1:9" x14ac:dyDescent="0.25">
      <c r="A886">
        <v>442</v>
      </c>
      <c r="B886">
        <v>533972</v>
      </c>
      <c r="C886">
        <v>11491</v>
      </c>
      <c r="D886">
        <v>3680</v>
      </c>
      <c r="E886">
        <v>4463</v>
      </c>
      <c r="F886">
        <v>30</v>
      </c>
      <c r="G886">
        <v>1</v>
      </c>
      <c r="H886">
        <v>0</v>
      </c>
      <c r="I886">
        <v>30</v>
      </c>
    </row>
    <row r="887" spans="1:9" x14ac:dyDescent="0.25">
      <c r="A887">
        <v>442.5</v>
      </c>
      <c r="B887">
        <v>533949</v>
      </c>
      <c r="C887">
        <v>11475</v>
      </c>
      <c r="D887">
        <v>3698</v>
      </c>
      <c r="E887">
        <v>4484</v>
      </c>
      <c r="F887">
        <v>30</v>
      </c>
      <c r="G887">
        <v>1</v>
      </c>
      <c r="H887">
        <v>0</v>
      </c>
      <c r="I887">
        <v>30</v>
      </c>
    </row>
    <row r="888" spans="1:9" x14ac:dyDescent="0.25">
      <c r="A888">
        <v>443</v>
      </c>
      <c r="B888">
        <v>533931</v>
      </c>
      <c r="C888">
        <v>11458</v>
      </c>
      <c r="D888">
        <v>3714</v>
      </c>
      <c r="E888">
        <v>4503</v>
      </c>
      <c r="F888">
        <v>30</v>
      </c>
      <c r="G888">
        <v>1</v>
      </c>
      <c r="H888">
        <v>0</v>
      </c>
      <c r="I888">
        <v>30</v>
      </c>
    </row>
    <row r="889" spans="1:9" x14ac:dyDescent="0.25">
      <c r="A889">
        <v>443.5</v>
      </c>
      <c r="B889">
        <v>533927</v>
      </c>
      <c r="C889">
        <v>11413</v>
      </c>
      <c r="D889">
        <v>3738</v>
      </c>
      <c r="E889">
        <v>4527</v>
      </c>
      <c r="F889">
        <v>30</v>
      </c>
      <c r="G889">
        <v>1</v>
      </c>
      <c r="H889">
        <v>0</v>
      </c>
      <c r="I889">
        <v>31</v>
      </c>
    </row>
    <row r="890" spans="1:9" x14ac:dyDescent="0.25">
      <c r="A890">
        <v>444</v>
      </c>
      <c r="B890">
        <v>533920</v>
      </c>
      <c r="C890">
        <v>11387</v>
      </c>
      <c r="D890">
        <v>3755</v>
      </c>
      <c r="E890">
        <v>4542</v>
      </c>
      <c r="F890">
        <v>30</v>
      </c>
      <c r="G890">
        <v>1</v>
      </c>
      <c r="H890">
        <v>0</v>
      </c>
      <c r="I890">
        <v>32</v>
      </c>
    </row>
    <row r="891" spans="1:9" x14ac:dyDescent="0.25">
      <c r="A891">
        <v>444.5</v>
      </c>
      <c r="B891">
        <v>533378</v>
      </c>
      <c r="C891">
        <v>11888</v>
      </c>
      <c r="D891">
        <v>3772</v>
      </c>
      <c r="E891">
        <v>4565</v>
      </c>
      <c r="F891">
        <v>31</v>
      </c>
      <c r="G891">
        <v>1</v>
      </c>
      <c r="H891">
        <v>0</v>
      </c>
      <c r="I891">
        <v>32</v>
      </c>
    </row>
    <row r="892" spans="1:9" x14ac:dyDescent="0.25">
      <c r="A892">
        <v>445</v>
      </c>
      <c r="B892">
        <v>531223</v>
      </c>
      <c r="C892">
        <v>13993</v>
      </c>
      <c r="D892">
        <v>3800</v>
      </c>
      <c r="E892">
        <v>4587</v>
      </c>
      <c r="F892">
        <v>31</v>
      </c>
      <c r="G892">
        <v>1</v>
      </c>
      <c r="H892">
        <v>0</v>
      </c>
      <c r="I892">
        <v>32</v>
      </c>
    </row>
    <row r="893" spans="1:9" x14ac:dyDescent="0.25">
      <c r="A893">
        <v>445.5</v>
      </c>
      <c r="B893">
        <v>530587</v>
      </c>
      <c r="C893">
        <v>14580</v>
      </c>
      <c r="D893">
        <v>3825</v>
      </c>
      <c r="E893">
        <v>4610</v>
      </c>
      <c r="F893">
        <v>32</v>
      </c>
      <c r="G893">
        <v>1</v>
      </c>
      <c r="H893">
        <v>0</v>
      </c>
      <c r="I893">
        <v>32</v>
      </c>
    </row>
    <row r="894" spans="1:9" x14ac:dyDescent="0.25">
      <c r="A894">
        <v>446</v>
      </c>
      <c r="B894">
        <v>530359</v>
      </c>
      <c r="C894">
        <v>14755</v>
      </c>
      <c r="D894">
        <v>3858</v>
      </c>
      <c r="E894">
        <v>4629</v>
      </c>
      <c r="F894">
        <v>32</v>
      </c>
      <c r="G894">
        <v>1</v>
      </c>
      <c r="H894">
        <v>0</v>
      </c>
      <c r="I894">
        <v>33</v>
      </c>
    </row>
    <row r="895" spans="1:9" x14ac:dyDescent="0.25">
      <c r="A895">
        <v>446.5</v>
      </c>
      <c r="B895">
        <v>530157</v>
      </c>
      <c r="C895">
        <v>14892</v>
      </c>
      <c r="D895">
        <v>3887</v>
      </c>
      <c r="E895">
        <v>4665</v>
      </c>
      <c r="F895">
        <v>32</v>
      </c>
      <c r="G895">
        <v>1</v>
      </c>
      <c r="H895">
        <v>0</v>
      </c>
      <c r="I895">
        <v>33</v>
      </c>
    </row>
    <row r="896" spans="1:9" x14ac:dyDescent="0.25">
      <c r="A896">
        <v>447</v>
      </c>
      <c r="B896">
        <v>529930</v>
      </c>
      <c r="C896">
        <v>15074</v>
      </c>
      <c r="D896">
        <v>3904</v>
      </c>
      <c r="E896">
        <v>4693</v>
      </c>
      <c r="F896">
        <v>32</v>
      </c>
      <c r="G896">
        <v>1</v>
      </c>
      <c r="H896">
        <v>0</v>
      </c>
      <c r="I896">
        <v>33</v>
      </c>
    </row>
    <row r="897" spans="1:9" x14ac:dyDescent="0.25">
      <c r="A897">
        <v>447.5</v>
      </c>
      <c r="B897">
        <v>529704</v>
      </c>
      <c r="C897">
        <v>15234</v>
      </c>
      <c r="D897">
        <v>3933</v>
      </c>
      <c r="E897">
        <v>4728</v>
      </c>
      <c r="F897">
        <v>33</v>
      </c>
      <c r="G897">
        <v>1</v>
      </c>
      <c r="H897">
        <v>0</v>
      </c>
      <c r="I897">
        <v>34</v>
      </c>
    </row>
    <row r="898" spans="1:9" x14ac:dyDescent="0.25">
      <c r="A898">
        <v>448</v>
      </c>
      <c r="B898">
        <v>529467</v>
      </c>
      <c r="C898">
        <v>15416</v>
      </c>
      <c r="D898">
        <v>3956</v>
      </c>
      <c r="E898">
        <v>4759</v>
      </c>
      <c r="F898">
        <v>34</v>
      </c>
      <c r="G898">
        <v>1</v>
      </c>
      <c r="H898">
        <v>0</v>
      </c>
      <c r="I898">
        <v>34</v>
      </c>
    </row>
    <row r="899" spans="1:9" x14ac:dyDescent="0.25">
      <c r="A899">
        <v>448.5</v>
      </c>
      <c r="B899">
        <v>529224</v>
      </c>
      <c r="C899">
        <v>15595</v>
      </c>
      <c r="D899">
        <v>3985</v>
      </c>
      <c r="E899">
        <v>4793</v>
      </c>
      <c r="F899">
        <v>34</v>
      </c>
      <c r="G899">
        <v>1</v>
      </c>
      <c r="H899">
        <v>0</v>
      </c>
      <c r="I899">
        <v>35</v>
      </c>
    </row>
    <row r="900" spans="1:9" x14ac:dyDescent="0.25">
      <c r="A900">
        <v>449</v>
      </c>
      <c r="B900">
        <v>528902</v>
      </c>
      <c r="C900">
        <v>15862</v>
      </c>
      <c r="D900">
        <v>4009</v>
      </c>
      <c r="E900">
        <v>4823</v>
      </c>
      <c r="F900">
        <v>34</v>
      </c>
      <c r="G900">
        <v>1</v>
      </c>
      <c r="H900">
        <v>0</v>
      </c>
      <c r="I900">
        <v>36</v>
      </c>
    </row>
    <row r="901" spans="1:9" x14ac:dyDescent="0.25">
      <c r="A901">
        <v>449.5</v>
      </c>
      <c r="B901">
        <v>528667</v>
      </c>
      <c r="C901">
        <v>16039</v>
      </c>
      <c r="D901">
        <v>4035</v>
      </c>
      <c r="E901">
        <v>4852</v>
      </c>
      <c r="F901">
        <v>35</v>
      </c>
      <c r="G901">
        <v>1</v>
      </c>
      <c r="H901">
        <v>0</v>
      </c>
      <c r="I901">
        <v>38</v>
      </c>
    </row>
    <row r="902" spans="1:9" x14ac:dyDescent="0.25">
      <c r="A902">
        <v>450</v>
      </c>
      <c r="B902">
        <v>528529</v>
      </c>
      <c r="C902">
        <v>16126</v>
      </c>
      <c r="D902">
        <v>4055</v>
      </c>
      <c r="E902">
        <v>4883</v>
      </c>
      <c r="F902">
        <v>35</v>
      </c>
      <c r="G902">
        <v>1</v>
      </c>
      <c r="H902">
        <v>0</v>
      </c>
      <c r="I902">
        <v>38</v>
      </c>
    </row>
    <row r="903" spans="1:9" x14ac:dyDescent="0.25">
      <c r="A903">
        <v>450.5</v>
      </c>
      <c r="B903">
        <v>528457</v>
      </c>
      <c r="C903">
        <v>16119</v>
      </c>
      <c r="D903">
        <v>4092</v>
      </c>
      <c r="E903">
        <v>4925</v>
      </c>
      <c r="F903">
        <v>35</v>
      </c>
      <c r="G903">
        <v>1</v>
      </c>
      <c r="H903">
        <v>0</v>
      </c>
      <c r="I903">
        <v>38</v>
      </c>
    </row>
    <row r="904" spans="1:9" x14ac:dyDescent="0.25">
      <c r="A904">
        <v>451</v>
      </c>
      <c r="B904">
        <v>528415</v>
      </c>
      <c r="C904">
        <v>16095</v>
      </c>
      <c r="D904">
        <v>4128</v>
      </c>
      <c r="E904">
        <v>4954</v>
      </c>
      <c r="F904">
        <v>35</v>
      </c>
      <c r="G904">
        <v>1</v>
      </c>
      <c r="H904">
        <v>0</v>
      </c>
      <c r="I904">
        <v>39</v>
      </c>
    </row>
    <row r="905" spans="1:9" x14ac:dyDescent="0.25">
      <c r="A905">
        <v>451.5</v>
      </c>
      <c r="B905">
        <v>528387</v>
      </c>
      <c r="C905">
        <v>16052</v>
      </c>
      <c r="D905">
        <v>4162</v>
      </c>
      <c r="E905">
        <v>4990</v>
      </c>
      <c r="F905">
        <v>35</v>
      </c>
      <c r="G905">
        <v>1</v>
      </c>
      <c r="H905">
        <v>0</v>
      </c>
      <c r="I905">
        <v>40</v>
      </c>
    </row>
    <row r="906" spans="1:9" x14ac:dyDescent="0.25">
      <c r="A906">
        <v>452</v>
      </c>
      <c r="B906">
        <v>528372</v>
      </c>
      <c r="C906">
        <v>16014</v>
      </c>
      <c r="D906">
        <v>4186</v>
      </c>
      <c r="E906">
        <v>5019</v>
      </c>
      <c r="F906">
        <v>35</v>
      </c>
      <c r="G906">
        <v>1</v>
      </c>
      <c r="H906">
        <v>0</v>
      </c>
      <c r="I906">
        <v>40</v>
      </c>
    </row>
    <row r="907" spans="1:9" x14ac:dyDescent="0.25">
      <c r="A907">
        <v>452.5</v>
      </c>
      <c r="B907">
        <v>528363</v>
      </c>
      <c r="C907">
        <v>15959</v>
      </c>
      <c r="D907">
        <v>4214</v>
      </c>
      <c r="E907">
        <v>5053</v>
      </c>
      <c r="F907">
        <v>35</v>
      </c>
      <c r="G907">
        <v>1</v>
      </c>
      <c r="H907">
        <v>0</v>
      </c>
      <c r="I907">
        <v>42</v>
      </c>
    </row>
    <row r="908" spans="1:9" x14ac:dyDescent="0.25">
      <c r="A908">
        <v>453</v>
      </c>
      <c r="B908">
        <v>528350</v>
      </c>
      <c r="C908">
        <v>15906</v>
      </c>
      <c r="D908">
        <v>4237</v>
      </c>
      <c r="E908">
        <v>5096</v>
      </c>
      <c r="F908">
        <v>35</v>
      </c>
      <c r="G908">
        <v>1</v>
      </c>
      <c r="H908">
        <v>0</v>
      </c>
      <c r="I908">
        <v>42</v>
      </c>
    </row>
    <row r="909" spans="1:9" x14ac:dyDescent="0.25">
      <c r="A909">
        <v>453.5</v>
      </c>
      <c r="B909">
        <v>528343</v>
      </c>
      <c r="C909">
        <v>15849</v>
      </c>
      <c r="D909">
        <v>4263</v>
      </c>
      <c r="E909">
        <v>5132</v>
      </c>
      <c r="F909">
        <v>35</v>
      </c>
      <c r="G909">
        <v>1</v>
      </c>
      <c r="H909">
        <v>0</v>
      </c>
      <c r="I909">
        <v>44</v>
      </c>
    </row>
    <row r="910" spans="1:9" x14ac:dyDescent="0.25">
      <c r="A910">
        <v>454</v>
      </c>
      <c r="B910">
        <v>528343</v>
      </c>
      <c r="C910">
        <v>15778</v>
      </c>
      <c r="D910">
        <v>4289</v>
      </c>
      <c r="E910">
        <v>5174</v>
      </c>
      <c r="F910">
        <v>37</v>
      </c>
      <c r="G910">
        <v>1</v>
      </c>
      <c r="H910">
        <v>0</v>
      </c>
      <c r="I910">
        <v>45</v>
      </c>
    </row>
    <row r="911" spans="1:9" x14ac:dyDescent="0.25">
      <c r="A911">
        <v>454.5</v>
      </c>
      <c r="B911">
        <v>528343</v>
      </c>
      <c r="C911">
        <v>15708</v>
      </c>
      <c r="D911">
        <v>4326</v>
      </c>
      <c r="E911">
        <v>5207</v>
      </c>
      <c r="F911">
        <v>37</v>
      </c>
      <c r="G911">
        <v>1</v>
      </c>
      <c r="H911">
        <v>0</v>
      </c>
      <c r="I911">
        <v>45</v>
      </c>
    </row>
    <row r="912" spans="1:9" x14ac:dyDescent="0.25">
      <c r="A912">
        <v>455</v>
      </c>
      <c r="B912">
        <v>528343</v>
      </c>
      <c r="C912">
        <v>15643</v>
      </c>
      <c r="D912">
        <v>4352</v>
      </c>
      <c r="E912">
        <v>5244</v>
      </c>
      <c r="F912">
        <v>37</v>
      </c>
      <c r="G912">
        <v>1</v>
      </c>
      <c r="H912">
        <v>0</v>
      </c>
      <c r="I912">
        <v>47</v>
      </c>
    </row>
    <row r="913" spans="1:9" x14ac:dyDescent="0.25">
      <c r="A913">
        <v>455.5</v>
      </c>
      <c r="B913">
        <v>528343</v>
      </c>
      <c r="C913">
        <v>15571</v>
      </c>
      <c r="D913">
        <v>4391</v>
      </c>
      <c r="E913">
        <v>5277</v>
      </c>
      <c r="F913">
        <v>37</v>
      </c>
      <c r="G913">
        <v>1</v>
      </c>
      <c r="H913">
        <v>0</v>
      </c>
      <c r="I913">
        <v>47</v>
      </c>
    </row>
    <row r="914" spans="1:9" x14ac:dyDescent="0.25">
      <c r="A914">
        <v>456</v>
      </c>
      <c r="B914">
        <v>528343</v>
      </c>
      <c r="C914">
        <v>15502</v>
      </c>
      <c r="D914">
        <v>4422</v>
      </c>
      <c r="E914">
        <v>5313</v>
      </c>
      <c r="F914">
        <v>37</v>
      </c>
      <c r="G914">
        <v>1</v>
      </c>
      <c r="H914">
        <v>0</v>
      </c>
      <c r="I914">
        <v>49</v>
      </c>
    </row>
    <row r="915" spans="1:9" x14ac:dyDescent="0.25">
      <c r="A915">
        <v>456.5</v>
      </c>
      <c r="B915">
        <v>528343</v>
      </c>
      <c r="C915">
        <v>15443</v>
      </c>
      <c r="D915">
        <v>4450</v>
      </c>
      <c r="E915">
        <v>5343</v>
      </c>
      <c r="F915">
        <v>37</v>
      </c>
      <c r="G915">
        <v>1</v>
      </c>
      <c r="H915">
        <v>0</v>
      </c>
      <c r="I915">
        <v>50</v>
      </c>
    </row>
    <row r="916" spans="1:9" x14ac:dyDescent="0.25">
      <c r="A916">
        <v>457</v>
      </c>
      <c r="B916">
        <v>528343</v>
      </c>
      <c r="C916">
        <v>15383</v>
      </c>
      <c r="D916">
        <v>4482</v>
      </c>
      <c r="E916">
        <v>5371</v>
      </c>
      <c r="F916">
        <v>37</v>
      </c>
      <c r="G916">
        <v>1</v>
      </c>
      <c r="H916">
        <v>0</v>
      </c>
      <c r="I916">
        <v>50</v>
      </c>
    </row>
    <row r="917" spans="1:9" x14ac:dyDescent="0.25">
      <c r="A917">
        <v>457.5</v>
      </c>
      <c r="B917">
        <v>528343</v>
      </c>
      <c r="C917">
        <v>15333</v>
      </c>
      <c r="D917">
        <v>4509</v>
      </c>
      <c r="E917">
        <v>5394</v>
      </c>
      <c r="F917">
        <v>37</v>
      </c>
      <c r="G917">
        <v>1</v>
      </c>
      <c r="H917">
        <v>0</v>
      </c>
      <c r="I917">
        <v>50</v>
      </c>
    </row>
    <row r="918" spans="1:9" x14ac:dyDescent="0.25">
      <c r="A918">
        <v>458</v>
      </c>
      <c r="B918">
        <v>528343</v>
      </c>
      <c r="C918">
        <v>15275</v>
      </c>
      <c r="D918">
        <v>4537</v>
      </c>
      <c r="E918">
        <v>5423</v>
      </c>
      <c r="F918">
        <v>37</v>
      </c>
      <c r="G918">
        <v>1</v>
      </c>
      <c r="H918">
        <v>0</v>
      </c>
      <c r="I918">
        <v>51</v>
      </c>
    </row>
    <row r="919" spans="1:9" x14ac:dyDescent="0.25">
      <c r="A919">
        <v>458.5</v>
      </c>
      <c r="B919">
        <v>528343</v>
      </c>
      <c r="C919">
        <v>15211</v>
      </c>
      <c r="D919">
        <v>4569</v>
      </c>
      <c r="E919">
        <v>5454</v>
      </c>
      <c r="F919">
        <v>37</v>
      </c>
      <c r="G919">
        <v>1</v>
      </c>
      <c r="H919">
        <v>0</v>
      </c>
      <c r="I919">
        <v>52</v>
      </c>
    </row>
    <row r="920" spans="1:9" x14ac:dyDescent="0.25">
      <c r="A920">
        <v>459</v>
      </c>
      <c r="B920">
        <v>528343</v>
      </c>
      <c r="C920">
        <v>15159</v>
      </c>
      <c r="D920">
        <v>4593</v>
      </c>
      <c r="E920">
        <v>5482</v>
      </c>
      <c r="F920">
        <v>37</v>
      </c>
      <c r="G920">
        <v>1</v>
      </c>
      <c r="H920">
        <v>0</v>
      </c>
      <c r="I920">
        <v>52</v>
      </c>
    </row>
    <row r="921" spans="1:9" x14ac:dyDescent="0.25">
      <c r="A921">
        <v>459.5</v>
      </c>
      <c r="B921">
        <v>528343</v>
      </c>
      <c r="C921">
        <v>15106</v>
      </c>
      <c r="D921">
        <v>4622</v>
      </c>
      <c r="E921">
        <v>5504</v>
      </c>
      <c r="F921">
        <v>39</v>
      </c>
      <c r="G921">
        <v>1</v>
      </c>
      <c r="H921">
        <v>0</v>
      </c>
      <c r="I921">
        <v>52</v>
      </c>
    </row>
    <row r="922" spans="1:9" x14ac:dyDescent="0.25">
      <c r="A922">
        <v>460</v>
      </c>
      <c r="B922">
        <v>528343</v>
      </c>
      <c r="C922">
        <v>15054</v>
      </c>
      <c r="D922">
        <v>4646</v>
      </c>
      <c r="E922">
        <v>5529</v>
      </c>
      <c r="F922">
        <v>39</v>
      </c>
      <c r="G922">
        <v>1</v>
      </c>
      <c r="H922">
        <v>0</v>
      </c>
      <c r="I922">
        <v>55</v>
      </c>
    </row>
    <row r="923" spans="1:9" x14ac:dyDescent="0.25">
      <c r="A923">
        <v>460.5</v>
      </c>
      <c r="B923">
        <v>528343</v>
      </c>
      <c r="C923">
        <v>15013</v>
      </c>
      <c r="D923">
        <v>4669</v>
      </c>
      <c r="E923">
        <v>5546</v>
      </c>
      <c r="F923">
        <v>39</v>
      </c>
      <c r="G923">
        <v>1</v>
      </c>
      <c r="H923">
        <v>0</v>
      </c>
      <c r="I923">
        <v>56</v>
      </c>
    </row>
    <row r="924" spans="1:9" x14ac:dyDescent="0.25">
      <c r="A924">
        <v>461</v>
      </c>
      <c r="B924">
        <v>528343</v>
      </c>
      <c r="C924">
        <v>14966</v>
      </c>
      <c r="D924">
        <v>4698</v>
      </c>
      <c r="E924">
        <v>5564</v>
      </c>
      <c r="F924">
        <v>39</v>
      </c>
      <c r="G924">
        <v>1</v>
      </c>
      <c r="H924">
        <v>0</v>
      </c>
      <c r="I924">
        <v>56</v>
      </c>
    </row>
    <row r="925" spans="1:9" x14ac:dyDescent="0.25">
      <c r="A925">
        <v>461.5</v>
      </c>
      <c r="B925">
        <v>528343</v>
      </c>
      <c r="C925">
        <v>14923</v>
      </c>
      <c r="D925">
        <v>4716</v>
      </c>
      <c r="E925">
        <v>5587</v>
      </c>
      <c r="F925">
        <v>39</v>
      </c>
      <c r="G925">
        <v>1</v>
      </c>
      <c r="H925">
        <v>0</v>
      </c>
      <c r="I925">
        <v>58</v>
      </c>
    </row>
    <row r="926" spans="1:9" x14ac:dyDescent="0.25">
      <c r="A926">
        <v>462</v>
      </c>
      <c r="B926">
        <v>528343</v>
      </c>
      <c r="C926">
        <v>14871</v>
      </c>
      <c r="D926">
        <v>4745</v>
      </c>
      <c r="E926">
        <v>5610</v>
      </c>
      <c r="F926">
        <v>39</v>
      </c>
      <c r="G926">
        <v>1</v>
      </c>
      <c r="H926">
        <v>0</v>
      </c>
      <c r="I926">
        <v>58</v>
      </c>
    </row>
    <row r="927" spans="1:9" x14ac:dyDescent="0.25">
      <c r="A927">
        <v>462.5</v>
      </c>
      <c r="B927">
        <v>528276</v>
      </c>
      <c r="C927">
        <v>14916</v>
      </c>
      <c r="D927">
        <v>4754</v>
      </c>
      <c r="E927">
        <v>5623</v>
      </c>
      <c r="F927">
        <v>39</v>
      </c>
      <c r="G927">
        <v>1</v>
      </c>
      <c r="H927">
        <v>0</v>
      </c>
      <c r="I927">
        <v>58</v>
      </c>
    </row>
    <row r="928" spans="1:9" x14ac:dyDescent="0.25">
      <c r="A928">
        <v>463</v>
      </c>
      <c r="B928">
        <v>528215</v>
      </c>
      <c r="C928">
        <v>14938</v>
      </c>
      <c r="D928">
        <v>4777</v>
      </c>
      <c r="E928">
        <v>5639</v>
      </c>
      <c r="F928">
        <v>39</v>
      </c>
      <c r="G928">
        <v>1</v>
      </c>
      <c r="H928">
        <v>0</v>
      </c>
      <c r="I928">
        <v>58</v>
      </c>
    </row>
    <row r="929" spans="1:9" x14ac:dyDescent="0.25">
      <c r="A929">
        <v>463.5</v>
      </c>
      <c r="B929">
        <v>528215</v>
      </c>
      <c r="C929">
        <v>14897</v>
      </c>
      <c r="D929">
        <v>4796</v>
      </c>
      <c r="E929">
        <v>5659</v>
      </c>
      <c r="F929">
        <v>40</v>
      </c>
      <c r="G929">
        <v>1</v>
      </c>
      <c r="H929">
        <v>0</v>
      </c>
      <c r="I929">
        <v>59</v>
      </c>
    </row>
    <row r="930" spans="1:9" x14ac:dyDescent="0.25">
      <c r="A930">
        <v>464</v>
      </c>
      <c r="B930">
        <v>528215</v>
      </c>
      <c r="C930">
        <v>14860</v>
      </c>
      <c r="D930">
        <v>4817</v>
      </c>
      <c r="E930">
        <v>5673</v>
      </c>
      <c r="F930">
        <v>41</v>
      </c>
      <c r="G930">
        <v>1</v>
      </c>
      <c r="H930">
        <v>0</v>
      </c>
      <c r="I930">
        <v>60</v>
      </c>
    </row>
    <row r="931" spans="1:9" x14ac:dyDescent="0.25">
      <c r="A931">
        <v>464.5</v>
      </c>
      <c r="B931">
        <v>527730</v>
      </c>
      <c r="C931">
        <v>15305</v>
      </c>
      <c r="D931">
        <v>4835</v>
      </c>
      <c r="E931">
        <v>5694</v>
      </c>
      <c r="F931">
        <v>41</v>
      </c>
      <c r="G931">
        <v>2</v>
      </c>
      <c r="H931">
        <v>0</v>
      </c>
      <c r="I931">
        <v>60</v>
      </c>
    </row>
    <row r="932" spans="1:9" x14ac:dyDescent="0.25">
      <c r="A932">
        <v>465</v>
      </c>
      <c r="B932">
        <v>527249</v>
      </c>
      <c r="C932">
        <v>15751</v>
      </c>
      <c r="D932">
        <v>4853</v>
      </c>
      <c r="E932">
        <v>5710</v>
      </c>
      <c r="F932">
        <v>42</v>
      </c>
      <c r="G932">
        <v>2</v>
      </c>
      <c r="H932">
        <v>0</v>
      </c>
      <c r="I932">
        <v>60</v>
      </c>
    </row>
    <row r="933" spans="1:9" x14ac:dyDescent="0.25">
      <c r="A933">
        <v>465.5</v>
      </c>
      <c r="B933">
        <v>526768</v>
      </c>
      <c r="C933">
        <v>16210</v>
      </c>
      <c r="D933">
        <v>4863</v>
      </c>
      <c r="E933">
        <v>5721</v>
      </c>
      <c r="F933">
        <v>43</v>
      </c>
      <c r="G933">
        <v>2</v>
      </c>
      <c r="H933">
        <v>0</v>
      </c>
      <c r="I933">
        <v>60</v>
      </c>
    </row>
    <row r="934" spans="1:9" x14ac:dyDescent="0.25">
      <c r="A934">
        <v>466</v>
      </c>
      <c r="B934">
        <v>526271</v>
      </c>
      <c r="C934">
        <v>16668</v>
      </c>
      <c r="D934">
        <v>4883</v>
      </c>
      <c r="E934">
        <v>5737</v>
      </c>
      <c r="F934">
        <v>44</v>
      </c>
      <c r="G934">
        <v>2</v>
      </c>
      <c r="H934">
        <v>0</v>
      </c>
      <c r="I934">
        <v>62</v>
      </c>
    </row>
    <row r="935" spans="1:9" x14ac:dyDescent="0.25">
      <c r="A935">
        <v>466.5</v>
      </c>
      <c r="B935">
        <v>525886</v>
      </c>
      <c r="C935">
        <v>17005</v>
      </c>
      <c r="D935">
        <v>4909</v>
      </c>
      <c r="E935">
        <v>5759</v>
      </c>
      <c r="F935">
        <v>44</v>
      </c>
      <c r="G935">
        <v>2</v>
      </c>
      <c r="H935">
        <v>0</v>
      </c>
      <c r="I935">
        <v>62</v>
      </c>
    </row>
    <row r="936" spans="1:9" x14ac:dyDescent="0.25">
      <c r="A936">
        <v>467</v>
      </c>
      <c r="B936">
        <v>525577</v>
      </c>
      <c r="C936">
        <v>17286</v>
      </c>
      <c r="D936">
        <v>4923</v>
      </c>
      <c r="E936">
        <v>5772</v>
      </c>
      <c r="F936">
        <v>44</v>
      </c>
      <c r="G936">
        <v>2</v>
      </c>
      <c r="H936">
        <v>0</v>
      </c>
      <c r="I936">
        <v>63</v>
      </c>
    </row>
    <row r="937" spans="1:9" x14ac:dyDescent="0.25">
      <c r="A937">
        <v>467.5</v>
      </c>
      <c r="B937">
        <v>525347</v>
      </c>
      <c r="C937">
        <v>17480</v>
      </c>
      <c r="D937">
        <v>4936</v>
      </c>
      <c r="E937">
        <v>5793</v>
      </c>
      <c r="F937">
        <v>44</v>
      </c>
      <c r="G937">
        <v>2</v>
      </c>
      <c r="H937">
        <v>0</v>
      </c>
      <c r="I937">
        <v>65</v>
      </c>
    </row>
    <row r="938" spans="1:9" x14ac:dyDescent="0.25">
      <c r="A938">
        <v>468</v>
      </c>
      <c r="B938">
        <v>525217</v>
      </c>
      <c r="C938">
        <v>17569</v>
      </c>
      <c r="D938">
        <v>4954</v>
      </c>
      <c r="E938">
        <v>5816</v>
      </c>
      <c r="F938">
        <v>44</v>
      </c>
      <c r="G938">
        <v>2</v>
      </c>
      <c r="H938">
        <v>0</v>
      </c>
      <c r="I938">
        <v>65</v>
      </c>
    </row>
    <row r="939" spans="1:9" x14ac:dyDescent="0.25">
      <c r="A939">
        <v>468.5</v>
      </c>
      <c r="B939">
        <v>525082</v>
      </c>
      <c r="C939">
        <v>17656</v>
      </c>
      <c r="D939">
        <v>4970</v>
      </c>
      <c r="E939">
        <v>5848</v>
      </c>
      <c r="F939">
        <v>44</v>
      </c>
      <c r="G939">
        <v>2</v>
      </c>
      <c r="H939">
        <v>0</v>
      </c>
      <c r="I939">
        <v>65</v>
      </c>
    </row>
    <row r="940" spans="1:9" x14ac:dyDescent="0.25">
      <c r="A940">
        <v>469</v>
      </c>
      <c r="B940">
        <v>524904</v>
      </c>
      <c r="C940">
        <v>17796</v>
      </c>
      <c r="D940">
        <v>4989</v>
      </c>
      <c r="E940">
        <v>5866</v>
      </c>
      <c r="F940">
        <v>45</v>
      </c>
      <c r="G940">
        <v>2</v>
      </c>
      <c r="H940">
        <v>0</v>
      </c>
      <c r="I940">
        <v>65</v>
      </c>
    </row>
    <row r="941" spans="1:9" x14ac:dyDescent="0.25">
      <c r="A941">
        <v>469.5</v>
      </c>
      <c r="B941">
        <v>524719</v>
      </c>
      <c r="C941">
        <v>17926</v>
      </c>
      <c r="D941">
        <v>5016</v>
      </c>
      <c r="E941">
        <v>5893</v>
      </c>
      <c r="F941">
        <v>46</v>
      </c>
      <c r="G941">
        <v>2</v>
      </c>
      <c r="H941">
        <v>0</v>
      </c>
      <c r="I941">
        <v>65</v>
      </c>
    </row>
    <row r="942" spans="1:9" x14ac:dyDescent="0.25">
      <c r="A942">
        <v>470</v>
      </c>
      <c r="B942">
        <v>524484</v>
      </c>
      <c r="C942">
        <v>18115</v>
      </c>
      <c r="D942">
        <v>5034</v>
      </c>
      <c r="E942">
        <v>5919</v>
      </c>
      <c r="F942">
        <v>47</v>
      </c>
      <c r="G942">
        <v>2</v>
      </c>
      <c r="H942">
        <v>0</v>
      </c>
      <c r="I942">
        <v>66</v>
      </c>
    </row>
    <row r="943" spans="1:9" x14ac:dyDescent="0.25">
      <c r="A943">
        <v>470.5</v>
      </c>
      <c r="B943">
        <v>524196</v>
      </c>
      <c r="C943">
        <v>18360</v>
      </c>
      <c r="D943">
        <v>5054</v>
      </c>
      <c r="E943">
        <v>5942</v>
      </c>
      <c r="F943">
        <v>47</v>
      </c>
      <c r="G943">
        <v>2</v>
      </c>
      <c r="H943">
        <v>0</v>
      </c>
      <c r="I943">
        <v>66</v>
      </c>
    </row>
    <row r="944" spans="1:9" x14ac:dyDescent="0.25">
      <c r="A944">
        <v>471</v>
      </c>
      <c r="B944">
        <v>523954</v>
      </c>
      <c r="C944">
        <v>18558</v>
      </c>
      <c r="D944">
        <v>5069</v>
      </c>
      <c r="E944">
        <v>5970</v>
      </c>
      <c r="F944">
        <v>47</v>
      </c>
      <c r="G944">
        <v>2</v>
      </c>
      <c r="H944">
        <v>0</v>
      </c>
      <c r="I944">
        <v>67</v>
      </c>
    </row>
    <row r="945" spans="1:9" x14ac:dyDescent="0.25">
      <c r="A945">
        <v>471.5</v>
      </c>
      <c r="B945">
        <v>523766</v>
      </c>
      <c r="C945">
        <v>18694</v>
      </c>
      <c r="D945">
        <v>5090</v>
      </c>
      <c r="E945">
        <v>6001</v>
      </c>
      <c r="F945">
        <v>47</v>
      </c>
      <c r="G945">
        <v>2</v>
      </c>
      <c r="H945">
        <v>0</v>
      </c>
      <c r="I945">
        <v>67</v>
      </c>
    </row>
    <row r="946" spans="1:9" x14ac:dyDescent="0.25">
      <c r="A946">
        <v>472</v>
      </c>
      <c r="B946">
        <v>523629</v>
      </c>
      <c r="C946">
        <v>18778</v>
      </c>
      <c r="D946">
        <v>5112</v>
      </c>
      <c r="E946">
        <v>6032</v>
      </c>
      <c r="F946">
        <v>47</v>
      </c>
      <c r="G946">
        <v>2</v>
      </c>
      <c r="H946">
        <v>0</v>
      </c>
      <c r="I946">
        <v>67</v>
      </c>
    </row>
    <row r="947" spans="1:9" x14ac:dyDescent="0.25">
      <c r="A947">
        <v>472.5</v>
      </c>
      <c r="B947">
        <v>523548</v>
      </c>
      <c r="C947">
        <v>18803</v>
      </c>
      <c r="D947">
        <v>5144</v>
      </c>
      <c r="E947">
        <v>6055</v>
      </c>
      <c r="F947">
        <v>48</v>
      </c>
      <c r="G947">
        <v>2</v>
      </c>
      <c r="H947">
        <v>0</v>
      </c>
      <c r="I947">
        <v>67</v>
      </c>
    </row>
    <row r="948" spans="1:9" x14ac:dyDescent="0.25">
      <c r="A948">
        <v>473</v>
      </c>
      <c r="B948">
        <v>523500</v>
      </c>
      <c r="C948">
        <v>18795</v>
      </c>
      <c r="D948">
        <v>5172</v>
      </c>
      <c r="E948">
        <v>6083</v>
      </c>
      <c r="F948">
        <v>48</v>
      </c>
      <c r="G948">
        <v>2</v>
      </c>
      <c r="H948">
        <v>0</v>
      </c>
      <c r="I948">
        <v>67</v>
      </c>
    </row>
    <row r="949" spans="1:9" x14ac:dyDescent="0.25">
      <c r="A949">
        <v>473.5</v>
      </c>
      <c r="B949">
        <v>523464</v>
      </c>
      <c r="C949">
        <v>18775</v>
      </c>
      <c r="D949">
        <v>5201</v>
      </c>
      <c r="E949">
        <v>6110</v>
      </c>
      <c r="F949">
        <v>48</v>
      </c>
      <c r="G949">
        <v>2</v>
      </c>
      <c r="H949">
        <v>0</v>
      </c>
      <c r="I949">
        <v>67</v>
      </c>
    </row>
    <row r="950" spans="1:9" x14ac:dyDescent="0.25">
      <c r="A950">
        <v>474</v>
      </c>
      <c r="B950">
        <v>523443</v>
      </c>
      <c r="C950">
        <v>18737</v>
      </c>
      <c r="D950">
        <v>5233</v>
      </c>
      <c r="E950">
        <v>6136</v>
      </c>
      <c r="F950">
        <v>48</v>
      </c>
      <c r="G950">
        <v>2</v>
      </c>
      <c r="H950">
        <v>0</v>
      </c>
      <c r="I950">
        <v>68</v>
      </c>
    </row>
    <row r="951" spans="1:9" x14ac:dyDescent="0.25">
      <c r="A951">
        <v>474.5</v>
      </c>
      <c r="B951">
        <v>523436</v>
      </c>
      <c r="C951">
        <v>18684</v>
      </c>
      <c r="D951">
        <v>5258</v>
      </c>
      <c r="E951">
        <v>6170</v>
      </c>
      <c r="F951">
        <v>48</v>
      </c>
      <c r="G951">
        <v>2</v>
      </c>
      <c r="H951">
        <v>0</v>
      </c>
      <c r="I951">
        <v>69</v>
      </c>
    </row>
    <row r="952" spans="1:9" x14ac:dyDescent="0.25">
      <c r="A952">
        <v>475</v>
      </c>
      <c r="B952">
        <v>523429</v>
      </c>
      <c r="C952">
        <v>18636</v>
      </c>
      <c r="D952">
        <v>5287</v>
      </c>
      <c r="E952">
        <v>6196</v>
      </c>
      <c r="F952">
        <v>48</v>
      </c>
      <c r="G952">
        <v>2</v>
      </c>
      <c r="H952">
        <v>0</v>
      </c>
      <c r="I952">
        <v>69</v>
      </c>
    </row>
    <row r="953" spans="1:9" x14ac:dyDescent="0.25">
      <c r="A953">
        <v>475.5</v>
      </c>
      <c r="B953">
        <v>523429</v>
      </c>
      <c r="C953">
        <v>18566</v>
      </c>
      <c r="D953">
        <v>5314</v>
      </c>
      <c r="E953">
        <v>6236</v>
      </c>
      <c r="F953">
        <v>49</v>
      </c>
      <c r="G953">
        <v>2</v>
      </c>
      <c r="H953">
        <v>0</v>
      </c>
      <c r="I953">
        <v>71</v>
      </c>
    </row>
    <row r="954" spans="1:9" x14ac:dyDescent="0.25">
      <c r="A954">
        <v>476</v>
      </c>
      <c r="B954">
        <v>523429</v>
      </c>
      <c r="C954">
        <v>18514</v>
      </c>
      <c r="D954">
        <v>5337</v>
      </c>
      <c r="E954">
        <v>6264</v>
      </c>
      <c r="F954">
        <v>49</v>
      </c>
      <c r="G954">
        <v>2</v>
      </c>
      <c r="H954">
        <v>0</v>
      </c>
      <c r="I954">
        <v>72</v>
      </c>
    </row>
    <row r="955" spans="1:9" x14ac:dyDescent="0.25">
      <c r="A955">
        <v>476.5</v>
      </c>
      <c r="B955">
        <v>523429</v>
      </c>
      <c r="C955">
        <v>18454</v>
      </c>
      <c r="D955">
        <v>5358</v>
      </c>
      <c r="E955">
        <v>6302</v>
      </c>
      <c r="F955">
        <v>49</v>
      </c>
      <c r="G955">
        <v>2</v>
      </c>
      <c r="H955">
        <v>0</v>
      </c>
      <c r="I955">
        <v>73</v>
      </c>
    </row>
    <row r="956" spans="1:9" x14ac:dyDescent="0.25">
      <c r="A956">
        <v>477</v>
      </c>
      <c r="B956">
        <v>523429</v>
      </c>
      <c r="C956">
        <v>18391</v>
      </c>
      <c r="D956">
        <v>5389</v>
      </c>
      <c r="E956">
        <v>6331</v>
      </c>
      <c r="F956">
        <v>49</v>
      </c>
      <c r="G956">
        <v>2</v>
      </c>
      <c r="H956">
        <v>0</v>
      </c>
      <c r="I956">
        <v>76</v>
      </c>
    </row>
    <row r="957" spans="1:9" x14ac:dyDescent="0.25">
      <c r="A957">
        <v>477.5</v>
      </c>
      <c r="B957">
        <v>523429</v>
      </c>
      <c r="C957">
        <v>18317</v>
      </c>
      <c r="D957">
        <v>5416</v>
      </c>
      <c r="E957">
        <v>6378</v>
      </c>
      <c r="F957">
        <v>49</v>
      </c>
      <c r="G957">
        <v>2</v>
      </c>
      <c r="H957">
        <v>0</v>
      </c>
      <c r="I957">
        <v>76</v>
      </c>
    </row>
    <row r="958" spans="1:9" x14ac:dyDescent="0.25">
      <c r="A958">
        <v>478</v>
      </c>
      <c r="B958">
        <v>523429</v>
      </c>
      <c r="C958">
        <v>18243</v>
      </c>
      <c r="D958">
        <v>5446</v>
      </c>
      <c r="E958">
        <v>6421</v>
      </c>
      <c r="F958">
        <v>49</v>
      </c>
      <c r="G958">
        <v>2</v>
      </c>
      <c r="H958">
        <v>0</v>
      </c>
      <c r="I958">
        <v>77</v>
      </c>
    </row>
    <row r="959" spans="1:9" x14ac:dyDescent="0.25">
      <c r="A959">
        <v>478.5</v>
      </c>
      <c r="B959">
        <v>523429</v>
      </c>
      <c r="C959">
        <v>18165</v>
      </c>
      <c r="D959">
        <v>5478</v>
      </c>
      <c r="E959">
        <v>6465</v>
      </c>
      <c r="F959">
        <v>50</v>
      </c>
      <c r="G959">
        <v>2</v>
      </c>
      <c r="H959">
        <v>0</v>
      </c>
      <c r="I959">
        <v>78</v>
      </c>
    </row>
    <row r="960" spans="1:9" x14ac:dyDescent="0.25">
      <c r="A960">
        <v>479</v>
      </c>
      <c r="B960">
        <v>523429</v>
      </c>
      <c r="C960">
        <v>18085</v>
      </c>
      <c r="D960">
        <v>5515</v>
      </c>
      <c r="E960">
        <v>6507</v>
      </c>
      <c r="F960">
        <v>50</v>
      </c>
      <c r="G960">
        <v>2</v>
      </c>
      <c r="H960">
        <v>0</v>
      </c>
      <c r="I960">
        <v>79</v>
      </c>
    </row>
    <row r="961" spans="1:9" x14ac:dyDescent="0.25">
      <c r="A961">
        <v>479.5</v>
      </c>
      <c r="B961">
        <v>523429</v>
      </c>
      <c r="C961">
        <v>18000</v>
      </c>
      <c r="D961">
        <v>5554</v>
      </c>
      <c r="E961">
        <v>6552</v>
      </c>
      <c r="F961">
        <v>51</v>
      </c>
      <c r="G961">
        <v>2</v>
      </c>
      <c r="H961">
        <v>0</v>
      </c>
      <c r="I961">
        <v>79</v>
      </c>
    </row>
    <row r="962" spans="1:9" x14ac:dyDescent="0.25">
      <c r="A962">
        <v>480</v>
      </c>
      <c r="B962">
        <v>523429</v>
      </c>
      <c r="C962">
        <v>17916</v>
      </c>
      <c r="D962">
        <v>5597</v>
      </c>
      <c r="E962">
        <v>6593</v>
      </c>
      <c r="F962">
        <v>51</v>
      </c>
      <c r="G962">
        <v>2</v>
      </c>
      <c r="H962">
        <v>0</v>
      </c>
      <c r="I962">
        <v>79</v>
      </c>
    </row>
    <row r="963" spans="1:9" x14ac:dyDescent="0.25">
      <c r="A963">
        <v>480.5</v>
      </c>
      <c r="B963">
        <v>523429</v>
      </c>
      <c r="C963">
        <v>17834</v>
      </c>
      <c r="D963">
        <v>5628</v>
      </c>
      <c r="E963">
        <v>6643</v>
      </c>
      <c r="F963">
        <v>51</v>
      </c>
      <c r="G963">
        <v>2</v>
      </c>
      <c r="H963">
        <v>0</v>
      </c>
      <c r="I963">
        <v>80</v>
      </c>
    </row>
    <row r="964" spans="1:9" x14ac:dyDescent="0.25">
      <c r="A964">
        <v>481</v>
      </c>
      <c r="B964">
        <v>523429</v>
      </c>
      <c r="C964">
        <v>17771</v>
      </c>
      <c r="D964">
        <v>5659</v>
      </c>
      <c r="E964">
        <v>6674</v>
      </c>
      <c r="F964">
        <v>51</v>
      </c>
      <c r="G964">
        <v>2</v>
      </c>
      <c r="H964">
        <v>0</v>
      </c>
      <c r="I964">
        <v>81</v>
      </c>
    </row>
    <row r="965" spans="1:9" x14ac:dyDescent="0.25">
      <c r="A965">
        <v>481.5</v>
      </c>
      <c r="B965">
        <v>523429</v>
      </c>
      <c r="C965">
        <v>17712</v>
      </c>
      <c r="D965">
        <v>5689</v>
      </c>
      <c r="E965">
        <v>6703</v>
      </c>
      <c r="F965">
        <v>51</v>
      </c>
      <c r="G965">
        <v>2</v>
      </c>
      <c r="H965">
        <v>0</v>
      </c>
      <c r="I965">
        <v>81</v>
      </c>
    </row>
    <row r="966" spans="1:9" x14ac:dyDescent="0.25">
      <c r="A966">
        <v>482</v>
      </c>
      <c r="B966">
        <v>523429</v>
      </c>
      <c r="C966">
        <v>17664</v>
      </c>
      <c r="D966">
        <v>5708</v>
      </c>
      <c r="E966">
        <v>6730</v>
      </c>
      <c r="F966">
        <v>52</v>
      </c>
      <c r="G966">
        <v>1</v>
      </c>
      <c r="H966">
        <v>1</v>
      </c>
      <c r="I966">
        <v>82</v>
      </c>
    </row>
    <row r="967" spans="1:9" x14ac:dyDescent="0.25">
      <c r="A967">
        <v>482.5</v>
      </c>
      <c r="B967">
        <v>523429</v>
      </c>
      <c r="C967">
        <v>17594</v>
      </c>
      <c r="D967">
        <v>5737</v>
      </c>
      <c r="E967">
        <v>6769</v>
      </c>
      <c r="F967">
        <v>52</v>
      </c>
      <c r="G967">
        <v>1</v>
      </c>
      <c r="H967">
        <v>1</v>
      </c>
      <c r="I967">
        <v>84</v>
      </c>
    </row>
    <row r="968" spans="1:9" x14ac:dyDescent="0.25">
      <c r="A968">
        <v>483</v>
      </c>
      <c r="B968">
        <v>523429</v>
      </c>
      <c r="C968">
        <v>17532</v>
      </c>
      <c r="D968">
        <v>5765</v>
      </c>
      <c r="E968">
        <v>6800</v>
      </c>
      <c r="F968">
        <v>53</v>
      </c>
      <c r="G968">
        <v>1</v>
      </c>
      <c r="H968">
        <v>1</v>
      </c>
      <c r="I968">
        <v>86</v>
      </c>
    </row>
    <row r="969" spans="1:9" x14ac:dyDescent="0.25">
      <c r="A969">
        <v>483.5</v>
      </c>
      <c r="B969">
        <v>523429</v>
      </c>
      <c r="C969">
        <v>17482</v>
      </c>
      <c r="D969">
        <v>5781</v>
      </c>
      <c r="E969">
        <v>6833</v>
      </c>
      <c r="F969">
        <v>53</v>
      </c>
      <c r="G969">
        <v>1</v>
      </c>
      <c r="H969">
        <v>1</v>
      </c>
      <c r="I969">
        <v>87</v>
      </c>
    </row>
    <row r="970" spans="1:9" x14ac:dyDescent="0.25">
      <c r="A970">
        <v>484</v>
      </c>
      <c r="B970">
        <v>523429</v>
      </c>
      <c r="C970">
        <v>17419</v>
      </c>
      <c r="D970">
        <v>5817</v>
      </c>
      <c r="E970">
        <v>6859</v>
      </c>
      <c r="F970">
        <v>54</v>
      </c>
      <c r="G970">
        <v>1</v>
      </c>
      <c r="H970">
        <v>1</v>
      </c>
      <c r="I970">
        <v>87</v>
      </c>
    </row>
    <row r="971" spans="1:9" x14ac:dyDescent="0.25">
      <c r="A971">
        <v>484.5</v>
      </c>
      <c r="B971">
        <v>523429</v>
      </c>
      <c r="C971">
        <v>17347</v>
      </c>
      <c r="D971">
        <v>5851</v>
      </c>
      <c r="E971">
        <v>6895</v>
      </c>
      <c r="F971">
        <v>54</v>
      </c>
      <c r="G971">
        <v>1</v>
      </c>
      <c r="H971">
        <v>1</v>
      </c>
      <c r="I971">
        <v>89</v>
      </c>
    </row>
    <row r="972" spans="1:9" x14ac:dyDescent="0.25">
      <c r="A972">
        <v>485</v>
      </c>
      <c r="B972">
        <v>523429</v>
      </c>
      <c r="C972">
        <v>17302</v>
      </c>
      <c r="D972">
        <v>5868</v>
      </c>
      <c r="E972">
        <v>6922</v>
      </c>
      <c r="F972">
        <v>55</v>
      </c>
      <c r="G972">
        <v>1</v>
      </c>
      <c r="H972">
        <v>1</v>
      </c>
      <c r="I972">
        <v>89</v>
      </c>
    </row>
    <row r="973" spans="1:9" x14ac:dyDescent="0.25">
      <c r="A973">
        <v>485.5</v>
      </c>
      <c r="B973">
        <v>523429</v>
      </c>
      <c r="C973">
        <v>17238</v>
      </c>
      <c r="D973">
        <v>5895</v>
      </c>
      <c r="E973">
        <v>6958</v>
      </c>
      <c r="F973">
        <v>55</v>
      </c>
      <c r="G973">
        <v>1</v>
      </c>
      <c r="H973">
        <v>1</v>
      </c>
      <c r="I973">
        <v>90</v>
      </c>
    </row>
    <row r="974" spans="1:9" x14ac:dyDescent="0.25">
      <c r="A974">
        <v>486</v>
      </c>
      <c r="B974">
        <v>523429</v>
      </c>
      <c r="C974">
        <v>17168</v>
      </c>
      <c r="D974">
        <v>5926</v>
      </c>
      <c r="E974">
        <v>6995</v>
      </c>
      <c r="F974">
        <v>55</v>
      </c>
      <c r="G974">
        <v>1</v>
      </c>
      <c r="H974">
        <v>1</v>
      </c>
      <c r="I974">
        <v>92</v>
      </c>
    </row>
    <row r="975" spans="1:9" x14ac:dyDescent="0.25">
      <c r="A975">
        <v>486.5</v>
      </c>
      <c r="B975">
        <v>523396</v>
      </c>
      <c r="C975">
        <v>17138</v>
      </c>
      <c r="D975">
        <v>5952</v>
      </c>
      <c r="E975">
        <v>7030</v>
      </c>
      <c r="F975">
        <v>55</v>
      </c>
      <c r="G975">
        <v>1</v>
      </c>
      <c r="H975">
        <v>1</v>
      </c>
      <c r="I975">
        <v>94</v>
      </c>
    </row>
    <row r="976" spans="1:9" x14ac:dyDescent="0.25">
      <c r="A976">
        <v>487</v>
      </c>
      <c r="B976">
        <v>523358</v>
      </c>
      <c r="C976">
        <v>17101</v>
      </c>
      <c r="D976">
        <v>5988</v>
      </c>
      <c r="E976">
        <v>7067</v>
      </c>
      <c r="F976">
        <v>56</v>
      </c>
      <c r="G976">
        <v>1</v>
      </c>
      <c r="H976">
        <v>1</v>
      </c>
      <c r="I976">
        <v>95</v>
      </c>
    </row>
    <row r="977" spans="1:9" x14ac:dyDescent="0.25">
      <c r="A977">
        <v>487.5</v>
      </c>
      <c r="B977">
        <v>523358</v>
      </c>
      <c r="C977">
        <v>17040</v>
      </c>
      <c r="D977">
        <v>6010</v>
      </c>
      <c r="E977">
        <v>7103</v>
      </c>
      <c r="F977">
        <v>57</v>
      </c>
      <c r="G977">
        <v>1</v>
      </c>
      <c r="H977">
        <v>1</v>
      </c>
      <c r="I977">
        <v>97</v>
      </c>
    </row>
    <row r="978" spans="1:9" x14ac:dyDescent="0.25">
      <c r="A978">
        <v>488</v>
      </c>
      <c r="B978">
        <v>523358</v>
      </c>
      <c r="C978">
        <v>16957</v>
      </c>
      <c r="D978">
        <v>6049</v>
      </c>
      <c r="E978">
        <v>7147</v>
      </c>
      <c r="F978">
        <v>57</v>
      </c>
      <c r="G978">
        <v>1</v>
      </c>
      <c r="H978">
        <v>1</v>
      </c>
      <c r="I978">
        <v>97</v>
      </c>
    </row>
    <row r="979" spans="1:9" x14ac:dyDescent="0.25">
      <c r="A979">
        <v>488.5</v>
      </c>
      <c r="B979">
        <v>523199</v>
      </c>
      <c r="C979">
        <v>17057</v>
      </c>
      <c r="D979">
        <v>6076</v>
      </c>
      <c r="E979">
        <v>7177</v>
      </c>
      <c r="F979">
        <v>57</v>
      </c>
      <c r="G979">
        <v>1</v>
      </c>
      <c r="H979">
        <v>1</v>
      </c>
      <c r="I979">
        <v>99</v>
      </c>
    </row>
    <row r="980" spans="1:9" x14ac:dyDescent="0.25">
      <c r="A980">
        <v>489</v>
      </c>
      <c r="B980">
        <v>522989</v>
      </c>
      <c r="C980">
        <v>17202</v>
      </c>
      <c r="D980">
        <v>6100</v>
      </c>
      <c r="E980">
        <v>7218</v>
      </c>
      <c r="F980">
        <v>57</v>
      </c>
      <c r="G980">
        <v>1</v>
      </c>
      <c r="H980">
        <v>1</v>
      </c>
      <c r="I980">
        <v>99</v>
      </c>
    </row>
    <row r="981" spans="1:9" x14ac:dyDescent="0.25">
      <c r="A981">
        <v>489.5</v>
      </c>
      <c r="B981">
        <v>522787</v>
      </c>
      <c r="C981">
        <v>17350</v>
      </c>
      <c r="D981">
        <v>6126</v>
      </c>
      <c r="E981">
        <v>7245</v>
      </c>
      <c r="F981">
        <v>57</v>
      </c>
      <c r="G981">
        <v>1</v>
      </c>
      <c r="H981">
        <v>1</v>
      </c>
      <c r="I981">
        <v>100</v>
      </c>
    </row>
    <row r="982" spans="1:9" x14ac:dyDescent="0.25">
      <c r="A982">
        <v>490</v>
      </c>
      <c r="B982">
        <v>522539</v>
      </c>
      <c r="C982">
        <v>17508</v>
      </c>
      <c r="D982">
        <v>6169</v>
      </c>
      <c r="E982">
        <v>7292</v>
      </c>
      <c r="F982">
        <v>57</v>
      </c>
      <c r="G982">
        <v>1</v>
      </c>
      <c r="H982">
        <v>1</v>
      </c>
      <c r="I982">
        <v>100</v>
      </c>
    </row>
    <row r="983" spans="1:9" x14ac:dyDescent="0.25">
      <c r="A983">
        <v>490.5</v>
      </c>
      <c r="B983">
        <v>522344</v>
      </c>
      <c r="C983">
        <v>17625</v>
      </c>
      <c r="D983">
        <v>6210</v>
      </c>
      <c r="E983">
        <v>7328</v>
      </c>
      <c r="F983">
        <v>57</v>
      </c>
      <c r="G983">
        <v>1</v>
      </c>
      <c r="H983">
        <v>1</v>
      </c>
      <c r="I983">
        <v>101</v>
      </c>
    </row>
    <row r="984" spans="1:9" x14ac:dyDescent="0.25">
      <c r="A984">
        <v>491</v>
      </c>
      <c r="B984">
        <v>522159</v>
      </c>
      <c r="C984">
        <v>17714</v>
      </c>
      <c r="D984">
        <v>6248</v>
      </c>
      <c r="E984">
        <v>7384</v>
      </c>
      <c r="F984">
        <v>57</v>
      </c>
      <c r="G984">
        <v>1</v>
      </c>
      <c r="H984">
        <v>1</v>
      </c>
      <c r="I984">
        <v>103</v>
      </c>
    </row>
    <row r="985" spans="1:9" x14ac:dyDescent="0.25">
      <c r="A985">
        <v>491.5</v>
      </c>
      <c r="B985">
        <v>522114</v>
      </c>
      <c r="C985">
        <v>17676</v>
      </c>
      <c r="D985">
        <v>6286</v>
      </c>
      <c r="E985">
        <v>7429</v>
      </c>
      <c r="F985">
        <v>57</v>
      </c>
      <c r="G985">
        <v>1</v>
      </c>
      <c r="H985">
        <v>1</v>
      </c>
      <c r="I985">
        <v>103</v>
      </c>
    </row>
    <row r="986" spans="1:9" x14ac:dyDescent="0.25">
      <c r="A986">
        <v>492</v>
      </c>
      <c r="B986">
        <v>522106</v>
      </c>
      <c r="C986">
        <v>17593</v>
      </c>
      <c r="D986">
        <v>6320</v>
      </c>
      <c r="E986">
        <v>7486</v>
      </c>
      <c r="F986">
        <v>57</v>
      </c>
      <c r="G986">
        <v>1</v>
      </c>
      <c r="H986">
        <v>1</v>
      </c>
      <c r="I986">
        <v>103</v>
      </c>
    </row>
    <row r="987" spans="1:9" x14ac:dyDescent="0.25">
      <c r="A987">
        <v>492.5</v>
      </c>
      <c r="B987">
        <v>522100</v>
      </c>
      <c r="C987">
        <v>17509</v>
      </c>
      <c r="D987">
        <v>6365</v>
      </c>
      <c r="E987">
        <v>7530</v>
      </c>
      <c r="F987">
        <v>57</v>
      </c>
      <c r="G987">
        <v>1</v>
      </c>
      <c r="H987">
        <v>1</v>
      </c>
      <c r="I987">
        <v>104</v>
      </c>
    </row>
    <row r="988" spans="1:9" x14ac:dyDescent="0.25">
      <c r="A988">
        <v>493</v>
      </c>
      <c r="B988">
        <v>522087</v>
      </c>
      <c r="C988">
        <v>17404</v>
      </c>
      <c r="D988">
        <v>6421</v>
      </c>
      <c r="E988">
        <v>7591</v>
      </c>
      <c r="F988">
        <v>57</v>
      </c>
      <c r="G988">
        <v>1</v>
      </c>
      <c r="H988">
        <v>1</v>
      </c>
      <c r="I988">
        <v>105</v>
      </c>
    </row>
    <row r="989" spans="1:9" x14ac:dyDescent="0.25">
      <c r="A989">
        <v>493.5</v>
      </c>
      <c r="B989">
        <v>522076</v>
      </c>
      <c r="C989">
        <v>17318</v>
      </c>
      <c r="D989">
        <v>6470</v>
      </c>
      <c r="E989">
        <v>7639</v>
      </c>
      <c r="F989">
        <v>57</v>
      </c>
      <c r="G989">
        <v>1</v>
      </c>
      <c r="H989">
        <v>1</v>
      </c>
      <c r="I989">
        <v>105</v>
      </c>
    </row>
    <row r="990" spans="1:9" x14ac:dyDescent="0.25">
      <c r="A990">
        <v>494</v>
      </c>
      <c r="B990">
        <v>522047</v>
      </c>
      <c r="C990">
        <v>17242</v>
      </c>
      <c r="D990">
        <v>6519</v>
      </c>
      <c r="E990">
        <v>7691</v>
      </c>
      <c r="F990">
        <v>57</v>
      </c>
      <c r="G990">
        <v>1</v>
      </c>
      <c r="H990">
        <v>1</v>
      </c>
      <c r="I990">
        <v>109</v>
      </c>
    </row>
    <row r="991" spans="1:9" x14ac:dyDescent="0.25">
      <c r="A991">
        <v>494.5</v>
      </c>
      <c r="B991">
        <v>522020</v>
      </c>
      <c r="C991">
        <v>17158</v>
      </c>
      <c r="D991">
        <v>6569</v>
      </c>
      <c r="E991">
        <v>7751</v>
      </c>
      <c r="F991">
        <v>58</v>
      </c>
      <c r="G991">
        <v>1</v>
      </c>
      <c r="H991">
        <v>1</v>
      </c>
      <c r="I991">
        <v>109</v>
      </c>
    </row>
    <row r="992" spans="1:9" x14ac:dyDescent="0.25">
      <c r="A992">
        <v>495</v>
      </c>
      <c r="B992">
        <v>521998</v>
      </c>
      <c r="C992">
        <v>17059</v>
      </c>
      <c r="D992">
        <v>6614</v>
      </c>
      <c r="E992">
        <v>7825</v>
      </c>
      <c r="F992">
        <v>59</v>
      </c>
      <c r="G992">
        <v>1</v>
      </c>
      <c r="H992">
        <v>1</v>
      </c>
      <c r="I992">
        <v>110</v>
      </c>
    </row>
    <row r="993" spans="1:9" x14ac:dyDescent="0.25">
      <c r="A993">
        <v>495.5</v>
      </c>
      <c r="B993">
        <v>521970</v>
      </c>
      <c r="C993">
        <v>16958</v>
      </c>
      <c r="D993">
        <v>6674</v>
      </c>
      <c r="E993">
        <v>7893</v>
      </c>
      <c r="F993">
        <v>59</v>
      </c>
      <c r="G993">
        <v>1</v>
      </c>
      <c r="H993">
        <v>1</v>
      </c>
      <c r="I993">
        <v>111</v>
      </c>
    </row>
    <row r="994" spans="1:9" x14ac:dyDescent="0.25">
      <c r="A994">
        <v>496</v>
      </c>
      <c r="B994">
        <v>521954</v>
      </c>
      <c r="C994">
        <v>16862</v>
      </c>
      <c r="D994">
        <v>6725</v>
      </c>
      <c r="E994">
        <v>7953</v>
      </c>
      <c r="F994">
        <v>60</v>
      </c>
      <c r="G994">
        <v>1</v>
      </c>
      <c r="H994">
        <v>1</v>
      </c>
      <c r="I994">
        <v>111</v>
      </c>
    </row>
    <row r="995" spans="1:9" x14ac:dyDescent="0.25">
      <c r="A995">
        <v>496.5</v>
      </c>
      <c r="B995">
        <v>521948</v>
      </c>
      <c r="C995">
        <v>16730</v>
      </c>
      <c r="D995">
        <v>6781</v>
      </c>
      <c r="E995">
        <v>8035</v>
      </c>
      <c r="F995">
        <v>60</v>
      </c>
      <c r="G995">
        <v>1</v>
      </c>
      <c r="H995">
        <v>1</v>
      </c>
      <c r="I995">
        <v>111</v>
      </c>
    </row>
    <row r="996" spans="1:9" x14ac:dyDescent="0.25">
      <c r="A996">
        <v>497</v>
      </c>
      <c r="B996">
        <v>521945</v>
      </c>
      <c r="C996">
        <v>16592</v>
      </c>
      <c r="D996">
        <v>6845</v>
      </c>
      <c r="E996">
        <v>8112</v>
      </c>
      <c r="F996">
        <v>60</v>
      </c>
      <c r="G996">
        <v>1</v>
      </c>
      <c r="H996">
        <v>1</v>
      </c>
      <c r="I996">
        <v>111</v>
      </c>
    </row>
    <row r="997" spans="1:9" x14ac:dyDescent="0.25">
      <c r="A997">
        <v>497.5</v>
      </c>
      <c r="B997">
        <v>521943</v>
      </c>
      <c r="C997">
        <v>16474</v>
      </c>
      <c r="D997">
        <v>6911</v>
      </c>
      <c r="E997">
        <v>8163</v>
      </c>
      <c r="F997">
        <v>61</v>
      </c>
      <c r="G997">
        <v>1</v>
      </c>
      <c r="H997">
        <v>1</v>
      </c>
      <c r="I997">
        <v>113</v>
      </c>
    </row>
    <row r="998" spans="1:9" x14ac:dyDescent="0.25">
      <c r="A998">
        <v>498</v>
      </c>
      <c r="B998">
        <v>521943</v>
      </c>
      <c r="C998">
        <v>16336</v>
      </c>
      <c r="D998">
        <v>6962</v>
      </c>
      <c r="E998">
        <v>8250</v>
      </c>
      <c r="F998">
        <v>61</v>
      </c>
      <c r="G998">
        <v>1</v>
      </c>
      <c r="H998">
        <v>1</v>
      </c>
      <c r="I998">
        <v>113</v>
      </c>
    </row>
    <row r="999" spans="1:9" x14ac:dyDescent="0.25">
      <c r="A999">
        <v>498.5</v>
      </c>
      <c r="B999">
        <v>521943</v>
      </c>
      <c r="C999">
        <v>16205</v>
      </c>
      <c r="D999">
        <v>7027</v>
      </c>
      <c r="E999">
        <v>8314</v>
      </c>
      <c r="F999">
        <v>61</v>
      </c>
      <c r="G999">
        <v>1</v>
      </c>
      <c r="H999">
        <v>1</v>
      </c>
      <c r="I999">
        <v>115</v>
      </c>
    </row>
    <row r="1000" spans="1:9" x14ac:dyDescent="0.25">
      <c r="A1000">
        <v>499</v>
      </c>
      <c r="B1000">
        <v>521943</v>
      </c>
      <c r="C1000">
        <v>16060</v>
      </c>
      <c r="D1000">
        <v>7094</v>
      </c>
      <c r="E1000">
        <v>8391</v>
      </c>
      <c r="F1000">
        <v>61</v>
      </c>
      <c r="G1000">
        <v>1</v>
      </c>
      <c r="H1000">
        <v>1</v>
      </c>
      <c r="I1000">
        <v>116</v>
      </c>
    </row>
    <row r="1001" spans="1:9" x14ac:dyDescent="0.25">
      <c r="A1001">
        <v>499.5</v>
      </c>
      <c r="B1001">
        <v>521943</v>
      </c>
      <c r="C1001">
        <v>15916</v>
      </c>
      <c r="D1001">
        <v>7155</v>
      </c>
      <c r="E1001">
        <v>8473</v>
      </c>
      <c r="F1001">
        <v>61</v>
      </c>
      <c r="G1001">
        <v>1</v>
      </c>
      <c r="H1001">
        <v>1</v>
      </c>
      <c r="I1001">
        <v>117</v>
      </c>
    </row>
    <row r="1002" spans="1:9" x14ac:dyDescent="0.25">
      <c r="A1002">
        <v>500</v>
      </c>
      <c r="B1002">
        <v>521943</v>
      </c>
      <c r="C1002">
        <v>15775</v>
      </c>
      <c r="D1002">
        <v>7219</v>
      </c>
      <c r="E1002">
        <v>8549</v>
      </c>
      <c r="F1002">
        <v>61</v>
      </c>
      <c r="G1002">
        <v>1</v>
      </c>
      <c r="H1002">
        <v>1</v>
      </c>
      <c r="I1002">
        <v>118</v>
      </c>
    </row>
    <row r="1003" spans="1:9" x14ac:dyDescent="0.25">
      <c r="A1003">
        <v>500.5</v>
      </c>
      <c r="B1003">
        <v>521943</v>
      </c>
      <c r="C1003">
        <v>15638</v>
      </c>
      <c r="D1003">
        <v>7279</v>
      </c>
      <c r="E1003">
        <v>8621</v>
      </c>
      <c r="F1003">
        <v>61</v>
      </c>
      <c r="G1003">
        <v>1</v>
      </c>
      <c r="H1003">
        <v>1</v>
      </c>
      <c r="I1003">
        <v>123</v>
      </c>
    </row>
    <row r="1004" spans="1:9" x14ac:dyDescent="0.25">
      <c r="A1004">
        <v>501</v>
      </c>
      <c r="B1004">
        <v>521943</v>
      </c>
      <c r="C1004">
        <v>15496</v>
      </c>
      <c r="D1004">
        <v>7349</v>
      </c>
      <c r="E1004">
        <v>8691</v>
      </c>
      <c r="F1004">
        <v>61</v>
      </c>
      <c r="G1004">
        <v>1</v>
      </c>
      <c r="H1004">
        <v>1</v>
      </c>
      <c r="I1004">
        <v>125</v>
      </c>
    </row>
    <row r="1005" spans="1:9" x14ac:dyDescent="0.25">
      <c r="A1005">
        <v>501.5</v>
      </c>
      <c r="B1005">
        <v>521943</v>
      </c>
      <c r="C1005">
        <v>15376</v>
      </c>
      <c r="D1005">
        <v>7412</v>
      </c>
      <c r="E1005">
        <v>8748</v>
      </c>
      <c r="F1005">
        <v>61</v>
      </c>
      <c r="G1005">
        <v>1</v>
      </c>
      <c r="H1005">
        <v>1</v>
      </c>
      <c r="I1005">
        <v>125</v>
      </c>
    </row>
    <row r="1006" spans="1:9" x14ac:dyDescent="0.25">
      <c r="A1006">
        <v>502</v>
      </c>
      <c r="B1006">
        <v>521943</v>
      </c>
      <c r="C1006">
        <v>15237</v>
      </c>
      <c r="D1006">
        <v>7469</v>
      </c>
      <c r="E1006">
        <v>8827</v>
      </c>
      <c r="F1006">
        <v>62</v>
      </c>
      <c r="G1006">
        <v>1</v>
      </c>
      <c r="H1006">
        <v>1</v>
      </c>
      <c r="I1006">
        <v>127</v>
      </c>
    </row>
    <row r="1007" spans="1:9" x14ac:dyDescent="0.25">
      <c r="A1007">
        <v>502.5</v>
      </c>
      <c r="B1007">
        <v>521943</v>
      </c>
      <c r="C1007">
        <v>15104</v>
      </c>
      <c r="D1007">
        <v>7529</v>
      </c>
      <c r="E1007">
        <v>8898</v>
      </c>
      <c r="F1007">
        <v>62</v>
      </c>
      <c r="G1007">
        <v>1</v>
      </c>
      <c r="H1007">
        <v>1</v>
      </c>
      <c r="I1007">
        <v>129</v>
      </c>
    </row>
    <row r="1008" spans="1:9" x14ac:dyDescent="0.25">
      <c r="A1008">
        <v>503</v>
      </c>
      <c r="B1008">
        <v>521943</v>
      </c>
      <c r="C1008">
        <v>14947</v>
      </c>
      <c r="D1008">
        <v>7613</v>
      </c>
      <c r="E1008">
        <v>8967</v>
      </c>
      <c r="F1008">
        <v>62</v>
      </c>
      <c r="G1008">
        <v>1</v>
      </c>
      <c r="H1008">
        <v>1</v>
      </c>
      <c r="I1008">
        <v>133</v>
      </c>
    </row>
    <row r="1009" spans="1:9" x14ac:dyDescent="0.25">
      <c r="A1009">
        <v>503.5</v>
      </c>
      <c r="B1009">
        <v>521943</v>
      </c>
      <c r="C1009">
        <v>14773</v>
      </c>
      <c r="D1009">
        <v>7695</v>
      </c>
      <c r="E1009">
        <v>9058</v>
      </c>
      <c r="F1009">
        <v>62</v>
      </c>
      <c r="G1009">
        <v>1</v>
      </c>
      <c r="H1009">
        <v>1</v>
      </c>
      <c r="I1009">
        <v>134</v>
      </c>
    </row>
    <row r="1010" spans="1:9" x14ac:dyDescent="0.25">
      <c r="A1010">
        <v>504</v>
      </c>
      <c r="B1010">
        <v>521941</v>
      </c>
      <c r="C1010">
        <v>14641</v>
      </c>
      <c r="D1010">
        <v>7752</v>
      </c>
      <c r="E1010">
        <v>9134</v>
      </c>
      <c r="F1010">
        <v>63</v>
      </c>
      <c r="G1010">
        <v>1</v>
      </c>
      <c r="H1010">
        <v>1</v>
      </c>
      <c r="I1010">
        <v>134</v>
      </c>
    </row>
    <row r="1011" spans="1:9" x14ac:dyDescent="0.25">
      <c r="A1011">
        <v>504.5</v>
      </c>
      <c r="B1011">
        <v>521941</v>
      </c>
      <c r="C1011">
        <v>14509</v>
      </c>
      <c r="D1011">
        <v>7807</v>
      </c>
      <c r="E1011">
        <v>9210</v>
      </c>
      <c r="F1011">
        <v>64</v>
      </c>
      <c r="G1011">
        <v>1</v>
      </c>
      <c r="H1011">
        <v>1</v>
      </c>
      <c r="I1011">
        <v>134</v>
      </c>
    </row>
    <row r="1012" spans="1:9" x14ac:dyDescent="0.25">
      <c r="A1012">
        <v>505</v>
      </c>
      <c r="B1012">
        <v>521941</v>
      </c>
      <c r="C1012">
        <v>14385</v>
      </c>
      <c r="D1012">
        <v>7865</v>
      </c>
      <c r="E1012">
        <v>9274</v>
      </c>
      <c r="F1012">
        <v>64</v>
      </c>
      <c r="G1012">
        <v>1</v>
      </c>
      <c r="H1012">
        <v>1</v>
      </c>
      <c r="I1012">
        <v>136</v>
      </c>
    </row>
    <row r="1013" spans="1:9" x14ac:dyDescent="0.25">
      <c r="A1013">
        <v>505.5</v>
      </c>
      <c r="B1013">
        <v>521941</v>
      </c>
      <c r="C1013">
        <v>14262</v>
      </c>
      <c r="D1013">
        <v>7921</v>
      </c>
      <c r="E1013">
        <v>9341</v>
      </c>
      <c r="F1013">
        <v>64</v>
      </c>
      <c r="G1013">
        <v>1</v>
      </c>
      <c r="H1013">
        <v>1</v>
      </c>
      <c r="I1013">
        <v>136</v>
      </c>
    </row>
    <row r="1014" spans="1:9" x14ac:dyDescent="0.25">
      <c r="A1014">
        <v>506</v>
      </c>
      <c r="B1014">
        <v>521941</v>
      </c>
      <c r="C1014">
        <v>14140</v>
      </c>
      <c r="D1014">
        <v>7972</v>
      </c>
      <c r="E1014">
        <v>9409</v>
      </c>
      <c r="F1014">
        <v>65</v>
      </c>
      <c r="G1014">
        <v>1</v>
      </c>
      <c r="H1014">
        <v>1</v>
      </c>
      <c r="I1014">
        <v>138</v>
      </c>
    </row>
    <row r="1015" spans="1:9" x14ac:dyDescent="0.25">
      <c r="A1015">
        <v>506.5</v>
      </c>
      <c r="B1015">
        <v>521941</v>
      </c>
      <c r="C1015">
        <v>13998</v>
      </c>
      <c r="D1015">
        <v>8039</v>
      </c>
      <c r="E1015">
        <v>9481</v>
      </c>
      <c r="F1015">
        <v>66</v>
      </c>
      <c r="G1015">
        <v>1</v>
      </c>
      <c r="H1015">
        <v>1</v>
      </c>
      <c r="I1015">
        <v>140</v>
      </c>
    </row>
    <row r="1016" spans="1:9" x14ac:dyDescent="0.25">
      <c r="A1016">
        <v>507</v>
      </c>
      <c r="B1016">
        <v>521941</v>
      </c>
      <c r="C1016">
        <v>13879</v>
      </c>
      <c r="D1016">
        <v>8091</v>
      </c>
      <c r="E1016">
        <v>9544</v>
      </c>
      <c r="F1016">
        <v>68</v>
      </c>
      <c r="G1016">
        <v>1</v>
      </c>
      <c r="H1016">
        <v>1</v>
      </c>
      <c r="I1016">
        <v>142</v>
      </c>
    </row>
    <row r="1017" spans="1:9" x14ac:dyDescent="0.25">
      <c r="A1017">
        <v>507.5</v>
      </c>
      <c r="B1017">
        <v>521941</v>
      </c>
      <c r="C1017">
        <v>13759</v>
      </c>
      <c r="D1017">
        <v>8146</v>
      </c>
      <c r="E1017">
        <v>9609</v>
      </c>
      <c r="F1017">
        <v>68</v>
      </c>
      <c r="G1017">
        <v>1</v>
      </c>
      <c r="H1017">
        <v>1</v>
      </c>
      <c r="I1017">
        <v>142</v>
      </c>
    </row>
    <row r="1018" spans="1:9" x14ac:dyDescent="0.25">
      <c r="A1018">
        <v>508</v>
      </c>
      <c r="B1018">
        <v>521941</v>
      </c>
      <c r="C1018">
        <v>13655</v>
      </c>
      <c r="D1018">
        <v>8197</v>
      </c>
      <c r="E1018">
        <v>9662</v>
      </c>
      <c r="F1018">
        <v>68</v>
      </c>
      <c r="G1018">
        <v>1</v>
      </c>
      <c r="H1018">
        <v>1</v>
      </c>
      <c r="I1018">
        <v>142</v>
      </c>
    </row>
    <row r="1019" spans="1:9" x14ac:dyDescent="0.25">
      <c r="A1019">
        <v>508.5</v>
      </c>
      <c r="B1019">
        <v>521941</v>
      </c>
      <c r="C1019">
        <v>13542</v>
      </c>
      <c r="D1019">
        <v>8246</v>
      </c>
      <c r="E1019">
        <v>9724</v>
      </c>
      <c r="F1019">
        <v>68</v>
      </c>
      <c r="G1019">
        <v>1</v>
      </c>
      <c r="H1019">
        <v>1</v>
      </c>
      <c r="I1019">
        <v>144</v>
      </c>
    </row>
    <row r="1020" spans="1:9" x14ac:dyDescent="0.25">
      <c r="A1020">
        <v>509</v>
      </c>
      <c r="B1020">
        <v>521941</v>
      </c>
      <c r="C1020">
        <v>13443</v>
      </c>
      <c r="D1020">
        <v>8281</v>
      </c>
      <c r="E1020">
        <v>9786</v>
      </c>
      <c r="F1020">
        <v>68</v>
      </c>
      <c r="G1020">
        <v>1</v>
      </c>
      <c r="H1020">
        <v>1</v>
      </c>
      <c r="I1020">
        <v>146</v>
      </c>
    </row>
    <row r="1021" spans="1:9" x14ac:dyDescent="0.25">
      <c r="A1021">
        <v>509.5</v>
      </c>
      <c r="B1021">
        <v>521941</v>
      </c>
      <c r="C1021">
        <v>13339</v>
      </c>
      <c r="D1021">
        <v>8326</v>
      </c>
      <c r="E1021">
        <v>9844</v>
      </c>
      <c r="F1021">
        <v>69</v>
      </c>
      <c r="G1021">
        <v>1</v>
      </c>
      <c r="H1021">
        <v>1</v>
      </c>
      <c r="I1021">
        <v>146</v>
      </c>
    </row>
    <row r="1022" spans="1:9" x14ac:dyDescent="0.25">
      <c r="A1022">
        <v>510</v>
      </c>
      <c r="B1022">
        <v>521941</v>
      </c>
      <c r="C1022">
        <v>13222</v>
      </c>
      <c r="D1022">
        <v>8385</v>
      </c>
      <c r="E1022">
        <v>9901</v>
      </c>
      <c r="F1022">
        <v>69</v>
      </c>
      <c r="G1022">
        <v>1</v>
      </c>
      <c r="H1022">
        <v>1</v>
      </c>
      <c r="I1022">
        <v>147</v>
      </c>
    </row>
    <row r="1023" spans="1:9" x14ac:dyDescent="0.25">
      <c r="A1023">
        <v>510.5</v>
      </c>
      <c r="B1023">
        <v>521842</v>
      </c>
      <c r="C1023">
        <v>13216</v>
      </c>
      <c r="D1023">
        <v>8429</v>
      </c>
      <c r="E1023">
        <v>9960</v>
      </c>
      <c r="F1023">
        <v>69</v>
      </c>
      <c r="G1023">
        <v>1</v>
      </c>
      <c r="H1023">
        <v>1</v>
      </c>
      <c r="I1023">
        <v>149</v>
      </c>
    </row>
    <row r="1024" spans="1:9" x14ac:dyDescent="0.25">
      <c r="A1024">
        <v>511</v>
      </c>
      <c r="B1024">
        <v>521742</v>
      </c>
      <c r="C1024">
        <v>13196</v>
      </c>
      <c r="D1024">
        <v>8484</v>
      </c>
      <c r="E1024">
        <v>10022</v>
      </c>
      <c r="F1024">
        <v>69</v>
      </c>
      <c r="G1024">
        <v>1</v>
      </c>
      <c r="H1024">
        <v>1</v>
      </c>
      <c r="I1024">
        <v>152</v>
      </c>
    </row>
    <row r="1025" spans="1:9" x14ac:dyDescent="0.25">
      <c r="A1025">
        <v>511.5</v>
      </c>
      <c r="B1025">
        <v>521741</v>
      </c>
      <c r="C1025">
        <v>13092</v>
      </c>
      <c r="D1025">
        <v>8531</v>
      </c>
      <c r="E1025">
        <v>10077</v>
      </c>
      <c r="F1025">
        <v>70</v>
      </c>
      <c r="G1025">
        <v>1</v>
      </c>
      <c r="H1025">
        <v>1</v>
      </c>
      <c r="I1025">
        <v>154</v>
      </c>
    </row>
    <row r="1026" spans="1:9" x14ac:dyDescent="0.25">
      <c r="A1026">
        <v>512</v>
      </c>
      <c r="B1026">
        <v>521741</v>
      </c>
      <c r="C1026">
        <v>13006</v>
      </c>
      <c r="D1026">
        <v>8567</v>
      </c>
      <c r="E1026">
        <v>10124</v>
      </c>
      <c r="F1026">
        <v>72</v>
      </c>
      <c r="G1026">
        <v>1</v>
      </c>
      <c r="H1026">
        <v>1</v>
      </c>
      <c r="I1026">
        <v>155</v>
      </c>
    </row>
    <row r="1027" spans="1:9" x14ac:dyDescent="0.25">
      <c r="A1027">
        <v>512.5</v>
      </c>
      <c r="B1027">
        <v>521741</v>
      </c>
      <c r="C1027">
        <v>12914</v>
      </c>
      <c r="D1027">
        <v>8599</v>
      </c>
      <c r="E1027">
        <v>10182</v>
      </c>
      <c r="F1027">
        <v>72</v>
      </c>
      <c r="G1027">
        <v>1</v>
      </c>
      <c r="H1027">
        <v>1</v>
      </c>
      <c r="I1027">
        <v>157</v>
      </c>
    </row>
    <row r="1028" spans="1:9" x14ac:dyDescent="0.25">
      <c r="A1028">
        <v>513</v>
      </c>
      <c r="B1028">
        <v>521741</v>
      </c>
      <c r="C1028">
        <v>12822</v>
      </c>
      <c r="D1028">
        <v>8642</v>
      </c>
      <c r="E1028">
        <v>10231</v>
      </c>
      <c r="F1028">
        <v>72</v>
      </c>
      <c r="G1028">
        <v>1</v>
      </c>
      <c r="H1028">
        <v>1</v>
      </c>
      <c r="I1028">
        <v>157</v>
      </c>
    </row>
    <row r="1029" spans="1:9" x14ac:dyDescent="0.25">
      <c r="A1029">
        <v>513.5</v>
      </c>
      <c r="B1029">
        <v>521716</v>
      </c>
      <c r="C1029">
        <v>12754</v>
      </c>
      <c r="D1029">
        <v>8685</v>
      </c>
      <c r="E1029">
        <v>10280</v>
      </c>
      <c r="F1029">
        <v>72</v>
      </c>
      <c r="G1029">
        <v>1</v>
      </c>
      <c r="H1029">
        <v>1</v>
      </c>
      <c r="I1029">
        <v>158</v>
      </c>
    </row>
    <row r="1030" spans="1:9" x14ac:dyDescent="0.25">
      <c r="A1030">
        <v>514</v>
      </c>
      <c r="B1030">
        <v>521653</v>
      </c>
      <c r="C1030">
        <v>12713</v>
      </c>
      <c r="D1030">
        <v>8732</v>
      </c>
      <c r="E1030">
        <v>10334</v>
      </c>
      <c r="F1030">
        <v>73</v>
      </c>
      <c r="G1030">
        <v>1</v>
      </c>
      <c r="H1030">
        <v>1</v>
      </c>
      <c r="I1030">
        <v>160</v>
      </c>
    </row>
    <row r="1031" spans="1:9" x14ac:dyDescent="0.25">
      <c r="A1031">
        <v>514.5</v>
      </c>
      <c r="B1031">
        <v>521556</v>
      </c>
      <c r="C1031">
        <v>12701</v>
      </c>
      <c r="D1031">
        <v>8775</v>
      </c>
      <c r="E1031">
        <v>10397</v>
      </c>
      <c r="F1031">
        <v>74</v>
      </c>
      <c r="G1031">
        <v>1</v>
      </c>
      <c r="H1031">
        <v>1</v>
      </c>
      <c r="I1031">
        <v>162</v>
      </c>
    </row>
    <row r="1032" spans="1:9" x14ac:dyDescent="0.25">
      <c r="A1032">
        <v>515</v>
      </c>
      <c r="B1032">
        <v>521541</v>
      </c>
      <c r="C1032">
        <v>12621</v>
      </c>
      <c r="D1032">
        <v>8821</v>
      </c>
      <c r="E1032">
        <v>10444</v>
      </c>
      <c r="F1032">
        <v>74</v>
      </c>
      <c r="G1032">
        <v>1</v>
      </c>
      <c r="H1032">
        <v>1</v>
      </c>
      <c r="I1032">
        <v>164</v>
      </c>
    </row>
    <row r="1033" spans="1:9" x14ac:dyDescent="0.25">
      <c r="A1033">
        <v>515.5</v>
      </c>
      <c r="B1033">
        <v>521541</v>
      </c>
      <c r="C1033">
        <v>12513</v>
      </c>
      <c r="D1033">
        <v>8867</v>
      </c>
      <c r="E1033">
        <v>10504</v>
      </c>
      <c r="F1033">
        <v>74</v>
      </c>
      <c r="G1033">
        <v>1</v>
      </c>
      <c r="H1033">
        <v>1</v>
      </c>
      <c r="I1033">
        <v>166</v>
      </c>
    </row>
    <row r="1034" spans="1:9" x14ac:dyDescent="0.25">
      <c r="A1034">
        <v>516</v>
      </c>
      <c r="B1034">
        <v>521541</v>
      </c>
      <c r="C1034">
        <v>12395</v>
      </c>
      <c r="D1034">
        <v>8915</v>
      </c>
      <c r="E1034">
        <v>10570</v>
      </c>
      <c r="F1034">
        <v>74</v>
      </c>
      <c r="G1034">
        <v>1</v>
      </c>
      <c r="H1034">
        <v>1</v>
      </c>
      <c r="I1034">
        <v>170</v>
      </c>
    </row>
    <row r="1035" spans="1:9" x14ac:dyDescent="0.25">
      <c r="A1035">
        <v>516.5</v>
      </c>
      <c r="B1035">
        <v>521541</v>
      </c>
      <c r="C1035">
        <v>12268</v>
      </c>
      <c r="D1035">
        <v>8976</v>
      </c>
      <c r="E1035">
        <v>10636</v>
      </c>
      <c r="F1035">
        <v>74</v>
      </c>
      <c r="G1035">
        <v>1</v>
      </c>
      <c r="H1035">
        <v>1</v>
      </c>
      <c r="I1035">
        <v>170</v>
      </c>
    </row>
    <row r="1036" spans="1:9" x14ac:dyDescent="0.25">
      <c r="A1036">
        <v>517</v>
      </c>
      <c r="B1036">
        <v>521519</v>
      </c>
      <c r="C1036">
        <v>12175</v>
      </c>
      <c r="D1036">
        <v>9019</v>
      </c>
      <c r="E1036">
        <v>10705</v>
      </c>
      <c r="F1036">
        <v>75</v>
      </c>
      <c r="G1036">
        <v>1</v>
      </c>
      <c r="H1036">
        <v>1</v>
      </c>
      <c r="I1036">
        <v>172</v>
      </c>
    </row>
    <row r="1037" spans="1:9" x14ac:dyDescent="0.25">
      <c r="A1037">
        <v>517.5</v>
      </c>
      <c r="B1037">
        <v>521469</v>
      </c>
      <c r="C1037">
        <v>12075</v>
      </c>
      <c r="D1037">
        <v>9078</v>
      </c>
      <c r="E1037">
        <v>10793</v>
      </c>
      <c r="F1037">
        <v>76</v>
      </c>
      <c r="G1037">
        <v>1</v>
      </c>
      <c r="H1037">
        <v>1</v>
      </c>
      <c r="I1037">
        <v>174</v>
      </c>
    </row>
    <row r="1038" spans="1:9" x14ac:dyDescent="0.25">
      <c r="A1038">
        <v>518</v>
      </c>
      <c r="B1038">
        <v>521116</v>
      </c>
      <c r="C1038">
        <v>12283</v>
      </c>
      <c r="D1038">
        <v>9147</v>
      </c>
      <c r="E1038">
        <v>10868</v>
      </c>
      <c r="F1038">
        <v>76</v>
      </c>
      <c r="G1038">
        <v>1</v>
      </c>
      <c r="H1038">
        <v>1</v>
      </c>
      <c r="I1038">
        <v>175</v>
      </c>
    </row>
    <row r="1039" spans="1:9" x14ac:dyDescent="0.25">
      <c r="A1039">
        <v>518.5</v>
      </c>
      <c r="B1039">
        <v>520229</v>
      </c>
      <c r="C1039">
        <v>13019</v>
      </c>
      <c r="D1039">
        <v>9218</v>
      </c>
      <c r="E1039">
        <v>10946</v>
      </c>
      <c r="F1039">
        <v>76</v>
      </c>
      <c r="G1039">
        <v>1</v>
      </c>
      <c r="H1039">
        <v>1</v>
      </c>
      <c r="I1039">
        <v>177</v>
      </c>
    </row>
    <row r="1040" spans="1:9" x14ac:dyDescent="0.25">
      <c r="A1040">
        <v>519</v>
      </c>
      <c r="B1040">
        <v>518881</v>
      </c>
      <c r="C1040">
        <v>14208</v>
      </c>
      <c r="D1040">
        <v>9278</v>
      </c>
      <c r="E1040">
        <v>11042</v>
      </c>
      <c r="F1040">
        <v>77</v>
      </c>
      <c r="G1040">
        <v>1</v>
      </c>
      <c r="H1040">
        <v>1</v>
      </c>
      <c r="I1040">
        <v>179</v>
      </c>
    </row>
    <row r="1041" spans="1:9" x14ac:dyDescent="0.25">
      <c r="A1041">
        <v>519.5</v>
      </c>
      <c r="B1041">
        <v>517709</v>
      </c>
      <c r="C1041">
        <v>15218</v>
      </c>
      <c r="D1041">
        <v>9350</v>
      </c>
      <c r="E1041">
        <v>11132</v>
      </c>
      <c r="F1041">
        <v>77</v>
      </c>
      <c r="G1041">
        <v>1</v>
      </c>
      <c r="H1041">
        <v>1</v>
      </c>
      <c r="I1041">
        <v>179</v>
      </c>
    </row>
    <row r="1042" spans="1:9" x14ac:dyDescent="0.25">
      <c r="A1042">
        <v>520</v>
      </c>
      <c r="B1042">
        <v>516953</v>
      </c>
      <c r="C1042">
        <v>15810</v>
      </c>
      <c r="D1042">
        <v>9407</v>
      </c>
      <c r="E1042">
        <v>11238</v>
      </c>
      <c r="F1042">
        <v>77</v>
      </c>
      <c r="G1042">
        <v>1</v>
      </c>
      <c r="H1042">
        <v>1</v>
      </c>
      <c r="I1042">
        <v>180</v>
      </c>
    </row>
    <row r="1043" spans="1:9" x14ac:dyDescent="0.25">
      <c r="A1043">
        <v>520.5</v>
      </c>
      <c r="B1043">
        <v>516747</v>
      </c>
      <c r="C1043">
        <v>15872</v>
      </c>
      <c r="D1043">
        <v>9471</v>
      </c>
      <c r="E1043">
        <v>11315</v>
      </c>
      <c r="F1043">
        <v>77</v>
      </c>
      <c r="G1043">
        <v>1</v>
      </c>
      <c r="H1043">
        <v>1</v>
      </c>
      <c r="I1043">
        <v>183</v>
      </c>
    </row>
    <row r="1044" spans="1:9" x14ac:dyDescent="0.25">
      <c r="A1044">
        <v>521</v>
      </c>
      <c r="B1044">
        <v>516714</v>
      </c>
      <c r="C1044">
        <v>15751</v>
      </c>
      <c r="D1044">
        <v>9536</v>
      </c>
      <c r="E1044">
        <v>11401</v>
      </c>
      <c r="F1044">
        <v>78</v>
      </c>
      <c r="G1044">
        <v>1</v>
      </c>
      <c r="H1044">
        <v>1</v>
      </c>
      <c r="I1044">
        <v>185</v>
      </c>
    </row>
    <row r="1045" spans="1:9" x14ac:dyDescent="0.25">
      <c r="A1045">
        <v>521.5</v>
      </c>
      <c r="B1045">
        <v>516714</v>
      </c>
      <c r="C1045">
        <v>15579</v>
      </c>
      <c r="D1045">
        <v>9611</v>
      </c>
      <c r="E1045">
        <v>11496</v>
      </c>
      <c r="F1045">
        <v>79</v>
      </c>
      <c r="G1045">
        <v>1</v>
      </c>
      <c r="H1045">
        <v>1</v>
      </c>
      <c r="I1045">
        <v>186</v>
      </c>
    </row>
    <row r="1046" spans="1:9" x14ac:dyDescent="0.25">
      <c r="A1046">
        <v>522</v>
      </c>
      <c r="B1046">
        <v>516714</v>
      </c>
      <c r="C1046">
        <v>15415</v>
      </c>
      <c r="D1046">
        <v>9680</v>
      </c>
      <c r="E1046">
        <v>11590</v>
      </c>
      <c r="F1046">
        <v>79</v>
      </c>
      <c r="G1046">
        <v>1</v>
      </c>
      <c r="H1046">
        <v>1</v>
      </c>
      <c r="I1046">
        <v>187</v>
      </c>
    </row>
    <row r="1047" spans="1:9" x14ac:dyDescent="0.25">
      <c r="A1047">
        <v>522.5</v>
      </c>
      <c r="B1047">
        <v>516714</v>
      </c>
      <c r="C1047">
        <v>15241</v>
      </c>
      <c r="D1047">
        <v>9747</v>
      </c>
      <c r="E1047">
        <v>11694</v>
      </c>
      <c r="F1047">
        <v>80</v>
      </c>
      <c r="G1047">
        <v>1</v>
      </c>
      <c r="H1047">
        <v>1</v>
      </c>
      <c r="I1047">
        <v>189</v>
      </c>
    </row>
    <row r="1048" spans="1:9" x14ac:dyDescent="0.25">
      <c r="A1048">
        <v>523</v>
      </c>
      <c r="B1048">
        <v>516714</v>
      </c>
      <c r="C1048">
        <v>15078</v>
      </c>
      <c r="D1048">
        <v>9815</v>
      </c>
      <c r="E1048">
        <v>11786</v>
      </c>
      <c r="F1048">
        <v>82</v>
      </c>
      <c r="G1048">
        <v>1</v>
      </c>
      <c r="H1048">
        <v>1</v>
      </c>
      <c r="I1048">
        <v>190</v>
      </c>
    </row>
    <row r="1049" spans="1:9" x14ac:dyDescent="0.25">
      <c r="A1049">
        <v>523.5</v>
      </c>
      <c r="B1049">
        <v>516714</v>
      </c>
      <c r="C1049">
        <v>14920</v>
      </c>
      <c r="D1049">
        <v>9891</v>
      </c>
      <c r="E1049">
        <v>11868</v>
      </c>
      <c r="F1049">
        <v>82</v>
      </c>
      <c r="G1049">
        <v>1</v>
      </c>
      <c r="H1049">
        <v>1</v>
      </c>
      <c r="I1049">
        <v>190</v>
      </c>
    </row>
    <row r="1050" spans="1:9" x14ac:dyDescent="0.25">
      <c r="A1050">
        <v>524</v>
      </c>
      <c r="B1050">
        <v>516714</v>
      </c>
      <c r="C1050">
        <v>14735</v>
      </c>
      <c r="D1050">
        <v>9980</v>
      </c>
      <c r="E1050">
        <v>11962</v>
      </c>
      <c r="F1050">
        <v>84</v>
      </c>
      <c r="G1050">
        <v>1</v>
      </c>
      <c r="H1050">
        <v>1</v>
      </c>
      <c r="I1050">
        <v>190</v>
      </c>
    </row>
    <row r="1051" spans="1:9" x14ac:dyDescent="0.25">
      <c r="A1051">
        <v>524.5</v>
      </c>
      <c r="B1051">
        <v>516714</v>
      </c>
      <c r="C1051">
        <v>14562</v>
      </c>
      <c r="D1051">
        <v>10059</v>
      </c>
      <c r="E1051">
        <v>12055</v>
      </c>
      <c r="F1051">
        <v>85</v>
      </c>
      <c r="G1051">
        <v>1</v>
      </c>
      <c r="H1051">
        <v>1</v>
      </c>
      <c r="I1051">
        <v>190</v>
      </c>
    </row>
    <row r="1052" spans="1:9" x14ac:dyDescent="0.25">
      <c r="A1052">
        <v>525</v>
      </c>
      <c r="B1052">
        <v>516714</v>
      </c>
      <c r="C1052">
        <v>14391</v>
      </c>
      <c r="D1052">
        <v>10137</v>
      </c>
      <c r="E1052">
        <v>12147</v>
      </c>
      <c r="F1052">
        <v>85</v>
      </c>
      <c r="G1052">
        <v>1</v>
      </c>
      <c r="H1052">
        <v>1</v>
      </c>
      <c r="I1052">
        <v>191</v>
      </c>
    </row>
    <row r="1053" spans="1:9" x14ac:dyDescent="0.25">
      <c r="A1053">
        <v>525.5</v>
      </c>
      <c r="B1053">
        <v>516714</v>
      </c>
      <c r="C1053">
        <v>14214</v>
      </c>
      <c r="D1053">
        <v>10216</v>
      </c>
      <c r="E1053">
        <v>12245</v>
      </c>
      <c r="F1053">
        <v>85</v>
      </c>
      <c r="G1053">
        <v>1</v>
      </c>
      <c r="H1053">
        <v>1</v>
      </c>
      <c r="I1053">
        <v>191</v>
      </c>
    </row>
    <row r="1054" spans="1:9" x14ac:dyDescent="0.25">
      <c r="A1054">
        <v>526</v>
      </c>
      <c r="B1054">
        <v>516714</v>
      </c>
      <c r="C1054">
        <v>14020</v>
      </c>
      <c r="D1054">
        <v>10291</v>
      </c>
      <c r="E1054">
        <v>12364</v>
      </c>
      <c r="F1054">
        <v>85</v>
      </c>
      <c r="G1054">
        <v>1</v>
      </c>
      <c r="H1054">
        <v>1</v>
      </c>
      <c r="I1054">
        <v>191</v>
      </c>
    </row>
    <row r="1055" spans="1:9" x14ac:dyDescent="0.25">
      <c r="A1055">
        <v>526.5</v>
      </c>
      <c r="B1055">
        <v>516714</v>
      </c>
      <c r="C1055">
        <v>13816</v>
      </c>
      <c r="D1055">
        <v>10384</v>
      </c>
      <c r="E1055">
        <v>12473</v>
      </c>
      <c r="F1055">
        <v>85</v>
      </c>
      <c r="G1055">
        <v>1</v>
      </c>
      <c r="H1055">
        <v>1</v>
      </c>
      <c r="I1055">
        <v>193</v>
      </c>
    </row>
    <row r="1056" spans="1:9" x14ac:dyDescent="0.25">
      <c r="A1056">
        <v>527</v>
      </c>
      <c r="B1056">
        <v>516714</v>
      </c>
      <c r="C1056">
        <v>13591</v>
      </c>
      <c r="D1056">
        <v>10476</v>
      </c>
      <c r="E1056">
        <v>12601</v>
      </c>
      <c r="F1056">
        <v>87</v>
      </c>
      <c r="G1056">
        <v>1</v>
      </c>
      <c r="H1056">
        <v>1</v>
      </c>
      <c r="I1056">
        <v>196</v>
      </c>
    </row>
    <row r="1057" spans="1:9" x14ac:dyDescent="0.25">
      <c r="A1057">
        <v>527.5</v>
      </c>
      <c r="B1057">
        <v>516714</v>
      </c>
      <c r="C1057">
        <v>13420</v>
      </c>
      <c r="D1057">
        <v>10554</v>
      </c>
      <c r="E1057">
        <v>12692</v>
      </c>
      <c r="F1057">
        <v>88</v>
      </c>
      <c r="G1057">
        <v>1</v>
      </c>
      <c r="H1057">
        <v>1</v>
      </c>
      <c r="I1057">
        <v>197</v>
      </c>
    </row>
    <row r="1058" spans="1:9" x14ac:dyDescent="0.25">
      <c r="A1058">
        <v>528</v>
      </c>
      <c r="B1058">
        <v>516710</v>
      </c>
      <c r="C1058">
        <v>13265</v>
      </c>
      <c r="D1058">
        <v>10636</v>
      </c>
      <c r="E1058">
        <v>12768</v>
      </c>
      <c r="F1058">
        <v>88</v>
      </c>
      <c r="G1058">
        <v>1</v>
      </c>
      <c r="H1058">
        <v>1</v>
      </c>
      <c r="I1058">
        <v>198</v>
      </c>
    </row>
    <row r="1059" spans="1:9" x14ac:dyDescent="0.25">
      <c r="A1059">
        <v>528.5</v>
      </c>
      <c r="B1059">
        <v>516710</v>
      </c>
      <c r="C1059">
        <v>13096</v>
      </c>
      <c r="D1059">
        <v>10707</v>
      </c>
      <c r="E1059">
        <v>12864</v>
      </c>
      <c r="F1059">
        <v>88</v>
      </c>
      <c r="G1059">
        <v>1</v>
      </c>
      <c r="H1059">
        <v>1</v>
      </c>
      <c r="I1059">
        <v>200</v>
      </c>
    </row>
    <row r="1060" spans="1:9" x14ac:dyDescent="0.25">
      <c r="A1060">
        <v>529</v>
      </c>
      <c r="B1060">
        <v>516710</v>
      </c>
      <c r="C1060">
        <v>12948</v>
      </c>
      <c r="D1060">
        <v>10773</v>
      </c>
      <c r="E1060">
        <v>12942</v>
      </c>
      <c r="F1060">
        <v>89</v>
      </c>
      <c r="G1060">
        <v>1</v>
      </c>
      <c r="H1060">
        <v>1</v>
      </c>
      <c r="I1060">
        <v>203</v>
      </c>
    </row>
    <row r="1061" spans="1:9" x14ac:dyDescent="0.25">
      <c r="A1061">
        <v>529.5</v>
      </c>
      <c r="B1061">
        <v>516710</v>
      </c>
      <c r="C1061">
        <v>12780</v>
      </c>
      <c r="D1061">
        <v>10843</v>
      </c>
      <c r="E1061">
        <v>13036</v>
      </c>
      <c r="F1061">
        <v>91</v>
      </c>
      <c r="G1061">
        <v>1</v>
      </c>
      <c r="H1061">
        <v>1</v>
      </c>
      <c r="I1061">
        <v>205</v>
      </c>
    </row>
    <row r="1062" spans="1:9" x14ac:dyDescent="0.25">
      <c r="A1062">
        <v>530</v>
      </c>
      <c r="B1062">
        <v>516710</v>
      </c>
      <c r="C1062">
        <v>12621</v>
      </c>
      <c r="D1062">
        <v>10920</v>
      </c>
      <c r="E1062">
        <v>13115</v>
      </c>
      <c r="F1062">
        <v>92</v>
      </c>
      <c r="G1062">
        <v>1</v>
      </c>
      <c r="H1062">
        <v>1</v>
      </c>
      <c r="I1062">
        <v>207</v>
      </c>
    </row>
    <row r="1063" spans="1:9" x14ac:dyDescent="0.25">
      <c r="A1063">
        <v>530.5</v>
      </c>
      <c r="B1063">
        <v>516710</v>
      </c>
      <c r="C1063">
        <v>12478</v>
      </c>
      <c r="D1063">
        <v>10986</v>
      </c>
      <c r="E1063">
        <v>13191</v>
      </c>
      <c r="F1063">
        <v>92</v>
      </c>
      <c r="G1063">
        <v>1</v>
      </c>
      <c r="H1063">
        <v>1</v>
      </c>
      <c r="I1063">
        <v>208</v>
      </c>
    </row>
    <row r="1064" spans="1:9" x14ac:dyDescent="0.25">
      <c r="A1064">
        <v>531</v>
      </c>
      <c r="B1064">
        <v>516710</v>
      </c>
      <c r="C1064">
        <v>12330</v>
      </c>
      <c r="D1064">
        <v>11056</v>
      </c>
      <c r="E1064">
        <v>13268</v>
      </c>
      <c r="F1064">
        <v>92</v>
      </c>
      <c r="G1064">
        <v>1</v>
      </c>
      <c r="H1064">
        <v>1</v>
      </c>
      <c r="I1064">
        <v>209</v>
      </c>
    </row>
    <row r="1065" spans="1:9" x14ac:dyDescent="0.25">
      <c r="A1065">
        <v>531.5</v>
      </c>
      <c r="B1065">
        <v>516710</v>
      </c>
      <c r="C1065">
        <v>12188</v>
      </c>
      <c r="D1065">
        <v>11123</v>
      </c>
      <c r="E1065">
        <v>13343</v>
      </c>
      <c r="F1065">
        <v>92</v>
      </c>
      <c r="G1065">
        <v>1</v>
      </c>
      <c r="H1065">
        <v>1</v>
      </c>
      <c r="I1065">
        <v>209</v>
      </c>
    </row>
    <row r="1066" spans="1:9" x14ac:dyDescent="0.25">
      <c r="A1066">
        <v>532</v>
      </c>
      <c r="B1066">
        <v>516710</v>
      </c>
      <c r="C1066">
        <v>12048</v>
      </c>
      <c r="D1066">
        <v>11181</v>
      </c>
      <c r="E1066">
        <v>13425</v>
      </c>
      <c r="F1066">
        <v>92</v>
      </c>
      <c r="G1066">
        <v>1</v>
      </c>
      <c r="H1066">
        <v>1</v>
      </c>
      <c r="I1066">
        <v>209</v>
      </c>
    </row>
    <row r="1067" spans="1:9" x14ac:dyDescent="0.25">
      <c r="A1067">
        <v>532.5</v>
      </c>
      <c r="B1067">
        <v>516710</v>
      </c>
      <c r="C1067">
        <v>11919</v>
      </c>
      <c r="D1067">
        <v>11242</v>
      </c>
      <c r="E1067">
        <v>13492</v>
      </c>
      <c r="F1067">
        <v>93</v>
      </c>
      <c r="G1067">
        <v>1</v>
      </c>
      <c r="H1067">
        <v>1</v>
      </c>
      <c r="I1067">
        <v>209</v>
      </c>
    </row>
    <row r="1068" spans="1:9" x14ac:dyDescent="0.25">
      <c r="A1068">
        <v>533</v>
      </c>
      <c r="B1068">
        <v>516710</v>
      </c>
      <c r="C1068">
        <v>11781</v>
      </c>
      <c r="D1068">
        <v>11308</v>
      </c>
      <c r="E1068">
        <v>13561</v>
      </c>
      <c r="F1068">
        <v>93</v>
      </c>
      <c r="G1068">
        <v>1</v>
      </c>
      <c r="H1068">
        <v>1</v>
      </c>
      <c r="I1068">
        <v>212</v>
      </c>
    </row>
    <row r="1069" spans="1:9" x14ac:dyDescent="0.25">
      <c r="A1069">
        <v>533.5</v>
      </c>
      <c r="B1069">
        <v>516710</v>
      </c>
      <c r="C1069">
        <v>11675</v>
      </c>
      <c r="D1069">
        <v>11362</v>
      </c>
      <c r="E1069">
        <v>13610</v>
      </c>
      <c r="F1069">
        <v>93</v>
      </c>
      <c r="G1069">
        <v>1</v>
      </c>
      <c r="H1069">
        <v>1</v>
      </c>
      <c r="I1069">
        <v>215</v>
      </c>
    </row>
    <row r="1070" spans="1:9" x14ac:dyDescent="0.25">
      <c r="A1070">
        <v>534</v>
      </c>
      <c r="B1070">
        <v>516710</v>
      </c>
      <c r="C1070">
        <v>11565</v>
      </c>
      <c r="D1070">
        <v>11408</v>
      </c>
      <c r="E1070">
        <v>13672</v>
      </c>
      <c r="F1070">
        <v>93</v>
      </c>
      <c r="G1070">
        <v>1</v>
      </c>
      <c r="H1070">
        <v>1</v>
      </c>
      <c r="I1070">
        <v>217</v>
      </c>
    </row>
    <row r="1071" spans="1:9" x14ac:dyDescent="0.25">
      <c r="A1071">
        <v>534.5</v>
      </c>
      <c r="B1071">
        <v>516622</v>
      </c>
      <c r="C1071">
        <v>11551</v>
      </c>
      <c r="D1071">
        <v>11445</v>
      </c>
      <c r="E1071">
        <v>13733</v>
      </c>
      <c r="F1071">
        <v>93</v>
      </c>
      <c r="G1071">
        <v>1</v>
      </c>
      <c r="H1071">
        <v>1</v>
      </c>
      <c r="I1071">
        <v>221</v>
      </c>
    </row>
    <row r="1072" spans="1:9" x14ac:dyDescent="0.25">
      <c r="A1072">
        <v>535</v>
      </c>
      <c r="B1072">
        <v>516531</v>
      </c>
      <c r="C1072">
        <v>11519</v>
      </c>
      <c r="D1072">
        <v>11506</v>
      </c>
      <c r="E1072">
        <v>13793</v>
      </c>
      <c r="F1072">
        <v>93</v>
      </c>
      <c r="G1072">
        <v>1</v>
      </c>
      <c r="H1072">
        <v>1</v>
      </c>
      <c r="I1072">
        <v>223</v>
      </c>
    </row>
    <row r="1073" spans="1:9" x14ac:dyDescent="0.25">
      <c r="A1073">
        <v>535.5</v>
      </c>
      <c r="B1073">
        <v>516531</v>
      </c>
      <c r="C1073">
        <v>11421</v>
      </c>
      <c r="D1073">
        <v>11554</v>
      </c>
      <c r="E1073">
        <v>13840</v>
      </c>
      <c r="F1073">
        <v>94</v>
      </c>
      <c r="G1073">
        <v>1</v>
      </c>
      <c r="H1073">
        <v>1</v>
      </c>
      <c r="I1073">
        <v>225</v>
      </c>
    </row>
    <row r="1074" spans="1:9" x14ac:dyDescent="0.25">
      <c r="A1074">
        <v>536</v>
      </c>
      <c r="B1074">
        <v>516531</v>
      </c>
      <c r="C1074">
        <v>11331</v>
      </c>
      <c r="D1074">
        <v>11598</v>
      </c>
      <c r="E1074">
        <v>13885</v>
      </c>
      <c r="F1074">
        <v>95</v>
      </c>
      <c r="G1074">
        <v>1</v>
      </c>
      <c r="H1074">
        <v>1</v>
      </c>
      <c r="I1074">
        <v>225</v>
      </c>
    </row>
    <row r="1075" spans="1:9" x14ac:dyDescent="0.25">
      <c r="A1075">
        <v>536.5</v>
      </c>
      <c r="B1075">
        <v>516531</v>
      </c>
      <c r="C1075">
        <v>11228</v>
      </c>
      <c r="D1075">
        <v>11639</v>
      </c>
      <c r="E1075">
        <v>13947</v>
      </c>
      <c r="F1075">
        <v>95</v>
      </c>
      <c r="G1075">
        <v>1</v>
      </c>
      <c r="H1075">
        <v>1</v>
      </c>
      <c r="I1075">
        <v>225</v>
      </c>
    </row>
    <row r="1076" spans="1:9" x14ac:dyDescent="0.25">
      <c r="A1076">
        <v>537</v>
      </c>
      <c r="B1076">
        <v>516531</v>
      </c>
      <c r="C1076">
        <v>11127</v>
      </c>
      <c r="D1076">
        <v>11691</v>
      </c>
      <c r="E1076">
        <v>13996</v>
      </c>
      <c r="F1076">
        <v>95</v>
      </c>
      <c r="G1076">
        <v>1</v>
      </c>
      <c r="H1076">
        <v>1</v>
      </c>
      <c r="I1076">
        <v>225</v>
      </c>
    </row>
    <row r="1077" spans="1:9" x14ac:dyDescent="0.25">
      <c r="A1077">
        <v>537.5</v>
      </c>
      <c r="B1077">
        <v>516499</v>
      </c>
      <c r="C1077">
        <v>11071</v>
      </c>
      <c r="D1077">
        <v>11730</v>
      </c>
      <c r="E1077">
        <v>14044</v>
      </c>
      <c r="F1077">
        <v>95</v>
      </c>
      <c r="G1077">
        <v>1</v>
      </c>
      <c r="H1077">
        <v>1</v>
      </c>
      <c r="I1077">
        <v>226</v>
      </c>
    </row>
    <row r="1078" spans="1:9" x14ac:dyDescent="0.25">
      <c r="A1078">
        <v>538</v>
      </c>
      <c r="B1078">
        <v>516399</v>
      </c>
      <c r="C1078">
        <v>11090</v>
      </c>
      <c r="D1078">
        <v>11762</v>
      </c>
      <c r="E1078">
        <v>14089</v>
      </c>
      <c r="F1078">
        <v>96</v>
      </c>
      <c r="G1078">
        <v>1</v>
      </c>
      <c r="H1078">
        <v>1</v>
      </c>
      <c r="I1078">
        <v>229</v>
      </c>
    </row>
    <row r="1079" spans="1:9" x14ac:dyDescent="0.25">
      <c r="A1079">
        <v>538.5</v>
      </c>
      <c r="B1079">
        <v>516272</v>
      </c>
      <c r="C1079">
        <v>11135</v>
      </c>
      <c r="D1079">
        <v>11789</v>
      </c>
      <c r="E1079">
        <v>14142</v>
      </c>
      <c r="F1079">
        <v>96</v>
      </c>
      <c r="G1079">
        <v>1</v>
      </c>
      <c r="H1079">
        <v>1</v>
      </c>
      <c r="I1079">
        <v>231</v>
      </c>
    </row>
    <row r="1080" spans="1:9" x14ac:dyDescent="0.25">
      <c r="A1080">
        <v>539</v>
      </c>
      <c r="B1080">
        <v>516246</v>
      </c>
      <c r="C1080">
        <v>11071</v>
      </c>
      <c r="D1080">
        <v>11833</v>
      </c>
      <c r="E1080">
        <v>14187</v>
      </c>
      <c r="F1080">
        <v>97</v>
      </c>
      <c r="G1080">
        <v>1</v>
      </c>
      <c r="H1080">
        <v>1</v>
      </c>
      <c r="I1080">
        <v>231</v>
      </c>
    </row>
    <row r="1081" spans="1:9" x14ac:dyDescent="0.25">
      <c r="A1081">
        <v>539.5</v>
      </c>
      <c r="B1081">
        <v>516245</v>
      </c>
      <c r="C1081">
        <v>10978</v>
      </c>
      <c r="D1081">
        <v>11879</v>
      </c>
      <c r="E1081">
        <v>14233</v>
      </c>
      <c r="F1081">
        <v>97</v>
      </c>
      <c r="G1081">
        <v>1</v>
      </c>
      <c r="H1081">
        <v>1</v>
      </c>
      <c r="I1081">
        <v>233</v>
      </c>
    </row>
    <row r="1082" spans="1:9" x14ac:dyDescent="0.25">
      <c r="A1082">
        <v>540</v>
      </c>
      <c r="B1082">
        <v>516245</v>
      </c>
      <c r="C1082">
        <v>10901</v>
      </c>
      <c r="D1082">
        <v>11914</v>
      </c>
      <c r="E1082">
        <v>14271</v>
      </c>
      <c r="F1082">
        <v>97</v>
      </c>
      <c r="G1082">
        <v>1</v>
      </c>
      <c r="H1082">
        <v>1</v>
      </c>
      <c r="I1082">
        <v>237</v>
      </c>
    </row>
    <row r="1083" spans="1:9" x14ac:dyDescent="0.25">
      <c r="A1083">
        <v>540.5</v>
      </c>
      <c r="B1083">
        <v>516245</v>
      </c>
      <c r="C1083">
        <v>10802</v>
      </c>
      <c r="D1083">
        <v>11956</v>
      </c>
      <c r="E1083">
        <v>14327</v>
      </c>
      <c r="F1083">
        <v>97</v>
      </c>
      <c r="G1083">
        <v>1</v>
      </c>
      <c r="H1083">
        <v>1</v>
      </c>
      <c r="I1083">
        <v>238</v>
      </c>
    </row>
    <row r="1084" spans="1:9" x14ac:dyDescent="0.25">
      <c r="A1084">
        <v>541</v>
      </c>
      <c r="B1084">
        <v>516232</v>
      </c>
      <c r="C1084">
        <v>10699</v>
      </c>
      <c r="D1084">
        <v>12011</v>
      </c>
      <c r="E1084">
        <v>14387</v>
      </c>
      <c r="F1084">
        <v>97</v>
      </c>
      <c r="G1084">
        <v>1</v>
      </c>
      <c r="H1084">
        <v>1</v>
      </c>
      <c r="I1084">
        <v>239</v>
      </c>
    </row>
    <row r="1085" spans="1:9" x14ac:dyDescent="0.25">
      <c r="A1085">
        <v>541.5</v>
      </c>
      <c r="B1085">
        <v>516178</v>
      </c>
      <c r="C1085">
        <v>10662</v>
      </c>
      <c r="D1085">
        <v>12052</v>
      </c>
      <c r="E1085">
        <v>14434</v>
      </c>
      <c r="F1085">
        <v>97</v>
      </c>
      <c r="G1085">
        <v>1</v>
      </c>
      <c r="H1085">
        <v>1</v>
      </c>
      <c r="I1085">
        <v>242</v>
      </c>
    </row>
    <row r="1086" spans="1:9" x14ac:dyDescent="0.25">
      <c r="A1086">
        <v>542</v>
      </c>
      <c r="B1086">
        <v>515872</v>
      </c>
      <c r="C1086">
        <v>10862</v>
      </c>
      <c r="D1086">
        <v>12101</v>
      </c>
      <c r="E1086">
        <v>14489</v>
      </c>
      <c r="F1086">
        <v>97</v>
      </c>
      <c r="G1086">
        <v>1</v>
      </c>
      <c r="H1086">
        <v>1</v>
      </c>
      <c r="I1086">
        <v>244</v>
      </c>
    </row>
    <row r="1087" spans="1:9" x14ac:dyDescent="0.25">
      <c r="A1087">
        <v>542.5</v>
      </c>
      <c r="B1087">
        <v>514914</v>
      </c>
      <c r="C1087">
        <v>11701</v>
      </c>
      <c r="D1087">
        <v>12153</v>
      </c>
      <c r="E1087">
        <v>14554</v>
      </c>
      <c r="F1087">
        <v>97</v>
      </c>
      <c r="G1087">
        <v>1</v>
      </c>
      <c r="H1087">
        <v>1</v>
      </c>
      <c r="I1087">
        <v>246</v>
      </c>
    </row>
    <row r="1088" spans="1:9" x14ac:dyDescent="0.25">
      <c r="A1088">
        <v>543</v>
      </c>
      <c r="B1088">
        <v>513499</v>
      </c>
      <c r="C1088">
        <v>13009</v>
      </c>
      <c r="D1088">
        <v>12201</v>
      </c>
      <c r="E1088">
        <v>14610</v>
      </c>
      <c r="F1088">
        <v>98</v>
      </c>
      <c r="G1088">
        <v>1</v>
      </c>
      <c r="H1088">
        <v>1</v>
      </c>
      <c r="I1088">
        <v>248</v>
      </c>
    </row>
    <row r="1089" spans="1:9" x14ac:dyDescent="0.25">
      <c r="A1089">
        <v>543.5</v>
      </c>
      <c r="B1089">
        <v>512193</v>
      </c>
      <c r="C1089">
        <v>14210</v>
      </c>
      <c r="D1089">
        <v>12238</v>
      </c>
      <c r="E1089">
        <v>14674</v>
      </c>
      <c r="F1089">
        <v>99</v>
      </c>
      <c r="G1089">
        <v>1</v>
      </c>
      <c r="H1089">
        <v>1</v>
      </c>
      <c r="I1089">
        <v>251</v>
      </c>
    </row>
    <row r="1090" spans="1:9" x14ac:dyDescent="0.25">
      <c r="A1090">
        <v>544</v>
      </c>
      <c r="B1090">
        <v>511477</v>
      </c>
      <c r="C1090">
        <v>14802</v>
      </c>
      <c r="D1090">
        <v>12297</v>
      </c>
      <c r="E1090">
        <v>14737</v>
      </c>
      <c r="F1090">
        <v>100</v>
      </c>
      <c r="G1090">
        <v>1</v>
      </c>
      <c r="H1090">
        <v>1</v>
      </c>
      <c r="I1090">
        <v>252</v>
      </c>
    </row>
    <row r="1091" spans="1:9" x14ac:dyDescent="0.25">
      <c r="A1091">
        <v>544.5</v>
      </c>
      <c r="B1091">
        <v>511248</v>
      </c>
      <c r="C1091">
        <v>14903</v>
      </c>
      <c r="D1091">
        <v>12351</v>
      </c>
      <c r="E1091">
        <v>14809</v>
      </c>
      <c r="F1091">
        <v>102</v>
      </c>
      <c r="G1091">
        <v>1</v>
      </c>
      <c r="H1091">
        <v>1</v>
      </c>
      <c r="I1091">
        <v>252</v>
      </c>
    </row>
    <row r="1092" spans="1:9" x14ac:dyDescent="0.25">
      <c r="A1092">
        <v>545</v>
      </c>
      <c r="B1092">
        <v>511218</v>
      </c>
      <c r="C1092">
        <v>14795</v>
      </c>
      <c r="D1092">
        <v>12418</v>
      </c>
      <c r="E1092">
        <v>14877</v>
      </c>
      <c r="F1092">
        <v>102</v>
      </c>
      <c r="G1092">
        <v>2</v>
      </c>
      <c r="H1092">
        <v>1</v>
      </c>
      <c r="I1092">
        <v>254</v>
      </c>
    </row>
    <row r="1093" spans="1:9" x14ac:dyDescent="0.25">
      <c r="A1093">
        <v>545.5</v>
      </c>
      <c r="B1093">
        <v>511215</v>
      </c>
      <c r="C1093">
        <v>14689</v>
      </c>
      <c r="D1093">
        <v>12471</v>
      </c>
      <c r="E1093">
        <v>14929</v>
      </c>
      <c r="F1093">
        <v>105</v>
      </c>
      <c r="G1093">
        <v>2</v>
      </c>
      <c r="H1093">
        <v>1</v>
      </c>
      <c r="I1093">
        <v>255</v>
      </c>
    </row>
    <row r="1094" spans="1:9" x14ac:dyDescent="0.25">
      <c r="A1094">
        <v>546</v>
      </c>
      <c r="B1094">
        <v>511215</v>
      </c>
      <c r="C1094">
        <v>14558</v>
      </c>
      <c r="D1094">
        <v>12525</v>
      </c>
      <c r="E1094">
        <v>15004</v>
      </c>
      <c r="F1094">
        <v>106</v>
      </c>
      <c r="G1094">
        <v>2</v>
      </c>
      <c r="H1094">
        <v>1</v>
      </c>
      <c r="I1094">
        <v>256</v>
      </c>
    </row>
    <row r="1095" spans="1:9" x14ac:dyDescent="0.25">
      <c r="A1095">
        <v>546.5</v>
      </c>
      <c r="B1095">
        <v>511215</v>
      </c>
      <c r="C1095">
        <v>14429</v>
      </c>
      <c r="D1095">
        <v>12589</v>
      </c>
      <c r="E1095">
        <v>15063</v>
      </c>
      <c r="F1095">
        <v>108</v>
      </c>
      <c r="G1095">
        <v>2</v>
      </c>
      <c r="H1095">
        <v>1</v>
      </c>
      <c r="I1095">
        <v>260</v>
      </c>
    </row>
    <row r="1096" spans="1:9" x14ac:dyDescent="0.25">
      <c r="A1096">
        <v>547</v>
      </c>
      <c r="B1096">
        <v>511215</v>
      </c>
      <c r="C1096">
        <v>14272</v>
      </c>
      <c r="D1096">
        <v>12653</v>
      </c>
      <c r="E1096">
        <v>15154</v>
      </c>
      <c r="F1096">
        <v>109</v>
      </c>
      <c r="G1096">
        <v>2</v>
      </c>
      <c r="H1096">
        <v>1</v>
      </c>
      <c r="I1096">
        <v>261</v>
      </c>
    </row>
    <row r="1097" spans="1:9" x14ac:dyDescent="0.25">
      <c r="A1097">
        <v>547.5</v>
      </c>
      <c r="B1097">
        <v>511215</v>
      </c>
      <c r="C1097">
        <v>14145</v>
      </c>
      <c r="D1097">
        <v>12704</v>
      </c>
      <c r="E1097">
        <v>15227</v>
      </c>
      <c r="F1097">
        <v>109</v>
      </c>
      <c r="G1097">
        <v>2</v>
      </c>
      <c r="H1097">
        <v>1</v>
      </c>
      <c r="I1097">
        <v>264</v>
      </c>
    </row>
    <row r="1098" spans="1:9" x14ac:dyDescent="0.25">
      <c r="A1098">
        <v>548</v>
      </c>
      <c r="B1098">
        <v>511215</v>
      </c>
      <c r="C1098">
        <v>14008</v>
      </c>
      <c r="D1098">
        <v>12764</v>
      </c>
      <c r="E1098">
        <v>15303</v>
      </c>
      <c r="F1098">
        <v>109</v>
      </c>
      <c r="G1098">
        <v>2</v>
      </c>
      <c r="H1098">
        <v>1</v>
      </c>
      <c r="I1098">
        <v>265</v>
      </c>
    </row>
    <row r="1099" spans="1:9" x14ac:dyDescent="0.25">
      <c r="A1099">
        <v>548.5</v>
      </c>
      <c r="B1099">
        <v>511215</v>
      </c>
      <c r="C1099">
        <v>13858</v>
      </c>
      <c r="D1099">
        <v>12834</v>
      </c>
      <c r="E1099">
        <v>15380</v>
      </c>
      <c r="F1099">
        <v>109</v>
      </c>
      <c r="G1099">
        <v>2</v>
      </c>
      <c r="H1099">
        <v>1</v>
      </c>
      <c r="I1099">
        <v>268</v>
      </c>
    </row>
    <row r="1100" spans="1:9" x14ac:dyDescent="0.25">
      <c r="A1100">
        <v>549</v>
      </c>
      <c r="B1100">
        <v>511215</v>
      </c>
      <c r="C1100">
        <v>13702</v>
      </c>
      <c r="D1100">
        <v>12900</v>
      </c>
      <c r="E1100">
        <v>15469</v>
      </c>
      <c r="F1100">
        <v>110</v>
      </c>
      <c r="G1100">
        <v>2</v>
      </c>
      <c r="H1100">
        <v>1</v>
      </c>
      <c r="I1100">
        <v>268</v>
      </c>
    </row>
    <row r="1101" spans="1:9" x14ac:dyDescent="0.25">
      <c r="A1101">
        <v>549.5</v>
      </c>
      <c r="B1101">
        <v>511215</v>
      </c>
      <c r="C1101">
        <v>13570</v>
      </c>
      <c r="D1101">
        <v>12965</v>
      </c>
      <c r="E1101">
        <v>15534</v>
      </c>
      <c r="F1101">
        <v>111</v>
      </c>
      <c r="G1101">
        <v>2</v>
      </c>
      <c r="H1101">
        <v>1</v>
      </c>
      <c r="I1101">
        <v>269</v>
      </c>
    </row>
    <row r="1102" spans="1:9" x14ac:dyDescent="0.25">
      <c r="A1102">
        <v>550</v>
      </c>
      <c r="B1102">
        <v>511215</v>
      </c>
      <c r="C1102">
        <v>13441</v>
      </c>
      <c r="D1102">
        <v>13024</v>
      </c>
      <c r="E1102">
        <v>15602</v>
      </c>
      <c r="F1102">
        <v>112</v>
      </c>
      <c r="G1102">
        <v>2</v>
      </c>
      <c r="H1102">
        <v>1</v>
      </c>
      <c r="I1102">
        <v>270</v>
      </c>
    </row>
    <row r="1103" spans="1:9" x14ac:dyDescent="0.25">
      <c r="A1103">
        <v>550.5</v>
      </c>
      <c r="B1103">
        <v>511215</v>
      </c>
      <c r="C1103">
        <v>13311</v>
      </c>
      <c r="D1103">
        <v>13068</v>
      </c>
      <c r="E1103">
        <v>15686</v>
      </c>
      <c r="F1103">
        <v>112</v>
      </c>
      <c r="G1103">
        <v>2</v>
      </c>
      <c r="H1103">
        <v>1</v>
      </c>
      <c r="I1103">
        <v>272</v>
      </c>
    </row>
    <row r="1104" spans="1:9" x14ac:dyDescent="0.25">
      <c r="A1104">
        <v>551</v>
      </c>
      <c r="B1104">
        <v>511215</v>
      </c>
      <c r="C1104">
        <v>13172</v>
      </c>
      <c r="D1104">
        <v>13128</v>
      </c>
      <c r="E1104">
        <v>15763</v>
      </c>
      <c r="F1104">
        <v>112</v>
      </c>
      <c r="G1104">
        <v>2</v>
      </c>
      <c r="H1104">
        <v>1</v>
      </c>
      <c r="I1104">
        <v>274</v>
      </c>
    </row>
    <row r="1105" spans="1:9" x14ac:dyDescent="0.25">
      <c r="A1105">
        <v>551.5</v>
      </c>
      <c r="B1105">
        <v>511215</v>
      </c>
      <c r="C1105">
        <v>13058</v>
      </c>
      <c r="D1105">
        <v>13186</v>
      </c>
      <c r="E1105">
        <v>15818</v>
      </c>
      <c r="F1105">
        <v>113</v>
      </c>
      <c r="G1105">
        <v>2</v>
      </c>
      <c r="H1105">
        <v>1</v>
      </c>
      <c r="I1105">
        <v>274</v>
      </c>
    </row>
    <row r="1106" spans="1:9" x14ac:dyDescent="0.25">
      <c r="A1106">
        <v>552</v>
      </c>
      <c r="B1106">
        <v>511209</v>
      </c>
      <c r="C1106">
        <v>12946</v>
      </c>
      <c r="D1106">
        <v>13234</v>
      </c>
      <c r="E1106">
        <v>15883</v>
      </c>
      <c r="F1106">
        <v>115</v>
      </c>
      <c r="G1106">
        <v>2</v>
      </c>
      <c r="H1106">
        <v>1</v>
      </c>
      <c r="I1106">
        <v>277</v>
      </c>
    </row>
    <row r="1107" spans="1:9" x14ac:dyDescent="0.25">
      <c r="A1107">
        <v>552.5</v>
      </c>
      <c r="B1107">
        <v>511209</v>
      </c>
      <c r="C1107">
        <v>12833</v>
      </c>
      <c r="D1107">
        <v>13280</v>
      </c>
      <c r="E1107">
        <v>15947</v>
      </c>
      <c r="F1107">
        <v>115</v>
      </c>
      <c r="G1107">
        <v>2</v>
      </c>
      <c r="H1107">
        <v>1</v>
      </c>
      <c r="I1107">
        <v>280</v>
      </c>
    </row>
    <row r="1108" spans="1:9" x14ac:dyDescent="0.25">
      <c r="A1108">
        <v>553</v>
      </c>
      <c r="B1108">
        <v>511209</v>
      </c>
      <c r="C1108">
        <v>12746</v>
      </c>
      <c r="D1108">
        <v>13315</v>
      </c>
      <c r="E1108">
        <v>15996</v>
      </c>
      <c r="F1108">
        <v>115</v>
      </c>
      <c r="G1108">
        <v>2</v>
      </c>
      <c r="H1108">
        <v>1</v>
      </c>
      <c r="I1108">
        <v>283</v>
      </c>
    </row>
    <row r="1109" spans="1:9" x14ac:dyDescent="0.25">
      <c r="A1109">
        <v>553.5</v>
      </c>
      <c r="B1109">
        <v>511209</v>
      </c>
      <c r="C1109">
        <v>12656</v>
      </c>
      <c r="D1109">
        <v>13357</v>
      </c>
      <c r="E1109">
        <v>16043</v>
      </c>
      <c r="F1109">
        <v>115</v>
      </c>
      <c r="G1109">
        <v>2</v>
      </c>
      <c r="H1109">
        <v>1</v>
      </c>
      <c r="I1109">
        <v>284</v>
      </c>
    </row>
    <row r="1110" spans="1:9" x14ac:dyDescent="0.25">
      <c r="A1110">
        <v>554</v>
      </c>
      <c r="B1110">
        <v>511209</v>
      </c>
      <c r="C1110">
        <v>12583</v>
      </c>
      <c r="D1110">
        <v>13392</v>
      </c>
      <c r="E1110">
        <v>16076</v>
      </c>
      <c r="F1110">
        <v>117</v>
      </c>
      <c r="G1110">
        <v>2</v>
      </c>
      <c r="H1110">
        <v>1</v>
      </c>
      <c r="I1110">
        <v>287</v>
      </c>
    </row>
    <row r="1111" spans="1:9" x14ac:dyDescent="0.25">
      <c r="A1111">
        <v>554.5</v>
      </c>
      <c r="B1111">
        <v>511209</v>
      </c>
      <c r="C1111">
        <v>12499</v>
      </c>
      <c r="D1111">
        <v>13434</v>
      </c>
      <c r="E1111">
        <v>16116</v>
      </c>
      <c r="F1111">
        <v>117</v>
      </c>
      <c r="G1111">
        <v>2</v>
      </c>
      <c r="H1111">
        <v>1</v>
      </c>
      <c r="I1111">
        <v>289</v>
      </c>
    </row>
    <row r="1112" spans="1:9" x14ac:dyDescent="0.25">
      <c r="A1112">
        <v>555</v>
      </c>
      <c r="B1112">
        <v>511209</v>
      </c>
      <c r="C1112">
        <v>12430</v>
      </c>
      <c r="D1112">
        <v>13461</v>
      </c>
      <c r="E1112">
        <v>16155</v>
      </c>
      <c r="F1112">
        <v>117</v>
      </c>
      <c r="G1112">
        <v>2</v>
      </c>
      <c r="H1112">
        <v>1</v>
      </c>
      <c r="I1112">
        <v>292</v>
      </c>
    </row>
    <row r="1113" spans="1:9" x14ac:dyDescent="0.25">
      <c r="A1113">
        <v>555.5</v>
      </c>
      <c r="B1113">
        <v>511209</v>
      </c>
      <c r="C1113">
        <v>12369</v>
      </c>
      <c r="D1113">
        <v>13485</v>
      </c>
      <c r="E1113">
        <v>16188</v>
      </c>
      <c r="F1113">
        <v>118</v>
      </c>
      <c r="G1113">
        <v>2</v>
      </c>
      <c r="H1113">
        <v>1</v>
      </c>
      <c r="I1113">
        <v>295</v>
      </c>
    </row>
    <row r="1114" spans="1:9" x14ac:dyDescent="0.25">
      <c r="A1114">
        <v>556</v>
      </c>
      <c r="B1114">
        <v>511209</v>
      </c>
      <c r="C1114">
        <v>12313</v>
      </c>
      <c r="D1114">
        <v>13520</v>
      </c>
      <c r="E1114">
        <v>16206</v>
      </c>
      <c r="F1114">
        <v>118</v>
      </c>
      <c r="G1114">
        <v>2</v>
      </c>
      <c r="H1114">
        <v>1</v>
      </c>
      <c r="I1114">
        <v>298</v>
      </c>
    </row>
    <row r="1115" spans="1:9" x14ac:dyDescent="0.25">
      <c r="A1115">
        <v>556.5</v>
      </c>
      <c r="B1115">
        <v>511209</v>
      </c>
      <c r="C1115">
        <v>12262</v>
      </c>
      <c r="D1115">
        <v>13543</v>
      </c>
      <c r="E1115">
        <v>16233</v>
      </c>
      <c r="F1115">
        <v>118</v>
      </c>
      <c r="G1115">
        <v>2</v>
      </c>
      <c r="H1115">
        <v>1</v>
      </c>
      <c r="I1115">
        <v>299</v>
      </c>
    </row>
    <row r="1116" spans="1:9" x14ac:dyDescent="0.25">
      <c r="A1116">
        <v>557</v>
      </c>
      <c r="B1116">
        <v>511209</v>
      </c>
      <c r="C1116">
        <v>12216</v>
      </c>
      <c r="D1116">
        <v>13569</v>
      </c>
      <c r="E1116">
        <v>16247</v>
      </c>
      <c r="F1116">
        <v>119</v>
      </c>
      <c r="G1116">
        <v>2</v>
      </c>
      <c r="H1116">
        <v>1</v>
      </c>
      <c r="I1116">
        <v>304</v>
      </c>
    </row>
    <row r="1117" spans="1:9" x14ac:dyDescent="0.25">
      <c r="A1117">
        <v>557.5</v>
      </c>
      <c r="B1117">
        <v>511209</v>
      </c>
      <c r="C1117">
        <v>12178</v>
      </c>
      <c r="D1117">
        <v>13586</v>
      </c>
      <c r="E1117">
        <v>16265</v>
      </c>
      <c r="F1117">
        <v>119</v>
      </c>
      <c r="G1117">
        <v>2</v>
      </c>
      <c r="H1117">
        <v>1</v>
      </c>
      <c r="I1117">
        <v>307</v>
      </c>
    </row>
    <row r="1118" spans="1:9" x14ac:dyDescent="0.25">
      <c r="A1118">
        <v>558</v>
      </c>
      <c r="B1118">
        <v>511209</v>
      </c>
      <c r="C1118">
        <v>12149</v>
      </c>
      <c r="D1118">
        <v>13597</v>
      </c>
      <c r="E1118">
        <v>16280</v>
      </c>
      <c r="F1118">
        <v>119</v>
      </c>
      <c r="G1118">
        <v>2</v>
      </c>
      <c r="H1118">
        <v>1</v>
      </c>
      <c r="I1118">
        <v>310</v>
      </c>
    </row>
    <row r="1119" spans="1:9" x14ac:dyDescent="0.25">
      <c r="A1119">
        <v>558.5</v>
      </c>
      <c r="B1119">
        <v>511131</v>
      </c>
      <c r="C1119">
        <v>12192</v>
      </c>
      <c r="D1119">
        <v>13615</v>
      </c>
      <c r="E1119">
        <v>16295</v>
      </c>
      <c r="F1119">
        <v>119</v>
      </c>
      <c r="G1119">
        <v>2</v>
      </c>
      <c r="H1119">
        <v>1</v>
      </c>
      <c r="I1119">
        <v>312</v>
      </c>
    </row>
    <row r="1120" spans="1:9" x14ac:dyDescent="0.25">
      <c r="A1120">
        <v>559</v>
      </c>
      <c r="B1120">
        <v>511079</v>
      </c>
      <c r="C1120">
        <v>12214</v>
      </c>
      <c r="D1120">
        <v>13627</v>
      </c>
      <c r="E1120">
        <v>16310</v>
      </c>
      <c r="F1120">
        <v>121</v>
      </c>
      <c r="G1120">
        <v>2</v>
      </c>
      <c r="H1120">
        <v>1</v>
      </c>
      <c r="I1120">
        <v>313</v>
      </c>
    </row>
    <row r="1121" spans="1:9" x14ac:dyDescent="0.25">
      <c r="A1121">
        <v>559.5</v>
      </c>
      <c r="B1121">
        <v>511078</v>
      </c>
      <c r="C1121">
        <v>12185</v>
      </c>
      <c r="D1121">
        <v>13643</v>
      </c>
      <c r="E1121">
        <v>16320</v>
      </c>
      <c r="F1121">
        <v>122</v>
      </c>
      <c r="G1121">
        <v>2</v>
      </c>
      <c r="H1121">
        <v>1</v>
      </c>
      <c r="I1121">
        <v>316</v>
      </c>
    </row>
    <row r="1122" spans="1:9" x14ac:dyDescent="0.25">
      <c r="A1122">
        <v>560</v>
      </c>
      <c r="B1122">
        <v>511078</v>
      </c>
      <c r="C1122">
        <v>12153</v>
      </c>
      <c r="D1122">
        <v>13659</v>
      </c>
      <c r="E1122">
        <v>16336</v>
      </c>
      <c r="F1122">
        <v>122</v>
      </c>
      <c r="G1122">
        <v>2</v>
      </c>
      <c r="H1122">
        <v>1</v>
      </c>
      <c r="I1122">
        <v>316</v>
      </c>
    </row>
    <row r="1123" spans="1:9" x14ac:dyDescent="0.25">
      <c r="A1123">
        <v>560.5</v>
      </c>
      <c r="B1123">
        <v>511078</v>
      </c>
      <c r="C1123">
        <v>12123</v>
      </c>
      <c r="D1123">
        <v>13676</v>
      </c>
      <c r="E1123">
        <v>16346</v>
      </c>
      <c r="F1123">
        <v>123</v>
      </c>
      <c r="G1123">
        <v>2</v>
      </c>
      <c r="H1123">
        <v>1</v>
      </c>
      <c r="I1123">
        <v>318</v>
      </c>
    </row>
    <row r="1124" spans="1:9" x14ac:dyDescent="0.25">
      <c r="A1124">
        <v>561</v>
      </c>
      <c r="B1124">
        <v>511078</v>
      </c>
      <c r="C1124">
        <v>12104</v>
      </c>
      <c r="D1124">
        <v>13680</v>
      </c>
      <c r="E1124">
        <v>16361</v>
      </c>
      <c r="F1124">
        <v>123</v>
      </c>
      <c r="G1124">
        <v>2</v>
      </c>
      <c r="H1124">
        <v>1</v>
      </c>
      <c r="I1124">
        <v>318</v>
      </c>
    </row>
    <row r="1125" spans="1:9" x14ac:dyDescent="0.25">
      <c r="A1125">
        <v>561.5</v>
      </c>
      <c r="B1125">
        <v>511054</v>
      </c>
      <c r="C1125">
        <v>12087</v>
      </c>
      <c r="D1125">
        <v>13695</v>
      </c>
      <c r="E1125">
        <v>16384</v>
      </c>
      <c r="F1125">
        <v>125</v>
      </c>
      <c r="G1125">
        <v>3</v>
      </c>
      <c r="H1125">
        <v>1</v>
      </c>
      <c r="I1125">
        <v>318</v>
      </c>
    </row>
    <row r="1126" spans="1:9" x14ac:dyDescent="0.25">
      <c r="A1126">
        <v>562</v>
      </c>
      <c r="B1126">
        <v>510973</v>
      </c>
      <c r="C1126">
        <v>12132</v>
      </c>
      <c r="D1126">
        <v>13709</v>
      </c>
      <c r="E1126">
        <v>16403</v>
      </c>
      <c r="F1126">
        <v>125</v>
      </c>
      <c r="G1126">
        <v>3</v>
      </c>
      <c r="H1126">
        <v>1</v>
      </c>
      <c r="I1126">
        <v>321</v>
      </c>
    </row>
    <row r="1127" spans="1:9" x14ac:dyDescent="0.25">
      <c r="A1127">
        <v>562.5</v>
      </c>
      <c r="B1127">
        <v>510864</v>
      </c>
      <c r="C1127">
        <v>12210</v>
      </c>
      <c r="D1127">
        <v>13723</v>
      </c>
      <c r="E1127">
        <v>16416</v>
      </c>
      <c r="F1127">
        <v>126</v>
      </c>
      <c r="G1127">
        <v>3</v>
      </c>
      <c r="H1127">
        <v>1</v>
      </c>
      <c r="I1127">
        <v>324</v>
      </c>
    </row>
    <row r="1128" spans="1:9" x14ac:dyDescent="0.25">
      <c r="A1128">
        <v>563</v>
      </c>
      <c r="B1128">
        <v>510835</v>
      </c>
      <c r="C1128">
        <v>12214</v>
      </c>
      <c r="D1128">
        <v>13735</v>
      </c>
      <c r="E1128">
        <v>16427</v>
      </c>
      <c r="F1128">
        <v>127</v>
      </c>
      <c r="G1128">
        <v>3</v>
      </c>
      <c r="H1128">
        <v>1</v>
      </c>
      <c r="I1128">
        <v>325</v>
      </c>
    </row>
    <row r="1129" spans="1:9" x14ac:dyDescent="0.25">
      <c r="A1129">
        <v>563.5</v>
      </c>
      <c r="B1129">
        <v>510834</v>
      </c>
      <c r="C1129">
        <v>12179</v>
      </c>
      <c r="D1129">
        <v>13744</v>
      </c>
      <c r="E1129">
        <v>16451</v>
      </c>
      <c r="F1129">
        <v>127</v>
      </c>
      <c r="G1129">
        <v>3</v>
      </c>
      <c r="H1129">
        <v>1</v>
      </c>
      <c r="I1129">
        <v>328</v>
      </c>
    </row>
    <row r="1130" spans="1:9" x14ac:dyDescent="0.25">
      <c r="A1130">
        <v>564</v>
      </c>
      <c r="B1130">
        <v>510834</v>
      </c>
      <c r="C1130">
        <v>12142</v>
      </c>
      <c r="D1130">
        <v>13761</v>
      </c>
      <c r="E1130">
        <v>16471</v>
      </c>
      <c r="F1130">
        <v>127</v>
      </c>
      <c r="G1130">
        <v>3</v>
      </c>
      <c r="H1130">
        <v>1</v>
      </c>
      <c r="I1130">
        <v>328</v>
      </c>
    </row>
    <row r="1131" spans="1:9" x14ac:dyDescent="0.25">
      <c r="A1131">
        <v>564.5</v>
      </c>
      <c r="B1131">
        <v>510834</v>
      </c>
      <c r="C1131">
        <v>12110</v>
      </c>
      <c r="D1131">
        <v>13772</v>
      </c>
      <c r="E1131">
        <v>16492</v>
      </c>
      <c r="F1131">
        <v>127</v>
      </c>
      <c r="G1131">
        <v>3</v>
      </c>
      <c r="H1131">
        <v>1</v>
      </c>
      <c r="I1131">
        <v>328</v>
      </c>
    </row>
    <row r="1132" spans="1:9" x14ac:dyDescent="0.25">
      <c r="A1132">
        <v>565</v>
      </c>
      <c r="B1132">
        <v>510830</v>
      </c>
      <c r="C1132">
        <v>12083</v>
      </c>
      <c r="D1132">
        <v>13784</v>
      </c>
      <c r="E1132">
        <v>16509</v>
      </c>
      <c r="F1132">
        <v>128</v>
      </c>
      <c r="G1132">
        <v>3</v>
      </c>
      <c r="H1132">
        <v>1</v>
      </c>
      <c r="I1132">
        <v>329</v>
      </c>
    </row>
    <row r="1133" spans="1:9" x14ac:dyDescent="0.25">
      <c r="A1133">
        <v>565.5</v>
      </c>
      <c r="B1133">
        <v>510776</v>
      </c>
      <c r="C1133">
        <v>12112</v>
      </c>
      <c r="D1133">
        <v>13791</v>
      </c>
      <c r="E1133">
        <v>16525</v>
      </c>
      <c r="F1133">
        <v>129</v>
      </c>
      <c r="G1133">
        <v>3</v>
      </c>
      <c r="H1133">
        <v>1</v>
      </c>
      <c r="I1133">
        <v>330</v>
      </c>
    </row>
    <row r="1134" spans="1:9" x14ac:dyDescent="0.25">
      <c r="A1134">
        <v>566</v>
      </c>
      <c r="B1134">
        <v>510515</v>
      </c>
      <c r="C1134">
        <v>12340</v>
      </c>
      <c r="D1134">
        <v>13804</v>
      </c>
      <c r="E1134">
        <v>16542</v>
      </c>
      <c r="F1134">
        <v>130</v>
      </c>
      <c r="G1134">
        <v>3</v>
      </c>
      <c r="H1134">
        <v>1</v>
      </c>
      <c r="I1134">
        <v>332</v>
      </c>
    </row>
    <row r="1135" spans="1:9" x14ac:dyDescent="0.25">
      <c r="A1135">
        <v>566.5</v>
      </c>
      <c r="B1135">
        <v>509765</v>
      </c>
      <c r="C1135">
        <v>13053</v>
      </c>
      <c r="D1135">
        <v>13822</v>
      </c>
      <c r="E1135">
        <v>16556</v>
      </c>
      <c r="F1135">
        <v>130</v>
      </c>
      <c r="G1135">
        <v>3</v>
      </c>
      <c r="H1135">
        <v>1</v>
      </c>
      <c r="I1135">
        <v>337</v>
      </c>
    </row>
    <row r="1136" spans="1:9" x14ac:dyDescent="0.25">
      <c r="A1136">
        <v>567</v>
      </c>
      <c r="B1136">
        <v>508660</v>
      </c>
      <c r="C1136">
        <v>14120</v>
      </c>
      <c r="D1136">
        <v>13843</v>
      </c>
      <c r="E1136">
        <v>16572</v>
      </c>
      <c r="F1136">
        <v>131</v>
      </c>
      <c r="G1136">
        <v>3</v>
      </c>
      <c r="H1136">
        <v>1</v>
      </c>
      <c r="I1136">
        <v>337</v>
      </c>
    </row>
    <row r="1137" spans="1:9" x14ac:dyDescent="0.25">
      <c r="A1137">
        <v>567.5</v>
      </c>
      <c r="B1137">
        <v>507630</v>
      </c>
      <c r="C1137">
        <v>15113</v>
      </c>
      <c r="D1137">
        <v>13856</v>
      </c>
      <c r="E1137">
        <v>16592</v>
      </c>
      <c r="F1137">
        <v>131</v>
      </c>
      <c r="G1137">
        <v>3</v>
      </c>
      <c r="H1137">
        <v>1</v>
      </c>
      <c r="I1137">
        <v>341</v>
      </c>
    </row>
    <row r="1138" spans="1:9" x14ac:dyDescent="0.25">
      <c r="A1138">
        <v>568</v>
      </c>
      <c r="B1138">
        <v>507098</v>
      </c>
      <c r="C1138">
        <v>15614</v>
      </c>
      <c r="D1138">
        <v>13868</v>
      </c>
      <c r="E1138">
        <v>16607</v>
      </c>
      <c r="F1138">
        <v>133</v>
      </c>
      <c r="G1138">
        <v>3</v>
      </c>
      <c r="H1138">
        <v>1</v>
      </c>
      <c r="I1138">
        <v>343</v>
      </c>
    </row>
    <row r="1139" spans="1:9" x14ac:dyDescent="0.25">
      <c r="A1139">
        <v>568.5</v>
      </c>
      <c r="B1139">
        <v>506926</v>
      </c>
      <c r="C1139">
        <v>15748</v>
      </c>
      <c r="D1139">
        <v>13886</v>
      </c>
      <c r="E1139">
        <v>16623</v>
      </c>
      <c r="F1139">
        <v>134</v>
      </c>
      <c r="G1139">
        <v>3</v>
      </c>
      <c r="H1139">
        <v>1</v>
      </c>
      <c r="I1139">
        <v>346</v>
      </c>
    </row>
    <row r="1140" spans="1:9" x14ac:dyDescent="0.25">
      <c r="A1140">
        <v>569</v>
      </c>
      <c r="B1140">
        <v>506903</v>
      </c>
      <c r="C1140">
        <v>15725</v>
      </c>
      <c r="D1140">
        <v>13905</v>
      </c>
      <c r="E1140">
        <v>16644</v>
      </c>
      <c r="F1140">
        <v>135</v>
      </c>
      <c r="G1140">
        <v>3</v>
      </c>
      <c r="H1140">
        <v>1</v>
      </c>
      <c r="I1140">
        <v>351</v>
      </c>
    </row>
    <row r="1141" spans="1:9" x14ac:dyDescent="0.25">
      <c r="A1141">
        <v>569.5</v>
      </c>
      <c r="B1141">
        <v>506903</v>
      </c>
      <c r="C1141">
        <v>15685</v>
      </c>
      <c r="D1141">
        <v>13922</v>
      </c>
      <c r="E1141">
        <v>16665</v>
      </c>
      <c r="F1141">
        <v>136</v>
      </c>
      <c r="G1141">
        <v>3</v>
      </c>
      <c r="H1141">
        <v>1</v>
      </c>
      <c r="I1141">
        <v>352</v>
      </c>
    </row>
    <row r="1142" spans="1:9" x14ac:dyDescent="0.25">
      <c r="A1142">
        <v>570</v>
      </c>
      <c r="B1142">
        <v>506903</v>
      </c>
      <c r="C1142">
        <v>15647</v>
      </c>
      <c r="D1142">
        <v>13939</v>
      </c>
      <c r="E1142">
        <v>16684</v>
      </c>
      <c r="F1142">
        <v>136</v>
      </c>
      <c r="G1142">
        <v>3</v>
      </c>
      <c r="H1142">
        <v>1</v>
      </c>
      <c r="I1142">
        <v>354</v>
      </c>
    </row>
    <row r="1143" spans="1:9" x14ac:dyDescent="0.25">
      <c r="A1143">
        <v>570.5</v>
      </c>
      <c r="B1143">
        <v>506903</v>
      </c>
      <c r="C1143">
        <v>15596</v>
      </c>
      <c r="D1143">
        <v>13963</v>
      </c>
      <c r="E1143">
        <v>16705</v>
      </c>
      <c r="F1143">
        <v>138</v>
      </c>
      <c r="G1143">
        <v>3</v>
      </c>
      <c r="H1143">
        <v>1</v>
      </c>
      <c r="I1143">
        <v>358</v>
      </c>
    </row>
    <row r="1144" spans="1:9" x14ac:dyDescent="0.25">
      <c r="A1144">
        <v>571</v>
      </c>
      <c r="B1144">
        <v>506903</v>
      </c>
      <c r="C1144">
        <v>15561</v>
      </c>
      <c r="D1144">
        <v>13980</v>
      </c>
      <c r="E1144">
        <v>16722</v>
      </c>
      <c r="F1144">
        <v>138</v>
      </c>
      <c r="G1144">
        <v>3</v>
      </c>
      <c r="H1144">
        <v>1</v>
      </c>
      <c r="I1144">
        <v>359</v>
      </c>
    </row>
    <row r="1145" spans="1:9" x14ac:dyDescent="0.25">
      <c r="A1145">
        <v>571.5</v>
      </c>
      <c r="B1145">
        <v>506903</v>
      </c>
      <c r="C1145">
        <v>15513</v>
      </c>
      <c r="D1145">
        <v>14005</v>
      </c>
      <c r="E1145">
        <v>16744</v>
      </c>
      <c r="F1145">
        <v>139</v>
      </c>
      <c r="G1145">
        <v>3</v>
      </c>
      <c r="H1145">
        <v>1</v>
      </c>
      <c r="I1145">
        <v>359</v>
      </c>
    </row>
    <row r="1146" spans="1:9" x14ac:dyDescent="0.25">
      <c r="A1146">
        <v>572</v>
      </c>
      <c r="B1146">
        <v>506903</v>
      </c>
      <c r="C1146">
        <v>15464</v>
      </c>
      <c r="D1146">
        <v>14024</v>
      </c>
      <c r="E1146">
        <v>16769</v>
      </c>
      <c r="F1146">
        <v>139</v>
      </c>
      <c r="G1146">
        <v>3</v>
      </c>
      <c r="H1146">
        <v>1</v>
      </c>
      <c r="I1146">
        <v>364</v>
      </c>
    </row>
    <row r="1147" spans="1:9" x14ac:dyDescent="0.25">
      <c r="A1147">
        <v>572.5</v>
      </c>
      <c r="B1147">
        <v>506903</v>
      </c>
      <c r="C1147">
        <v>15418</v>
      </c>
      <c r="D1147">
        <v>14043</v>
      </c>
      <c r="E1147">
        <v>16794</v>
      </c>
      <c r="F1147">
        <v>140</v>
      </c>
      <c r="G1147">
        <v>3</v>
      </c>
      <c r="H1147">
        <v>1</v>
      </c>
      <c r="I1147">
        <v>365</v>
      </c>
    </row>
    <row r="1148" spans="1:9" x14ac:dyDescent="0.25">
      <c r="A1148">
        <v>573</v>
      </c>
      <c r="B1148">
        <v>506903</v>
      </c>
      <c r="C1148">
        <v>15383</v>
      </c>
      <c r="D1148">
        <v>14059</v>
      </c>
      <c r="E1148">
        <v>16807</v>
      </c>
      <c r="F1148">
        <v>140</v>
      </c>
      <c r="G1148">
        <v>3</v>
      </c>
      <c r="H1148">
        <v>1</v>
      </c>
      <c r="I1148">
        <v>371</v>
      </c>
    </row>
    <row r="1149" spans="1:9" x14ac:dyDescent="0.25">
      <c r="A1149">
        <v>573.5</v>
      </c>
      <c r="B1149">
        <v>506903</v>
      </c>
      <c r="C1149">
        <v>15349</v>
      </c>
      <c r="D1149">
        <v>14071</v>
      </c>
      <c r="E1149">
        <v>16826</v>
      </c>
      <c r="F1149">
        <v>142</v>
      </c>
      <c r="G1149">
        <v>3</v>
      </c>
      <c r="H1149">
        <v>1</v>
      </c>
      <c r="I1149">
        <v>372</v>
      </c>
    </row>
    <row r="1150" spans="1:9" x14ac:dyDescent="0.25">
      <c r="A1150">
        <v>574</v>
      </c>
      <c r="B1150">
        <v>506903</v>
      </c>
      <c r="C1150">
        <v>15328</v>
      </c>
      <c r="D1150">
        <v>14079</v>
      </c>
      <c r="E1150">
        <v>16836</v>
      </c>
      <c r="F1150">
        <v>143</v>
      </c>
      <c r="G1150">
        <v>3</v>
      </c>
      <c r="H1150">
        <v>1</v>
      </c>
      <c r="I1150">
        <v>374</v>
      </c>
    </row>
    <row r="1151" spans="1:9" x14ac:dyDescent="0.25">
      <c r="A1151">
        <v>574.5</v>
      </c>
      <c r="B1151">
        <v>506903</v>
      </c>
      <c r="C1151">
        <v>15292</v>
      </c>
      <c r="D1151">
        <v>14093</v>
      </c>
      <c r="E1151">
        <v>16855</v>
      </c>
      <c r="F1151">
        <v>144</v>
      </c>
      <c r="G1151">
        <v>3</v>
      </c>
      <c r="H1151">
        <v>1</v>
      </c>
      <c r="I1151">
        <v>376</v>
      </c>
    </row>
    <row r="1152" spans="1:9" x14ac:dyDescent="0.25">
      <c r="A1152">
        <v>575</v>
      </c>
      <c r="B1152">
        <v>506903</v>
      </c>
      <c r="C1152">
        <v>15259</v>
      </c>
      <c r="D1152">
        <v>14102</v>
      </c>
      <c r="E1152">
        <v>16876</v>
      </c>
      <c r="F1152">
        <v>144</v>
      </c>
      <c r="G1152">
        <v>3</v>
      </c>
      <c r="H1152">
        <v>1</v>
      </c>
      <c r="I1152">
        <v>379</v>
      </c>
    </row>
    <row r="1153" spans="1:9" x14ac:dyDescent="0.25">
      <c r="A1153">
        <v>575.5</v>
      </c>
      <c r="B1153">
        <v>506903</v>
      </c>
      <c r="C1153">
        <v>15231</v>
      </c>
      <c r="D1153">
        <v>14116</v>
      </c>
      <c r="E1153">
        <v>16887</v>
      </c>
      <c r="F1153">
        <v>145</v>
      </c>
      <c r="G1153">
        <v>3</v>
      </c>
      <c r="H1153">
        <v>1</v>
      </c>
      <c r="I1153">
        <v>381</v>
      </c>
    </row>
    <row r="1154" spans="1:9" x14ac:dyDescent="0.25">
      <c r="A1154">
        <v>576</v>
      </c>
      <c r="B1154">
        <v>506901</v>
      </c>
      <c r="C1154">
        <v>15206</v>
      </c>
      <c r="D1154">
        <v>14129</v>
      </c>
      <c r="E1154">
        <v>16897</v>
      </c>
      <c r="F1154">
        <v>145</v>
      </c>
      <c r="G1154">
        <v>3</v>
      </c>
      <c r="H1154">
        <v>1</v>
      </c>
      <c r="I1154">
        <v>385</v>
      </c>
    </row>
    <row r="1155" spans="1:9" x14ac:dyDescent="0.25">
      <c r="A1155">
        <v>576.5</v>
      </c>
      <c r="B1155">
        <v>506901</v>
      </c>
      <c r="C1155">
        <v>15181</v>
      </c>
      <c r="D1155">
        <v>14139</v>
      </c>
      <c r="E1155">
        <v>16907</v>
      </c>
      <c r="F1155">
        <v>147</v>
      </c>
      <c r="G1155">
        <v>3</v>
      </c>
      <c r="H1155">
        <v>1</v>
      </c>
      <c r="I1155">
        <v>388</v>
      </c>
    </row>
    <row r="1156" spans="1:9" x14ac:dyDescent="0.25">
      <c r="A1156">
        <v>577</v>
      </c>
      <c r="B1156">
        <v>506901</v>
      </c>
      <c r="C1156">
        <v>15154</v>
      </c>
      <c r="D1156">
        <v>14151</v>
      </c>
      <c r="E1156">
        <v>16916</v>
      </c>
      <c r="F1156">
        <v>149</v>
      </c>
      <c r="G1156">
        <v>3</v>
      </c>
      <c r="H1156">
        <v>1</v>
      </c>
      <c r="I1156">
        <v>392</v>
      </c>
    </row>
    <row r="1157" spans="1:9" x14ac:dyDescent="0.25">
      <c r="A1157">
        <v>577.5</v>
      </c>
      <c r="B1157">
        <v>506901</v>
      </c>
      <c r="C1157">
        <v>15134</v>
      </c>
      <c r="D1157">
        <v>14158</v>
      </c>
      <c r="E1157">
        <v>16927</v>
      </c>
      <c r="F1157">
        <v>149</v>
      </c>
      <c r="G1157">
        <v>3</v>
      </c>
      <c r="H1157">
        <v>1</v>
      </c>
      <c r="I1157">
        <v>394</v>
      </c>
    </row>
    <row r="1158" spans="1:9" x14ac:dyDescent="0.25">
      <c r="A1158">
        <v>578</v>
      </c>
      <c r="B1158">
        <v>506901</v>
      </c>
      <c r="C1158">
        <v>15111</v>
      </c>
      <c r="D1158">
        <v>14169</v>
      </c>
      <c r="E1158">
        <v>16935</v>
      </c>
      <c r="F1158">
        <v>150</v>
      </c>
      <c r="G1158">
        <v>3</v>
      </c>
      <c r="H1158">
        <v>1</v>
      </c>
      <c r="I1158">
        <v>397</v>
      </c>
    </row>
    <row r="1159" spans="1:9" x14ac:dyDescent="0.25">
      <c r="A1159">
        <v>578.5</v>
      </c>
      <c r="B1159">
        <v>506901</v>
      </c>
      <c r="C1159">
        <v>15077</v>
      </c>
      <c r="D1159">
        <v>14186</v>
      </c>
      <c r="E1159">
        <v>16943</v>
      </c>
      <c r="F1159">
        <v>151</v>
      </c>
      <c r="G1159">
        <v>3</v>
      </c>
      <c r="H1159">
        <v>1</v>
      </c>
      <c r="I1159">
        <v>405</v>
      </c>
    </row>
    <row r="1160" spans="1:9" x14ac:dyDescent="0.25">
      <c r="A1160">
        <v>579</v>
      </c>
      <c r="B1160">
        <v>506901</v>
      </c>
      <c r="C1160">
        <v>15057</v>
      </c>
      <c r="D1160">
        <v>14195</v>
      </c>
      <c r="E1160">
        <v>16948</v>
      </c>
      <c r="F1160">
        <v>153</v>
      </c>
      <c r="G1160">
        <v>3</v>
      </c>
      <c r="H1160">
        <v>1</v>
      </c>
      <c r="I1160">
        <v>409</v>
      </c>
    </row>
    <row r="1161" spans="1:9" x14ac:dyDescent="0.25">
      <c r="A1161">
        <v>579.5</v>
      </c>
      <c r="B1161">
        <v>506901</v>
      </c>
      <c r="C1161">
        <v>15041</v>
      </c>
      <c r="D1161">
        <v>14200</v>
      </c>
      <c r="E1161">
        <v>16957</v>
      </c>
      <c r="F1161">
        <v>153</v>
      </c>
      <c r="G1161">
        <v>3</v>
      </c>
      <c r="H1161">
        <v>1</v>
      </c>
      <c r="I1161">
        <v>411</v>
      </c>
    </row>
    <row r="1162" spans="1:9" x14ac:dyDescent="0.25">
      <c r="A1162">
        <v>580</v>
      </c>
      <c r="B1162">
        <v>506901</v>
      </c>
      <c r="C1162">
        <v>15028</v>
      </c>
      <c r="D1162">
        <v>14205</v>
      </c>
      <c r="E1162">
        <v>16958</v>
      </c>
      <c r="F1162">
        <v>156</v>
      </c>
      <c r="G1162">
        <v>3</v>
      </c>
      <c r="H1162">
        <v>1</v>
      </c>
      <c r="I1162">
        <v>415</v>
      </c>
    </row>
    <row r="1163" spans="1:9" x14ac:dyDescent="0.25">
      <c r="A1163">
        <v>580.5</v>
      </c>
      <c r="B1163">
        <v>506901</v>
      </c>
      <c r="C1163">
        <v>15000</v>
      </c>
      <c r="D1163">
        <v>14214</v>
      </c>
      <c r="E1163">
        <v>16970</v>
      </c>
      <c r="F1163">
        <v>158</v>
      </c>
      <c r="G1163">
        <v>3</v>
      </c>
      <c r="H1163">
        <v>1</v>
      </c>
      <c r="I1163">
        <v>420</v>
      </c>
    </row>
    <row r="1164" spans="1:9" x14ac:dyDescent="0.25">
      <c r="A1164">
        <v>581</v>
      </c>
      <c r="B1164">
        <v>506901</v>
      </c>
      <c r="C1164">
        <v>14975</v>
      </c>
      <c r="D1164">
        <v>14217</v>
      </c>
      <c r="E1164">
        <v>16986</v>
      </c>
      <c r="F1164">
        <v>159</v>
      </c>
      <c r="G1164">
        <v>3</v>
      </c>
      <c r="H1164">
        <v>1</v>
      </c>
      <c r="I1164">
        <v>425</v>
      </c>
    </row>
    <row r="1165" spans="1:9" x14ac:dyDescent="0.25">
      <c r="A1165">
        <v>581.5</v>
      </c>
      <c r="B1165">
        <v>506901</v>
      </c>
      <c r="C1165">
        <v>14948</v>
      </c>
      <c r="D1165">
        <v>14231</v>
      </c>
      <c r="E1165">
        <v>16994</v>
      </c>
      <c r="F1165">
        <v>159</v>
      </c>
      <c r="G1165">
        <v>4</v>
      </c>
      <c r="H1165">
        <v>1</v>
      </c>
      <c r="I1165">
        <v>429</v>
      </c>
    </row>
    <row r="1166" spans="1:9" x14ac:dyDescent="0.25">
      <c r="A1166">
        <v>582</v>
      </c>
      <c r="B1166">
        <v>506901</v>
      </c>
      <c r="C1166">
        <v>14916</v>
      </c>
      <c r="D1166">
        <v>14250</v>
      </c>
      <c r="E1166">
        <v>17004</v>
      </c>
      <c r="F1166">
        <v>160</v>
      </c>
      <c r="G1166">
        <v>4</v>
      </c>
      <c r="H1166">
        <v>1</v>
      </c>
      <c r="I1166">
        <v>431</v>
      </c>
    </row>
    <row r="1167" spans="1:9" x14ac:dyDescent="0.25">
      <c r="A1167">
        <v>582.5</v>
      </c>
      <c r="B1167">
        <v>506837</v>
      </c>
      <c r="C1167">
        <v>14956</v>
      </c>
      <c r="D1167">
        <v>14257</v>
      </c>
      <c r="E1167">
        <v>17017</v>
      </c>
      <c r="F1167">
        <v>160</v>
      </c>
      <c r="G1167">
        <v>4</v>
      </c>
      <c r="H1167">
        <v>1</v>
      </c>
      <c r="I1167">
        <v>435</v>
      </c>
    </row>
    <row r="1168" spans="1:9" x14ac:dyDescent="0.25">
      <c r="A1168">
        <v>583</v>
      </c>
      <c r="B1168">
        <v>506751</v>
      </c>
      <c r="C1168">
        <v>15015</v>
      </c>
      <c r="D1168">
        <v>14268</v>
      </c>
      <c r="E1168">
        <v>17029</v>
      </c>
      <c r="F1168">
        <v>162</v>
      </c>
      <c r="G1168">
        <v>4</v>
      </c>
      <c r="H1168">
        <v>1</v>
      </c>
      <c r="I1168">
        <v>437</v>
      </c>
    </row>
    <row r="1169" spans="1:9" x14ac:dyDescent="0.25">
      <c r="A1169">
        <v>583.5</v>
      </c>
      <c r="B1169">
        <v>506749</v>
      </c>
      <c r="C1169">
        <v>14980</v>
      </c>
      <c r="D1169">
        <v>14286</v>
      </c>
      <c r="E1169">
        <v>17042</v>
      </c>
      <c r="F1169">
        <v>164</v>
      </c>
      <c r="G1169">
        <v>4</v>
      </c>
      <c r="H1169">
        <v>1</v>
      </c>
      <c r="I1169">
        <v>441</v>
      </c>
    </row>
    <row r="1170" spans="1:9" x14ac:dyDescent="0.25">
      <c r="A1170">
        <v>584</v>
      </c>
      <c r="B1170">
        <v>506749</v>
      </c>
      <c r="C1170">
        <v>14933</v>
      </c>
      <c r="D1170">
        <v>14314</v>
      </c>
      <c r="E1170">
        <v>17058</v>
      </c>
      <c r="F1170">
        <v>164</v>
      </c>
      <c r="G1170">
        <v>4</v>
      </c>
      <c r="H1170">
        <v>1</v>
      </c>
      <c r="I1170">
        <v>444</v>
      </c>
    </row>
    <row r="1171" spans="1:9" x14ac:dyDescent="0.25">
      <c r="A1171">
        <v>584.5</v>
      </c>
      <c r="B1171">
        <v>506749</v>
      </c>
      <c r="C1171">
        <v>14875</v>
      </c>
      <c r="D1171">
        <v>14333</v>
      </c>
      <c r="E1171">
        <v>17094</v>
      </c>
      <c r="F1171">
        <v>164</v>
      </c>
      <c r="G1171">
        <v>4</v>
      </c>
      <c r="H1171">
        <v>1</v>
      </c>
      <c r="I1171">
        <v>447</v>
      </c>
    </row>
    <row r="1172" spans="1:9" x14ac:dyDescent="0.25">
      <c r="A1172">
        <v>585</v>
      </c>
      <c r="B1172">
        <v>506749</v>
      </c>
      <c r="C1172">
        <v>14826</v>
      </c>
      <c r="D1172">
        <v>14348</v>
      </c>
      <c r="E1172">
        <v>17123</v>
      </c>
      <c r="F1172">
        <v>166</v>
      </c>
      <c r="G1172">
        <v>4</v>
      </c>
      <c r="H1172">
        <v>1</v>
      </c>
      <c r="I1172">
        <v>450</v>
      </c>
    </row>
    <row r="1173" spans="1:9" x14ac:dyDescent="0.25">
      <c r="A1173">
        <v>585.5</v>
      </c>
      <c r="B1173">
        <v>506735</v>
      </c>
      <c r="C1173">
        <v>14776</v>
      </c>
      <c r="D1173">
        <v>14374</v>
      </c>
      <c r="E1173">
        <v>17158</v>
      </c>
      <c r="F1173">
        <v>165</v>
      </c>
      <c r="G1173">
        <v>5</v>
      </c>
      <c r="H1173">
        <v>1</v>
      </c>
      <c r="I1173">
        <v>453</v>
      </c>
    </row>
    <row r="1174" spans="1:9" x14ac:dyDescent="0.25">
      <c r="A1174">
        <v>586</v>
      </c>
      <c r="B1174">
        <v>506654</v>
      </c>
      <c r="C1174">
        <v>14799</v>
      </c>
      <c r="D1174">
        <v>14396</v>
      </c>
      <c r="E1174">
        <v>17192</v>
      </c>
      <c r="F1174">
        <v>165</v>
      </c>
      <c r="G1174">
        <v>5</v>
      </c>
      <c r="H1174">
        <v>1</v>
      </c>
      <c r="I1174">
        <v>455</v>
      </c>
    </row>
    <row r="1175" spans="1:9" x14ac:dyDescent="0.25">
      <c r="A1175">
        <v>586.5</v>
      </c>
      <c r="B1175">
        <v>506576</v>
      </c>
      <c r="C1175">
        <v>14820</v>
      </c>
      <c r="D1175">
        <v>14422</v>
      </c>
      <c r="E1175">
        <v>17218</v>
      </c>
      <c r="F1175">
        <v>169</v>
      </c>
      <c r="G1175">
        <v>5</v>
      </c>
      <c r="H1175">
        <v>1</v>
      </c>
      <c r="I1175">
        <v>456</v>
      </c>
    </row>
    <row r="1176" spans="1:9" x14ac:dyDescent="0.25">
      <c r="A1176">
        <v>587</v>
      </c>
      <c r="B1176">
        <v>506557</v>
      </c>
      <c r="C1176">
        <v>14774</v>
      </c>
      <c r="D1176">
        <v>14450</v>
      </c>
      <c r="E1176">
        <v>17252</v>
      </c>
      <c r="F1176">
        <v>170</v>
      </c>
      <c r="G1176">
        <v>6</v>
      </c>
      <c r="H1176">
        <v>1</v>
      </c>
      <c r="I1176">
        <v>457</v>
      </c>
    </row>
    <row r="1177" spans="1:9" x14ac:dyDescent="0.25">
      <c r="A1177">
        <v>587.5</v>
      </c>
      <c r="B1177">
        <v>506555</v>
      </c>
      <c r="C1177">
        <v>14710</v>
      </c>
      <c r="D1177">
        <v>14476</v>
      </c>
      <c r="E1177">
        <v>17285</v>
      </c>
      <c r="F1177">
        <v>171</v>
      </c>
      <c r="G1177">
        <v>6</v>
      </c>
      <c r="H1177">
        <v>1</v>
      </c>
      <c r="I1177">
        <v>463</v>
      </c>
    </row>
    <row r="1178" spans="1:9" x14ac:dyDescent="0.25">
      <c r="A1178">
        <v>588</v>
      </c>
      <c r="B1178">
        <v>506555</v>
      </c>
      <c r="C1178">
        <v>14641</v>
      </c>
      <c r="D1178">
        <v>14505</v>
      </c>
      <c r="E1178">
        <v>17318</v>
      </c>
      <c r="F1178">
        <v>172</v>
      </c>
      <c r="G1178">
        <v>6</v>
      </c>
      <c r="H1178">
        <v>1</v>
      </c>
      <c r="I1178">
        <v>469</v>
      </c>
    </row>
    <row r="1179" spans="1:9" x14ac:dyDescent="0.25">
      <c r="A1179">
        <v>588.5</v>
      </c>
      <c r="B1179">
        <v>506554</v>
      </c>
      <c r="C1179">
        <v>14577</v>
      </c>
      <c r="D1179">
        <v>14528</v>
      </c>
      <c r="E1179">
        <v>17357</v>
      </c>
      <c r="F1179">
        <v>174</v>
      </c>
      <c r="G1179">
        <v>6</v>
      </c>
      <c r="H1179">
        <v>1</v>
      </c>
      <c r="I1179">
        <v>470</v>
      </c>
    </row>
    <row r="1180" spans="1:9" x14ac:dyDescent="0.25">
      <c r="A1180">
        <v>589</v>
      </c>
      <c r="B1180">
        <v>506540</v>
      </c>
      <c r="C1180">
        <v>14507</v>
      </c>
      <c r="D1180">
        <v>14575</v>
      </c>
      <c r="E1180">
        <v>17389</v>
      </c>
      <c r="F1180">
        <v>174</v>
      </c>
      <c r="G1180">
        <v>6</v>
      </c>
      <c r="H1180">
        <v>1</v>
      </c>
      <c r="I1180">
        <v>475</v>
      </c>
    </row>
    <row r="1181" spans="1:9" x14ac:dyDescent="0.25">
      <c r="A1181">
        <v>589.5</v>
      </c>
      <c r="B1181">
        <v>506490</v>
      </c>
      <c r="C1181">
        <v>14479</v>
      </c>
      <c r="D1181">
        <v>14603</v>
      </c>
      <c r="E1181">
        <v>17435</v>
      </c>
      <c r="F1181">
        <v>175</v>
      </c>
      <c r="G1181">
        <v>6</v>
      </c>
      <c r="H1181">
        <v>1</v>
      </c>
      <c r="I1181">
        <v>478</v>
      </c>
    </row>
    <row r="1182" spans="1:9" x14ac:dyDescent="0.25">
      <c r="A1182">
        <v>590</v>
      </c>
      <c r="B1182">
        <v>506256</v>
      </c>
      <c r="C1182">
        <v>14621</v>
      </c>
      <c r="D1182">
        <v>14642</v>
      </c>
      <c r="E1182">
        <v>17481</v>
      </c>
      <c r="F1182">
        <v>176</v>
      </c>
      <c r="G1182">
        <v>7</v>
      </c>
      <c r="H1182">
        <v>1</v>
      </c>
      <c r="I1182">
        <v>483</v>
      </c>
    </row>
    <row r="1183" spans="1:9" x14ac:dyDescent="0.25">
      <c r="A1183">
        <v>590.5</v>
      </c>
      <c r="B1183">
        <v>505615</v>
      </c>
      <c r="C1183">
        <v>15166</v>
      </c>
      <c r="D1183">
        <v>14688</v>
      </c>
      <c r="E1183">
        <v>17528</v>
      </c>
      <c r="F1183">
        <v>176</v>
      </c>
      <c r="G1183">
        <v>7</v>
      </c>
      <c r="H1183">
        <v>1</v>
      </c>
      <c r="I1183">
        <v>486</v>
      </c>
    </row>
    <row r="1184" spans="1:9" x14ac:dyDescent="0.25">
      <c r="A1184">
        <v>591</v>
      </c>
      <c r="B1184">
        <v>504562</v>
      </c>
      <c r="C1184">
        <v>16125</v>
      </c>
      <c r="D1184">
        <v>14728</v>
      </c>
      <c r="E1184">
        <v>17578</v>
      </c>
      <c r="F1184">
        <v>176</v>
      </c>
      <c r="G1184">
        <v>7</v>
      </c>
      <c r="H1184">
        <v>1</v>
      </c>
      <c r="I1184">
        <v>490</v>
      </c>
    </row>
    <row r="1185" spans="1:9" x14ac:dyDescent="0.25">
      <c r="A1185">
        <v>591.5</v>
      </c>
      <c r="B1185">
        <v>503667</v>
      </c>
      <c r="C1185">
        <v>16910</v>
      </c>
      <c r="D1185">
        <v>14777</v>
      </c>
      <c r="E1185">
        <v>17632</v>
      </c>
      <c r="F1185">
        <v>180</v>
      </c>
      <c r="G1185">
        <v>7</v>
      </c>
      <c r="H1185">
        <v>1</v>
      </c>
      <c r="I1185">
        <v>493</v>
      </c>
    </row>
    <row r="1186" spans="1:9" x14ac:dyDescent="0.25">
      <c r="A1186">
        <v>592</v>
      </c>
      <c r="B1186">
        <v>503131</v>
      </c>
      <c r="C1186">
        <v>17347</v>
      </c>
      <c r="D1186">
        <v>14825</v>
      </c>
      <c r="E1186">
        <v>17682</v>
      </c>
      <c r="F1186">
        <v>181</v>
      </c>
      <c r="G1186">
        <v>7</v>
      </c>
      <c r="H1186">
        <v>1</v>
      </c>
      <c r="I1186">
        <v>493</v>
      </c>
    </row>
    <row r="1187" spans="1:9" x14ac:dyDescent="0.25">
      <c r="A1187">
        <v>592.5</v>
      </c>
      <c r="B1187">
        <v>502968</v>
      </c>
      <c r="C1187">
        <v>17404</v>
      </c>
      <c r="D1187">
        <v>14861</v>
      </c>
      <c r="E1187">
        <v>17749</v>
      </c>
      <c r="F1187">
        <v>181</v>
      </c>
      <c r="G1187">
        <v>7</v>
      </c>
      <c r="H1187">
        <v>1</v>
      </c>
      <c r="I1187">
        <v>496</v>
      </c>
    </row>
    <row r="1188" spans="1:9" x14ac:dyDescent="0.25">
      <c r="A1188">
        <v>593</v>
      </c>
      <c r="B1188">
        <v>502942</v>
      </c>
      <c r="C1188">
        <v>17326</v>
      </c>
      <c r="D1188">
        <v>14908</v>
      </c>
      <c r="E1188">
        <v>17802</v>
      </c>
      <c r="F1188">
        <v>181</v>
      </c>
      <c r="G1188">
        <v>7</v>
      </c>
      <c r="H1188">
        <v>1</v>
      </c>
      <c r="I1188">
        <v>500</v>
      </c>
    </row>
    <row r="1189" spans="1:9" x14ac:dyDescent="0.25">
      <c r="A1189">
        <v>593.5</v>
      </c>
      <c r="B1189">
        <v>502936</v>
      </c>
      <c r="C1189">
        <v>17220</v>
      </c>
      <c r="D1189">
        <v>14956</v>
      </c>
      <c r="E1189">
        <v>17865</v>
      </c>
      <c r="F1189">
        <v>182</v>
      </c>
      <c r="G1189">
        <v>7</v>
      </c>
      <c r="H1189">
        <v>1</v>
      </c>
      <c r="I1189">
        <v>500</v>
      </c>
    </row>
    <row r="1190" spans="1:9" x14ac:dyDescent="0.25">
      <c r="A1190">
        <v>594</v>
      </c>
      <c r="B1190">
        <v>502936</v>
      </c>
      <c r="C1190">
        <v>17105</v>
      </c>
      <c r="D1190">
        <v>15016</v>
      </c>
      <c r="E1190">
        <v>17916</v>
      </c>
      <c r="F1190">
        <v>182</v>
      </c>
      <c r="G1190">
        <v>7</v>
      </c>
      <c r="H1190">
        <v>1</v>
      </c>
      <c r="I1190">
        <v>504</v>
      </c>
    </row>
    <row r="1191" spans="1:9" x14ac:dyDescent="0.25">
      <c r="A1191">
        <v>594.5</v>
      </c>
      <c r="B1191">
        <v>502936</v>
      </c>
      <c r="C1191">
        <v>17011</v>
      </c>
      <c r="D1191">
        <v>15056</v>
      </c>
      <c r="E1191">
        <v>17964</v>
      </c>
      <c r="F1191">
        <v>182</v>
      </c>
      <c r="G1191">
        <v>8</v>
      </c>
      <c r="H1191">
        <v>1</v>
      </c>
      <c r="I1191">
        <v>509</v>
      </c>
    </row>
    <row r="1192" spans="1:9" x14ac:dyDescent="0.25">
      <c r="A1192">
        <v>595</v>
      </c>
      <c r="B1192">
        <v>502936</v>
      </c>
      <c r="C1192">
        <v>16882</v>
      </c>
      <c r="D1192">
        <v>15123</v>
      </c>
      <c r="E1192">
        <v>18020</v>
      </c>
      <c r="F1192">
        <v>185</v>
      </c>
      <c r="G1192">
        <v>8</v>
      </c>
      <c r="H1192">
        <v>1</v>
      </c>
      <c r="I1192">
        <v>512</v>
      </c>
    </row>
    <row r="1193" spans="1:9" x14ac:dyDescent="0.25">
      <c r="A1193">
        <v>595.5</v>
      </c>
      <c r="B1193">
        <v>502936</v>
      </c>
      <c r="C1193">
        <v>16726</v>
      </c>
      <c r="D1193">
        <v>15194</v>
      </c>
      <c r="E1193">
        <v>18101</v>
      </c>
      <c r="F1193">
        <v>186</v>
      </c>
      <c r="G1193">
        <v>8</v>
      </c>
      <c r="H1193">
        <v>1</v>
      </c>
      <c r="I1193">
        <v>515</v>
      </c>
    </row>
    <row r="1194" spans="1:9" x14ac:dyDescent="0.25">
      <c r="A1194">
        <v>596</v>
      </c>
      <c r="B1194">
        <v>502936</v>
      </c>
      <c r="C1194">
        <v>16614</v>
      </c>
      <c r="D1194">
        <v>15230</v>
      </c>
      <c r="E1194">
        <v>18167</v>
      </c>
      <c r="F1194">
        <v>190</v>
      </c>
      <c r="G1194">
        <v>8</v>
      </c>
      <c r="H1194">
        <v>1</v>
      </c>
      <c r="I1194">
        <v>521</v>
      </c>
    </row>
    <row r="1195" spans="1:9" x14ac:dyDescent="0.25">
      <c r="A1195">
        <v>596.5</v>
      </c>
      <c r="B1195">
        <v>502936</v>
      </c>
      <c r="C1195">
        <v>16484</v>
      </c>
      <c r="D1195">
        <v>15289</v>
      </c>
      <c r="E1195">
        <v>18235</v>
      </c>
      <c r="F1195">
        <v>190</v>
      </c>
      <c r="G1195">
        <v>8</v>
      </c>
      <c r="H1195">
        <v>1</v>
      </c>
      <c r="I1195">
        <v>524</v>
      </c>
    </row>
    <row r="1196" spans="1:9" x14ac:dyDescent="0.25">
      <c r="A1196">
        <v>597</v>
      </c>
      <c r="B1196">
        <v>502936</v>
      </c>
      <c r="C1196">
        <v>16355</v>
      </c>
      <c r="D1196">
        <v>15342</v>
      </c>
      <c r="E1196">
        <v>18307</v>
      </c>
      <c r="F1196">
        <v>191</v>
      </c>
      <c r="G1196">
        <v>8</v>
      </c>
      <c r="H1196">
        <v>1</v>
      </c>
      <c r="I1196">
        <v>527</v>
      </c>
    </row>
    <row r="1197" spans="1:9" x14ac:dyDescent="0.25">
      <c r="A1197">
        <v>597.5</v>
      </c>
      <c r="B1197">
        <v>502936</v>
      </c>
      <c r="C1197">
        <v>16207</v>
      </c>
      <c r="D1197">
        <v>15418</v>
      </c>
      <c r="E1197">
        <v>18375</v>
      </c>
      <c r="F1197">
        <v>192</v>
      </c>
      <c r="G1197">
        <v>8</v>
      </c>
      <c r="H1197">
        <v>1</v>
      </c>
      <c r="I1197">
        <v>530</v>
      </c>
    </row>
    <row r="1198" spans="1:9" x14ac:dyDescent="0.25">
      <c r="A1198">
        <v>598</v>
      </c>
      <c r="B1198">
        <v>502936</v>
      </c>
      <c r="C1198">
        <v>16060</v>
      </c>
      <c r="D1198">
        <v>15494</v>
      </c>
      <c r="E1198">
        <v>18443</v>
      </c>
      <c r="F1198">
        <v>192</v>
      </c>
      <c r="G1198">
        <v>8</v>
      </c>
      <c r="H1198">
        <v>1</v>
      </c>
      <c r="I1198">
        <v>533</v>
      </c>
    </row>
    <row r="1199" spans="1:9" x14ac:dyDescent="0.25">
      <c r="A1199">
        <v>598.5</v>
      </c>
      <c r="B1199">
        <v>502936</v>
      </c>
      <c r="C1199">
        <v>15918</v>
      </c>
      <c r="D1199">
        <v>15551</v>
      </c>
      <c r="E1199">
        <v>18523</v>
      </c>
      <c r="F1199">
        <v>193</v>
      </c>
      <c r="G1199">
        <v>8</v>
      </c>
      <c r="H1199">
        <v>1</v>
      </c>
      <c r="I1199">
        <v>537</v>
      </c>
    </row>
    <row r="1200" spans="1:9" x14ac:dyDescent="0.25">
      <c r="A1200">
        <v>599</v>
      </c>
      <c r="B1200">
        <v>502936</v>
      </c>
      <c r="C1200">
        <v>15780</v>
      </c>
      <c r="D1200">
        <v>15620</v>
      </c>
      <c r="E1200">
        <v>18588</v>
      </c>
      <c r="F1200">
        <v>196</v>
      </c>
      <c r="G1200">
        <v>8</v>
      </c>
      <c r="H1200">
        <v>1</v>
      </c>
      <c r="I1200">
        <v>538</v>
      </c>
    </row>
    <row r="1201" spans="1:9" x14ac:dyDescent="0.25">
      <c r="A1201">
        <v>599.5</v>
      </c>
      <c r="B1201">
        <v>502936</v>
      </c>
      <c r="C1201">
        <v>15633</v>
      </c>
      <c r="D1201">
        <v>15688</v>
      </c>
      <c r="E1201">
        <v>18661</v>
      </c>
      <c r="F1201">
        <v>199</v>
      </c>
      <c r="G1201">
        <v>8</v>
      </c>
      <c r="H1201">
        <v>1</v>
      </c>
      <c r="I1201">
        <v>541</v>
      </c>
    </row>
    <row r="1202" spans="1:9" x14ac:dyDescent="0.25">
      <c r="A1202">
        <v>600</v>
      </c>
      <c r="B1202">
        <v>502930</v>
      </c>
      <c r="C1202">
        <v>15469</v>
      </c>
      <c r="D1202">
        <v>15767</v>
      </c>
      <c r="E1202">
        <v>18750</v>
      </c>
      <c r="F1202">
        <v>199</v>
      </c>
      <c r="G1202">
        <v>8</v>
      </c>
      <c r="H1202">
        <v>1</v>
      </c>
      <c r="I1202">
        <v>543</v>
      </c>
    </row>
    <row r="1203" spans="1:9" x14ac:dyDescent="0.25">
      <c r="A1203">
        <v>600.5</v>
      </c>
      <c r="B1203">
        <v>502930</v>
      </c>
      <c r="C1203">
        <v>15316</v>
      </c>
      <c r="D1203">
        <v>15843</v>
      </c>
      <c r="E1203">
        <v>18825</v>
      </c>
      <c r="F1203">
        <v>200</v>
      </c>
      <c r="G1203">
        <v>8</v>
      </c>
      <c r="H1203">
        <v>1</v>
      </c>
      <c r="I1203">
        <v>544</v>
      </c>
    </row>
    <row r="1204" spans="1:9" x14ac:dyDescent="0.25">
      <c r="A1204">
        <v>601</v>
      </c>
      <c r="B1204">
        <v>502930</v>
      </c>
      <c r="C1204">
        <v>15139</v>
      </c>
      <c r="D1204">
        <v>15922</v>
      </c>
      <c r="E1204">
        <v>18920</v>
      </c>
      <c r="F1204">
        <v>200</v>
      </c>
      <c r="G1204">
        <v>8</v>
      </c>
      <c r="H1204">
        <v>1</v>
      </c>
      <c r="I1204">
        <v>547</v>
      </c>
    </row>
    <row r="1205" spans="1:9" x14ac:dyDescent="0.25">
      <c r="A1205">
        <v>601.5</v>
      </c>
      <c r="B1205">
        <v>502930</v>
      </c>
      <c r="C1205">
        <v>14983</v>
      </c>
      <c r="D1205">
        <v>15986</v>
      </c>
      <c r="E1205">
        <v>19008</v>
      </c>
      <c r="F1205">
        <v>201</v>
      </c>
      <c r="G1205">
        <v>8</v>
      </c>
      <c r="H1205">
        <v>1</v>
      </c>
      <c r="I1205">
        <v>550</v>
      </c>
    </row>
    <row r="1206" spans="1:9" x14ac:dyDescent="0.25">
      <c r="A1206">
        <v>602</v>
      </c>
      <c r="B1206">
        <v>502930</v>
      </c>
      <c r="C1206">
        <v>14837</v>
      </c>
      <c r="D1206">
        <v>16047</v>
      </c>
      <c r="E1206">
        <v>19090</v>
      </c>
      <c r="F1206">
        <v>201</v>
      </c>
      <c r="G1206">
        <v>8</v>
      </c>
      <c r="H1206">
        <v>1</v>
      </c>
      <c r="I1206">
        <v>553</v>
      </c>
    </row>
    <row r="1207" spans="1:9" x14ac:dyDescent="0.25">
      <c r="A1207">
        <v>602.5</v>
      </c>
      <c r="B1207">
        <v>502930</v>
      </c>
      <c r="C1207">
        <v>14706</v>
      </c>
      <c r="D1207">
        <v>16096</v>
      </c>
      <c r="E1207">
        <v>19162</v>
      </c>
      <c r="F1207">
        <v>202</v>
      </c>
      <c r="G1207">
        <v>8</v>
      </c>
      <c r="H1207">
        <v>1</v>
      </c>
      <c r="I1207">
        <v>562</v>
      </c>
    </row>
    <row r="1208" spans="1:9" x14ac:dyDescent="0.25">
      <c r="A1208">
        <v>603</v>
      </c>
      <c r="B1208">
        <v>502930</v>
      </c>
      <c r="C1208">
        <v>14573</v>
      </c>
      <c r="D1208">
        <v>16158</v>
      </c>
      <c r="E1208">
        <v>19224</v>
      </c>
      <c r="F1208">
        <v>203</v>
      </c>
      <c r="G1208">
        <v>8</v>
      </c>
      <c r="H1208">
        <v>1</v>
      </c>
      <c r="I1208">
        <v>570</v>
      </c>
    </row>
    <row r="1209" spans="1:9" x14ac:dyDescent="0.25">
      <c r="A1209">
        <v>603.5</v>
      </c>
      <c r="B1209">
        <v>502930</v>
      </c>
      <c r="C1209">
        <v>14447</v>
      </c>
      <c r="D1209">
        <v>16219</v>
      </c>
      <c r="E1209">
        <v>19285</v>
      </c>
      <c r="F1209">
        <v>205</v>
      </c>
      <c r="G1209">
        <v>8</v>
      </c>
      <c r="H1209">
        <v>1</v>
      </c>
      <c r="I1209">
        <v>572</v>
      </c>
    </row>
    <row r="1210" spans="1:9" x14ac:dyDescent="0.25">
      <c r="A1210">
        <v>604</v>
      </c>
      <c r="B1210">
        <v>502930</v>
      </c>
      <c r="C1210">
        <v>14329</v>
      </c>
      <c r="D1210">
        <v>16268</v>
      </c>
      <c r="E1210">
        <v>19349</v>
      </c>
      <c r="F1210">
        <v>205</v>
      </c>
      <c r="G1210">
        <v>8</v>
      </c>
      <c r="H1210">
        <v>1</v>
      </c>
      <c r="I1210">
        <v>577</v>
      </c>
    </row>
    <row r="1211" spans="1:9" x14ac:dyDescent="0.25">
      <c r="A1211">
        <v>604.5</v>
      </c>
      <c r="B1211">
        <v>502930</v>
      </c>
      <c r="C1211">
        <v>14225</v>
      </c>
      <c r="D1211">
        <v>16309</v>
      </c>
      <c r="E1211">
        <v>19408</v>
      </c>
      <c r="F1211">
        <v>206</v>
      </c>
      <c r="G1211">
        <v>8</v>
      </c>
      <c r="H1211">
        <v>1</v>
      </c>
      <c r="I1211">
        <v>580</v>
      </c>
    </row>
    <row r="1212" spans="1:9" x14ac:dyDescent="0.25">
      <c r="A1212">
        <v>605</v>
      </c>
      <c r="B1212">
        <v>502930</v>
      </c>
      <c r="C1212">
        <v>14123</v>
      </c>
      <c r="D1212">
        <v>16348</v>
      </c>
      <c r="E1212">
        <v>19464</v>
      </c>
      <c r="F1212">
        <v>206</v>
      </c>
      <c r="G1212">
        <v>8</v>
      </c>
      <c r="H1212">
        <v>1</v>
      </c>
      <c r="I1212">
        <v>587</v>
      </c>
    </row>
    <row r="1213" spans="1:9" x14ac:dyDescent="0.25">
      <c r="A1213">
        <v>605.5</v>
      </c>
      <c r="B1213">
        <v>502930</v>
      </c>
      <c r="C1213">
        <v>14010</v>
      </c>
      <c r="D1213">
        <v>16399</v>
      </c>
      <c r="E1213">
        <v>19519</v>
      </c>
      <c r="F1213">
        <v>207</v>
      </c>
      <c r="G1213">
        <v>8</v>
      </c>
      <c r="H1213">
        <v>1</v>
      </c>
      <c r="I1213">
        <v>593</v>
      </c>
    </row>
    <row r="1214" spans="1:9" x14ac:dyDescent="0.25">
      <c r="A1214">
        <v>606</v>
      </c>
      <c r="B1214">
        <v>502930</v>
      </c>
      <c r="C1214">
        <v>13908</v>
      </c>
      <c r="D1214">
        <v>16446</v>
      </c>
      <c r="E1214">
        <v>19570</v>
      </c>
      <c r="F1214">
        <v>208</v>
      </c>
      <c r="G1214">
        <v>8</v>
      </c>
      <c r="H1214">
        <v>1</v>
      </c>
      <c r="I1214">
        <v>596</v>
      </c>
    </row>
    <row r="1215" spans="1:9" x14ac:dyDescent="0.25">
      <c r="A1215">
        <v>606.5</v>
      </c>
      <c r="B1215">
        <v>502893</v>
      </c>
      <c r="C1215">
        <v>13865</v>
      </c>
      <c r="D1215">
        <v>16480</v>
      </c>
      <c r="E1215">
        <v>19612</v>
      </c>
      <c r="F1215">
        <v>208</v>
      </c>
      <c r="G1215">
        <v>8</v>
      </c>
      <c r="H1215">
        <v>1</v>
      </c>
      <c r="I1215">
        <v>600</v>
      </c>
    </row>
    <row r="1216" spans="1:9" x14ac:dyDescent="0.25">
      <c r="A1216">
        <v>607</v>
      </c>
      <c r="B1216">
        <v>502846</v>
      </c>
      <c r="C1216">
        <v>13824</v>
      </c>
      <c r="D1216">
        <v>16513</v>
      </c>
      <c r="E1216">
        <v>19662</v>
      </c>
      <c r="F1216">
        <v>208</v>
      </c>
      <c r="G1216">
        <v>8</v>
      </c>
      <c r="H1216">
        <v>1</v>
      </c>
      <c r="I1216">
        <v>605</v>
      </c>
    </row>
    <row r="1217" spans="1:9" x14ac:dyDescent="0.25">
      <c r="A1217">
        <v>607.5</v>
      </c>
      <c r="B1217">
        <v>502846</v>
      </c>
      <c r="C1217">
        <v>13738</v>
      </c>
      <c r="D1217">
        <v>16547</v>
      </c>
      <c r="E1217">
        <v>19706</v>
      </c>
      <c r="F1217">
        <v>209</v>
      </c>
      <c r="G1217">
        <v>8</v>
      </c>
      <c r="H1217">
        <v>1</v>
      </c>
      <c r="I1217">
        <v>612</v>
      </c>
    </row>
    <row r="1218" spans="1:9" x14ac:dyDescent="0.25">
      <c r="A1218">
        <v>608</v>
      </c>
      <c r="B1218">
        <v>502846</v>
      </c>
      <c r="C1218">
        <v>13664</v>
      </c>
      <c r="D1218">
        <v>16580</v>
      </c>
      <c r="E1218">
        <v>19744</v>
      </c>
      <c r="F1218">
        <v>211</v>
      </c>
      <c r="G1218">
        <v>8</v>
      </c>
      <c r="H1218">
        <v>1</v>
      </c>
      <c r="I1218">
        <v>613</v>
      </c>
    </row>
    <row r="1219" spans="1:9" x14ac:dyDescent="0.25">
      <c r="A1219">
        <v>608.5</v>
      </c>
      <c r="B1219">
        <v>502831</v>
      </c>
      <c r="C1219">
        <v>13612</v>
      </c>
      <c r="D1219">
        <v>16614</v>
      </c>
      <c r="E1219">
        <v>19771</v>
      </c>
      <c r="F1219">
        <v>212</v>
      </c>
      <c r="G1219">
        <v>8</v>
      </c>
      <c r="H1219">
        <v>1</v>
      </c>
      <c r="I1219">
        <v>618</v>
      </c>
    </row>
    <row r="1220" spans="1:9" x14ac:dyDescent="0.25">
      <c r="A1220">
        <v>609</v>
      </c>
      <c r="B1220">
        <v>502807</v>
      </c>
      <c r="C1220">
        <v>13573</v>
      </c>
      <c r="D1220">
        <v>16639</v>
      </c>
      <c r="E1220">
        <v>19801</v>
      </c>
      <c r="F1220">
        <v>214</v>
      </c>
      <c r="G1220">
        <v>7</v>
      </c>
      <c r="H1220">
        <v>2</v>
      </c>
      <c r="I1220">
        <v>624</v>
      </c>
    </row>
    <row r="1221" spans="1:9" x14ac:dyDescent="0.25">
      <c r="A1221">
        <v>609.5</v>
      </c>
      <c r="B1221">
        <v>502776</v>
      </c>
      <c r="C1221">
        <v>13531</v>
      </c>
      <c r="D1221">
        <v>16664</v>
      </c>
      <c r="E1221">
        <v>19844</v>
      </c>
      <c r="F1221">
        <v>214</v>
      </c>
      <c r="G1221">
        <v>7</v>
      </c>
      <c r="H1221">
        <v>2</v>
      </c>
      <c r="I1221">
        <v>629</v>
      </c>
    </row>
    <row r="1222" spans="1:9" x14ac:dyDescent="0.25">
      <c r="A1222">
        <v>610</v>
      </c>
      <c r="B1222">
        <v>502687</v>
      </c>
      <c r="C1222">
        <v>13551</v>
      </c>
      <c r="D1222">
        <v>16697</v>
      </c>
      <c r="E1222">
        <v>19878</v>
      </c>
      <c r="F1222">
        <v>214</v>
      </c>
      <c r="G1222">
        <v>7</v>
      </c>
      <c r="H1222">
        <v>2</v>
      </c>
      <c r="I1222">
        <v>631</v>
      </c>
    </row>
    <row r="1223" spans="1:9" x14ac:dyDescent="0.25">
      <c r="A1223">
        <v>610.5</v>
      </c>
      <c r="B1223">
        <v>502597</v>
      </c>
      <c r="C1223">
        <v>13584</v>
      </c>
      <c r="D1223">
        <v>16726</v>
      </c>
      <c r="E1223">
        <v>19898</v>
      </c>
      <c r="F1223">
        <v>215</v>
      </c>
      <c r="G1223">
        <v>7</v>
      </c>
      <c r="H1223">
        <v>2</v>
      </c>
      <c r="I1223">
        <v>638</v>
      </c>
    </row>
    <row r="1224" spans="1:9" x14ac:dyDescent="0.25">
      <c r="A1224">
        <v>611</v>
      </c>
      <c r="B1224">
        <v>502556</v>
      </c>
      <c r="C1224">
        <v>13549</v>
      </c>
      <c r="D1224">
        <v>16755</v>
      </c>
      <c r="E1224">
        <v>19941</v>
      </c>
      <c r="F1224">
        <v>216</v>
      </c>
      <c r="G1224">
        <v>7</v>
      </c>
      <c r="H1224">
        <v>2</v>
      </c>
      <c r="I1224">
        <v>641</v>
      </c>
    </row>
    <row r="1225" spans="1:9" x14ac:dyDescent="0.25">
      <c r="A1225">
        <v>611.5</v>
      </c>
      <c r="B1225">
        <v>502551</v>
      </c>
      <c r="C1225">
        <v>13477</v>
      </c>
      <c r="D1225">
        <v>16785</v>
      </c>
      <c r="E1225">
        <v>19987</v>
      </c>
      <c r="F1225">
        <v>216</v>
      </c>
      <c r="G1225">
        <v>7</v>
      </c>
      <c r="H1225">
        <v>2</v>
      </c>
      <c r="I1225">
        <v>642</v>
      </c>
    </row>
    <row r="1226" spans="1:9" x14ac:dyDescent="0.25">
      <c r="A1226">
        <v>612</v>
      </c>
      <c r="B1226">
        <v>502551</v>
      </c>
      <c r="C1226">
        <v>13420</v>
      </c>
      <c r="D1226">
        <v>16811</v>
      </c>
      <c r="E1226">
        <v>20011</v>
      </c>
      <c r="F1226">
        <v>217</v>
      </c>
      <c r="G1226">
        <v>7</v>
      </c>
      <c r="H1226">
        <v>2</v>
      </c>
      <c r="I1226">
        <v>648</v>
      </c>
    </row>
    <row r="1227" spans="1:9" x14ac:dyDescent="0.25">
      <c r="A1227">
        <v>612.5</v>
      </c>
      <c r="B1227">
        <v>502548</v>
      </c>
      <c r="C1227">
        <v>13340</v>
      </c>
      <c r="D1227">
        <v>16849</v>
      </c>
      <c r="E1227">
        <v>20051</v>
      </c>
      <c r="F1227">
        <v>217</v>
      </c>
      <c r="G1227">
        <v>7</v>
      </c>
      <c r="H1227">
        <v>2</v>
      </c>
      <c r="I1227">
        <v>653</v>
      </c>
    </row>
    <row r="1228" spans="1:9" x14ac:dyDescent="0.25">
      <c r="A1228">
        <v>613</v>
      </c>
      <c r="B1228">
        <v>502534</v>
      </c>
      <c r="C1228">
        <v>13270</v>
      </c>
      <c r="D1228">
        <v>16887</v>
      </c>
      <c r="E1228">
        <v>20088</v>
      </c>
      <c r="F1228">
        <v>217</v>
      </c>
      <c r="G1228">
        <v>7</v>
      </c>
      <c r="H1228">
        <v>2</v>
      </c>
      <c r="I1228">
        <v>662</v>
      </c>
    </row>
    <row r="1229" spans="1:9" x14ac:dyDescent="0.25">
      <c r="A1229">
        <v>613.5</v>
      </c>
      <c r="B1229">
        <v>502521</v>
      </c>
      <c r="C1229">
        <v>13175</v>
      </c>
      <c r="D1229">
        <v>16938</v>
      </c>
      <c r="E1229">
        <v>20143</v>
      </c>
      <c r="F1229">
        <v>218</v>
      </c>
      <c r="G1229">
        <v>7</v>
      </c>
      <c r="H1229">
        <v>2</v>
      </c>
      <c r="I1229">
        <v>663</v>
      </c>
    </row>
    <row r="1230" spans="1:9" x14ac:dyDescent="0.25">
      <c r="A1230">
        <v>614</v>
      </c>
      <c r="B1230">
        <v>502516</v>
      </c>
      <c r="C1230">
        <v>13098</v>
      </c>
      <c r="D1230">
        <v>16973</v>
      </c>
      <c r="E1230">
        <v>20183</v>
      </c>
      <c r="F1230">
        <v>218</v>
      </c>
      <c r="G1230">
        <v>8</v>
      </c>
      <c r="H1230">
        <v>2</v>
      </c>
      <c r="I1230">
        <v>669</v>
      </c>
    </row>
    <row r="1231" spans="1:9" x14ac:dyDescent="0.25">
      <c r="A1231">
        <v>614.5</v>
      </c>
      <c r="B1231">
        <v>502516</v>
      </c>
      <c r="C1231">
        <v>13018</v>
      </c>
      <c r="D1231">
        <v>17006</v>
      </c>
      <c r="E1231">
        <v>20226</v>
      </c>
      <c r="F1231">
        <v>217</v>
      </c>
      <c r="G1231">
        <v>8</v>
      </c>
      <c r="H1231">
        <v>2</v>
      </c>
      <c r="I1231">
        <v>674</v>
      </c>
    </row>
    <row r="1232" spans="1:9" x14ac:dyDescent="0.25">
      <c r="A1232">
        <v>615</v>
      </c>
      <c r="B1232">
        <v>502516</v>
      </c>
      <c r="C1232">
        <v>12942</v>
      </c>
      <c r="D1232">
        <v>17043</v>
      </c>
      <c r="E1232">
        <v>20260</v>
      </c>
      <c r="F1232">
        <v>218</v>
      </c>
      <c r="G1232">
        <v>8</v>
      </c>
      <c r="H1232">
        <v>2</v>
      </c>
      <c r="I1232">
        <v>678</v>
      </c>
    </row>
    <row r="1233" spans="1:9" x14ac:dyDescent="0.25">
      <c r="A1233">
        <v>615.5</v>
      </c>
      <c r="B1233">
        <v>502516</v>
      </c>
      <c r="C1233">
        <v>12832</v>
      </c>
      <c r="D1233">
        <v>17091</v>
      </c>
      <c r="E1233">
        <v>20311</v>
      </c>
      <c r="F1233">
        <v>222</v>
      </c>
      <c r="G1233">
        <v>8</v>
      </c>
      <c r="H1233">
        <v>2</v>
      </c>
      <c r="I1233">
        <v>685</v>
      </c>
    </row>
    <row r="1234" spans="1:9" x14ac:dyDescent="0.25">
      <c r="A1234">
        <v>616</v>
      </c>
      <c r="B1234">
        <v>502516</v>
      </c>
      <c r="C1234">
        <v>12723</v>
      </c>
      <c r="D1234">
        <v>17143</v>
      </c>
      <c r="E1234">
        <v>20366</v>
      </c>
      <c r="F1234">
        <v>222</v>
      </c>
      <c r="G1234">
        <v>8</v>
      </c>
      <c r="H1234">
        <v>2</v>
      </c>
      <c r="I1234">
        <v>687</v>
      </c>
    </row>
    <row r="1235" spans="1:9" x14ac:dyDescent="0.25">
      <c r="A1235">
        <v>616.5</v>
      </c>
      <c r="B1235">
        <v>502516</v>
      </c>
      <c r="C1235">
        <v>12598</v>
      </c>
      <c r="D1235">
        <v>17194</v>
      </c>
      <c r="E1235">
        <v>20429</v>
      </c>
      <c r="F1235">
        <v>225</v>
      </c>
      <c r="G1235">
        <v>8</v>
      </c>
      <c r="H1235">
        <v>2</v>
      </c>
      <c r="I1235">
        <v>695</v>
      </c>
    </row>
    <row r="1236" spans="1:9" x14ac:dyDescent="0.25">
      <c r="A1236">
        <v>617</v>
      </c>
      <c r="B1236">
        <v>502516</v>
      </c>
      <c r="C1236">
        <v>12466</v>
      </c>
      <c r="D1236">
        <v>17242</v>
      </c>
      <c r="E1236">
        <v>20508</v>
      </c>
      <c r="F1236">
        <v>225</v>
      </c>
      <c r="G1236">
        <v>8</v>
      </c>
      <c r="H1236">
        <v>2</v>
      </c>
      <c r="I1236">
        <v>700</v>
      </c>
    </row>
    <row r="1237" spans="1:9" x14ac:dyDescent="0.25">
      <c r="A1237">
        <v>617.5</v>
      </c>
      <c r="B1237">
        <v>502516</v>
      </c>
      <c r="C1237">
        <v>12349</v>
      </c>
      <c r="D1237">
        <v>17280</v>
      </c>
      <c r="E1237">
        <v>20582</v>
      </c>
      <c r="F1237">
        <v>228</v>
      </c>
      <c r="G1237">
        <v>8</v>
      </c>
      <c r="H1237">
        <v>2</v>
      </c>
      <c r="I1237">
        <v>702</v>
      </c>
    </row>
    <row r="1238" spans="1:9" x14ac:dyDescent="0.25">
      <c r="A1238">
        <v>618</v>
      </c>
      <c r="B1238">
        <v>502516</v>
      </c>
      <c r="C1238">
        <v>12209</v>
      </c>
      <c r="D1238">
        <v>17344</v>
      </c>
      <c r="E1238">
        <v>20652</v>
      </c>
      <c r="F1238">
        <v>227</v>
      </c>
      <c r="G1238">
        <v>9</v>
      </c>
      <c r="H1238">
        <v>2</v>
      </c>
      <c r="I1238">
        <v>708</v>
      </c>
    </row>
    <row r="1239" spans="1:9" x14ac:dyDescent="0.25">
      <c r="A1239">
        <v>618.5</v>
      </c>
      <c r="B1239">
        <v>502516</v>
      </c>
      <c r="C1239">
        <v>12066</v>
      </c>
      <c r="D1239">
        <v>17404</v>
      </c>
      <c r="E1239">
        <v>20730</v>
      </c>
      <c r="F1239">
        <v>229</v>
      </c>
      <c r="G1239">
        <v>9</v>
      </c>
      <c r="H1239">
        <v>2</v>
      </c>
      <c r="I1239">
        <v>711</v>
      </c>
    </row>
    <row r="1240" spans="1:9" x14ac:dyDescent="0.25">
      <c r="A1240">
        <v>619</v>
      </c>
      <c r="B1240">
        <v>502516</v>
      </c>
      <c r="C1240">
        <v>11931</v>
      </c>
      <c r="D1240">
        <v>17455</v>
      </c>
      <c r="E1240">
        <v>20807</v>
      </c>
      <c r="F1240">
        <v>229</v>
      </c>
      <c r="G1240">
        <v>9</v>
      </c>
      <c r="H1240">
        <v>2</v>
      </c>
      <c r="I1240">
        <v>718</v>
      </c>
    </row>
    <row r="1241" spans="1:9" x14ac:dyDescent="0.25">
      <c r="A1241">
        <v>619.5</v>
      </c>
      <c r="B1241">
        <v>502516</v>
      </c>
      <c r="C1241">
        <v>11795</v>
      </c>
      <c r="D1241">
        <v>17503</v>
      </c>
      <c r="E1241">
        <v>20891</v>
      </c>
      <c r="F1241">
        <v>230</v>
      </c>
      <c r="G1241">
        <v>9</v>
      </c>
      <c r="H1241">
        <v>2</v>
      </c>
      <c r="I1241">
        <v>721</v>
      </c>
    </row>
    <row r="1242" spans="1:9" x14ac:dyDescent="0.25">
      <c r="A1242">
        <v>620</v>
      </c>
      <c r="B1242">
        <v>502516</v>
      </c>
      <c r="C1242">
        <v>11653</v>
      </c>
      <c r="D1242">
        <v>17570</v>
      </c>
      <c r="E1242">
        <v>20963</v>
      </c>
      <c r="F1242">
        <v>230</v>
      </c>
      <c r="G1242">
        <v>9</v>
      </c>
      <c r="H1242">
        <v>2</v>
      </c>
      <c r="I1242">
        <v>724</v>
      </c>
    </row>
    <row r="1243" spans="1:9" x14ac:dyDescent="0.25">
      <c r="A1243">
        <v>620.5</v>
      </c>
      <c r="B1243">
        <v>502516</v>
      </c>
      <c r="C1243">
        <v>11510</v>
      </c>
      <c r="D1243">
        <v>17632</v>
      </c>
      <c r="E1243">
        <v>21039</v>
      </c>
      <c r="F1243">
        <v>230</v>
      </c>
      <c r="G1243">
        <v>9</v>
      </c>
      <c r="H1243">
        <v>2</v>
      </c>
      <c r="I1243">
        <v>729</v>
      </c>
    </row>
    <row r="1244" spans="1:9" x14ac:dyDescent="0.25">
      <c r="A1244">
        <v>621</v>
      </c>
      <c r="B1244">
        <v>502516</v>
      </c>
      <c r="C1244">
        <v>11350</v>
      </c>
      <c r="D1244">
        <v>17701</v>
      </c>
      <c r="E1244">
        <v>21122</v>
      </c>
      <c r="F1244">
        <v>231</v>
      </c>
      <c r="G1244">
        <v>9</v>
      </c>
      <c r="H1244">
        <v>2</v>
      </c>
      <c r="I1244">
        <v>736</v>
      </c>
    </row>
    <row r="1245" spans="1:9" x14ac:dyDescent="0.25">
      <c r="A1245">
        <v>621.5</v>
      </c>
      <c r="B1245">
        <v>502516</v>
      </c>
      <c r="C1245">
        <v>11201</v>
      </c>
      <c r="D1245">
        <v>17760</v>
      </c>
      <c r="E1245">
        <v>21207</v>
      </c>
      <c r="F1245">
        <v>233</v>
      </c>
      <c r="G1245">
        <v>9</v>
      </c>
      <c r="H1245">
        <v>2</v>
      </c>
      <c r="I1245">
        <v>739</v>
      </c>
    </row>
    <row r="1246" spans="1:9" x14ac:dyDescent="0.25">
      <c r="A1246">
        <v>622</v>
      </c>
      <c r="B1246">
        <v>502516</v>
      </c>
      <c r="C1246">
        <v>11062</v>
      </c>
      <c r="D1246">
        <v>17816</v>
      </c>
      <c r="E1246">
        <v>21282</v>
      </c>
      <c r="F1246">
        <v>234</v>
      </c>
      <c r="G1246">
        <v>11</v>
      </c>
      <c r="H1246">
        <v>2</v>
      </c>
      <c r="I1246">
        <v>744</v>
      </c>
    </row>
    <row r="1247" spans="1:9" x14ac:dyDescent="0.25">
      <c r="A1247">
        <v>622.5</v>
      </c>
      <c r="B1247">
        <v>502516</v>
      </c>
      <c r="C1247">
        <v>10916</v>
      </c>
      <c r="D1247">
        <v>17882</v>
      </c>
      <c r="E1247">
        <v>21353</v>
      </c>
      <c r="F1247">
        <v>237</v>
      </c>
      <c r="G1247">
        <v>11</v>
      </c>
      <c r="H1247">
        <v>2</v>
      </c>
      <c r="I1247">
        <v>750</v>
      </c>
    </row>
    <row r="1248" spans="1:9" x14ac:dyDescent="0.25">
      <c r="A1248">
        <v>623</v>
      </c>
      <c r="B1248">
        <v>502516</v>
      </c>
      <c r="C1248">
        <v>10755</v>
      </c>
      <c r="D1248">
        <v>17945</v>
      </c>
      <c r="E1248">
        <v>21444</v>
      </c>
      <c r="F1248">
        <v>238</v>
      </c>
      <c r="G1248">
        <v>11</v>
      </c>
      <c r="H1248">
        <v>2</v>
      </c>
      <c r="I1248">
        <v>756</v>
      </c>
    </row>
    <row r="1249" spans="1:9" x14ac:dyDescent="0.25">
      <c r="A1249">
        <v>623.5</v>
      </c>
      <c r="B1249">
        <v>502516</v>
      </c>
      <c r="C1249">
        <v>10597</v>
      </c>
      <c r="D1249">
        <v>18021</v>
      </c>
      <c r="E1249">
        <v>21517</v>
      </c>
      <c r="F1249">
        <v>242</v>
      </c>
      <c r="G1249">
        <v>11</v>
      </c>
      <c r="H1249">
        <v>2</v>
      </c>
      <c r="I1249">
        <v>761</v>
      </c>
    </row>
    <row r="1250" spans="1:9" x14ac:dyDescent="0.25">
      <c r="A1250">
        <v>624</v>
      </c>
      <c r="B1250">
        <v>502515</v>
      </c>
      <c r="C1250">
        <v>10439</v>
      </c>
      <c r="D1250">
        <v>18090</v>
      </c>
      <c r="E1250">
        <v>21602</v>
      </c>
      <c r="F1250">
        <v>244</v>
      </c>
      <c r="G1250">
        <v>11</v>
      </c>
      <c r="H1250">
        <v>2</v>
      </c>
      <c r="I1250">
        <v>764</v>
      </c>
    </row>
    <row r="1251" spans="1:9" x14ac:dyDescent="0.25">
      <c r="A1251">
        <v>624.5</v>
      </c>
      <c r="B1251">
        <v>502515</v>
      </c>
      <c r="C1251">
        <v>10297</v>
      </c>
      <c r="D1251">
        <v>18147</v>
      </c>
      <c r="E1251">
        <v>21680</v>
      </c>
      <c r="F1251">
        <v>245</v>
      </c>
      <c r="G1251">
        <v>11</v>
      </c>
      <c r="H1251">
        <v>2</v>
      </c>
      <c r="I1251">
        <v>770</v>
      </c>
    </row>
    <row r="1252" spans="1:9" x14ac:dyDescent="0.25">
      <c r="A1252">
        <v>625</v>
      </c>
      <c r="B1252">
        <v>502515</v>
      </c>
      <c r="C1252">
        <v>10128</v>
      </c>
      <c r="D1252">
        <v>18220</v>
      </c>
      <c r="E1252">
        <v>21771</v>
      </c>
      <c r="F1252">
        <v>246</v>
      </c>
      <c r="G1252">
        <v>11</v>
      </c>
      <c r="H1252">
        <v>2</v>
      </c>
      <c r="I1252">
        <v>774</v>
      </c>
    </row>
    <row r="1253" spans="1:9" x14ac:dyDescent="0.25">
      <c r="A1253">
        <v>625.5</v>
      </c>
      <c r="B1253">
        <v>502515</v>
      </c>
      <c r="C1253">
        <v>9974</v>
      </c>
      <c r="D1253">
        <v>18286</v>
      </c>
      <c r="E1253">
        <v>21853</v>
      </c>
      <c r="F1253">
        <v>247</v>
      </c>
      <c r="G1253">
        <v>11</v>
      </c>
      <c r="H1253">
        <v>2</v>
      </c>
      <c r="I1253">
        <v>779</v>
      </c>
    </row>
    <row r="1254" spans="1:9" x14ac:dyDescent="0.25">
      <c r="A1254">
        <v>626</v>
      </c>
      <c r="B1254">
        <v>502515</v>
      </c>
      <c r="C1254">
        <v>9841</v>
      </c>
      <c r="D1254">
        <v>18340</v>
      </c>
      <c r="E1254">
        <v>21927</v>
      </c>
      <c r="F1254">
        <v>249</v>
      </c>
      <c r="G1254">
        <v>11</v>
      </c>
      <c r="H1254">
        <v>2</v>
      </c>
      <c r="I1254">
        <v>782</v>
      </c>
    </row>
    <row r="1255" spans="1:9" x14ac:dyDescent="0.25">
      <c r="A1255">
        <v>626.5</v>
      </c>
      <c r="B1255">
        <v>502515</v>
      </c>
      <c r="C1255">
        <v>9683</v>
      </c>
      <c r="D1255">
        <v>18402</v>
      </c>
      <c r="E1255">
        <v>22014</v>
      </c>
      <c r="F1255">
        <v>251</v>
      </c>
      <c r="G1255">
        <v>11</v>
      </c>
      <c r="H1255">
        <v>2</v>
      </c>
      <c r="I1255">
        <v>789</v>
      </c>
    </row>
    <row r="1256" spans="1:9" x14ac:dyDescent="0.25">
      <c r="A1256">
        <v>627</v>
      </c>
      <c r="B1256">
        <v>502515</v>
      </c>
      <c r="C1256">
        <v>9532</v>
      </c>
      <c r="D1256">
        <v>18473</v>
      </c>
      <c r="E1256">
        <v>22081</v>
      </c>
      <c r="F1256">
        <v>256</v>
      </c>
      <c r="G1256">
        <v>11</v>
      </c>
      <c r="H1256">
        <v>2</v>
      </c>
      <c r="I1256">
        <v>797</v>
      </c>
    </row>
    <row r="1257" spans="1:9" x14ac:dyDescent="0.25">
      <c r="A1257">
        <v>627.5</v>
      </c>
      <c r="B1257">
        <v>502515</v>
      </c>
      <c r="C1257">
        <v>9409</v>
      </c>
      <c r="D1257">
        <v>18531</v>
      </c>
      <c r="E1257">
        <v>22138</v>
      </c>
      <c r="F1257">
        <v>258</v>
      </c>
      <c r="G1257">
        <v>11</v>
      </c>
      <c r="H1257">
        <v>2</v>
      </c>
      <c r="I1257">
        <v>803</v>
      </c>
    </row>
    <row r="1258" spans="1:9" x14ac:dyDescent="0.25">
      <c r="A1258">
        <v>628</v>
      </c>
      <c r="B1258">
        <v>502515</v>
      </c>
      <c r="C1258">
        <v>9304</v>
      </c>
      <c r="D1258">
        <v>18579</v>
      </c>
      <c r="E1258">
        <v>22189</v>
      </c>
      <c r="F1258">
        <v>259</v>
      </c>
      <c r="G1258">
        <v>11</v>
      </c>
      <c r="H1258">
        <v>2</v>
      </c>
      <c r="I1258">
        <v>808</v>
      </c>
    </row>
    <row r="1259" spans="1:9" x14ac:dyDescent="0.25">
      <c r="A1259">
        <v>628.5</v>
      </c>
      <c r="B1259">
        <v>502515</v>
      </c>
      <c r="C1259">
        <v>9193</v>
      </c>
      <c r="D1259">
        <v>18625</v>
      </c>
      <c r="E1259">
        <v>22244</v>
      </c>
      <c r="F1259">
        <v>262</v>
      </c>
      <c r="G1259">
        <v>11</v>
      </c>
      <c r="H1259">
        <v>2</v>
      </c>
      <c r="I1259">
        <v>815</v>
      </c>
    </row>
    <row r="1260" spans="1:9" x14ac:dyDescent="0.25">
      <c r="A1260">
        <v>629</v>
      </c>
      <c r="B1260">
        <v>502515</v>
      </c>
      <c r="C1260">
        <v>9099</v>
      </c>
      <c r="D1260">
        <v>18660</v>
      </c>
      <c r="E1260">
        <v>22294</v>
      </c>
      <c r="F1260">
        <v>265</v>
      </c>
      <c r="G1260">
        <v>11</v>
      </c>
      <c r="H1260">
        <v>2</v>
      </c>
      <c r="I1260">
        <v>821</v>
      </c>
    </row>
    <row r="1261" spans="1:9" x14ac:dyDescent="0.25">
      <c r="A1261">
        <v>629.5</v>
      </c>
      <c r="B1261">
        <v>502515</v>
      </c>
      <c r="C1261">
        <v>8989</v>
      </c>
      <c r="D1261">
        <v>18709</v>
      </c>
      <c r="E1261">
        <v>22351</v>
      </c>
      <c r="F1261">
        <v>266</v>
      </c>
      <c r="G1261">
        <v>11</v>
      </c>
      <c r="H1261">
        <v>2</v>
      </c>
      <c r="I1261">
        <v>824</v>
      </c>
    </row>
    <row r="1262" spans="1:9" x14ac:dyDescent="0.25">
      <c r="A1262">
        <v>630</v>
      </c>
      <c r="B1262">
        <v>502515</v>
      </c>
      <c r="C1262">
        <v>8875</v>
      </c>
      <c r="D1262">
        <v>18755</v>
      </c>
      <c r="E1262">
        <v>22408</v>
      </c>
      <c r="F1262">
        <v>270</v>
      </c>
      <c r="G1262">
        <v>11</v>
      </c>
      <c r="H1262">
        <v>2</v>
      </c>
      <c r="I1262">
        <v>831</v>
      </c>
    </row>
    <row r="1263" spans="1:9" x14ac:dyDescent="0.25">
      <c r="A1263">
        <v>630.5</v>
      </c>
      <c r="B1263">
        <v>502418</v>
      </c>
      <c r="C1263">
        <v>8899</v>
      </c>
      <c r="D1263">
        <v>18781</v>
      </c>
      <c r="E1263">
        <v>22449</v>
      </c>
      <c r="F1263">
        <v>270</v>
      </c>
      <c r="G1263">
        <v>11</v>
      </c>
      <c r="H1263">
        <v>2</v>
      </c>
      <c r="I1263">
        <v>837</v>
      </c>
    </row>
    <row r="1264" spans="1:9" x14ac:dyDescent="0.25">
      <c r="A1264">
        <v>631</v>
      </c>
      <c r="B1264">
        <v>502341</v>
      </c>
      <c r="C1264">
        <v>8887</v>
      </c>
      <c r="D1264">
        <v>18820</v>
      </c>
      <c r="E1264">
        <v>22494</v>
      </c>
      <c r="F1264">
        <v>271</v>
      </c>
      <c r="G1264">
        <v>11</v>
      </c>
      <c r="H1264">
        <v>2</v>
      </c>
      <c r="I1264">
        <v>841</v>
      </c>
    </row>
    <row r="1265" spans="1:9" x14ac:dyDescent="0.25">
      <c r="A1265">
        <v>631.5</v>
      </c>
      <c r="B1265">
        <v>502339</v>
      </c>
      <c r="C1265">
        <v>8804</v>
      </c>
      <c r="D1265">
        <v>18855</v>
      </c>
      <c r="E1265">
        <v>22543</v>
      </c>
      <c r="F1265">
        <v>272</v>
      </c>
      <c r="G1265">
        <v>11</v>
      </c>
      <c r="H1265">
        <v>2</v>
      </c>
      <c r="I1265">
        <v>841</v>
      </c>
    </row>
    <row r="1266" spans="1:9" x14ac:dyDescent="0.25">
      <c r="A1266">
        <v>632</v>
      </c>
      <c r="B1266">
        <v>502339</v>
      </c>
      <c r="C1266">
        <v>8721</v>
      </c>
      <c r="D1266">
        <v>18890</v>
      </c>
      <c r="E1266">
        <v>22586</v>
      </c>
      <c r="F1266">
        <v>272</v>
      </c>
      <c r="G1266">
        <v>11</v>
      </c>
      <c r="H1266">
        <v>2</v>
      </c>
      <c r="I1266">
        <v>846</v>
      </c>
    </row>
    <row r="1267" spans="1:9" x14ac:dyDescent="0.25">
      <c r="A1267">
        <v>632.5</v>
      </c>
      <c r="B1267">
        <v>501519</v>
      </c>
      <c r="C1267">
        <v>9472</v>
      </c>
      <c r="D1267">
        <v>18922</v>
      </c>
      <c r="E1267">
        <v>22615</v>
      </c>
      <c r="F1267">
        <v>273</v>
      </c>
      <c r="G1267">
        <v>11</v>
      </c>
      <c r="H1267">
        <v>2</v>
      </c>
      <c r="I1267">
        <v>853</v>
      </c>
    </row>
    <row r="1268" spans="1:9" x14ac:dyDescent="0.25">
      <c r="A1268">
        <v>633</v>
      </c>
      <c r="B1268">
        <v>500512</v>
      </c>
      <c r="C1268">
        <v>10411</v>
      </c>
      <c r="D1268">
        <v>18948</v>
      </c>
      <c r="E1268">
        <v>22652</v>
      </c>
      <c r="F1268">
        <v>275</v>
      </c>
      <c r="G1268">
        <v>11</v>
      </c>
      <c r="H1268">
        <v>2</v>
      </c>
      <c r="I1268">
        <v>856</v>
      </c>
    </row>
    <row r="1269" spans="1:9" x14ac:dyDescent="0.25">
      <c r="A1269">
        <v>633.5</v>
      </c>
      <c r="B1269">
        <v>499468</v>
      </c>
      <c r="C1269">
        <v>11402</v>
      </c>
      <c r="D1269">
        <v>18964</v>
      </c>
      <c r="E1269">
        <v>22685</v>
      </c>
      <c r="F1269">
        <v>275</v>
      </c>
      <c r="G1269">
        <v>11</v>
      </c>
      <c r="H1269">
        <v>2</v>
      </c>
      <c r="I1269">
        <v>860</v>
      </c>
    </row>
    <row r="1270" spans="1:9" x14ac:dyDescent="0.25">
      <c r="A1270">
        <v>634</v>
      </c>
      <c r="B1270">
        <v>498474</v>
      </c>
      <c r="C1270">
        <v>12362</v>
      </c>
      <c r="D1270">
        <v>18983</v>
      </c>
      <c r="E1270">
        <v>22692</v>
      </c>
      <c r="F1270">
        <v>277</v>
      </c>
      <c r="G1270">
        <v>11</v>
      </c>
      <c r="H1270">
        <v>2</v>
      </c>
      <c r="I1270">
        <v>866</v>
      </c>
    </row>
    <row r="1271" spans="1:9" x14ac:dyDescent="0.25">
      <c r="A1271">
        <v>634.5</v>
      </c>
      <c r="B1271">
        <v>497589</v>
      </c>
      <c r="C1271">
        <v>13206</v>
      </c>
      <c r="D1271">
        <v>19002</v>
      </c>
      <c r="E1271">
        <v>22706</v>
      </c>
      <c r="F1271">
        <v>279</v>
      </c>
      <c r="G1271">
        <v>11</v>
      </c>
      <c r="H1271">
        <v>2</v>
      </c>
      <c r="I1271">
        <v>872</v>
      </c>
    </row>
    <row r="1272" spans="1:9" x14ac:dyDescent="0.25">
      <c r="A1272">
        <v>635</v>
      </c>
      <c r="B1272">
        <v>496793</v>
      </c>
      <c r="C1272">
        <v>13948</v>
      </c>
      <c r="D1272">
        <v>19022</v>
      </c>
      <c r="E1272">
        <v>22728</v>
      </c>
      <c r="F1272">
        <v>281</v>
      </c>
      <c r="G1272">
        <v>11</v>
      </c>
      <c r="H1272">
        <v>2</v>
      </c>
      <c r="I1272">
        <v>882</v>
      </c>
    </row>
    <row r="1273" spans="1:9" x14ac:dyDescent="0.25">
      <c r="A1273">
        <v>635.5</v>
      </c>
      <c r="B1273">
        <v>496571</v>
      </c>
      <c r="C1273">
        <v>14114</v>
      </c>
      <c r="D1273">
        <v>19045</v>
      </c>
      <c r="E1273">
        <v>22755</v>
      </c>
      <c r="F1273">
        <v>282</v>
      </c>
      <c r="G1273">
        <v>11</v>
      </c>
      <c r="H1273">
        <v>2</v>
      </c>
      <c r="I1273">
        <v>887</v>
      </c>
    </row>
    <row r="1274" spans="1:9" x14ac:dyDescent="0.25">
      <c r="A1274">
        <v>636</v>
      </c>
      <c r="B1274">
        <v>496545</v>
      </c>
      <c r="C1274">
        <v>14089</v>
      </c>
      <c r="D1274">
        <v>19062</v>
      </c>
      <c r="E1274">
        <v>22783</v>
      </c>
      <c r="F1274">
        <v>282</v>
      </c>
      <c r="G1274">
        <v>11</v>
      </c>
      <c r="H1274">
        <v>2</v>
      </c>
      <c r="I1274">
        <v>893</v>
      </c>
    </row>
    <row r="1275" spans="1:9" x14ac:dyDescent="0.25">
      <c r="A1275">
        <v>636.5</v>
      </c>
      <c r="B1275">
        <v>496545</v>
      </c>
      <c r="C1275">
        <v>14026</v>
      </c>
      <c r="D1275">
        <v>19088</v>
      </c>
      <c r="E1275">
        <v>22810</v>
      </c>
      <c r="F1275">
        <v>284</v>
      </c>
      <c r="G1275">
        <v>11</v>
      </c>
      <c r="H1275">
        <v>2</v>
      </c>
      <c r="I1275">
        <v>901</v>
      </c>
    </row>
    <row r="1276" spans="1:9" x14ac:dyDescent="0.25">
      <c r="A1276">
        <v>637</v>
      </c>
      <c r="B1276">
        <v>496545</v>
      </c>
      <c r="C1276">
        <v>13957</v>
      </c>
      <c r="D1276">
        <v>19116</v>
      </c>
      <c r="E1276">
        <v>22846</v>
      </c>
      <c r="F1276">
        <v>284</v>
      </c>
      <c r="G1276">
        <v>11</v>
      </c>
      <c r="H1276">
        <v>2</v>
      </c>
      <c r="I1276">
        <v>906</v>
      </c>
    </row>
    <row r="1277" spans="1:9" x14ac:dyDescent="0.25">
      <c r="A1277">
        <v>637.5</v>
      </c>
      <c r="B1277">
        <v>496538</v>
      </c>
      <c r="C1277">
        <v>13890</v>
      </c>
      <c r="D1277">
        <v>19149</v>
      </c>
      <c r="E1277">
        <v>22876</v>
      </c>
      <c r="F1277">
        <v>288</v>
      </c>
      <c r="G1277">
        <v>11</v>
      </c>
      <c r="H1277">
        <v>2</v>
      </c>
      <c r="I1277">
        <v>913</v>
      </c>
    </row>
    <row r="1278" spans="1:9" x14ac:dyDescent="0.25">
      <c r="A1278">
        <v>638</v>
      </c>
      <c r="B1278">
        <v>496501</v>
      </c>
      <c r="C1278">
        <v>13866</v>
      </c>
      <c r="D1278">
        <v>19174</v>
      </c>
      <c r="E1278">
        <v>22899</v>
      </c>
      <c r="F1278">
        <v>288</v>
      </c>
      <c r="G1278">
        <v>11</v>
      </c>
      <c r="H1278">
        <v>2</v>
      </c>
      <c r="I1278">
        <v>926</v>
      </c>
    </row>
    <row r="1279" spans="1:9" x14ac:dyDescent="0.25">
      <c r="A1279">
        <v>638.5</v>
      </c>
      <c r="B1279">
        <v>496433</v>
      </c>
      <c r="C1279">
        <v>13858</v>
      </c>
      <c r="D1279">
        <v>19201</v>
      </c>
      <c r="E1279">
        <v>22939</v>
      </c>
      <c r="F1279">
        <v>290</v>
      </c>
      <c r="G1279">
        <v>11</v>
      </c>
      <c r="H1279">
        <v>2</v>
      </c>
      <c r="I1279">
        <v>933</v>
      </c>
    </row>
    <row r="1280" spans="1:9" x14ac:dyDescent="0.25">
      <c r="A1280">
        <v>639</v>
      </c>
      <c r="B1280">
        <v>496393</v>
      </c>
      <c r="C1280">
        <v>13818</v>
      </c>
      <c r="D1280">
        <v>19232</v>
      </c>
      <c r="E1280">
        <v>22978</v>
      </c>
      <c r="F1280">
        <v>292</v>
      </c>
      <c r="G1280">
        <v>11</v>
      </c>
      <c r="H1280">
        <v>2</v>
      </c>
      <c r="I1280">
        <v>941</v>
      </c>
    </row>
    <row r="1281" spans="1:9" x14ac:dyDescent="0.25">
      <c r="A1281">
        <v>639.5</v>
      </c>
      <c r="B1281">
        <v>496363</v>
      </c>
      <c r="C1281">
        <v>13767</v>
      </c>
      <c r="D1281">
        <v>19260</v>
      </c>
      <c r="E1281">
        <v>23022</v>
      </c>
      <c r="F1281">
        <v>293</v>
      </c>
      <c r="G1281">
        <v>11</v>
      </c>
      <c r="H1281">
        <v>2</v>
      </c>
      <c r="I1281">
        <v>949</v>
      </c>
    </row>
    <row r="1282" spans="1:9" x14ac:dyDescent="0.25">
      <c r="A1282">
        <v>640</v>
      </c>
      <c r="B1282">
        <v>496350</v>
      </c>
      <c r="C1282">
        <v>13697</v>
      </c>
      <c r="D1282">
        <v>19296</v>
      </c>
      <c r="E1282">
        <v>23065</v>
      </c>
      <c r="F1282">
        <v>295</v>
      </c>
      <c r="G1282">
        <v>11</v>
      </c>
      <c r="H1282">
        <v>2</v>
      </c>
      <c r="I1282">
        <v>951</v>
      </c>
    </row>
    <row r="1283" spans="1:9" x14ac:dyDescent="0.25">
      <c r="A1283">
        <v>640.5</v>
      </c>
      <c r="B1283">
        <v>496339</v>
      </c>
      <c r="C1283">
        <v>13624</v>
      </c>
      <c r="D1283">
        <v>19332</v>
      </c>
      <c r="E1283">
        <v>23106</v>
      </c>
      <c r="F1283">
        <v>296</v>
      </c>
      <c r="G1283">
        <v>11</v>
      </c>
      <c r="H1283">
        <v>2</v>
      </c>
      <c r="I1283">
        <v>957</v>
      </c>
    </row>
    <row r="1284" spans="1:9" x14ac:dyDescent="0.25">
      <c r="A1284">
        <v>641</v>
      </c>
      <c r="B1284">
        <v>496335</v>
      </c>
      <c r="C1284">
        <v>13531</v>
      </c>
      <c r="D1284">
        <v>19372</v>
      </c>
      <c r="E1284">
        <v>23157</v>
      </c>
      <c r="F1284">
        <v>298</v>
      </c>
      <c r="G1284">
        <v>11</v>
      </c>
      <c r="H1284">
        <v>2</v>
      </c>
      <c r="I1284">
        <v>961</v>
      </c>
    </row>
    <row r="1285" spans="1:9" x14ac:dyDescent="0.25">
      <c r="A1285">
        <v>641.5</v>
      </c>
      <c r="B1285">
        <v>496335</v>
      </c>
      <c r="C1285">
        <v>13426</v>
      </c>
      <c r="D1285">
        <v>19405</v>
      </c>
      <c r="E1285">
        <v>23225</v>
      </c>
      <c r="F1285">
        <v>298</v>
      </c>
      <c r="G1285">
        <v>11</v>
      </c>
      <c r="H1285">
        <v>2</v>
      </c>
      <c r="I1285">
        <v>965</v>
      </c>
    </row>
    <row r="1286" spans="1:9" x14ac:dyDescent="0.25">
      <c r="A1286">
        <v>642</v>
      </c>
      <c r="B1286">
        <v>496335</v>
      </c>
      <c r="C1286">
        <v>13309</v>
      </c>
      <c r="D1286">
        <v>19452</v>
      </c>
      <c r="E1286">
        <v>23286</v>
      </c>
      <c r="F1286">
        <v>300</v>
      </c>
      <c r="G1286">
        <v>11</v>
      </c>
      <c r="H1286">
        <v>2</v>
      </c>
      <c r="I1286">
        <v>972</v>
      </c>
    </row>
    <row r="1287" spans="1:9" x14ac:dyDescent="0.25">
      <c r="A1287">
        <v>642.5</v>
      </c>
      <c r="B1287">
        <v>496335</v>
      </c>
      <c r="C1287">
        <v>13199</v>
      </c>
      <c r="D1287">
        <v>19501</v>
      </c>
      <c r="E1287">
        <v>23338</v>
      </c>
      <c r="F1287">
        <v>301</v>
      </c>
      <c r="G1287">
        <v>11</v>
      </c>
      <c r="H1287">
        <v>2</v>
      </c>
      <c r="I1287">
        <v>980</v>
      </c>
    </row>
    <row r="1288" spans="1:9" x14ac:dyDescent="0.25">
      <c r="A1288">
        <v>643</v>
      </c>
      <c r="B1288">
        <v>496335</v>
      </c>
      <c r="C1288">
        <v>13081</v>
      </c>
      <c r="D1288">
        <v>19547</v>
      </c>
      <c r="E1288">
        <v>23402</v>
      </c>
      <c r="F1288">
        <v>302</v>
      </c>
      <c r="G1288">
        <v>11</v>
      </c>
      <c r="H1288">
        <v>2</v>
      </c>
      <c r="I1288">
        <v>987</v>
      </c>
    </row>
    <row r="1289" spans="1:9" x14ac:dyDescent="0.25">
      <c r="A1289">
        <v>643.5</v>
      </c>
      <c r="B1289">
        <v>496335</v>
      </c>
      <c r="C1289">
        <v>12973</v>
      </c>
      <c r="D1289">
        <v>19593</v>
      </c>
      <c r="E1289">
        <v>23455</v>
      </c>
      <c r="F1289">
        <v>304</v>
      </c>
      <c r="G1289">
        <v>11</v>
      </c>
      <c r="H1289">
        <v>2</v>
      </c>
      <c r="I1289">
        <v>994</v>
      </c>
    </row>
    <row r="1290" spans="1:9" x14ac:dyDescent="0.25">
      <c r="A1290">
        <v>644</v>
      </c>
      <c r="B1290">
        <v>496335</v>
      </c>
      <c r="C1290">
        <v>12884</v>
      </c>
      <c r="D1290">
        <v>19633</v>
      </c>
      <c r="E1290">
        <v>23494</v>
      </c>
      <c r="F1290">
        <v>307</v>
      </c>
      <c r="G1290">
        <v>11</v>
      </c>
      <c r="H1290">
        <v>2</v>
      </c>
      <c r="I1290">
        <v>1001</v>
      </c>
    </row>
    <row r="1291" spans="1:9" x14ac:dyDescent="0.25">
      <c r="A1291">
        <v>644.5</v>
      </c>
      <c r="B1291">
        <v>496335</v>
      </c>
      <c r="C1291">
        <v>12776</v>
      </c>
      <c r="D1291">
        <v>19677</v>
      </c>
      <c r="E1291">
        <v>23549</v>
      </c>
      <c r="F1291">
        <v>309</v>
      </c>
      <c r="G1291">
        <v>11</v>
      </c>
      <c r="H1291">
        <v>2</v>
      </c>
      <c r="I1291">
        <v>1008</v>
      </c>
    </row>
    <row r="1292" spans="1:9" x14ac:dyDescent="0.25">
      <c r="A1292">
        <v>645</v>
      </c>
      <c r="B1292">
        <v>496335</v>
      </c>
      <c r="C1292">
        <v>12669</v>
      </c>
      <c r="D1292">
        <v>19723</v>
      </c>
      <c r="E1292">
        <v>23602</v>
      </c>
      <c r="F1292">
        <v>309</v>
      </c>
      <c r="G1292">
        <v>11</v>
      </c>
      <c r="H1292">
        <v>2</v>
      </c>
      <c r="I1292">
        <v>1016</v>
      </c>
    </row>
    <row r="1293" spans="1:9" x14ac:dyDescent="0.25">
      <c r="A1293">
        <v>645.5</v>
      </c>
      <c r="B1293">
        <v>496335</v>
      </c>
      <c r="C1293">
        <v>12558</v>
      </c>
      <c r="D1293">
        <v>19777</v>
      </c>
      <c r="E1293">
        <v>23650</v>
      </c>
      <c r="F1293">
        <v>310</v>
      </c>
      <c r="G1293">
        <v>11</v>
      </c>
      <c r="H1293">
        <v>2</v>
      </c>
      <c r="I1293">
        <v>1024</v>
      </c>
    </row>
    <row r="1294" spans="1:9" x14ac:dyDescent="0.25">
      <c r="A1294">
        <v>646</v>
      </c>
      <c r="B1294">
        <v>496335</v>
      </c>
      <c r="C1294">
        <v>12434</v>
      </c>
      <c r="D1294">
        <v>19834</v>
      </c>
      <c r="E1294">
        <v>23706</v>
      </c>
      <c r="F1294">
        <v>310</v>
      </c>
      <c r="G1294">
        <v>11</v>
      </c>
      <c r="H1294">
        <v>2</v>
      </c>
      <c r="I1294">
        <v>1035</v>
      </c>
    </row>
    <row r="1295" spans="1:9" x14ac:dyDescent="0.25">
      <c r="A1295">
        <v>646.5</v>
      </c>
      <c r="B1295">
        <v>496335</v>
      </c>
      <c r="C1295">
        <v>12331</v>
      </c>
      <c r="D1295">
        <v>19883</v>
      </c>
      <c r="E1295">
        <v>23756</v>
      </c>
      <c r="F1295">
        <v>310</v>
      </c>
      <c r="G1295">
        <v>11</v>
      </c>
      <c r="H1295">
        <v>2</v>
      </c>
      <c r="I1295">
        <v>1039</v>
      </c>
    </row>
    <row r="1296" spans="1:9" x14ac:dyDescent="0.25">
      <c r="A1296">
        <v>647</v>
      </c>
      <c r="B1296">
        <v>496335</v>
      </c>
      <c r="C1296">
        <v>12193</v>
      </c>
      <c r="D1296">
        <v>19950</v>
      </c>
      <c r="E1296">
        <v>23818</v>
      </c>
      <c r="F1296">
        <v>312</v>
      </c>
      <c r="G1296">
        <v>11</v>
      </c>
      <c r="H1296">
        <v>2</v>
      </c>
      <c r="I1296">
        <v>1046</v>
      </c>
    </row>
    <row r="1297" spans="1:9" x14ac:dyDescent="0.25">
      <c r="A1297">
        <v>647.5</v>
      </c>
      <c r="B1297">
        <v>496335</v>
      </c>
      <c r="C1297">
        <v>12074</v>
      </c>
      <c r="D1297">
        <v>20000</v>
      </c>
      <c r="E1297">
        <v>23873</v>
      </c>
      <c r="F1297">
        <v>315</v>
      </c>
      <c r="G1297">
        <v>11</v>
      </c>
      <c r="H1297">
        <v>2</v>
      </c>
      <c r="I1297">
        <v>1057</v>
      </c>
    </row>
    <row r="1298" spans="1:9" x14ac:dyDescent="0.25">
      <c r="A1298">
        <v>648</v>
      </c>
      <c r="B1298">
        <v>496334</v>
      </c>
      <c r="C1298">
        <v>11954</v>
      </c>
      <c r="D1298">
        <v>20053</v>
      </c>
      <c r="E1298">
        <v>23934</v>
      </c>
      <c r="F1298">
        <v>317</v>
      </c>
      <c r="G1298">
        <v>11</v>
      </c>
      <c r="H1298">
        <v>2</v>
      </c>
      <c r="I1298">
        <v>1062</v>
      </c>
    </row>
    <row r="1299" spans="1:9" x14ac:dyDescent="0.25">
      <c r="A1299">
        <v>648.5</v>
      </c>
      <c r="B1299">
        <v>496334</v>
      </c>
      <c r="C1299">
        <v>11837</v>
      </c>
      <c r="D1299">
        <v>20119</v>
      </c>
      <c r="E1299">
        <v>23977</v>
      </c>
      <c r="F1299">
        <v>320</v>
      </c>
      <c r="G1299">
        <v>11</v>
      </c>
      <c r="H1299">
        <v>2</v>
      </c>
      <c r="I1299">
        <v>1067</v>
      </c>
    </row>
    <row r="1300" spans="1:9" x14ac:dyDescent="0.25">
      <c r="A1300">
        <v>649</v>
      </c>
      <c r="B1300">
        <v>496334</v>
      </c>
      <c r="C1300">
        <v>11697</v>
      </c>
      <c r="D1300">
        <v>20178</v>
      </c>
      <c r="E1300">
        <v>24050</v>
      </c>
      <c r="F1300">
        <v>321</v>
      </c>
      <c r="G1300">
        <v>11</v>
      </c>
      <c r="H1300">
        <v>2</v>
      </c>
      <c r="I1300">
        <v>1074</v>
      </c>
    </row>
    <row r="1301" spans="1:9" x14ac:dyDescent="0.25">
      <c r="A1301">
        <v>649.5</v>
      </c>
      <c r="B1301">
        <v>496334</v>
      </c>
      <c r="C1301">
        <v>11555</v>
      </c>
      <c r="D1301">
        <v>20240</v>
      </c>
      <c r="E1301">
        <v>24116</v>
      </c>
      <c r="F1301">
        <v>326</v>
      </c>
      <c r="G1301">
        <v>11</v>
      </c>
      <c r="H1301">
        <v>2</v>
      </c>
      <c r="I1301">
        <v>1083</v>
      </c>
    </row>
    <row r="1302" spans="1:9" x14ac:dyDescent="0.25">
      <c r="A1302">
        <v>650</v>
      </c>
      <c r="B1302">
        <v>496334</v>
      </c>
      <c r="C1302">
        <v>11456</v>
      </c>
      <c r="D1302">
        <v>20280</v>
      </c>
      <c r="E1302">
        <v>24162</v>
      </c>
      <c r="F1302">
        <v>329</v>
      </c>
      <c r="G1302">
        <v>11</v>
      </c>
      <c r="H1302">
        <v>2</v>
      </c>
      <c r="I1302">
        <v>1093</v>
      </c>
    </row>
    <row r="1303" spans="1:9" x14ac:dyDescent="0.25">
      <c r="A1303">
        <v>650.5</v>
      </c>
      <c r="B1303">
        <v>496334</v>
      </c>
      <c r="C1303">
        <v>11330</v>
      </c>
      <c r="D1303">
        <v>20334</v>
      </c>
      <c r="E1303">
        <v>24227</v>
      </c>
      <c r="F1303">
        <v>332</v>
      </c>
      <c r="G1303">
        <v>11</v>
      </c>
      <c r="H1303">
        <v>2</v>
      </c>
      <c r="I1303">
        <v>1097</v>
      </c>
    </row>
    <row r="1304" spans="1:9" x14ac:dyDescent="0.25">
      <c r="A1304">
        <v>651</v>
      </c>
      <c r="B1304">
        <v>496334</v>
      </c>
      <c r="C1304">
        <v>11218</v>
      </c>
      <c r="D1304">
        <v>20379</v>
      </c>
      <c r="E1304">
        <v>24286</v>
      </c>
      <c r="F1304">
        <v>332</v>
      </c>
      <c r="G1304">
        <v>12</v>
      </c>
      <c r="H1304">
        <v>2</v>
      </c>
      <c r="I1304">
        <v>1104</v>
      </c>
    </row>
    <row r="1305" spans="1:9" x14ac:dyDescent="0.25">
      <c r="A1305">
        <v>651.5</v>
      </c>
      <c r="B1305">
        <v>496334</v>
      </c>
      <c r="C1305">
        <v>11103</v>
      </c>
      <c r="D1305">
        <v>20428</v>
      </c>
      <c r="E1305">
        <v>24340</v>
      </c>
      <c r="F1305">
        <v>334</v>
      </c>
      <c r="G1305">
        <v>12</v>
      </c>
      <c r="H1305">
        <v>2</v>
      </c>
      <c r="I1305">
        <v>1114</v>
      </c>
    </row>
    <row r="1306" spans="1:9" x14ac:dyDescent="0.25">
      <c r="A1306">
        <v>652</v>
      </c>
      <c r="B1306">
        <v>496334</v>
      </c>
      <c r="C1306">
        <v>11019</v>
      </c>
      <c r="D1306">
        <v>20460</v>
      </c>
      <c r="E1306">
        <v>24381</v>
      </c>
      <c r="F1306">
        <v>337</v>
      </c>
      <c r="G1306">
        <v>12</v>
      </c>
      <c r="H1306">
        <v>2</v>
      </c>
      <c r="I1306">
        <v>1122</v>
      </c>
    </row>
    <row r="1307" spans="1:9" x14ac:dyDescent="0.25">
      <c r="A1307">
        <v>652.5</v>
      </c>
      <c r="B1307">
        <v>496334</v>
      </c>
      <c r="C1307">
        <v>10925</v>
      </c>
      <c r="D1307">
        <v>20500</v>
      </c>
      <c r="E1307">
        <v>24428</v>
      </c>
      <c r="F1307">
        <v>340</v>
      </c>
      <c r="G1307">
        <v>12</v>
      </c>
      <c r="H1307">
        <v>2</v>
      </c>
      <c r="I1307">
        <v>1126</v>
      </c>
    </row>
    <row r="1308" spans="1:9" x14ac:dyDescent="0.25">
      <c r="A1308">
        <v>653</v>
      </c>
      <c r="B1308">
        <v>496334</v>
      </c>
      <c r="C1308">
        <v>10847</v>
      </c>
      <c r="D1308">
        <v>20539</v>
      </c>
      <c r="E1308">
        <v>24464</v>
      </c>
      <c r="F1308">
        <v>340</v>
      </c>
      <c r="G1308">
        <v>12</v>
      </c>
      <c r="H1308">
        <v>2</v>
      </c>
      <c r="I1308">
        <v>1129</v>
      </c>
    </row>
    <row r="1309" spans="1:9" x14ac:dyDescent="0.25">
      <c r="A1309">
        <v>653.5</v>
      </c>
      <c r="B1309">
        <v>496334</v>
      </c>
      <c r="C1309">
        <v>10779</v>
      </c>
      <c r="D1309">
        <v>20567</v>
      </c>
      <c r="E1309">
        <v>24493</v>
      </c>
      <c r="F1309">
        <v>343</v>
      </c>
      <c r="G1309">
        <v>12</v>
      </c>
      <c r="H1309">
        <v>2</v>
      </c>
      <c r="I1309">
        <v>1137</v>
      </c>
    </row>
    <row r="1310" spans="1:9" x14ac:dyDescent="0.25">
      <c r="A1310">
        <v>654</v>
      </c>
      <c r="B1310">
        <v>496334</v>
      </c>
      <c r="C1310">
        <v>10695</v>
      </c>
      <c r="D1310">
        <v>20599</v>
      </c>
      <c r="E1310">
        <v>24534</v>
      </c>
      <c r="F1310">
        <v>345</v>
      </c>
      <c r="G1310">
        <v>12</v>
      </c>
      <c r="H1310">
        <v>2</v>
      </c>
      <c r="I1310">
        <v>1146</v>
      </c>
    </row>
    <row r="1311" spans="1:9" x14ac:dyDescent="0.25">
      <c r="A1311">
        <v>654.5</v>
      </c>
      <c r="B1311">
        <v>496290</v>
      </c>
      <c r="C1311">
        <v>10675</v>
      </c>
      <c r="D1311">
        <v>20623</v>
      </c>
      <c r="E1311">
        <v>24567</v>
      </c>
      <c r="F1311">
        <v>345</v>
      </c>
      <c r="G1311">
        <v>13</v>
      </c>
      <c r="H1311">
        <v>2</v>
      </c>
      <c r="I1311">
        <v>1152</v>
      </c>
    </row>
    <row r="1312" spans="1:9" x14ac:dyDescent="0.25">
      <c r="A1312">
        <v>655</v>
      </c>
      <c r="B1312">
        <v>496237</v>
      </c>
      <c r="C1312">
        <v>10659</v>
      </c>
      <c r="D1312">
        <v>20643</v>
      </c>
      <c r="E1312">
        <v>24603</v>
      </c>
      <c r="F1312">
        <v>349</v>
      </c>
      <c r="G1312">
        <v>14</v>
      </c>
      <c r="H1312">
        <v>2</v>
      </c>
      <c r="I1312">
        <v>1160</v>
      </c>
    </row>
    <row r="1313" spans="1:9" x14ac:dyDescent="0.25">
      <c r="A1313">
        <v>655.5</v>
      </c>
      <c r="B1313">
        <v>496236</v>
      </c>
      <c r="C1313">
        <v>10587</v>
      </c>
      <c r="D1313">
        <v>20662</v>
      </c>
      <c r="E1313">
        <v>24641</v>
      </c>
      <c r="F1313">
        <v>351</v>
      </c>
      <c r="G1313">
        <v>16</v>
      </c>
      <c r="H1313">
        <v>2</v>
      </c>
      <c r="I1313">
        <v>1172</v>
      </c>
    </row>
    <row r="1314" spans="1:9" x14ac:dyDescent="0.25">
      <c r="A1314">
        <v>656</v>
      </c>
      <c r="B1314">
        <v>496236</v>
      </c>
      <c r="C1314">
        <v>10530</v>
      </c>
      <c r="D1314">
        <v>20687</v>
      </c>
      <c r="E1314">
        <v>24668</v>
      </c>
      <c r="F1314">
        <v>353</v>
      </c>
      <c r="G1314">
        <v>16</v>
      </c>
      <c r="H1314">
        <v>2</v>
      </c>
      <c r="I1314">
        <v>1175</v>
      </c>
    </row>
    <row r="1315" spans="1:9" x14ac:dyDescent="0.25">
      <c r="A1315">
        <v>656.5</v>
      </c>
      <c r="B1315">
        <v>495917</v>
      </c>
      <c r="C1315">
        <v>10799</v>
      </c>
      <c r="D1315">
        <v>20708</v>
      </c>
      <c r="E1315">
        <v>24691</v>
      </c>
      <c r="F1315">
        <v>356</v>
      </c>
      <c r="G1315">
        <v>16</v>
      </c>
      <c r="H1315">
        <v>2</v>
      </c>
      <c r="I1315">
        <v>1178</v>
      </c>
    </row>
    <row r="1316" spans="1:9" x14ac:dyDescent="0.25">
      <c r="A1316">
        <v>657</v>
      </c>
      <c r="B1316">
        <v>495564</v>
      </c>
      <c r="C1316">
        <v>11086</v>
      </c>
      <c r="D1316">
        <v>20726</v>
      </c>
      <c r="E1316">
        <v>24729</v>
      </c>
      <c r="F1316">
        <v>357</v>
      </c>
      <c r="G1316">
        <v>16</v>
      </c>
      <c r="H1316">
        <v>2</v>
      </c>
      <c r="I1316">
        <v>1187</v>
      </c>
    </row>
    <row r="1317" spans="1:9" x14ac:dyDescent="0.25">
      <c r="A1317">
        <v>657.5</v>
      </c>
      <c r="B1317">
        <v>495211</v>
      </c>
      <c r="C1317">
        <v>11395</v>
      </c>
      <c r="D1317">
        <v>20735</v>
      </c>
      <c r="E1317">
        <v>24753</v>
      </c>
      <c r="F1317">
        <v>360</v>
      </c>
      <c r="G1317">
        <v>16</v>
      </c>
      <c r="H1317">
        <v>2</v>
      </c>
      <c r="I1317">
        <v>1195</v>
      </c>
    </row>
    <row r="1318" spans="1:9" x14ac:dyDescent="0.25">
      <c r="A1318">
        <v>658</v>
      </c>
      <c r="B1318">
        <v>494817</v>
      </c>
      <c r="C1318">
        <v>11736</v>
      </c>
      <c r="D1318">
        <v>20759</v>
      </c>
      <c r="E1318">
        <v>24771</v>
      </c>
      <c r="F1318">
        <v>364</v>
      </c>
      <c r="G1318">
        <v>16</v>
      </c>
      <c r="H1318">
        <v>2</v>
      </c>
      <c r="I1318">
        <v>1202</v>
      </c>
    </row>
    <row r="1319" spans="1:9" x14ac:dyDescent="0.25">
      <c r="A1319">
        <v>658.5</v>
      </c>
      <c r="B1319">
        <v>494474</v>
      </c>
      <c r="C1319">
        <v>12027</v>
      </c>
      <c r="D1319">
        <v>20782</v>
      </c>
      <c r="E1319">
        <v>24789</v>
      </c>
      <c r="F1319">
        <v>368</v>
      </c>
      <c r="G1319">
        <v>16</v>
      </c>
      <c r="H1319">
        <v>2</v>
      </c>
      <c r="I1319">
        <v>1209</v>
      </c>
    </row>
    <row r="1320" spans="1:9" x14ac:dyDescent="0.25">
      <c r="A1320">
        <v>659</v>
      </c>
      <c r="B1320">
        <v>494074</v>
      </c>
      <c r="C1320">
        <v>12372</v>
      </c>
      <c r="D1320">
        <v>20801</v>
      </c>
      <c r="E1320">
        <v>24814</v>
      </c>
      <c r="F1320">
        <v>369</v>
      </c>
      <c r="G1320">
        <v>16</v>
      </c>
      <c r="H1320">
        <v>2</v>
      </c>
      <c r="I1320">
        <v>1219</v>
      </c>
    </row>
    <row r="1321" spans="1:9" x14ac:dyDescent="0.25">
      <c r="A1321">
        <v>659.5</v>
      </c>
      <c r="B1321">
        <v>493983</v>
      </c>
      <c r="C1321">
        <v>12421</v>
      </c>
      <c r="D1321">
        <v>20816</v>
      </c>
      <c r="E1321">
        <v>24830</v>
      </c>
      <c r="F1321">
        <v>373</v>
      </c>
      <c r="G1321">
        <v>16</v>
      </c>
      <c r="H1321">
        <v>2</v>
      </c>
      <c r="I1321">
        <v>1226</v>
      </c>
    </row>
    <row r="1322" spans="1:9" x14ac:dyDescent="0.25">
      <c r="A1322">
        <v>660</v>
      </c>
      <c r="B1322">
        <v>493972</v>
      </c>
      <c r="C1322">
        <v>12373</v>
      </c>
      <c r="D1322">
        <v>20842</v>
      </c>
      <c r="E1322">
        <v>24858</v>
      </c>
      <c r="F1322">
        <v>375</v>
      </c>
      <c r="G1322">
        <v>16</v>
      </c>
      <c r="H1322">
        <v>2</v>
      </c>
      <c r="I1322">
        <v>1229</v>
      </c>
    </row>
    <row r="1323" spans="1:9" x14ac:dyDescent="0.25">
      <c r="A1323">
        <v>660.5</v>
      </c>
      <c r="B1323">
        <v>493944</v>
      </c>
      <c r="C1323">
        <v>12346</v>
      </c>
      <c r="D1323">
        <v>20861</v>
      </c>
      <c r="E1323">
        <v>24879</v>
      </c>
      <c r="F1323">
        <v>377</v>
      </c>
      <c r="G1323">
        <v>16</v>
      </c>
      <c r="H1323">
        <v>2</v>
      </c>
      <c r="I1323">
        <v>1242</v>
      </c>
    </row>
    <row r="1324" spans="1:9" x14ac:dyDescent="0.25">
      <c r="A1324">
        <v>661</v>
      </c>
      <c r="B1324">
        <v>493913</v>
      </c>
      <c r="C1324">
        <v>12319</v>
      </c>
      <c r="D1324">
        <v>20884</v>
      </c>
      <c r="E1324">
        <v>24905</v>
      </c>
      <c r="F1324">
        <v>379</v>
      </c>
      <c r="G1324">
        <v>16</v>
      </c>
      <c r="H1324">
        <v>2</v>
      </c>
      <c r="I1324">
        <v>1249</v>
      </c>
    </row>
    <row r="1325" spans="1:9" x14ac:dyDescent="0.25">
      <c r="A1325">
        <v>661.5</v>
      </c>
      <c r="B1325">
        <v>493892</v>
      </c>
      <c r="C1325">
        <v>12270</v>
      </c>
      <c r="D1325">
        <v>20910</v>
      </c>
      <c r="E1325">
        <v>24940</v>
      </c>
      <c r="F1325">
        <v>383</v>
      </c>
      <c r="G1325">
        <v>16</v>
      </c>
      <c r="H1325">
        <v>2</v>
      </c>
      <c r="I1325">
        <v>1254</v>
      </c>
    </row>
    <row r="1326" spans="1:9" x14ac:dyDescent="0.25">
      <c r="A1326">
        <v>662</v>
      </c>
      <c r="B1326">
        <v>493836</v>
      </c>
      <c r="C1326">
        <v>12264</v>
      </c>
      <c r="D1326">
        <v>20937</v>
      </c>
      <c r="E1326">
        <v>24958</v>
      </c>
      <c r="F1326">
        <v>387</v>
      </c>
      <c r="G1326">
        <v>16</v>
      </c>
      <c r="H1326">
        <v>2</v>
      </c>
      <c r="I1326">
        <v>1267</v>
      </c>
    </row>
    <row r="1327" spans="1:9" x14ac:dyDescent="0.25">
      <c r="A1327">
        <v>662.5</v>
      </c>
      <c r="B1327">
        <v>493761</v>
      </c>
      <c r="C1327">
        <v>12272</v>
      </c>
      <c r="D1327">
        <v>20965</v>
      </c>
      <c r="E1327">
        <v>24982</v>
      </c>
      <c r="F1327">
        <v>389</v>
      </c>
      <c r="G1327">
        <v>16</v>
      </c>
      <c r="H1327">
        <v>2</v>
      </c>
      <c r="I1327">
        <v>1280</v>
      </c>
    </row>
    <row r="1328" spans="1:9" x14ac:dyDescent="0.25">
      <c r="A1328">
        <v>663</v>
      </c>
      <c r="B1328">
        <v>493720</v>
      </c>
      <c r="C1328">
        <v>12237</v>
      </c>
      <c r="D1328">
        <v>20991</v>
      </c>
      <c r="E1328">
        <v>25024</v>
      </c>
      <c r="F1328">
        <v>390</v>
      </c>
      <c r="G1328">
        <v>16</v>
      </c>
      <c r="H1328">
        <v>2</v>
      </c>
      <c r="I1328">
        <v>1287</v>
      </c>
    </row>
    <row r="1329" spans="1:9" x14ac:dyDescent="0.25">
      <c r="A1329">
        <v>663.5</v>
      </c>
      <c r="B1329">
        <v>493694</v>
      </c>
      <c r="C1329">
        <v>12183</v>
      </c>
      <c r="D1329">
        <v>21018</v>
      </c>
      <c r="E1329">
        <v>25064</v>
      </c>
      <c r="F1329">
        <v>393</v>
      </c>
      <c r="G1329">
        <v>16</v>
      </c>
      <c r="H1329">
        <v>2</v>
      </c>
      <c r="I1329">
        <v>1297</v>
      </c>
    </row>
    <row r="1330" spans="1:9" x14ac:dyDescent="0.25">
      <c r="A1330">
        <v>664</v>
      </c>
      <c r="B1330">
        <v>493685</v>
      </c>
      <c r="C1330">
        <v>12112</v>
      </c>
      <c r="D1330">
        <v>21048</v>
      </c>
      <c r="E1330">
        <v>25096</v>
      </c>
      <c r="F1330">
        <v>398</v>
      </c>
      <c r="G1330">
        <v>16</v>
      </c>
      <c r="H1330">
        <v>2</v>
      </c>
      <c r="I1330">
        <v>1310</v>
      </c>
    </row>
    <row r="1331" spans="1:9" x14ac:dyDescent="0.25">
      <c r="A1331">
        <v>664.5</v>
      </c>
      <c r="B1331">
        <v>493680</v>
      </c>
      <c r="C1331">
        <v>12057</v>
      </c>
      <c r="D1331">
        <v>21072</v>
      </c>
      <c r="E1331">
        <v>25124</v>
      </c>
      <c r="F1331">
        <v>398</v>
      </c>
      <c r="G1331">
        <v>16</v>
      </c>
      <c r="H1331">
        <v>2</v>
      </c>
      <c r="I1331">
        <v>1318</v>
      </c>
    </row>
    <row r="1332" spans="1:9" x14ac:dyDescent="0.25">
      <c r="A1332">
        <v>665</v>
      </c>
      <c r="B1332">
        <v>493678</v>
      </c>
      <c r="C1332">
        <v>11973</v>
      </c>
      <c r="D1332">
        <v>21110</v>
      </c>
      <c r="E1332">
        <v>25156</v>
      </c>
      <c r="F1332">
        <v>403</v>
      </c>
      <c r="G1332">
        <v>16</v>
      </c>
      <c r="H1332">
        <v>2</v>
      </c>
      <c r="I1332">
        <v>1329</v>
      </c>
    </row>
    <row r="1333" spans="1:9" x14ac:dyDescent="0.25">
      <c r="A1333">
        <v>665.5</v>
      </c>
      <c r="B1333">
        <v>493678</v>
      </c>
      <c r="C1333">
        <v>11873</v>
      </c>
      <c r="D1333">
        <v>21142</v>
      </c>
      <c r="E1333">
        <v>25211</v>
      </c>
      <c r="F1333">
        <v>406</v>
      </c>
      <c r="G1333">
        <v>16</v>
      </c>
      <c r="H1333">
        <v>2</v>
      </c>
      <c r="I1333">
        <v>1339</v>
      </c>
    </row>
    <row r="1334" spans="1:9" x14ac:dyDescent="0.25">
      <c r="A1334">
        <v>666</v>
      </c>
      <c r="B1334">
        <v>493678</v>
      </c>
      <c r="C1334">
        <v>11782</v>
      </c>
      <c r="D1334">
        <v>21180</v>
      </c>
      <c r="E1334">
        <v>25257</v>
      </c>
      <c r="F1334">
        <v>407</v>
      </c>
      <c r="G1334">
        <v>16</v>
      </c>
      <c r="H1334">
        <v>2</v>
      </c>
      <c r="I1334">
        <v>1345</v>
      </c>
    </row>
    <row r="1335" spans="1:9" x14ac:dyDescent="0.25">
      <c r="A1335">
        <v>666.5</v>
      </c>
      <c r="B1335">
        <v>493678</v>
      </c>
      <c r="C1335">
        <v>11688</v>
      </c>
      <c r="D1335">
        <v>21219</v>
      </c>
      <c r="E1335">
        <v>25305</v>
      </c>
      <c r="F1335">
        <v>411</v>
      </c>
      <c r="G1335">
        <v>16</v>
      </c>
      <c r="H1335">
        <v>2</v>
      </c>
      <c r="I1335">
        <v>1348</v>
      </c>
    </row>
    <row r="1336" spans="1:9" x14ac:dyDescent="0.25">
      <c r="A1336">
        <v>667</v>
      </c>
      <c r="B1336">
        <v>493678</v>
      </c>
      <c r="C1336">
        <v>11601</v>
      </c>
      <c r="D1336">
        <v>21253</v>
      </c>
      <c r="E1336">
        <v>25341</v>
      </c>
      <c r="F1336">
        <v>416</v>
      </c>
      <c r="G1336">
        <v>16</v>
      </c>
      <c r="H1336">
        <v>2</v>
      </c>
      <c r="I1336">
        <v>1360</v>
      </c>
    </row>
    <row r="1337" spans="1:9" x14ac:dyDescent="0.25">
      <c r="A1337">
        <v>667.5</v>
      </c>
      <c r="B1337">
        <v>493678</v>
      </c>
      <c r="C1337">
        <v>11514</v>
      </c>
      <c r="D1337">
        <v>21288</v>
      </c>
      <c r="E1337">
        <v>25385</v>
      </c>
      <c r="F1337">
        <v>416</v>
      </c>
      <c r="G1337">
        <v>16</v>
      </c>
      <c r="H1337">
        <v>2</v>
      </c>
      <c r="I1337">
        <v>1368</v>
      </c>
    </row>
    <row r="1338" spans="1:9" x14ac:dyDescent="0.25">
      <c r="A1338">
        <v>668</v>
      </c>
      <c r="B1338">
        <v>493678</v>
      </c>
      <c r="C1338">
        <v>11422</v>
      </c>
      <c r="D1338">
        <v>21333</v>
      </c>
      <c r="E1338">
        <v>25417</v>
      </c>
      <c r="F1338">
        <v>422</v>
      </c>
      <c r="G1338">
        <v>16</v>
      </c>
      <c r="H1338">
        <v>2</v>
      </c>
      <c r="I1338">
        <v>1377</v>
      </c>
    </row>
    <row r="1339" spans="1:9" x14ac:dyDescent="0.25">
      <c r="A1339">
        <v>668.5</v>
      </c>
      <c r="B1339">
        <v>493678</v>
      </c>
      <c r="C1339">
        <v>11324</v>
      </c>
      <c r="D1339">
        <v>21380</v>
      </c>
      <c r="E1339">
        <v>25458</v>
      </c>
      <c r="F1339">
        <v>422</v>
      </c>
      <c r="G1339">
        <v>16</v>
      </c>
      <c r="H1339">
        <v>2</v>
      </c>
      <c r="I1339">
        <v>1387</v>
      </c>
    </row>
    <row r="1340" spans="1:9" x14ac:dyDescent="0.25">
      <c r="A1340">
        <v>669</v>
      </c>
      <c r="B1340">
        <v>493678</v>
      </c>
      <c r="C1340">
        <v>11200</v>
      </c>
      <c r="D1340">
        <v>21427</v>
      </c>
      <c r="E1340">
        <v>25523</v>
      </c>
      <c r="F1340">
        <v>425</v>
      </c>
      <c r="G1340">
        <v>16</v>
      </c>
      <c r="H1340">
        <v>2</v>
      </c>
      <c r="I1340">
        <v>1396</v>
      </c>
    </row>
    <row r="1341" spans="1:9" x14ac:dyDescent="0.25">
      <c r="A1341">
        <v>669.5</v>
      </c>
      <c r="B1341">
        <v>493678</v>
      </c>
      <c r="C1341">
        <v>11107</v>
      </c>
      <c r="D1341">
        <v>21465</v>
      </c>
      <c r="E1341">
        <v>25567</v>
      </c>
      <c r="F1341">
        <v>426</v>
      </c>
      <c r="G1341">
        <v>16</v>
      </c>
      <c r="H1341">
        <v>2</v>
      </c>
      <c r="I1341">
        <v>1406</v>
      </c>
    </row>
    <row r="1342" spans="1:9" x14ac:dyDescent="0.25">
      <c r="A1342">
        <v>670</v>
      </c>
      <c r="B1342">
        <v>493678</v>
      </c>
      <c r="C1342">
        <v>10991</v>
      </c>
      <c r="D1342">
        <v>21511</v>
      </c>
      <c r="E1342">
        <v>25626</v>
      </c>
      <c r="F1342">
        <v>427</v>
      </c>
      <c r="G1342">
        <v>16</v>
      </c>
      <c r="H1342">
        <v>2</v>
      </c>
      <c r="I1342">
        <v>1416</v>
      </c>
    </row>
    <row r="1343" spans="1:9" x14ac:dyDescent="0.25">
      <c r="A1343">
        <v>670.5</v>
      </c>
      <c r="B1343">
        <v>493678</v>
      </c>
      <c r="C1343">
        <v>10874</v>
      </c>
      <c r="D1343">
        <v>21553</v>
      </c>
      <c r="E1343">
        <v>25688</v>
      </c>
      <c r="F1343">
        <v>430</v>
      </c>
      <c r="G1343">
        <v>17</v>
      </c>
      <c r="H1343">
        <v>2</v>
      </c>
      <c r="I1343">
        <v>1425</v>
      </c>
    </row>
    <row r="1344" spans="1:9" x14ac:dyDescent="0.25">
      <c r="A1344">
        <v>671</v>
      </c>
      <c r="B1344">
        <v>493678</v>
      </c>
      <c r="C1344">
        <v>10766</v>
      </c>
      <c r="D1344">
        <v>21596</v>
      </c>
      <c r="E1344">
        <v>25741</v>
      </c>
      <c r="F1344">
        <v>430</v>
      </c>
      <c r="G1344">
        <v>17</v>
      </c>
      <c r="H1344">
        <v>2</v>
      </c>
      <c r="I1344">
        <v>1437</v>
      </c>
    </row>
    <row r="1345" spans="1:9" x14ac:dyDescent="0.25">
      <c r="A1345">
        <v>671.5</v>
      </c>
      <c r="B1345">
        <v>493678</v>
      </c>
      <c r="C1345">
        <v>10668</v>
      </c>
      <c r="D1345">
        <v>21642</v>
      </c>
      <c r="E1345">
        <v>25783</v>
      </c>
      <c r="F1345">
        <v>430</v>
      </c>
      <c r="G1345">
        <v>17</v>
      </c>
      <c r="H1345">
        <v>2</v>
      </c>
      <c r="I1345">
        <v>1447</v>
      </c>
    </row>
    <row r="1346" spans="1:9" x14ac:dyDescent="0.25">
      <c r="A1346">
        <v>672</v>
      </c>
      <c r="B1346">
        <v>493673</v>
      </c>
      <c r="C1346">
        <v>10571</v>
      </c>
      <c r="D1346">
        <v>21684</v>
      </c>
      <c r="E1346">
        <v>25831</v>
      </c>
      <c r="F1346">
        <v>430</v>
      </c>
      <c r="G1346">
        <v>18</v>
      </c>
      <c r="H1346">
        <v>2</v>
      </c>
      <c r="I1346">
        <v>1458</v>
      </c>
    </row>
    <row r="1347" spans="1:9" x14ac:dyDescent="0.25">
      <c r="A1347">
        <v>672.5</v>
      </c>
      <c r="B1347">
        <v>493673</v>
      </c>
      <c r="C1347">
        <v>10451</v>
      </c>
      <c r="D1347">
        <v>21730</v>
      </c>
      <c r="E1347">
        <v>25889</v>
      </c>
      <c r="F1347">
        <v>433</v>
      </c>
      <c r="G1347">
        <v>18</v>
      </c>
      <c r="H1347">
        <v>2</v>
      </c>
      <c r="I1347">
        <v>1471</v>
      </c>
    </row>
    <row r="1348" spans="1:9" x14ac:dyDescent="0.25">
      <c r="A1348">
        <v>673</v>
      </c>
      <c r="B1348">
        <v>493673</v>
      </c>
      <c r="C1348">
        <v>10326</v>
      </c>
      <c r="D1348">
        <v>21775</v>
      </c>
      <c r="E1348">
        <v>25961</v>
      </c>
      <c r="F1348">
        <v>434</v>
      </c>
      <c r="G1348">
        <v>18</v>
      </c>
      <c r="H1348">
        <v>2</v>
      </c>
      <c r="I1348">
        <v>1478</v>
      </c>
    </row>
    <row r="1349" spans="1:9" x14ac:dyDescent="0.25">
      <c r="A1349">
        <v>673.5</v>
      </c>
      <c r="B1349">
        <v>493673</v>
      </c>
      <c r="C1349">
        <v>10212</v>
      </c>
      <c r="D1349">
        <v>21828</v>
      </c>
      <c r="E1349">
        <v>26006</v>
      </c>
      <c r="F1349">
        <v>435</v>
      </c>
      <c r="G1349">
        <v>18</v>
      </c>
      <c r="H1349">
        <v>2</v>
      </c>
      <c r="I1349">
        <v>1493</v>
      </c>
    </row>
    <row r="1350" spans="1:9" x14ac:dyDescent="0.25">
      <c r="A1350">
        <v>674</v>
      </c>
      <c r="B1350">
        <v>493673</v>
      </c>
      <c r="C1350">
        <v>10110</v>
      </c>
      <c r="D1350">
        <v>21878</v>
      </c>
      <c r="E1350">
        <v>26053</v>
      </c>
      <c r="F1350">
        <v>436</v>
      </c>
      <c r="G1350">
        <v>18</v>
      </c>
      <c r="H1350">
        <v>2</v>
      </c>
      <c r="I1350">
        <v>1497</v>
      </c>
    </row>
    <row r="1351" spans="1:9" x14ac:dyDescent="0.25">
      <c r="A1351">
        <v>674.5</v>
      </c>
      <c r="B1351">
        <v>493673</v>
      </c>
      <c r="C1351">
        <v>10008</v>
      </c>
      <c r="D1351">
        <v>21920</v>
      </c>
      <c r="E1351">
        <v>26099</v>
      </c>
      <c r="F1351">
        <v>440</v>
      </c>
      <c r="G1351">
        <v>18</v>
      </c>
      <c r="H1351">
        <v>2</v>
      </c>
      <c r="I1351">
        <v>1507</v>
      </c>
    </row>
    <row r="1352" spans="1:9" x14ac:dyDescent="0.25">
      <c r="A1352">
        <v>675</v>
      </c>
      <c r="B1352">
        <v>493673</v>
      </c>
      <c r="C1352">
        <v>9922</v>
      </c>
      <c r="D1352">
        <v>21960</v>
      </c>
      <c r="E1352">
        <v>26140</v>
      </c>
      <c r="F1352">
        <v>443</v>
      </c>
      <c r="G1352">
        <v>18</v>
      </c>
      <c r="H1352">
        <v>2</v>
      </c>
      <c r="I1352">
        <v>1509</v>
      </c>
    </row>
    <row r="1353" spans="1:9" x14ac:dyDescent="0.25">
      <c r="A1353">
        <v>675.5</v>
      </c>
      <c r="B1353">
        <v>493673</v>
      </c>
      <c r="C1353">
        <v>9834</v>
      </c>
      <c r="D1353">
        <v>21991</v>
      </c>
      <c r="E1353">
        <v>26189</v>
      </c>
      <c r="F1353">
        <v>446</v>
      </c>
      <c r="G1353">
        <v>18</v>
      </c>
      <c r="H1353">
        <v>2</v>
      </c>
      <c r="I1353">
        <v>1514</v>
      </c>
    </row>
    <row r="1354" spans="1:9" x14ac:dyDescent="0.25">
      <c r="A1354">
        <v>676</v>
      </c>
      <c r="B1354">
        <v>493673</v>
      </c>
      <c r="C1354">
        <v>9750</v>
      </c>
      <c r="D1354">
        <v>22026</v>
      </c>
      <c r="E1354">
        <v>26224</v>
      </c>
      <c r="F1354">
        <v>449</v>
      </c>
      <c r="G1354">
        <v>18</v>
      </c>
      <c r="H1354">
        <v>2</v>
      </c>
      <c r="I1354">
        <v>1525</v>
      </c>
    </row>
    <row r="1355" spans="1:9" x14ac:dyDescent="0.25">
      <c r="A1355">
        <v>676.5</v>
      </c>
      <c r="B1355">
        <v>493673</v>
      </c>
      <c r="C1355">
        <v>9681</v>
      </c>
      <c r="D1355">
        <v>22055</v>
      </c>
      <c r="E1355">
        <v>26254</v>
      </c>
      <c r="F1355">
        <v>452</v>
      </c>
      <c r="G1355">
        <v>18</v>
      </c>
      <c r="H1355">
        <v>2</v>
      </c>
      <c r="I1355">
        <v>1532</v>
      </c>
    </row>
    <row r="1356" spans="1:9" x14ac:dyDescent="0.25">
      <c r="A1356">
        <v>677</v>
      </c>
      <c r="B1356">
        <v>493673</v>
      </c>
      <c r="C1356">
        <v>9608</v>
      </c>
      <c r="D1356">
        <v>22089</v>
      </c>
      <c r="E1356">
        <v>26280</v>
      </c>
      <c r="F1356">
        <v>453</v>
      </c>
      <c r="G1356">
        <v>18</v>
      </c>
      <c r="H1356">
        <v>2</v>
      </c>
      <c r="I1356">
        <v>1544</v>
      </c>
    </row>
    <row r="1357" spans="1:9" x14ac:dyDescent="0.25">
      <c r="A1357">
        <v>677.5</v>
      </c>
      <c r="B1357">
        <v>493673</v>
      </c>
      <c r="C1357">
        <v>9542</v>
      </c>
      <c r="D1357">
        <v>22111</v>
      </c>
      <c r="E1357">
        <v>26312</v>
      </c>
      <c r="F1357">
        <v>454</v>
      </c>
      <c r="G1357">
        <v>18</v>
      </c>
      <c r="H1357">
        <v>2</v>
      </c>
      <c r="I1357">
        <v>1555</v>
      </c>
    </row>
    <row r="1358" spans="1:9" x14ac:dyDescent="0.25">
      <c r="A1358">
        <v>678</v>
      </c>
      <c r="B1358">
        <v>493673</v>
      </c>
      <c r="C1358">
        <v>9467</v>
      </c>
      <c r="D1358">
        <v>22136</v>
      </c>
      <c r="E1358">
        <v>26351</v>
      </c>
      <c r="F1358">
        <v>457</v>
      </c>
      <c r="G1358">
        <v>18</v>
      </c>
      <c r="H1358">
        <v>2</v>
      </c>
      <c r="I1358">
        <v>1563</v>
      </c>
    </row>
    <row r="1359" spans="1:9" x14ac:dyDescent="0.25">
      <c r="A1359">
        <v>678.5</v>
      </c>
      <c r="B1359">
        <v>493618</v>
      </c>
      <c r="C1359">
        <v>9459</v>
      </c>
      <c r="D1359">
        <v>22161</v>
      </c>
      <c r="E1359">
        <v>26380</v>
      </c>
      <c r="F1359">
        <v>459</v>
      </c>
      <c r="G1359">
        <v>18</v>
      </c>
      <c r="H1359">
        <v>2</v>
      </c>
      <c r="I1359">
        <v>1570</v>
      </c>
    </row>
    <row r="1360" spans="1:9" x14ac:dyDescent="0.25">
      <c r="A1360">
        <v>679</v>
      </c>
      <c r="B1360">
        <v>493555</v>
      </c>
      <c r="C1360">
        <v>9460</v>
      </c>
      <c r="D1360">
        <v>22179</v>
      </c>
      <c r="E1360">
        <v>26411</v>
      </c>
      <c r="F1360">
        <v>462</v>
      </c>
      <c r="G1360">
        <v>18</v>
      </c>
      <c r="H1360">
        <v>2</v>
      </c>
      <c r="I1360">
        <v>1580</v>
      </c>
    </row>
    <row r="1361" spans="1:9" x14ac:dyDescent="0.25">
      <c r="A1361">
        <v>679.5</v>
      </c>
      <c r="B1361">
        <v>493552</v>
      </c>
      <c r="C1361">
        <v>9412</v>
      </c>
      <c r="D1361">
        <v>22196</v>
      </c>
      <c r="E1361">
        <v>26431</v>
      </c>
      <c r="F1361">
        <v>464</v>
      </c>
      <c r="G1361">
        <v>18</v>
      </c>
      <c r="H1361">
        <v>2</v>
      </c>
      <c r="I1361">
        <v>1592</v>
      </c>
    </row>
    <row r="1362" spans="1:9" x14ac:dyDescent="0.25">
      <c r="A1362">
        <v>680</v>
      </c>
      <c r="B1362">
        <v>493552</v>
      </c>
      <c r="C1362">
        <v>9373</v>
      </c>
      <c r="D1362">
        <v>22207</v>
      </c>
      <c r="E1362">
        <v>26446</v>
      </c>
      <c r="F1362">
        <v>467</v>
      </c>
      <c r="G1362">
        <v>19</v>
      </c>
      <c r="H1362">
        <v>2</v>
      </c>
      <c r="I1362">
        <v>1601</v>
      </c>
    </row>
    <row r="1363" spans="1:9" x14ac:dyDescent="0.25">
      <c r="A1363">
        <v>680.5</v>
      </c>
      <c r="B1363">
        <v>493552</v>
      </c>
      <c r="C1363">
        <v>9340</v>
      </c>
      <c r="D1363">
        <v>22219</v>
      </c>
      <c r="E1363">
        <v>26455</v>
      </c>
      <c r="F1363">
        <v>469</v>
      </c>
      <c r="G1363">
        <v>19</v>
      </c>
      <c r="H1363">
        <v>2</v>
      </c>
      <c r="I1363">
        <v>1611</v>
      </c>
    </row>
    <row r="1364" spans="1:9" x14ac:dyDescent="0.25">
      <c r="A1364">
        <v>681</v>
      </c>
      <c r="B1364">
        <v>493552</v>
      </c>
      <c r="C1364">
        <v>9307</v>
      </c>
      <c r="D1364">
        <v>22225</v>
      </c>
      <c r="E1364">
        <v>26457</v>
      </c>
      <c r="F1364">
        <v>476</v>
      </c>
      <c r="G1364">
        <v>19</v>
      </c>
      <c r="H1364">
        <v>2</v>
      </c>
      <c r="I1364">
        <v>1629</v>
      </c>
    </row>
    <row r="1365" spans="1:9" x14ac:dyDescent="0.25">
      <c r="A1365">
        <v>681.5</v>
      </c>
      <c r="B1365">
        <v>493525</v>
      </c>
      <c r="C1365">
        <v>9318</v>
      </c>
      <c r="D1365">
        <v>22226</v>
      </c>
      <c r="E1365">
        <v>26461</v>
      </c>
      <c r="F1365">
        <v>479</v>
      </c>
      <c r="G1365">
        <v>19</v>
      </c>
      <c r="H1365">
        <v>2</v>
      </c>
      <c r="I1365">
        <v>1637</v>
      </c>
    </row>
    <row r="1366" spans="1:9" x14ac:dyDescent="0.25">
      <c r="A1366">
        <v>682</v>
      </c>
      <c r="B1366">
        <v>493458</v>
      </c>
      <c r="C1366">
        <v>9372</v>
      </c>
      <c r="D1366">
        <v>22228</v>
      </c>
      <c r="E1366">
        <v>26462</v>
      </c>
      <c r="F1366">
        <v>483</v>
      </c>
      <c r="G1366">
        <v>19</v>
      </c>
      <c r="H1366">
        <v>2</v>
      </c>
      <c r="I1366">
        <v>1643</v>
      </c>
    </row>
    <row r="1367" spans="1:9" x14ac:dyDescent="0.25">
      <c r="A1367">
        <v>682.5</v>
      </c>
      <c r="B1367">
        <v>493392</v>
      </c>
      <c r="C1367">
        <v>9426</v>
      </c>
      <c r="D1367">
        <v>22231</v>
      </c>
      <c r="E1367">
        <v>26458</v>
      </c>
      <c r="F1367">
        <v>486</v>
      </c>
      <c r="G1367">
        <v>19</v>
      </c>
      <c r="H1367">
        <v>2</v>
      </c>
      <c r="I1367">
        <v>1653</v>
      </c>
    </row>
    <row r="1368" spans="1:9" x14ac:dyDescent="0.25">
      <c r="A1368">
        <v>683</v>
      </c>
      <c r="B1368">
        <v>493365</v>
      </c>
      <c r="C1368">
        <v>9446</v>
      </c>
      <c r="D1368">
        <v>22232</v>
      </c>
      <c r="E1368">
        <v>26448</v>
      </c>
      <c r="F1368">
        <v>489</v>
      </c>
      <c r="G1368">
        <v>19</v>
      </c>
      <c r="H1368">
        <v>2</v>
      </c>
      <c r="I1368">
        <v>1666</v>
      </c>
    </row>
    <row r="1369" spans="1:9" x14ac:dyDescent="0.25">
      <c r="A1369">
        <v>683.5</v>
      </c>
      <c r="B1369">
        <v>493363</v>
      </c>
      <c r="C1369">
        <v>9435</v>
      </c>
      <c r="D1369">
        <v>22238</v>
      </c>
      <c r="E1369">
        <v>26449</v>
      </c>
      <c r="F1369">
        <v>490</v>
      </c>
      <c r="G1369">
        <v>19</v>
      </c>
      <c r="H1369">
        <v>2</v>
      </c>
      <c r="I1369">
        <v>1671</v>
      </c>
    </row>
    <row r="1370" spans="1:9" x14ac:dyDescent="0.25">
      <c r="A1370">
        <v>684</v>
      </c>
      <c r="B1370">
        <v>493363</v>
      </c>
      <c r="C1370">
        <v>9424</v>
      </c>
      <c r="D1370">
        <v>22239</v>
      </c>
      <c r="E1370">
        <v>26448</v>
      </c>
      <c r="F1370">
        <v>493</v>
      </c>
      <c r="G1370">
        <v>19</v>
      </c>
      <c r="H1370">
        <v>2</v>
      </c>
      <c r="I1370">
        <v>1679</v>
      </c>
    </row>
    <row r="1371" spans="1:9" x14ac:dyDescent="0.25">
      <c r="A1371">
        <v>684.5</v>
      </c>
      <c r="B1371">
        <v>493363</v>
      </c>
      <c r="C1371">
        <v>9418</v>
      </c>
      <c r="D1371">
        <v>22238</v>
      </c>
      <c r="E1371">
        <v>26445</v>
      </c>
      <c r="F1371">
        <v>491</v>
      </c>
      <c r="G1371">
        <v>21</v>
      </c>
      <c r="H1371">
        <v>2</v>
      </c>
      <c r="I1371">
        <v>1689</v>
      </c>
    </row>
    <row r="1372" spans="1:9" x14ac:dyDescent="0.25">
      <c r="A1372">
        <v>685</v>
      </c>
      <c r="B1372">
        <v>493358</v>
      </c>
      <c r="C1372">
        <v>9414</v>
      </c>
      <c r="D1372">
        <v>22240</v>
      </c>
      <c r="E1372">
        <v>26444</v>
      </c>
      <c r="F1372">
        <v>494</v>
      </c>
      <c r="G1372">
        <v>21</v>
      </c>
      <c r="H1372">
        <v>2</v>
      </c>
      <c r="I1372">
        <v>1694</v>
      </c>
    </row>
    <row r="1373" spans="1:9" x14ac:dyDescent="0.25">
      <c r="A1373">
        <v>685.5</v>
      </c>
      <c r="B1373">
        <v>493325</v>
      </c>
      <c r="C1373">
        <v>9435</v>
      </c>
      <c r="D1373">
        <v>22243</v>
      </c>
      <c r="E1373">
        <v>26439</v>
      </c>
      <c r="F1373">
        <v>499</v>
      </c>
      <c r="G1373">
        <v>21</v>
      </c>
      <c r="H1373">
        <v>2</v>
      </c>
      <c r="I1373">
        <v>1703</v>
      </c>
    </row>
    <row r="1374" spans="1:9" x14ac:dyDescent="0.25">
      <c r="A1374">
        <v>686</v>
      </c>
      <c r="B1374">
        <v>493152</v>
      </c>
      <c r="C1374">
        <v>9603</v>
      </c>
      <c r="D1374">
        <v>22239</v>
      </c>
      <c r="E1374">
        <v>26434</v>
      </c>
      <c r="F1374">
        <v>502</v>
      </c>
      <c r="G1374">
        <v>21</v>
      </c>
      <c r="H1374">
        <v>2</v>
      </c>
      <c r="I1374">
        <v>1714</v>
      </c>
    </row>
    <row r="1375" spans="1:9" x14ac:dyDescent="0.25">
      <c r="A1375">
        <v>686.5</v>
      </c>
      <c r="B1375">
        <v>492697</v>
      </c>
      <c r="C1375">
        <v>10046</v>
      </c>
      <c r="D1375">
        <v>22242</v>
      </c>
      <c r="E1375">
        <v>26429</v>
      </c>
      <c r="F1375">
        <v>505</v>
      </c>
      <c r="G1375">
        <v>21</v>
      </c>
      <c r="H1375">
        <v>2</v>
      </c>
      <c r="I1375">
        <v>1725</v>
      </c>
    </row>
    <row r="1376" spans="1:9" x14ac:dyDescent="0.25">
      <c r="A1376">
        <v>687</v>
      </c>
      <c r="B1376">
        <v>492061</v>
      </c>
      <c r="C1376">
        <v>10677</v>
      </c>
      <c r="D1376">
        <v>22238</v>
      </c>
      <c r="E1376">
        <v>26423</v>
      </c>
      <c r="F1376">
        <v>508</v>
      </c>
      <c r="G1376">
        <v>21</v>
      </c>
      <c r="H1376">
        <v>2</v>
      </c>
      <c r="I1376">
        <v>1737</v>
      </c>
    </row>
    <row r="1377" spans="1:9" x14ac:dyDescent="0.25">
      <c r="A1377">
        <v>687.5</v>
      </c>
      <c r="B1377">
        <v>491401</v>
      </c>
      <c r="C1377">
        <v>11323</v>
      </c>
      <c r="D1377">
        <v>22239</v>
      </c>
      <c r="E1377">
        <v>26425</v>
      </c>
      <c r="F1377">
        <v>510</v>
      </c>
      <c r="G1377">
        <v>21</v>
      </c>
      <c r="H1377">
        <v>2</v>
      </c>
      <c r="I1377">
        <v>1746</v>
      </c>
    </row>
    <row r="1378" spans="1:9" x14ac:dyDescent="0.25">
      <c r="A1378">
        <v>688</v>
      </c>
      <c r="B1378">
        <v>490985</v>
      </c>
      <c r="C1378">
        <v>11725</v>
      </c>
      <c r="D1378">
        <v>22243</v>
      </c>
      <c r="E1378">
        <v>26426</v>
      </c>
      <c r="F1378">
        <v>512</v>
      </c>
      <c r="G1378">
        <v>22</v>
      </c>
      <c r="H1378">
        <v>2</v>
      </c>
      <c r="I1378">
        <v>1752</v>
      </c>
    </row>
    <row r="1379" spans="1:9" x14ac:dyDescent="0.25">
      <c r="A1379">
        <v>688.5</v>
      </c>
      <c r="B1379">
        <v>490855</v>
      </c>
      <c r="C1379">
        <v>11843</v>
      </c>
      <c r="D1379">
        <v>22246</v>
      </c>
      <c r="E1379">
        <v>26423</v>
      </c>
      <c r="F1379">
        <v>515</v>
      </c>
      <c r="G1379">
        <v>22</v>
      </c>
      <c r="H1379">
        <v>2</v>
      </c>
      <c r="I1379">
        <v>1761</v>
      </c>
    </row>
    <row r="1380" spans="1:9" x14ac:dyDescent="0.25">
      <c r="A1380">
        <v>689</v>
      </c>
      <c r="B1380">
        <v>490845</v>
      </c>
      <c r="C1380">
        <v>11842</v>
      </c>
      <c r="D1380">
        <v>22245</v>
      </c>
      <c r="E1380">
        <v>26414</v>
      </c>
      <c r="F1380">
        <v>518</v>
      </c>
      <c r="G1380">
        <v>22</v>
      </c>
      <c r="H1380">
        <v>2</v>
      </c>
      <c r="I1380">
        <v>1779</v>
      </c>
    </row>
    <row r="1381" spans="1:9" x14ac:dyDescent="0.25">
      <c r="A1381">
        <v>689.5</v>
      </c>
      <c r="B1381">
        <v>490845</v>
      </c>
      <c r="C1381">
        <v>11830</v>
      </c>
      <c r="D1381">
        <v>22244</v>
      </c>
      <c r="E1381">
        <v>26413</v>
      </c>
      <c r="F1381">
        <v>522</v>
      </c>
      <c r="G1381">
        <v>22</v>
      </c>
      <c r="H1381">
        <v>2</v>
      </c>
      <c r="I1381">
        <v>1789</v>
      </c>
    </row>
    <row r="1382" spans="1:9" x14ac:dyDescent="0.25">
      <c r="A1382">
        <v>690</v>
      </c>
      <c r="B1382">
        <v>490845</v>
      </c>
      <c r="C1382">
        <v>11815</v>
      </c>
      <c r="D1382">
        <v>22249</v>
      </c>
      <c r="E1382">
        <v>26415</v>
      </c>
      <c r="F1382">
        <v>525</v>
      </c>
      <c r="G1382">
        <v>22</v>
      </c>
      <c r="H1382">
        <v>2</v>
      </c>
      <c r="I1382">
        <v>1794</v>
      </c>
    </row>
    <row r="1383" spans="1:9" x14ac:dyDescent="0.25">
      <c r="A1383">
        <v>690.5</v>
      </c>
      <c r="B1383">
        <v>490845</v>
      </c>
      <c r="C1383">
        <v>11803</v>
      </c>
      <c r="D1383">
        <v>22247</v>
      </c>
      <c r="E1383">
        <v>26418</v>
      </c>
      <c r="F1383">
        <v>527</v>
      </c>
      <c r="G1383">
        <v>22</v>
      </c>
      <c r="H1383">
        <v>2</v>
      </c>
      <c r="I1383">
        <v>1803</v>
      </c>
    </row>
    <row r="1384" spans="1:9" x14ac:dyDescent="0.25">
      <c r="A1384">
        <v>691</v>
      </c>
      <c r="B1384">
        <v>490845</v>
      </c>
      <c r="C1384">
        <v>11798</v>
      </c>
      <c r="D1384">
        <v>22239</v>
      </c>
      <c r="E1384">
        <v>26414</v>
      </c>
      <c r="F1384">
        <v>528</v>
      </c>
      <c r="G1384">
        <v>22</v>
      </c>
      <c r="H1384">
        <v>2</v>
      </c>
      <c r="I1384">
        <v>1819</v>
      </c>
    </row>
    <row r="1385" spans="1:9" x14ac:dyDescent="0.25">
      <c r="A1385">
        <v>691.5</v>
      </c>
      <c r="B1385">
        <v>490845</v>
      </c>
      <c r="C1385">
        <v>11782</v>
      </c>
      <c r="D1385">
        <v>22241</v>
      </c>
      <c r="E1385">
        <v>26418</v>
      </c>
      <c r="F1385">
        <v>530</v>
      </c>
      <c r="G1385">
        <v>22</v>
      </c>
      <c r="H1385">
        <v>2</v>
      </c>
      <c r="I1385">
        <v>1827</v>
      </c>
    </row>
    <row r="1386" spans="1:9" x14ac:dyDescent="0.25">
      <c r="A1386">
        <v>692</v>
      </c>
      <c r="B1386">
        <v>490845</v>
      </c>
      <c r="C1386">
        <v>11764</v>
      </c>
      <c r="D1386">
        <v>22242</v>
      </c>
      <c r="E1386">
        <v>26419</v>
      </c>
      <c r="F1386">
        <v>534</v>
      </c>
      <c r="G1386">
        <v>22</v>
      </c>
      <c r="H1386">
        <v>2</v>
      </c>
      <c r="I1386">
        <v>1839</v>
      </c>
    </row>
    <row r="1387" spans="1:9" x14ac:dyDescent="0.25">
      <c r="A1387">
        <v>692.5</v>
      </c>
      <c r="B1387">
        <v>490845</v>
      </c>
      <c r="C1387">
        <v>11753</v>
      </c>
      <c r="D1387">
        <v>22242</v>
      </c>
      <c r="E1387">
        <v>26419</v>
      </c>
      <c r="F1387">
        <v>536</v>
      </c>
      <c r="G1387">
        <v>22</v>
      </c>
      <c r="H1387">
        <v>2</v>
      </c>
      <c r="I1387">
        <v>1848</v>
      </c>
    </row>
    <row r="1388" spans="1:9" x14ac:dyDescent="0.25">
      <c r="A1388">
        <v>693</v>
      </c>
      <c r="B1388">
        <v>490845</v>
      </c>
      <c r="C1388">
        <v>11739</v>
      </c>
      <c r="D1388">
        <v>22245</v>
      </c>
      <c r="E1388">
        <v>26414</v>
      </c>
      <c r="F1388">
        <v>543</v>
      </c>
      <c r="G1388">
        <v>22</v>
      </c>
      <c r="H1388">
        <v>2</v>
      </c>
      <c r="I1388">
        <v>1857</v>
      </c>
    </row>
    <row r="1389" spans="1:9" x14ac:dyDescent="0.25">
      <c r="A1389">
        <v>693.5</v>
      </c>
      <c r="B1389">
        <v>490845</v>
      </c>
      <c r="C1389">
        <v>11723</v>
      </c>
      <c r="D1389">
        <v>22246</v>
      </c>
      <c r="E1389">
        <v>26416</v>
      </c>
      <c r="F1389">
        <v>546</v>
      </c>
      <c r="G1389">
        <v>22</v>
      </c>
      <c r="H1389">
        <v>2</v>
      </c>
      <c r="I1389">
        <v>1867</v>
      </c>
    </row>
    <row r="1390" spans="1:9" x14ac:dyDescent="0.25">
      <c r="A1390">
        <v>694</v>
      </c>
      <c r="B1390">
        <v>490845</v>
      </c>
      <c r="C1390">
        <v>11716</v>
      </c>
      <c r="D1390">
        <v>22247</v>
      </c>
      <c r="E1390">
        <v>26408</v>
      </c>
      <c r="F1390">
        <v>550</v>
      </c>
      <c r="G1390">
        <v>22</v>
      </c>
      <c r="H1390">
        <v>2</v>
      </c>
      <c r="I1390">
        <v>1877</v>
      </c>
    </row>
    <row r="1391" spans="1:9" x14ac:dyDescent="0.25">
      <c r="A1391">
        <v>694.5</v>
      </c>
      <c r="B1391">
        <v>490845</v>
      </c>
      <c r="C1391">
        <v>11702</v>
      </c>
      <c r="D1391">
        <v>22252</v>
      </c>
      <c r="E1391">
        <v>26409</v>
      </c>
      <c r="F1391">
        <v>553</v>
      </c>
      <c r="G1391">
        <v>22</v>
      </c>
      <c r="H1391">
        <v>2</v>
      </c>
      <c r="I1391">
        <v>1882</v>
      </c>
    </row>
    <row r="1392" spans="1:9" x14ac:dyDescent="0.25">
      <c r="A1392">
        <v>695</v>
      </c>
      <c r="B1392">
        <v>490845</v>
      </c>
      <c r="C1392">
        <v>11689</v>
      </c>
      <c r="D1392">
        <v>22252</v>
      </c>
      <c r="E1392">
        <v>26406</v>
      </c>
      <c r="F1392">
        <v>557</v>
      </c>
      <c r="G1392">
        <v>22</v>
      </c>
      <c r="H1392">
        <v>2</v>
      </c>
      <c r="I1392">
        <v>1894</v>
      </c>
    </row>
    <row r="1393" spans="1:9" x14ac:dyDescent="0.25">
      <c r="A1393">
        <v>695.5</v>
      </c>
      <c r="B1393">
        <v>490845</v>
      </c>
      <c r="C1393">
        <v>11668</v>
      </c>
      <c r="D1393">
        <v>22257</v>
      </c>
      <c r="E1393">
        <v>26406</v>
      </c>
      <c r="F1393">
        <v>560</v>
      </c>
      <c r="G1393">
        <v>22</v>
      </c>
      <c r="H1393">
        <v>2</v>
      </c>
      <c r="I1393">
        <v>1907</v>
      </c>
    </row>
    <row r="1394" spans="1:9" x14ac:dyDescent="0.25">
      <c r="A1394">
        <v>696</v>
      </c>
      <c r="B1394">
        <v>490833</v>
      </c>
      <c r="C1394">
        <v>11652</v>
      </c>
      <c r="D1394">
        <v>22268</v>
      </c>
      <c r="E1394">
        <v>26406</v>
      </c>
      <c r="F1394">
        <v>565</v>
      </c>
      <c r="G1394">
        <v>22</v>
      </c>
      <c r="H1394">
        <v>2</v>
      </c>
      <c r="I1394">
        <v>1919</v>
      </c>
    </row>
    <row r="1395" spans="1:9" x14ac:dyDescent="0.25">
      <c r="A1395">
        <v>696.5</v>
      </c>
      <c r="B1395">
        <v>490833</v>
      </c>
      <c r="C1395">
        <v>11630</v>
      </c>
      <c r="D1395">
        <v>22271</v>
      </c>
      <c r="E1395">
        <v>26411</v>
      </c>
      <c r="F1395">
        <v>565</v>
      </c>
      <c r="G1395">
        <v>22</v>
      </c>
      <c r="H1395">
        <v>2</v>
      </c>
      <c r="I1395">
        <v>1933</v>
      </c>
    </row>
    <row r="1396" spans="1:9" x14ac:dyDescent="0.25">
      <c r="A1396">
        <v>697</v>
      </c>
      <c r="B1396">
        <v>490833</v>
      </c>
      <c r="C1396">
        <v>11597</v>
      </c>
      <c r="D1396">
        <v>22280</v>
      </c>
      <c r="E1396">
        <v>26420</v>
      </c>
      <c r="F1396">
        <v>568</v>
      </c>
      <c r="G1396">
        <v>22</v>
      </c>
      <c r="H1396">
        <v>2</v>
      </c>
      <c r="I1396">
        <v>1945</v>
      </c>
    </row>
    <row r="1397" spans="1:9" x14ac:dyDescent="0.25">
      <c r="A1397">
        <v>697.5</v>
      </c>
      <c r="B1397">
        <v>490833</v>
      </c>
      <c r="C1397">
        <v>11552</v>
      </c>
      <c r="D1397">
        <v>22293</v>
      </c>
      <c r="E1397">
        <v>26435</v>
      </c>
      <c r="F1397">
        <v>571</v>
      </c>
      <c r="G1397">
        <v>22</v>
      </c>
      <c r="H1397">
        <v>2</v>
      </c>
      <c r="I1397">
        <v>1959</v>
      </c>
    </row>
    <row r="1398" spans="1:9" x14ac:dyDescent="0.25">
      <c r="A1398">
        <v>698</v>
      </c>
      <c r="B1398">
        <v>490833</v>
      </c>
      <c r="C1398">
        <v>11512</v>
      </c>
      <c r="D1398">
        <v>22307</v>
      </c>
      <c r="E1398">
        <v>26453</v>
      </c>
      <c r="F1398">
        <v>573</v>
      </c>
      <c r="G1398">
        <v>22</v>
      </c>
      <c r="H1398">
        <v>2</v>
      </c>
      <c r="I1398">
        <v>1965</v>
      </c>
    </row>
    <row r="1399" spans="1:9" x14ac:dyDescent="0.25">
      <c r="A1399">
        <v>698.5</v>
      </c>
      <c r="B1399">
        <v>490833</v>
      </c>
      <c r="C1399">
        <v>11470</v>
      </c>
      <c r="D1399">
        <v>22324</v>
      </c>
      <c r="E1399">
        <v>26465</v>
      </c>
      <c r="F1399">
        <v>579</v>
      </c>
      <c r="G1399">
        <v>22</v>
      </c>
      <c r="H1399">
        <v>2</v>
      </c>
      <c r="I1399">
        <v>1972</v>
      </c>
    </row>
    <row r="1400" spans="1:9" x14ac:dyDescent="0.25">
      <c r="A1400">
        <v>699</v>
      </c>
      <c r="B1400">
        <v>490833</v>
      </c>
      <c r="C1400">
        <v>11425</v>
      </c>
      <c r="D1400">
        <v>22348</v>
      </c>
      <c r="E1400">
        <v>26467</v>
      </c>
      <c r="F1400">
        <v>584</v>
      </c>
      <c r="G1400">
        <v>22</v>
      </c>
      <c r="H1400">
        <v>2</v>
      </c>
      <c r="I1400">
        <v>1986</v>
      </c>
    </row>
    <row r="1401" spans="1:9" x14ac:dyDescent="0.25">
      <c r="A1401">
        <v>699.5</v>
      </c>
      <c r="B1401">
        <v>490833</v>
      </c>
      <c r="C1401">
        <v>11370</v>
      </c>
      <c r="D1401">
        <v>22375</v>
      </c>
      <c r="E1401">
        <v>26482</v>
      </c>
      <c r="F1401">
        <v>587</v>
      </c>
      <c r="G1401">
        <v>22</v>
      </c>
      <c r="H1401">
        <v>2</v>
      </c>
      <c r="I1401">
        <v>1996</v>
      </c>
    </row>
    <row r="1402" spans="1:9" x14ac:dyDescent="0.25">
      <c r="A1402">
        <v>700</v>
      </c>
      <c r="B1402">
        <v>490833</v>
      </c>
      <c r="C1402">
        <v>11310</v>
      </c>
      <c r="D1402">
        <v>22395</v>
      </c>
      <c r="E1402">
        <v>26505</v>
      </c>
      <c r="F1402">
        <v>592</v>
      </c>
      <c r="G1402">
        <v>21</v>
      </c>
      <c r="H1402">
        <v>3</v>
      </c>
      <c r="I1402">
        <v>2008</v>
      </c>
    </row>
    <row r="1403" spans="1:9" x14ac:dyDescent="0.25">
      <c r="A1403">
        <v>700.5</v>
      </c>
      <c r="B1403">
        <v>490833</v>
      </c>
      <c r="C1403">
        <v>11252</v>
      </c>
      <c r="D1403">
        <v>22424</v>
      </c>
      <c r="E1403">
        <v>26526</v>
      </c>
      <c r="F1403">
        <v>595</v>
      </c>
      <c r="G1403">
        <v>21</v>
      </c>
      <c r="H1403">
        <v>3</v>
      </c>
      <c r="I1403">
        <v>2013</v>
      </c>
    </row>
    <row r="1404" spans="1:9" x14ac:dyDescent="0.25">
      <c r="A1404">
        <v>701</v>
      </c>
      <c r="B1404">
        <v>490833</v>
      </c>
      <c r="C1404">
        <v>11193</v>
      </c>
      <c r="D1404">
        <v>22450</v>
      </c>
      <c r="E1404">
        <v>26544</v>
      </c>
      <c r="F1404">
        <v>598</v>
      </c>
      <c r="G1404">
        <v>21</v>
      </c>
      <c r="H1404">
        <v>3</v>
      </c>
      <c r="I1404">
        <v>2025</v>
      </c>
    </row>
    <row r="1405" spans="1:9" x14ac:dyDescent="0.25">
      <c r="A1405">
        <v>701.5</v>
      </c>
      <c r="B1405">
        <v>490833</v>
      </c>
      <c r="C1405">
        <v>11115</v>
      </c>
      <c r="D1405">
        <v>22483</v>
      </c>
      <c r="E1405">
        <v>26562</v>
      </c>
      <c r="F1405">
        <v>603</v>
      </c>
      <c r="G1405">
        <v>21</v>
      </c>
      <c r="H1405">
        <v>3</v>
      </c>
      <c r="I1405">
        <v>2047</v>
      </c>
    </row>
    <row r="1406" spans="1:9" x14ac:dyDescent="0.25">
      <c r="A1406">
        <v>702</v>
      </c>
      <c r="B1406">
        <v>490833</v>
      </c>
      <c r="C1406">
        <v>11045</v>
      </c>
      <c r="D1406">
        <v>22506</v>
      </c>
      <c r="E1406">
        <v>26597</v>
      </c>
      <c r="F1406">
        <v>606</v>
      </c>
      <c r="G1406">
        <v>21</v>
      </c>
      <c r="H1406">
        <v>3</v>
      </c>
      <c r="I1406">
        <v>2056</v>
      </c>
    </row>
    <row r="1407" spans="1:9" x14ac:dyDescent="0.25">
      <c r="A1407">
        <v>702.5</v>
      </c>
      <c r="B1407">
        <v>490785</v>
      </c>
      <c r="C1407">
        <v>11013</v>
      </c>
      <c r="D1407">
        <v>22541</v>
      </c>
      <c r="E1407">
        <v>26624</v>
      </c>
      <c r="F1407">
        <v>608</v>
      </c>
      <c r="G1407">
        <v>22</v>
      </c>
      <c r="H1407">
        <v>3</v>
      </c>
      <c r="I1407">
        <v>2071</v>
      </c>
    </row>
    <row r="1408" spans="1:9" x14ac:dyDescent="0.25">
      <c r="A1408">
        <v>703</v>
      </c>
      <c r="B1408">
        <v>490725</v>
      </c>
      <c r="C1408">
        <v>10989</v>
      </c>
      <c r="D1408">
        <v>22567</v>
      </c>
      <c r="E1408">
        <v>26669</v>
      </c>
      <c r="F1408">
        <v>612</v>
      </c>
      <c r="G1408">
        <v>22</v>
      </c>
      <c r="H1408">
        <v>3</v>
      </c>
      <c r="I1408">
        <v>2080</v>
      </c>
    </row>
    <row r="1409" spans="1:9" x14ac:dyDescent="0.25">
      <c r="A1409">
        <v>703.5</v>
      </c>
      <c r="B1409">
        <v>490725</v>
      </c>
      <c r="C1409">
        <v>10900</v>
      </c>
      <c r="D1409">
        <v>22601</v>
      </c>
      <c r="E1409">
        <v>26710</v>
      </c>
      <c r="F1409">
        <v>615</v>
      </c>
      <c r="G1409">
        <v>22</v>
      </c>
      <c r="H1409">
        <v>3</v>
      </c>
      <c r="I1409">
        <v>2091</v>
      </c>
    </row>
    <row r="1410" spans="1:9" x14ac:dyDescent="0.25">
      <c r="A1410">
        <v>704</v>
      </c>
      <c r="B1410">
        <v>490725</v>
      </c>
      <c r="C1410">
        <v>10813</v>
      </c>
      <c r="D1410">
        <v>22623</v>
      </c>
      <c r="E1410">
        <v>26755</v>
      </c>
      <c r="F1410">
        <v>617</v>
      </c>
      <c r="G1410">
        <v>22</v>
      </c>
      <c r="H1410">
        <v>3</v>
      </c>
      <c r="I1410">
        <v>2109</v>
      </c>
    </row>
    <row r="1411" spans="1:9" x14ac:dyDescent="0.25">
      <c r="A1411">
        <v>704.5</v>
      </c>
      <c r="B1411">
        <v>490725</v>
      </c>
      <c r="C1411">
        <v>10734</v>
      </c>
      <c r="D1411">
        <v>22645</v>
      </c>
      <c r="E1411">
        <v>26787</v>
      </c>
      <c r="F1411">
        <v>620</v>
      </c>
      <c r="G1411">
        <v>22</v>
      </c>
      <c r="H1411">
        <v>3</v>
      </c>
      <c r="I1411">
        <v>2131</v>
      </c>
    </row>
    <row r="1412" spans="1:9" x14ac:dyDescent="0.25">
      <c r="A1412">
        <v>705</v>
      </c>
      <c r="B1412">
        <v>490725</v>
      </c>
      <c r="C1412">
        <v>10629</v>
      </c>
      <c r="D1412">
        <v>22684</v>
      </c>
      <c r="E1412">
        <v>26840</v>
      </c>
      <c r="F1412">
        <v>619</v>
      </c>
      <c r="G1412">
        <v>22</v>
      </c>
      <c r="H1412">
        <v>3</v>
      </c>
      <c r="I1412">
        <v>2145</v>
      </c>
    </row>
    <row r="1413" spans="1:9" x14ac:dyDescent="0.25">
      <c r="A1413">
        <v>705.5</v>
      </c>
      <c r="B1413">
        <v>490707</v>
      </c>
      <c r="C1413">
        <v>10541</v>
      </c>
      <c r="D1413">
        <v>22725</v>
      </c>
      <c r="E1413">
        <v>26891</v>
      </c>
      <c r="F1413">
        <v>624</v>
      </c>
      <c r="G1413">
        <v>22</v>
      </c>
      <c r="H1413">
        <v>3</v>
      </c>
      <c r="I1413">
        <v>2154</v>
      </c>
    </row>
    <row r="1414" spans="1:9" x14ac:dyDescent="0.25">
      <c r="A1414">
        <v>706</v>
      </c>
      <c r="B1414">
        <v>490620</v>
      </c>
      <c r="C1414">
        <v>10528</v>
      </c>
      <c r="D1414">
        <v>22760</v>
      </c>
      <c r="E1414">
        <v>26930</v>
      </c>
      <c r="F1414">
        <v>631</v>
      </c>
      <c r="G1414">
        <v>22</v>
      </c>
      <c r="H1414">
        <v>3</v>
      </c>
      <c r="I1414">
        <v>2173</v>
      </c>
    </row>
    <row r="1415" spans="1:9" x14ac:dyDescent="0.25">
      <c r="A1415">
        <v>706.5</v>
      </c>
      <c r="B1415">
        <v>490550</v>
      </c>
      <c r="C1415">
        <v>10479</v>
      </c>
      <c r="D1415">
        <v>22817</v>
      </c>
      <c r="E1415">
        <v>26980</v>
      </c>
      <c r="F1415">
        <v>633</v>
      </c>
      <c r="G1415">
        <v>22</v>
      </c>
      <c r="H1415">
        <v>3</v>
      </c>
      <c r="I1415">
        <v>2183</v>
      </c>
    </row>
    <row r="1416" spans="1:9" x14ac:dyDescent="0.25">
      <c r="A1416">
        <v>707</v>
      </c>
      <c r="B1416">
        <v>490518</v>
      </c>
      <c r="C1416">
        <v>10370</v>
      </c>
      <c r="D1416">
        <v>22876</v>
      </c>
      <c r="E1416">
        <v>27046</v>
      </c>
      <c r="F1416">
        <v>633</v>
      </c>
      <c r="G1416">
        <v>22</v>
      </c>
      <c r="H1416">
        <v>3</v>
      </c>
      <c r="I1416">
        <v>2199</v>
      </c>
    </row>
    <row r="1417" spans="1:9" x14ac:dyDescent="0.25">
      <c r="A1417">
        <v>707.5</v>
      </c>
      <c r="B1417">
        <v>490517</v>
      </c>
      <c r="C1417">
        <v>10258</v>
      </c>
      <c r="D1417">
        <v>22930</v>
      </c>
      <c r="E1417">
        <v>27089</v>
      </c>
      <c r="F1417">
        <v>635</v>
      </c>
      <c r="G1417">
        <v>22</v>
      </c>
      <c r="H1417">
        <v>3</v>
      </c>
      <c r="I1417">
        <v>2213</v>
      </c>
    </row>
    <row r="1418" spans="1:9" x14ac:dyDescent="0.25">
      <c r="A1418">
        <v>708</v>
      </c>
      <c r="B1418">
        <v>490517</v>
      </c>
      <c r="C1418">
        <v>10151</v>
      </c>
      <c r="D1418">
        <v>22980</v>
      </c>
      <c r="E1418">
        <v>27125</v>
      </c>
      <c r="F1418">
        <v>638</v>
      </c>
      <c r="G1418">
        <v>23</v>
      </c>
      <c r="H1418">
        <v>3</v>
      </c>
      <c r="I1418">
        <v>2230</v>
      </c>
    </row>
    <row r="1419" spans="1:9" x14ac:dyDescent="0.25">
      <c r="A1419">
        <v>708.5</v>
      </c>
      <c r="B1419">
        <v>490517</v>
      </c>
      <c r="C1419">
        <v>10005</v>
      </c>
      <c r="D1419">
        <v>23043</v>
      </c>
      <c r="E1419">
        <v>27191</v>
      </c>
      <c r="F1419">
        <v>644</v>
      </c>
      <c r="G1419">
        <v>23</v>
      </c>
      <c r="H1419">
        <v>3</v>
      </c>
      <c r="I1419">
        <v>2241</v>
      </c>
    </row>
    <row r="1420" spans="1:9" x14ac:dyDescent="0.25">
      <c r="A1420">
        <v>709</v>
      </c>
      <c r="B1420">
        <v>490515</v>
      </c>
      <c r="C1420">
        <v>9857</v>
      </c>
      <c r="D1420">
        <v>23111</v>
      </c>
      <c r="E1420">
        <v>27253</v>
      </c>
      <c r="F1420">
        <v>648</v>
      </c>
      <c r="G1420">
        <v>23</v>
      </c>
      <c r="H1420">
        <v>3</v>
      </c>
      <c r="I1420">
        <v>2257</v>
      </c>
    </row>
    <row r="1421" spans="1:9" x14ac:dyDescent="0.25">
      <c r="A1421">
        <v>709.5</v>
      </c>
      <c r="B1421">
        <v>490479</v>
      </c>
      <c r="C1421">
        <v>9754</v>
      </c>
      <c r="D1421">
        <v>23165</v>
      </c>
      <c r="E1421">
        <v>27320</v>
      </c>
      <c r="F1421">
        <v>653</v>
      </c>
      <c r="G1421">
        <v>23</v>
      </c>
      <c r="H1421">
        <v>3</v>
      </c>
      <c r="I1421">
        <v>2270</v>
      </c>
    </row>
    <row r="1422" spans="1:9" x14ac:dyDescent="0.25">
      <c r="A1422">
        <v>710</v>
      </c>
      <c r="B1422">
        <v>490329</v>
      </c>
      <c r="C1422">
        <v>9770</v>
      </c>
      <c r="D1422">
        <v>23229</v>
      </c>
      <c r="E1422">
        <v>27375</v>
      </c>
      <c r="F1422">
        <v>653</v>
      </c>
      <c r="G1422">
        <v>24</v>
      </c>
      <c r="H1422">
        <v>3</v>
      </c>
      <c r="I1422">
        <v>2284</v>
      </c>
    </row>
    <row r="1423" spans="1:9" x14ac:dyDescent="0.25">
      <c r="A1423">
        <v>710.5</v>
      </c>
      <c r="B1423">
        <v>489853</v>
      </c>
      <c r="C1423">
        <v>10112</v>
      </c>
      <c r="D1423">
        <v>23286</v>
      </c>
      <c r="E1423">
        <v>27438</v>
      </c>
      <c r="F1423">
        <v>656</v>
      </c>
      <c r="G1423">
        <v>24</v>
      </c>
      <c r="H1423">
        <v>3</v>
      </c>
      <c r="I1423">
        <v>2295</v>
      </c>
    </row>
    <row r="1424" spans="1:9" x14ac:dyDescent="0.25">
      <c r="A1424">
        <v>711</v>
      </c>
      <c r="B1424">
        <v>489126</v>
      </c>
      <c r="C1424">
        <v>10690</v>
      </c>
      <c r="D1424">
        <v>23343</v>
      </c>
      <c r="E1424">
        <v>27512</v>
      </c>
      <c r="F1424">
        <v>658</v>
      </c>
      <c r="G1424">
        <v>25</v>
      </c>
      <c r="H1424">
        <v>3</v>
      </c>
      <c r="I1424">
        <v>2310</v>
      </c>
    </row>
    <row r="1425" spans="1:9" x14ac:dyDescent="0.25">
      <c r="A1425">
        <v>711.5</v>
      </c>
      <c r="B1425">
        <v>488330</v>
      </c>
      <c r="C1425">
        <v>11314</v>
      </c>
      <c r="D1425">
        <v>23413</v>
      </c>
      <c r="E1425">
        <v>27595</v>
      </c>
      <c r="F1425">
        <v>660</v>
      </c>
      <c r="G1425">
        <v>25</v>
      </c>
      <c r="H1425">
        <v>3</v>
      </c>
      <c r="I1425">
        <v>2327</v>
      </c>
    </row>
    <row r="1426" spans="1:9" x14ac:dyDescent="0.25">
      <c r="A1426">
        <v>712</v>
      </c>
      <c r="B1426">
        <v>487866</v>
      </c>
      <c r="C1426">
        <v>11602</v>
      </c>
      <c r="D1426">
        <v>23481</v>
      </c>
      <c r="E1426">
        <v>27685</v>
      </c>
      <c r="F1426">
        <v>659</v>
      </c>
      <c r="G1426">
        <v>26</v>
      </c>
      <c r="H1426">
        <v>3</v>
      </c>
      <c r="I1426">
        <v>2345</v>
      </c>
    </row>
    <row r="1427" spans="1:9" x14ac:dyDescent="0.25">
      <c r="A1427">
        <v>712.5</v>
      </c>
      <c r="B1427">
        <v>487745</v>
      </c>
      <c r="C1427">
        <v>11583</v>
      </c>
      <c r="D1427">
        <v>23533</v>
      </c>
      <c r="E1427">
        <v>27759</v>
      </c>
      <c r="F1427">
        <v>661</v>
      </c>
      <c r="G1427">
        <v>26</v>
      </c>
      <c r="H1427">
        <v>3</v>
      </c>
      <c r="I1427">
        <v>2357</v>
      </c>
    </row>
    <row r="1428" spans="1:9" x14ac:dyDescent="0.25">
      <c r="A1428">
        <v>713</v>
      </c>
      <c r="B1428">
        <v>487732</v>
      </c>
      <c r="C1428">
        <v>11454</v>
      </c>
      <c r="D1428">
        <v>23600</v>
      </c>
      <c r="E1428">
        <v>27820</v>
      </c>
      <c r="F1428">
        <v>662</v>
      </c>
      <c r="G1428">
        <v>26</v>
      </c>
      <c r="H1428">
        <v>3</v>
      </c>
      <c r="I1428">
        <v>2370</v>
      </c>
    </row>
    <row r="1429" spans="1:9" x14ac:dyDescent="0.25">
      <c r="A1429">
        <v>713.5</v>
      </c>
      <c r="B1429">
        <v>487729</v>
      </c>
      <c r="C1429">
        <v>11264</v>
      </c>
      <c r="D1429">
        <v>23683</v>
      </c>
      <c r="E1429">
        <v>27914</v>
      </c>
      <c r="F1429">
        <v>674</v>
      </c>
      <c r="G1429">
        <v>25</v>
      </c>
      <c r="H1429">
        <v>4</v>
      </c>
      <c r="I1429">
        <v>2374</v>
      </c>
    </row>
    <row r="1430" spans="1:9" x14ac:dyDescent="0.25">
      <c r="A1430">
        <v>714</v>
      </c>
      <c r="B1430">
        <v>487729</v>
      </c>
      <c r="C1430">
        <v>11077</v>
      </c>
      <c r="D1430">
        <v>23765</v>
      </c>
      <c r="E1430">
        <v>27996</v>
      </c>
      <c r="F1430">
        <v>682</v>
      </c>
      <c r="G1430">
        <v>25</v>
      </c>
      <c r="H1430">
        <v>4</v>
      </c>
      <c r="I1430">
        <v>2389</v>
      </c>
    </row>
    <row r="1431" spans="1:9" x14ac:dyDescent="0.25">
      <c r="A1431">
        <v>714.5</v>
      </c>
      <c r="B1431">
        <v>487729</v>
      </c>
      <c r="C1431">
        <v>10887</v>
      </c>
      <c r="D1431">
        <v>23853</v>
      </c>
      <c r="E1431">
        <v>28084</v>
      </c>
      <c r="F1431">
        <v>685</v>
      </c>
      <c r="G1431">
        <v>25</v>
      </c>
      <c r="H1431">
        <v>4</v>
      </c>
      <c r="I1431">
        <v>2400</v>
      </c>
    </row>
    <row r="1432" spans="1:9" x14ac:dyDescent="0.25">
      <c r="A1432">
        <v>715</v>
      </c>
      <c r="B1432">
        <v>487729</v>
      </c>
      <c r="C1432">
        <v>10687</v>
      </c>
      <c r="D1432">
        <v>23928</v>
      </c>
      <c r="E1432">
        <v>28188</v>
      </c>
      <c r="F1432">
        <v>688</v>
      </c>
      <c r="G1432">
        <v>25</v>
      </c>
      <c r="H1432">
        <v>4</v>
      </c>
      <c r="I1432">
        <v>2418</v>
      </c>
    </row>
    <row r="1433" spans="1:9" x14ac:dyDescent="0.25">
      <c r="A1433">
        <v>715.5</v>
      </c>
      <c r="B1433">
        <v>487729</v>
      </c>
      <c r="C1433">
        <v>10490</v>
      </c>
      <c r="D1433">
        <v>24022</v>
      </c>
      <c r="E1433">
        <v>28272</v>
      </c>
      <c r="F1433">
        <v>694</v>
      </c>
      <c r="G1433">
        <v>25</v>
      </c>
      <c r="H1433">
        <v>4</v>
      </c>
      <c r="I1433">
        <v>2431</v>
      </c>
    </row>
    <row r="1434" spans="1:9" x14ac:dyDescent="0.25">
      <c r="A1434">
        <v>716</v>
      </c>
      <c r="B1434">
        <v>487729</v>
      </c>
      <c r="C1434">
        <v>10305</v>
      </c>
      <c r="D1434">
        <v>24105</v>
      </c>
      <c r="E1434">
        <v>28358</v>
      </c>
      <c r="F1434">
        <v>696</v>
      </c>
      <c r="G1434">
        <v>25</v>
      </c>
      <c r="H1434">
        <v>4</v>
      </c>
      <c r="I1434">
        <v>2445</v>
      </c>
    </row>
    <row r="1435" spans="1:9" x14ac:dyDescent="0.25">
      <c r="A1435">
        <v>716.5</v>
      </c>
      <c r="B1435">
        <v>487729</v>
      </c>
      <c r="C1435">
        <v>10109</v>
      </c>
      <c r="D1435">
        <v>24192</v>
      </c>
      <c r="E1435">
        <v>28448</v>
      </c>
      <c r="F1435">
        <v>701</v>
      </c>
      <c r="G1435">
        <v>25</v>
      </c>
      <c r="H1435">
        <v>4</v>
      </c>
      <c r="I1435">
        <v>2459</v>
      </c>
    </row>
    <row r="1436" spans="1:9" x14ac:dyDescent="0.25">
      <c r="A1436">
        <v>717</v>
      </c>
      <c r="B1436">
        <v>487729</v>
      </c>
      <c r="C1436">
        <v>9948</v>
      </c>
      <c r="D1436">
        <v>24262</v>
      </c>
      <c r="E1436">
        <v>28526</v>
      </c>
      <c r="F1436">
        <v>702</v>
      </c>
      <c r="G1436">
        <v>25</v>
      </c>
      <c r="H1436">
        <v>4</v>
      </c>
      <c r="I1436">
        <v>2471</v>
      </c>
    </row>
    <row r="1437" spans="1:9" x14ac:dyDescent="0.25">
      <c r="A1437">
        <v>717.5</v>
      </c>
      <c r="B1437">
        <v>487729</v>
      </c>
      <c r="C1437">
        <v>9805</v>
      </c>
      <c r="D1437">
        <v>24312</v>
      </c>
      <c r="E1437">
        <v>28592</v>
      </c>
      <c r="F1437">
        <v>707</v>
      </c>
      <c r="G1437">
        <v>25</v>
      </c>
      <c r="H1437">
        <v>4</v>
      </c>
      <c r="I1437">
        <v>2493</v>
      </c>
    </row>
    <row r="1438" spans="1:9" x14ac:dyDescent="0.25">
      <c r="A1438">
        <v>718</v>
      </c>
      <c r="B1438">
        <v>487729</v>
      </c>
      <c r="C1438">
        <v>9672</v>
      </c>
      <c r="D1438">
        <v>24373</v>
      </c>
      <c r="E1438">
        <v>28649</v>
      </c>
      <c r="F1438">
        <v>710</v>
      </c>
      <c r="G1438">
        <v>25</v>
      </c>
      <c r="H1438">
        <v>4</v>
      </c>
      <c r="I1438">
        <v>2505</v>
      </c>
    </row>
    <row r="1439" spans="1:9" x14ac:dyDescent="0.25">
      <c r="A1439">
        <v>718.5</v>
      </c>
      <c r="B1439">
        <v>487729</v>
      </c>
      <c r="C1439">
        <v>9549</v>
      </c>
      <c r="D1439">
        <v>24416</v>
      </c>
      <c r="E1439">
        <v>28707</v>
      </c>
      <c r="F1439">
        <v>713</v>
      </c>
      <c r="G1439">
        <v>26</v>
      </c>
      <c r="H1439">
        <v>4</v>
      </c>
      <c r="I1439">
        <v>2523</v>
      </c>
    </row>
    <row r="1440" spans="1:9" x14ac:dyDescent="0.25">
      <c r="A1440">
        <v>719</v>
      </c>
      <c r="B1440">
        <v>487729</v>
      </c>
      <c r="C1440">
        <v>9418</v>
      </c>
      <c r="D1440">
        <v>24463</v>
      </c>
      <c r="E1440">
        <v>28768</v>
      </c>
      <c r="F1440">
        <v>718</v>
      </c>
      <c r="G1440">
        <v>26</v>
      </c>
      <c r="H1440">
        <v>4</v>
      </c>
      <c r="I1440">
        <v>2541</v>
      </c>
    </row>
    <row r="1441" spans="1:9" x14ac:dyDescent="0.25">
      <c r="A1441">
        <v>719.5</v>
      </c>
      <c r="B1441">
        <v>487729</v>
      </c>
      <c r="C1441">
        <v>9268</v>
      </c>
      <c r="D1441">
        <v>24526</v>
      </c>
      <c r="E1441">
        <v>28831</v>
      </c>
      <c r="F1441">
        <v>725</v>
      </c>
      <c r="G1441">
        <v>27</v>
      </c>
      <c r="H1441">
        <v>4</v>
      </c>
      <c r="I1441">
        <v>2557</v>
      </c>
    </row>
    <row r="1442" spans="1:9" x14ac:dyDescent="0.25">
      <c r="A1442">
        <v>720</v>
      </c>
      <c r="B1442">
        <v>487718</v>
      </c>
      <c r="C1442">
        <v>9161</v>
      </c>
      <c r="D1442">
        <v>24586</v>
      </c>
      <c r="E1442">
        <v>28870</v>
      </c>
      <c r="F1442">
        <v>729</v>
      </c>
      <c r="G1442">
        <v>27</v>
      </c>
      <c r="H1442">
        <v>4</v>
      </c>
      <c r="I1442">
        <v>2572</v>
      </c>
    </row>
    <row r="1443" spans="1:9" x14ac:dyDescent="0.25">
      <c r="A1443">
        <v>720.5</v>
      </c>
      <c r="B1443">
        <v>487718</v>
      </c>
      <c r="C1443">
        <v>9048</v>
      </c>
      <c r="D1443">
        <v>24632</v>
      </c>
      <c r="E1443">
        <v>28914</v>
      </c>
      <c r="F1443">
        <v>732</v>
      </c>
      <c r="G1443">
        <v>28</v>
      </c>
      <c r="H1443">
        <v>4</v>
      </c>
      <c r="I1443">
        <v>2591</v>
      </c>
    </row>
    <row r="1444" spans="1:9" x14ac:dyDescent="0.25">
      <c r="A1444">
        <v>721</v>
      </c>
      <c r="B1444">
        <v>487718</v>
      </c>
      <c r="C1444">
        <v>8941</v>
      </c>
      <c r="D1444">
        <v>24675</v>
      </c>
      <c r="E1444">
        <v>28958</v>
      </c>
      <c r="F1444">
        <v>738</v>
      </c>
      <c r="G1444">
        <v>28</v>
      </c>
      <c r="H1444">
        <v>4</v>
      </c>
      <c r="I1444">
        <v>2605</v>
      </c>
    </row>
    <row r="1445" spans="1:9" x14ac:dyDescent="0.25">
      <c r="A1445">
        <v>721.5</v>
      </c>
      <c r="B1445">
        <v>487718</v>
      </c>
      <c r="C1445">
        <v>8840</v>
      </c>
      <c r="D1445">
        <v>24715</v>
      </c>
      <c r="E1445">
        <v>28999</v>
      </c>
      <c r="F1445">
        <v>741</v>
      </c>
      <c r="G1445">
        <v>28</v>
      </c>
      <c r="H1445">
        <v>4</v>
      </c>
      <c r="I1445">
        <v>2622</v>
      </c>
    </row>
    <row r="1446" spans="1:9" x14ac:dyDescent="0.25">
      <c r="A1446">
        <v>722</v>
      </c>
      <c r="B1446">
        <v>487718</v>
      </c>
      <c r="C1446">
        <v>8747</v>
      </c>
      <c r="D1446">
        <v>24757</v>
      </c>
      <c r="E1446">
        <v>29032</v>
      </c>
      <c r="F1446">
        <v>746</v>
      </c>
      <c r="G1446">
        <v>28</v>
      </c>
      <c r="H1446">
        <v>4</v>
      </c>
      <c r="I1446">
        <v>2635</v>
      </c>
    </row>
    <row r="1447" spans="1:9" x14ac:dyDescent="0.25">
      <c r="A1447">
        <v>722.5</v>
      </c>
      <c r="B1447">
        <v>487718</v>
      </c>
      <c r="C1447">
        <v>8677</v>
      </c>
      <c r="D1447">
        <v>24779</v>
      </c>
      <c r="E1447">
        <v>29060</v>
      </c>
      <c r="F1447">
        <v>753</v>
      </c>
      <c r="G1447">
        <v>28</v>
      </c>
      <c r="H1447">
        <v>4</v>
      </c>
      <c r="I1447">
        <v>2648</v>
      </c>
    </row>
    <row r="1448" spans="1:9" x14ac:dyDescent="0.25">
      <c r="A1448">
        <v>723</v>
      </c>
      <c r="B1448">
        <v>487718</v>
      </c>
      <c r="C1448">
        <v>8611</v>
      </c>
      <c r="D1448">
        <v>24792</v>
      </c>
      <c r="E1448">
        <v>29098</v>
      </c>
      <c r="F1448">
        <v>757</v>
      </c>
      <c r="G1448">
        <v>28</v>
      </c>
      <c r="H1448">
        <v>4</v>
      </c>
      <c r="I1448">
        <v>2659</v>
      </c>
    </row>
    <row r="1449" spans="1:9" x14ac:dyDescent="0.25">
      <c r="A1449">
        <v>723.5</v>
      </c>
      <c r="B1449">
        <v>487718</v>
      </c>
      <c r="C1449">
        <v>8565</v>
      </c>
      <c r="D1449">
        <v>24811</v>
      </c>
      <c r="E1449">
        <v>29107</v>
      </c>
      <c r="F1449">
        <v>765</v>
      </c>
      <c r="G1449">
        <v>28</v>
      </c>
      <c r="H1449">
        <v>4</v>
      </c>
      <c r="I1449">
        <v>2669</v>
      </c>
    </row>
    <row r="1450" spans="1:9" x14ac:dyDescent="0.25">
      <c r="A1450">
        <v>724</v>
      </c>
      <c r="B1450">
        <v>487718</v>
      </c>
      <c r="C1450">
        <v>8519</v>
      </c>
      <c r="D1450">
        <v>24821</v>
      </c>
      <c r="E1450">
        <v>29121</v>
      </c>
      <c r="F1450">
        <v>769</v>
      </c>
      <c r="G1450">
        <v>28</v>
      </c>
      <c r="H1450">
        <v>4</v>
      </c>
      <c r="I1450">
        <v>2687</v>
      </c>
    </row>
    <row r="1451" spans="1:9" x14ac:dyDescent="0.25">
      <c r="A1451">
        <v>724.5</v>
      </c>
      <c r="B1451">
        <v>487718</v>
      </c>
      <c r="C1451">
        <v>8479</v>
      </c>
      <c r="D1451">
        <v>24831</v>
      </c>
      <c r="E1451">
        <v>29133</v>
      </c>
      <c r="F1451">
        <v>773</v>
      </c>
      <c r="G1451">
        <v>28</v>
      </c>
      <c r="H1451">
        <v>4</v>
      </c>
      <c r="I1451">
        <v>2701</v>
      </c>
    </row>
    <row r="1452" spans="1:9" x14ac:dyDescent="0.25">
      <c r="A1452">
        <v>725</v>
      </c>
      <c r="B1452">
        <v>487718</v>
      </c>
      <c r="C1452">
        <v>8448</v>
      </c>
      <c r="D1452">
        <v>24842</v>
      </c>
      <c r="E1452">
        <v>29134</v>
      </c>
      <c r="F1452">
        <v>778</v>
      </c>
      <c r="G1452">
        <v>28</v>
      </c>
      <c r="H1452">
        <v>4</v>
      </c>
      <c r="I1452">
        <v>2715</v>
      </c>
    </row>
    <row r="1453" spans="1:9" x14ac:dyDescent="0.25">
      <c r="A1453">
        <v>725.5</v>
      </c>
      <c r="B1453">
        <v>487718</v>
      </c>
      <c r="C1453">
        <v>8411</v>
      </c>
      <c r="D1453">
        <v>24844</v>
      </c>
      <c r="E1453">
        <v>29150</v>
      </c>
      <c r="F1453">
        <v>785</v>
      </c>
      <c r="G1453">
        <v>28</v>
      </c>
      <c r="H1453">
        <v>4</v>
      </c>
      <c r="I1453">
        <v>2727</v>
      </c>
    </row>
    <row r="1454" spans="1:9" x14ac:dyDescent="0.25">
      <c r="A1454">
        <v>726</v>
      </c>
      <c r="B1454">
        <v>487718</v>
      </c>
      <c r="C1454">
        <v>8381</v>
      </c>
      <c r="D1454">
        <v>24854</v>
      </c>
      <c r="E1454">
        <v>29150</v>
      </c>
      <c r="F1454">
        <v>790</v>
      </c>
      <c r="G1454">
        <v>29</v>
      </c>
      <c r="H1454">
        <v>4</v>
      </c>
      <c r="I1454">
        <v>2741</v>
      </c>
    </row>
    <row r="1455" spans="1:9" x14ac:dyDescent="0.25">
      <c r="A1455">
        <v>726.5</v>
      </c>
      <c r="B1455">
        <v>487663</v>
      </c>
      <c r="C1455">
        <v>8387</v>
      </c>
      <c r="D1455">
        <v>24875</v>
      </c>
      <c r="E1455">
        <v>29158</v>
      </c>
      <c r="F1455">
        <v>794</v>
      </c>
      <c r="G1455">
        <v>29</v>
      </c>
      <c r="H1455">
        <v>4</v>
      </c>
      <c r="I1455">
        <v>2757</v>
      </c>
    </row>
    <row r="1456" spans="1:9" x14ac:dyDescent="0.25">
      <c r="A1456">
        <v>727</v>
      </c>
      <c r="B1456">
        <v>487602</v>
      </c>
      <c r="C1456">
        <v>8414</v>
      </c>
      <c r="D1456">
        <v>24879</v>
      </c>
      <c r="E1456">
        <v>29169</v>
      </c>
      <c r="F1456">
        <v>800</v>
      </c>
      <c r="G1456">
        <v>29</v>
      </c>
      <c r="H1456">
        <v>4</v>
      </c>
      <c r="I1456">
        <v>2770</v>
      </c>
    </row>
    <row r="1457" spans="1:9" x14ac:dyDescent="0.25">
      <c r="A1457">
        <v>727.5</v>
      </c>
      <c r="B1457">
        <v>487602</v>
      </c>
      <c r="C1457">
        <v>8360</v>
      </c>
      <c r="D1457">
        <v>24897</v>
      </c>
      <c r="E1457">
        <v>29186</v>
      </c>
      <c r="F1457">
        <v>806</v>
      </c>
      <c r="G1457">
        <v>29</v>
      </c>
      <c r="H1457">
        <v>4</v>
      </c>
      <c r="I1457">
        <v>2783</v>
      </c>
    </row>
    <row r="1458" spans="1:9" x14ac:dyDescent="0.25">
      <c r="A1458">
        <v>728</v>
      </c>
      <c r="B1458">
        <v>487602</v>
      </c>
      <c r="C1458">
        <v>8322</v>
      </c>
      <c r="D1458">
        <v>24907</v>
      </c>
      <c r="E1458">
        <v>29189</v>
      </c>
      <c r="F1458">
        <v>811</v>
      </c>
      <c r="G1458">
        <v>29</v>
      </c>
      <c r="H1458">
        <v>4</v>
      </c>
      <c r="I1458">
        <v>2803</v>
      </c>
    </row>
    <row r="1459" spans="1:9" x14ac:dyDescent="0.25">
      <c r="A1459">
        <v>728.5</v>
      </c>
      <c r="B1459">
        <v>487602</v>
      </c>
      <c r="C1459">
        <v>8285</v>
      </c>
      <c r="D1459">
        <v>24912</v>
      </c>
      <c r="E1459">
        <v>29191</v>
      </c>
      <c r="F1459">
        <v>820</v>
      </c>
      <c r="G1459">
        <v>29</v>
      </c>
      <c r="H1459">
        <v>4</v>
      </c>
      <c r="I1459">
        <v>2824</v>
      </c>
    </row>
    <row r="1460" spans="1:9" x14ac:dyDescent="0.25">
      <c r="A1460">
        <v>729</v>
      </c>
      <c r="B1460">
        <v>487602</v>
      </c>
      <c r="C1460">
        <v>8231</v>
      </c>
      <c r="D1460">
        <v>24941</v>
      </c>
      <c r="E1460">
        <v>29195</v>
      </c>
      <c r="F1460">
        <v>827</v>
      </c>
      <c r="G1460">
        <v>29</v>
      </c>
      <c r="H1460">
        <v>4</v>
      </c>
      <c r="I1460">
        <v>2838</v>
      </c>
    </row>
    <row r="1461" spans="1:9" x14ac:dyDescent="0.25">
      <c r="A1461">
        <v>729.5</v>
      </c>
      <c r="B1461">
        <v>487582</v>
      </c>
      <c r="C1461">
        <v>8207</v>
      </c>
      <c r="D1461">
        <v>24952</v>
      </c>
      <c r="E1461">
        <v>29206</v>
      </c>
      <c r="F1461">
        <v>833</v>
      </c>
      <c r="G1461">
        <v>29</v>
      </c>
      <c r="H1461">
        <v>4</v>
      </c>
      <c r="I1461">
        <v>2854</v>
      </c>
    </row>
    <row r="1462" spans="1:9" x14ac:dyDescent="0.25">
      <c r="A1462">
        <v>730</v>
      </c>
      <c r="B1462">
        <v>487529</v>
      </c>
      <c r="C1462">
        <v>8212</v>
      </c>
      <c r="D1462">
        <v>24958</v>
      </c>
      <c r="E1462">
        <v>29224</v>
      </c>
      <c r="F1462">
        <v>835</v>
      </c>
      <c r="G1462">
        <v>29</v>
      </c>
      <c r="H1462">
        <v>4</v>
      </c>
      <c r="I1462">
        <v>2876</v>
      </c>
    </row>
    <row r="1463" spans="1:9" x14ac:dyDescent="0.25">
      <c r="A1463">
        <v>730.5</v>
      </c>
      <c r="B1463">
        <v>487443</v>
      </c>
      <c r="C1463">
        <v>8243</v>
      </c>
      <c r="D1463">
        <v>24984</v>
      </c>
      <c r="E1463">
        <v>29228</v>
      </c>
      <c r="F1463">
        <v>842</v>
      </c>
      <c r="G1463">
        <v>29</v>
      </c>
      <c r="H1463">
        <v>4</v>
      </c>
      <c r="I1463">
        <v>2894</v>
      </c>
    </row>
    <row r="1464" spans="1:9" x14ac:dyDescent="0.25">
      <c r="A1464">
        <v>731</v>
      </c>
      <c r="B1464">
        <v>487410</v>
      </c>
      <c r="C1464">
        <v>8230</v>
      </c>
      <c r="D1464">
        <v>24998</v>
      </c>
      <c r="E1464">
        <v>29238</v>
      </c>
      <c r="F1464">
        <v>852</v>
      </c>
      <c r="G1464">
        <v>29</v>
      </c>
      <c r="H1464">
        <v>4</v>
      </c>
      <c r="I1464">
        <v>2906</v>
      </c>
    </row>
    <row r="1465" spans="1:9" x14ac:dyDescent="0.25">
      <c r="A1465">
        <v>731.5</v>
      </c>
      <c r="B1465">
        <v>487408</v>
      </c>
      <c r="C1465">
        <v>8166</v>
      </c>
      <c r="D1465">
        <v>25023</v>
      </c>
      <c r="E1465">
        <v>29260</v>
      </c>
      <c r="F1465">
        <v>856</v>
      </c>
      <c r="G1465">
        <v>29</v>
      </c>
      <c r="H1465">
        <v>4</v>
      </c>
      <c r="I1465">
        <v>2921</v>
      </c>
    </row>
    <row r="1466" spans="1:9" x14ac:dyDescent="0.25">
      <c r="A1466">
        <v>732</v>
      </c>
      <c r="B1466">
        <v>487408</v>
      </c>
      <c r="C1466">
        <v>8117</v>
      </c>
      <c r="D1466">
        <v>25040</v>
      </c>
      <c r="E1466">
        <v>29270</v>
      </c>
      <c r="F1466">
        <v>861</v>
      </c>
      <c r="G1466">
        <v>29</v>
      </c>
      <c r="H1466">
        <v>4</v>
      </c>
      <c r="I1466">
        <v>2938</v>
      </c>
    </row>
    <row r="1467" spans="1:9" x14ac:dyDescent="0.25">
      <c r="A1467">
        <v>732.5</v>
      </c>
      <c r="B1467">
        <v>487408</v>
      </c>
      <c r="C1467">
        <v>8076</v>
      </c>
      <c r="D1467">
        <v>25050</v>
      </c>
      <c r="E1467">
        <v>29280</v>
      </c>
      <c r="F1467">
        <v>868</v>
      </c>
      <c r="G1467">
        <v>29</v>
      </c>
      <c r="H1467">
        <v>4</v>
      </c>
      <c r="I1467">
        <v>2952</v>
      </c>
    </row>
    <row r="1468" spans="1:9" x14ac:dyDescent="0.25">
      <c r="A1468">
        <v>733</v>
      </c>
      <c r="B1468">
        <v>487407</v>
      </c>
      <c r="C1468">
        <v>8021</v>
      </c>
      <c r="D1468">
        <v>25066</v>
      </c>
      <c r="E1468">
        <v>29301</v>
      </c>
      <c r="F1468">
        <v>869</v>
      </c>
      <c r="G1468">
        <v>30</v>
      </c>
      <c r="H1468">
        <v>4</v>
      </c>
      <c r="I1468">
        <v>2969</v>
      </c>
    </row>
    <row r="1469" spans="1:9" x14ac:dyDescent="0.25">
      <c r="A1469">
        <v>733.5</v>
      </c>
      <c r="B1469">
        <v>487379</v>
      </c>
      <c r="C1469">
        <v>7986</v>
      </c>
      <c r="D1469">
        <v>25090</v>
      </c>
      <c r="E1469">
        <v>29311</v>
      </c>
      <c r="F1469">
        <v>879</v>
      </c>
      <c r="G1469">
        <v>30</v>
      </c>
      <c r="H1469">
        <v>4</v>
      </c>
      <c r="I1469">
        <v>2988</v>
      </c>
    </row>
    <row r="1470" spans="1:9" x14ac:dyDescent="0.25">
      <c r="A1470">
        <v>734</v>
      </c>
      <c r="B1470">
        <v>487225</v>
      </c>
      <c r="C1470">
        <v>8092</v>
      </c>
      <c r="D1470">
        <v>25103</v>
      </c>
      <c r="E1470">
        <v>29320</v>
      </c>
      <c r="F1470">
        <v>887</v>
      </c>
      <c r="G1470">
        <v>31</v>
      </c>
      <c r="H1470">
        <v>4</v>
      </c>
      <c r="I1470">
        <v>3005</v>
      </c>
    </row>
    <row r="1471" spans="1:9" x14ac:dyDescent="0.25">
      <c r="A1471">
        <v>734.5</v>
      </c>
      <c r="B1471">
        <v>486871</v>
      </c>
      <c r="C1471">
        <v>8374</v>
      </c>
      <c r="D1471">
        <v>25127</v>
      </c>
      <c r="E1471">
        <v>29352</v>
      </c>
      <c r="F1471">
        <v>889</v>
      </c>
      <c r="G1471">
        <v>31</v>
      </c>
      <c r="H1471">
        <v>4</v>
      </c>
      <c r="I1471">
        <v>3019</v>
      </c>
    </row>
    <row r="1472" spans="1:9" x14ac:dyDescent="0.25">
      <c r="A1472">
        <v>735</v>
      </c>
      <c r="B1472">
        <v>486290</v>
      </c>
      <c r="C1472">
        <v>8886</v>
      </c>
      <c r="D1472">
        <v>25153</v>
      </c>
      <c r="E1472">
        <v>29373</v>
      </c>
      <c r="F1472">
        <v>895</v>
      </c>
      <c r="G1472">
        <v>31</v>
      </c>
      <c r="H1472">
        <v>4</v>
      </c>
      <c r="I1472">
        <v>3035</v>
      </c>
    </row>
    <row r="1473" spans="1:9" x14ac:dyDescent="0.25">
      <c r="A1473">
        <v>735.5</v>
      </c>
      <c r="B1473">
        <v>485688</v>
      </c>
      <c r="C1473">
        <v>9420</v>
      </c>
      <c r="D1473">
        <v>25175</v>
      </c>
      <c r="E1473">
        <v>29394</v>
      </c>
      <c r="F1473">
        <v>900</v>
      </c>
      <c r="G1473">
        <v>31</v>
      </c>
      <c r="H1473">
        <v>4</v>
      </c>
      <c r="I1473">
        <v>3055</v>
      </c>
    </row>
    <row r="1474" spans="1:9" x14ac:dyDescent="0.25">
      <c r="A1474">
        <v>736</v>
      </c>
      <c r="B1474">
        <v>485319</v>
      </c>
      <c r="C1474">
        <v>9714</v>
      </c>
      <c r="D1474">
        <v>25201</v>
      </c>
      <c r="E1474">
        <v>29416</v>
      </c>
      <c r="F1474">
        <v>908</v>
      </c>
      <c r="G1474">
        <v>31</v>
      </c>
      <c r="H1474">
        <v>4</v>
      </c>
      <c r="I1474">
        <v>3074</v>
      </c>
    </row>
    <row r="1475" spans="1:9" x14ac:dyDescent="0.25">
      <c r="A1475">
        <v>736.5</v>
      </c>
      <c r="B1475">
        <v>485207</v>
      </c>
      <c r="C1475">
        <v>9761</v>
      </c>
      <c r="D1475">
        <v>25227</v>
      </c>
      <c r="E1475">
        <v>29431</v>
      </c>
      <c r="F1475">
        <v>914</v>
      </c>
      <c r="G1475">
        <v>31</v>
      </c>
      <c r="H1475">
        <v>4</v>
      </c>
      <c r="I1475">
        <v>3092</v>
      </c>
    </row>
    <row r="1476" spans="1:9" x14ac:dyDescent="0.25">
      <c r="A1476">
        <v>737</v>
      </c>
      <c r="B1476">
        <v>485198</v>
      </c>
      <c r="C1476">
        <v>9687</v>
      </c>
      <c r="D1476">
        <v>25266</v>
      </c>
      <c r="E1476">
        <v>29455</v>
      </c>
      <c r="F1476">
        <v>921</v>
      </c>
      <c r="G1476">
        <v>31</v>
      </c>
      <c r="H1476">
        <v>4</v>
      </c>
      <c r="I1476">
        <v>3105</v>
      </c>
    </row>
    <row r="1477" spans="1:9" x14ac:dyDescent="0.25">
      <c r="A1477">
        <v>737.5</v>
      </c>
      <c r="B1477">
        <v>485196</v>
      </c>
      <c r="C1477">
        <v>9615</v>
      </c>
      <c r="D1477">
        <v>25302</v>
      </c>
      <c r="E1477">
        <v>29477</v>
      </c>
      <c r="F1477">
        <v>923</v>
      </c>
      <c r="G1477">
        <v>32</v>
      </c>
      <c r="H1477">
        <v>4</v>
      </c>
      <c r="I1477">
        <v>3118</v>
      </c>
    </row>
    <row r="1478" spans="1:9" x14ac:dyDescent="0.25">
      <c r="A1478">
        <v>738</v>
      </c>
      <c r="B1478">
        <v>485196</v>
      </c>
      <c r="C1478">
        <v>9541</v>
      </c>
      <c r="D1478">
        <v>25325</v>
      </c>
      <c r="E1478">
        <v>29505</v>
      </c>
      <c r="F1478">
        <v>928</v>
      </c>
      <c r="G1478">
        <v>32</v>
      </c>
      <c r="H1478">
        <v>4</v>
      </c>
      <c r="I1478">
        <v>3136</v>
      </c>
    </row>
    <row r="1479" spans="1:9" x14ac:dyDescent="0.25">
      <c r="A1479">
        <v>738.5</v>
      </c>
      <c r="B1479">
        <v>485196</v>
      </c>
      <c r="C1479">
        <v>9455</v>
      </c>
      <c r="D1479">
        <v>25356</v>
      </c>
      <c r="E1479">
        <v>29538</v>
      </c>
      <c r="F1479">
        <v>933</v>
      </c>
      <c r="G1479">
        <v>32</v>
      </c>
      <c r="H1479">
        <v>4</v>
      </c>
      <c r="I1479">
        <v>3153</v>
      </c>
    </row>
    <row r="1480" spans="1:9" x14ac:dyDescent="0.25">
      <c r="A1480">
        <v>739</v>
      </c>
      <c r="B1480">
        <v>485196</v>
      </c>
      <c r="C1480">
        <v>9381</v>
      </c>
      <c r="D1480">
        <v>25380</v>
      </c>
      <c r="E1480">
        <v>29564</v>
      </c>
      <c r="F1480">
        <v>938</v>
      </c>
      <c r="G1480">
        <v>33</v>
      </c>
      <c r="H1480">
        <v>4</v>
      </c>
      <c r="I1480">
        <v>3171</v>
      </c>
    </row>
    <row r="1481" spans="1:9" x14ac:dyDescent="0.25">
      <c r="A1481">
        <v>739.5</v>
      </c>
      <c r="B1481">
        <v>485196</v>
      </c>
      <c r="C1481">
        <v>9308</v>
      </c>
      <c r="D1481">
        <v>25404</v>
      </c>
      <c r="E1481">
        <v>29590</v>
      </c>
      <c r="F1481">
        <v>940</v>
      </c>
      <c r="G1481">
        <v>33</v>
      </c>
      <c r="H1481">
        <v>4</v>
      </c>
      <c r="I1481">
        <v>3192</v>
      </c>
    </row>
    <row r="1482" spans="1:9" x14ac:dyDescent="0.25">
      <c r="A1482">
        <v>740</v>
      </c>
      <c r="B1482">
        <v>485196</v>
      </c>
      <c r="C1482">
        <v>9244</v>
      </c>
      <c r="D1482">
        <v>25428</v>
      </c>
      <c r="E1482">
        <v>29609</v>
      </c>
      <c r="F1482">
        <v>946</v>
      </c>
      <c r="G1482">
        <v>33</v>
      </c>
      <c r="H1482">
        <v>4</v>
      </c>
      <c r="I1482">
        <v>3207</v>
      </c>
    </row>
    <row r="1483" spans="1:9" x14ac:dyDescent="0.25">
      <c r="A1483">
        <v>740.5</v>
      </c>
      <c r="B1483">
        <v>485196</v>
      </c>
      <c r="C1483">
        <v>9177</v>
      </c>
      <c r="D1483">
        <v>25446</v>
      </c>
      <c r="E1483">
        <v>29640</v>
      </c>
      <c r="F1483">
        <v>951</v>
      </c>
      <c r="G1483">
        <v>33</v>
      </c>
      <c r="H1483">
        <v>4</v>
      </c>
      <c r="I1483">
        <v>3220</v>
      </c>
    </row>
    <row r="1484" spans="1:9" x14ac:dyDescent="0.25">
      <c r="A1484">
        <v>741</v>
      </c>
      <c r="B1484">
        <v>485196</v>
      </c>
      <c r="C1484">
        <v>9090</v>
      </c>
      <c r="D1484">
        <v>25479</v>
      </c>
      <c r="E1484">
        <v>29669</v>
      </c>
      <c r="F1484">
        <v>956</v>
      </c>
      <c r="G1484">
        <v>33</v>
      </c>
      <c r="H1484">
        <v>4</v>
      </c>
      <c r="I1484">
        <v>3240</v>
      </c>
    </row>
    <row r="1485" spans="1:9" x14ac:dyDescent="0.25">
      <c r="A1485">
        <v>741.5</v>
      </c>
      <c r="B1485">
        <v>485196</v>
      </c>
      <c r="C1485">
        <v>9024</v>
      </c>
      <c r="D1485">
        <v>25497</v>
      </c>
      <c r="E1485">
        <v>29691</v>
      </c>
      <c r="F1485">
        <v>962</v>
      </c>
      <c r="G1485">
        <v>33</v>
      </c>
      <c r="H1485">
        <v>4</v>
      </c>
      <c r="I1485">
        <v>3260</v>
      </c>
    </row>
    <row r="1486" spans="1:9" x14ac:dyDescent="0.25">
      <c r="A1486">
        <v>742</v>
      </c>
      <c r="B1486">
        <v>485196</v>
      </c>
      <c r="C1486">
        <v>8954</v>
      </c>
      <c r="D1486">
        <v>25522</v>
      </c>
      <c r="E1486">
        <v>29715</v>
      </c>
      <c r="F1486">
        <v>968</v>
      </c>
      <c r="G1486">
        <v>33</v>
      </c>
      <c r="H1486">
        <v>4</v>
      </c>
      <c r="I1486">
        <v>3275</v>
      </c>
    </row>
    <row r="1487" spans="1:9" x14ac:dyDescent="0.25">
      <c r="A1487">
        <v>742.5</v>
      </c>
      <c r="B1487">
        <v>485196</v>
      </c>
      <c r="C1487">
        <v>8885</v>
      </c>
      <c r="D1487">
        <v>25542</v>
      </c>
      <c r="E1487">
        <v>29736</v>
      </c>
      <c r="F1487">
        <v>972</v>
      </c>
      <c r="G1487">
        <v>33</v>
      </c>
      <c r="H1487">
        <v>4</v>
      </c>
      <c r="I1487">
        <v>3299</v>
      </c>
    </row>
    <row r="1488" spans="1:9" x14ac:dyDescent="0.25">
      <c r="A1488">
        <v>743</v>
      </c>
      <c r="B1488">
        <v>485196</v>
      </c>
      <c r="C1488">
        <v>8826</v>
      </c>
      <c r="D1488">
        <v>25555</v>
      </c>
      <c r="E1488">
        <v>29755</v>
      </c>
      <c r="F1488">
        <v>976</v>
      </c>
      <c r="G1488">
        <v>33</v>
      </c>
      <c r="H1488">
        <v>4</v>
      </c>
      <c r="I1488">
        <v>3322</v>
      </c>
    </row>
    <row r="1489" spans="1:9" x14ac:dyDescent="0.25">
      <c r="A1489">
        <v>743.5</v>
      </c>
      <c r="B1489">
        <v>485196</v>
      </c>
      <c r="C1489">
        <v>8778</v>
      </c>
      <c r="D1489">
        <v>25567</v>
      </c>
      <c r="E1489">
        <v>29765</v>
      </c>
      <c r="F1489">
        <v>981</v>
      </c>
      <c r="G1489">
        <v>33</v>
      </c>
      <c r="H1489">
        <v>4</v>
      </c>
      <c r="I1489">
        <v>3343</v>
      </c>
    </row>
    <row r="1490" spans="1:9" x14ac:dyDescent="0.25">
      <c r="A1490">
        <v>744</v>
      </c>
      <c r="B1490">
        <v>485174</v>
      </c>
      <c r="C1490">
        <v>8742</v>
      </c>
      <c r="D1490">
        <v>25595</v>
      </c>
      <c r="E1490">
        <v>29775</v>
      </c>
      <c r="F1490">
        <v>986</v>
      </c>
      <c r="G1490">
        <v>33</v>
      </c>
      <c r="H1490">
        <v>4</v>
      </c>
      <c r="I1490">
        <v>3358</v>
      </c>
    </row>
    <row r="1491" spans="1:9" x14ac:dyDescent="0.25">
      <c r="A1491">
        <v>744.5</v>
      </c>
      <c r="B1491">
        <v>485174</v>
      </c>
      <c r="C1491">
        <v>8700</v>
      </c>
      <c r="D1491">
        <v>25605</v>
      </c>
      <c r="E1491">
        <v>29786</v>
      </c>
      <c r="F1491">
        <v>990</v>
      </c>
      <c r="G1491">
        <v>33</v>
      </c>
      <c r="H1491">
        <v>4</v>
      </c>
      <c r="I1491">
        <v>3375</v>
      </c>
    </row>
    <row r="1492" spans="1:9" x14ac:dyDescent="0.25">
      <c r="A1492">
        <v>745</v>
      </c>
      <c r="B1492">
        <v>485174</v>
      </c>
      <c r="C1492">
        <v>8667</v>
      </c>
      <c r="D1492">
        <v>25613</v>
      </c>
      <c r="E1492">
        <v>29790</v>
      </c>
      <c r="F1492">
        <v>996</v>
      </c>
      <c r="G1492">
        <v>34</v>
      </c>
      <c r="H1492">
        <v>4</v>
      </c>
      <c r="I1492">
        <v>3389</v>
      </c>
    </row>
    <row r="1493" spans="1:9" x14ac:dyDescent="0.25">
      <c r="A1493">
        <v>745.5</v>
      </c>
      <c r="B1493">
        <v>485174</v>
      </c>
      <c r="C1493">
        <v>8630</v>
      </c>
      <c r="D1493">
        <v>25614</v>
      </c>
      <c r="E1493">
        <v>29803</v>
      </c>
      <c r="F1493">
        <v>1001</v>
      </c>
      <c r="G1493">
        <v>34</v>
      </c>
      <c r="H1493">
        <v>4</v>
      </c>
      <c r="I1493">
        <v>3407</v>
      </c>
    </row>
    <row r="1494" spans="1:9" x14ac:dyDescent="0.25">
      <c r="A1494">
        <v>746</v>
      </c>
      <c r="B1494">
        <v>485174</v>
      </c>
      <c r="C1494">
        <v>8592</v>
      </c>
      <c r="D1494">
        <v>25627</v>
      </c>
      <c r="E1494">
        <v>29807</v>
      </c>
      <c r="F1494">
        <v>1006</v>
      </c>
      <c r="G1494">
        <v>34</v>
      </c>
      <c r="H1494">
        <v>4</v>
      </c>
      <c r="I1494">
        <v>3423</v>
      </c>
    </row>
    <row r="1495" spans="1:9" x14ac:dyDescent="0.25">
      <c r="A1495">
        <v>746.5</v>
      </c>
      <c r="B1495">
        <v>485174</v>
      </c>
      <c r="C1495">
        <v>8566</v>
      </c>
      <c r="D1495">
        <v>25634</v>
      </c>
      <c r="E1495">
        <v>29805</v>
      </c>
      <c r="F1495">
        <v>1007</v>
      </c>
      <c r="G1495">
        <v>35</v>
      </c>
      <c r="H1495">
        <v>5</v>
      </c>
      <c r="I1495">
        <v>3441</v>
      </c>
    </row>
    <row r="1496" spans="1:9" x14ac:dyDescent="0.25">
      <c r="A1496">
        <v>747</v>
      </c>
      <c r="B1496">
        <v>485174</v>
      </c>
      <c r="C1496">
        <v>8541</v>
      </c>
      <c r="D1496">
        <v>25636</v>
      </c>
      <c r="E1496">
        <v>29799</v>
      </c>
      <c r="F1496">
        <v>1011</v>
      </c>
      <c r="G1496">
        <v>35</v>
      </c>
      <c r="H1496">
        <v>5</v>
      </c>
      <c r="I1496">
        <v>3466</v>
      </c>
    </row>
    <row r="1497" spans="1:9" x14ac:dyDescent="0.25">
      <c r="A1497">
        <v>747.5</v>
      </c>
      <c r="B1497">
        <v>485174</v>
      </c>
      <c r="C1497">
        <v>8517</v>
      </c>
      <c r="D1497">
        <v>25640</v>
      </c>
      <c r="E1497">
        <v>29797</v>
      </c>
      <c r="F1497">
        <v>1017</v>
      </c>
      <c r="G1497">
        <v>35</v>
      </c>
      <c r="H1497">
        <v>5</v>
      </c>
      <c r="I1497">
        <v>3482</v>
      </c>
    </row>
    <row r="1498" spans="1:9" x14ac:dyDescent="0.25">
      <c r="A1498">
        <v>748</v>
      </c>
      <c r="B1498">
        <v>485174</v>
      </c>
      <c r="C1498">
        <v>8499</v>
      </c>
      <c r="D1498">
        <v>25638</v>
      </c>
      <c r="E1498">
        <v>29796</v>
      </c>
      <c r="F1498">
        <v>1021</v>
      </c>
      <c r="G1498">
        <v>36</v>
      </c>
      <c r="H1498">
        <v>5</v>
      </c>
      <c r="I1498">
        <v>3498</v>
      </c>
    </row>
    <row r="1499" spans="1:9" x14ac:dyDescent="0.25">
      <c r="A1499">
        <v>748.5</v>
      </c>
      <c r="B1499">
        <v>485174</v>
      </c>
      <c r="C1499">
        <v>8479</v>
      </c>
      <c r="D1499">
        <v>25643</v>
      </c>
      <c r="E1499">
        <v>29784</v>
      </c>
      <c r="F1499">
        <v>1030</v>
      </c>
      <c r="G1499">
        <v>36</v>
      </c>
      <c r="H1499">
        <v>5</v>
      </c>
      <c r="I1499">
        <v>3516</v>
      </c>
    </row>
    <row r="1500" spans="1:9" x14ac:dyDescent="0.25">
      <c r="A1500">
        <v>749</v>
      </c>
      <c r="B1500">
        <v>485174</v>
      </c>
      <c r="C1500">
        <v>8466</v>
      </c>
      <c r="D1500">
        <v>25644</v>
      </c>
      <c r="E1500">
        <v>29777</v>
      </c>
      <c r="F1500">
        <v>1034</v>
      </c>
      <c r="G1500">
        <v>37</v>
      </c>
      <c r="H1500">
        <v>5</v>
      </c>
      <c r="I1500">
        <v>3530</v>
      </c>
    </row>
    <row r="1501" spans="1:9" x14ac:dyDescent="0.25">
      <c r="A1501">
        <v>749.5</v>
      </c>
      <c r="B1501">
        <v>485174</v>
      </c>
      <c r="C1501">
        <v>8451</v>
      </c>
      <c r="D1501">
        <v>25647</v>
      </c>
      <c r="E1501">
        <v>29769</v>
      </c>
      <c r="F1501">
        <v>1037</v>
      </c>
      <c r="G1501">
        <v>37</v>
      </c>
      <c r="H1501">
        <v>5</v>
      </c>
      <c r="I1501">
        <v>3547</v>
      </c>
    </row>
    <row r="1502" spans="1:9" x14ac:dyDescent="0.25">
      <c r="A1502">
        <v>750</v>
      </c>
      <c r="B1502">
        <v>485174</v>
      </c>
      <c r="C1502">
        <v>8436</v>
      </c>
      <c r="D1502">
        <v>25644</v>
      </c>
      <c r="E1502">
        <v>29756</v>
      </c>
      <c r="F1502">
        <v>1044</v>
      </c>
      <c r="G1502">
        <v>37</v>
      </c>
      <c r="H1502">
        <v>5</v>
      </c>
      <c r="I1502">
        <v>3571</v>
      </c>
    </row>
    <row r="1503" spans="1:9" x14ac:dyDescent="0.25">
      <c r="A1503">
        <v>750.5</v>
      </c>
      <c r="B1503">
        <v>485117</v>
      </c>
      <c r="C1503">
        <v>8480</v>
      </c>
      <c r="D1503">
        <v>25637</v>
      </c>
      <c r="E1503">
        <v>29751</v>
      </c>
      <c r="F1503">
        <v>1049</v>
      </c>
      <c r="G1503">
        <v>37</v>
      </c>
      <c r="H1503">
        <v>5</v>
      </c>
      <c r="I1503">
        <v>3591</v>
      </c>
    </row>
    <row r="1504" spans="1:9" x14ac:dyDescent="0.25">
      <c r="A1504">
        <v>751</v>
      </c>
      <c r="B1504">
        <v>485043</v>
      </c>
      <c r="C1504">
        <v>8529</v>
      </c>
      <c r="D1504">
        <v>25635</v>
      </c>
      <c r="E1504">
        <v>29748</v>
      </c>
      <c r="F1504">
        <v>1055</v>
      </c>
      <c r="G1504">
        <v>37</v>
      </c>
      <c r="H1504">
        <v>5</v>
      </c>
      <c r="I1504">
        <v>3615</v>
      </c>
    </row>
    <row r="1505" spans="1:9" x14ac:dyDescent="0.25">
      <c r="A1505">
        <v>751.5</v>
      </c>
      <c r="B1505">
        <v>485039</v>
      </c>
      <c r="C1505">
        <v>8510</v>
      </c>
      <c r="D1505">
        <v>25633</v>
      </c>
      <c r="E1505">
        <v>29745</v>
      </c>
      <c r="F1505">
        <v>1061</v>
      </c>
      <c r="G1505">
        <v>37</v>
      </c>
      <c r="H1505">
        <v>5</v>
      </c>
      <c r="I1505">
        <v>3637</v>
      </c>
    </row>
    <row r="1506" spans="1:9" x14ac:dyDescent="0.25">
      <c r="A1506">
        <v>752</v>
      </c>
      <c r="B1506">
        <v>485039</v>
      </c>
      <c r="C1506">
        <v>8483</v>
      </c>
      <c r="D1506">
        <v>25636</v>
      </c>
      <c r="E1506">
        <v>29739</v>
      </c>
      <c r="F1506">
        <v>1068</v>
      </c>
      <c r="G1506">
        <v>37</v>
      </c>
      <c r="H1506">
        <v>5</v>
      </c>
      <c r="I1506">
        <v>3660</v>
      </c>
    </row>
    <row r="1507" spans="1:9" x14ac:dyDescent="0.25">
      <c r="A1507">
        <v>752.5</v>
      </c>
      <c r="B1507">
        <v>485039</v>
      </c>
      <c r="C1507">
        <v>8456</v>
      </c>
      <c r="D1507">
        <v>25640</v>
      </c>
      <c r="E1507">
        <v>29737</v>
      </c>
      <c r="F1507">
        <v>1073</v>
      </c>
      <c r="G1507">
        <v>37</v>
      </c>
      <c r="H1507">
        <v>5</v>
      </c>
      <c r="I1507">
        <v>3680</v>
      </c>
    </row>
    <row r="1508" spans="1:9" x14ac:dyDescent="0.25">
      <c r="A1508">
        <v>753</v>
      </c>
      <c r="B1508">
        <v>485039</v>
      </c>
      <c r="C1508">
        <v>8417</v>
      </c>
      <c r="D1508">
        <v>25645</v>
      </c>
      <c r="E1508">
        <v>29741</v>
      </c>
      <c r="F1508">
        <v>1080</v>
      </c>
      <c r="G1508">
        <v>37</v>
      </c>
      <c r="H1508">
        <v>5</v>
      </c>
      <c r="I1508">
        <v>3703</v>
      </c>
    </row>
    <row r="1509" spans="1:9" x14ac:dyDescent="0.25">
      <c r="A1509">
        <v>753.5</v>
      </c>
      <c r="B1509">
        <v>485019</v>
      </c>
      <c r="C1509">
        <v>8413</v>
      </c>
      <c r="D1509">
        <v>25647</v>
      </c>
      <c r="E1509">
        <v>29736</v>
      </c>
      <c r="F1509">
        <v>1082</v>
      </c>
      <c r="G1509">
        <v>38</v>
      </c>
      <c r="H1509">
        <v>5</v>
      </c>
      <c r="I1509">
        <v>3727</v>
      </c>
    </row>
    <row r="1510" spans="1:9" x14ac:dyDescent="0.25">
      <c r="A1510">
        <v>754</v>
      </c>
      <c r="B1510">
        <v>484970</v>
      </c>
      <c r="C1510">
        <v>8433</v>
      </c>
      <c r="D1510">
        <v>25657</v>
      </c>
      <c r="E1510">
        <v>29734</v>
      </c>
      <c r="F1510">
        <v>1087</v>
      </c>
      <c r="G1510">
        <v>38</v>
      </c>
      <c r="H1510">
        <v>5</v>
      </c>
      <c r="I1510">
        <v>3743</v>
      </c>
    </row>
    <row r="1511" spans="1:9" x14ac:dyDescent="0.25">
      <c r="A1511">
        <v>754.5</v>
      </c>
      <c r="B1511">
        <v>484899</v>
      </c>
      <c r="C1511">
        <v>8454</v>
      </c>
      <c r="D1511">
        <v>25672</v>
      </c>
      <c r="E1511">
        <v>29743</v>
      </c>
      <c r="F1511">
        <v>1091</v>
      </c>
      <c r="G1511">
        <v>38</v>
      </c>
      <c r="H1511">
        <v>5</v>
      </c>
      <c r="I1511">
        <v>3765</v>
      </c>
    </row>
    <row r="1512" spans="1:9" x14ac:dyDescent="0.25">
      <c r="A1512">
        <v>755</v>
      </c>
      <c r="B1512">
        <v>484871</v>
      </c>
      <c r="C1512">
        <v>8448</v>
      </c>
      <c r="D1512">
        <v>25673</v>
      </c>
      <c r="E1512">
        <v>29748</v>
      </c>
      <c r="F1512">
        <v>1099</v>
      </c>
      <c r="G1512">
        <v>38</v>
      </c>
      <c r="H1512">
        <v>5</v>
      </c>
      <c r="I1512">
        <v>3785</v>
      </c>
    </row>
    <row r="1513" spans="1:9" x14ac:dyDescent="0.25">
      <c r="A1513">
        <v>755.5</v>
      </c>
      <c r="B1513">
        <v>484869</v>
      </c>
      <c r="C1513">
        <v>8403</v>
      </c>
      <c r="D1513">
        <v>25683</v>
      </c>
      <c r="E1513">
        <v>29751</v>
      </c>
      <c r="F1513">
        <v>1109</v>
      </c>
      <c r="G1513">
        <v>39</v>
      </c>
      <c r="H1513">
        <v>5</v>
      </c>
      <c r="I1513">
        <v>3808</v>
      </c>
    </row>
    <row r="1514" spans="1:9" x14ac:dyDescent="0.25">
      <c r="A1514">
        <v>756</v>
      </c>
      <c r="B1514">
        <v>484869</v>
      </c>
      <c r="C1514">
        <v>8357</v>
      </c>
      <c r="D1514">
        <v>25696</v>
      </c>
      <c r="E1514">
        <v>29758</v>
      </c>
      <c r="F1514">
        <v>1114</v>
      </c>
      <c r="G1514">
        <v>39</v>
      </c>
      <c r="H1514">
        <v>5</v>
      </c>
      <c r="I1514">
        <v>3829</v>
      </c>
    </row>
    <row r="1515" spans="1:9" x14ac:dyDescent="0.25">
      <c r="A1515">
        <v>756.5</v>
      </c>
      <c r="B1515">
        <v>484869</v>
      </c>
      <c r="C1515">
        <v>8319</v>
      </c>
      <c r="D1515">
        <v>25704</v>
      </c>
      <c r="E1515">
        <v>29764</v>
      </c>
      <c r="F1515">
        <v>1120</v>
      </c>
      <c r="G1515">
        <v>39</v>
      </c>
      <c r="H1515">
        <v>5</v>
      </c>
      <c r="I1515">
        <v>3847</v>
      </c>
    </row>
    <row r="1516" spans="1:9" x14ac:dyDescent="0.25">
      <c r="A1516">
        <v>757</v>
      </c>
      <c r="B1516">
        <v>484866</v>
      </c>
      <c r="C1516">
        <v>8260</v>
      </c>
      <c r="D1516">
        <v>25722</v>
      </c>
      <c r="E1516">
        <v>29783</v>
      </c>
      <c r="F1516">
        <v>1128</v>
      </c>
      <c r="G1516">
        <v>39</v>
      </c>
      <c r="H1516">
        <v>5</v>
      </c>
      <c r="I1516">
        <v>3864</v>
      </c>
    </row>
    <row r="1517" spans="1:9" x14ac:dyDescent="0.25">
      <c r="A1517">
        <v>757.5</v>
      </c>
      <c r="B1517">
        <v>484852</v>
      </c>
      <c r="C1517">
        <v>8214</v>
      </c>
      <c r="D1517">
        <v>25741</v>
      </c>
      <c r="E1517">
        <v>29794</v>
      </c>
      <c r="F1517">
        <v>1136</v>
      </c>
      <c r="G1517">
        <v>39</v>
      </c>
      <c r="H1517">
        <v>5</v>
      </c>
      <c r="I1517">
        <v>3886</v>
      </c>
    </row>
    <row r="1518" spans="1:9" x14ac:dyDescent="0.25">
      <c r="A1518">
        <v>758</v>
      </c>
      <c r="B1518">
        <v>484704</v>
      </c>
      <c r="C1518">
        <v>8318</v>
      </c>
      <c r="D1518">
        <v>25750</v>
      </c>
      <c r="E1518">
        <v>29802</v>
      </c>
      <c r="F1518">
        <v>1143</v>
      </c>
      <c r="G1518">
        <v>40</v>
      </c>
      <c r="H1518">
        <v>5</v>
      </c>
      <c r="I1518">
        <v>3905</v>
      </c>
    </row>
    <row r="1519" spans="1:9" x14ac:dyDescent="0.25">
      <c r="A1519">
        <v>758.5</v>
      </c>
      <c r="B1519">
        <v>484434</v>
      </c>
      <c r="C1519">
        <v>8544</v>
      </c>
      <c r="D1519">
        <v>25767</v>
      </c>
      <c r="E1519">
        <v>29814</v>
      </c>
      <c r="F1519">
        <v>1146</v>
      </c>
      <c r="G1519">
        <v>42</v>
      </c>
      <c r="H1519">
        <v>5</v>
      </c>
      <c r="I1519">
        <v>3915</v>
      </c>
    </row>
    <row r="1520" spans="1:9" x14ac:dyDescent="0.25">
      <c r="A1520">
        <v>759</v>
      </c>
      <c r="B1520">
        <v>483911</v>
      </c>
      <c r="C1520">
        <v>9018</v>
      </c>
      <c r="D1520">
        <v>25786</v>
      </c>
      <c r="E1520">
        <v>29816</v>
      </c>
      <c r="F1520">
        <v>1153</v>
      </c>
      <c r="G1520">
        <v>44</v>
      </c>
      <c r="H1520">
        <v>5</v>
      </c>
      <c r="I1520">
        <v>3934</v>
      </c>
    </row>
    <row r="1521" spans="1:9" x14ac:dyDescent="0.25">
      <c r="A1521">
        <v>759.5</v>
      </c>
      <c r="B1521">
        <v>483420</v>
      </c>
      <c r="C1521">
        <v>9455</v>
      </c>
      <c r="D1521">
        <v>25795</v>
      </c>
      <c r="E1521">
        <v>29832</v>
      </c>
      <c r="F1521">
        <v>1156</v>
      </c>
      <c r="G1521">
        <v>44</v>
      </c>
      <c r="H1521">
        <v>5</v>
      </c>
      <c r="I1521">
        <v>3960</v>
      </c>
    </row>
    <row r="1522" spans="1:9" x14ac:dyDescent="0.25">
      <c r="A1522">
        <v>760</v>
      </c>
      <c r="B1522">
        <v>483100</v>
      </c>
      <c r="C1522">
        <v>9714</v>
      </c>
      <c r="D1522">
        <v>25830</v>
      </c>
      <c r="E1522">
        <v>29839</v>
      </c>
      <c r="F1522">
        <v>1163</v>
      </c>
      <c r="G1522">
        <v>44</v>
      </c>
      <c r="H1522">
        <v>5</v>
      </c>
      <c r="I1522">
        <v>3972</v>
      </c>
    </row>
    <row r="1523" spans="1:9" x14ac:dyDescent="0.25">
      <c r="A1523">
        <v>760.5</v>
      </c>
      <c r="B1523">
        <v>483012</v>
      </c>
      <c r="C1523">
        <v>9735</v>
      </c>
      <c r="D1523">
        <v>25853</v>
      </c>
      <c r="E1523">
        <v>29858</v>
      </c>
      <c r="F1523">
        <v>1170</v>
      </c>
      <c r="G1523">
        <v>44</v>
      </c>
      <c r="H1523">
        <v>5</v>
      </c>
      <c r="I1523">
        <v>3990</v>
      </c>
    </row>
    <row r="1524" spans="1:9" x14ac:dyDescent="0.25">
      <c r="A1524">
        <v>761</v>
      </c>
      <c r="B1524">
        <v>482994</v>
      </c>
      <c r="C1524">
        <v>9688</v>
      </c>
      <c r="D1524">
        <v>25866</v>
      </c>
      <c r="E1524">
        <v>29884</v>
      </c>
      <c r="F1524">
        <v>1171</v>
      </c>
      <c r="G1524">
        <v>44</v>
      </c>
      <c r="H1524">
        <v>5</v>
      </c>
      <c r="I1524">
        <v>4015</v>
      </c>
    </row>
    <row r="1525" spans="1:9" x14ac:dyDescent="0.25">
      <c r="A1525">
        <v>761.5</v>
      </c>
      <c r="B1525">
        <v>482994</v>
      </c>
      <c r="C1525">
        <v>9625</v>
      </c>
      <c r="D1525">
        <v>25888</v>
      </c>
      <c r="E1525">
        <v>29900</v>
      </c>
      <c r="F1525">
        <v>1176</v>
      </c>
      <c r="G1525">
        <v>44</v>
      </c>
      <c r="H1525">
        <v>5</v>
      </c>
      <c r="I1525">
        <v>4035</v>
      </c>
    </row>
    <row r="1526" spans="1:9" x14ac:dyDescent="0.25">
      <c r="A1526">
        <v>762</v>
      </c>
      <c r="B1526">
        <v>482994</v>
      </c>
      <c r="C1526">
        <v>9566</v>
      </c>
      <c r="D1526">
        <v>25903</v>
      </c>
      <c r="E1526">
        <v>29919</v>
      </c>
      <c r="F1526">
        <v>1180</v>
      </c>
      <c r="G1526">
        <v>44</v>
      </c>
      <c r="H1526">
        <v>5</v>
      </c>
      <c r="I1526">
        <v>4056</v>
      </c>
    </row>
    <row r="1527" spans="1:9" x14ac:dyDescent="0.25">
      <c r="A1527">
        <v>762.5</v>
      </c>
      <c r="B1527">
        <v>482994</v>
      </c>
      <c r="C1527">
        <v>9513</v>
      </c>
      <c r="D1527">
        <v>25913</v>
      </c>
      <c r="E1527">
        <v>29940</v>
      </c>
      <c r="F1527">
        <v>1181</v>
      </c>
      <c r="G1527">
        <v>44</v>
      </c>
      <c r="H1527">
        <v>5</v>
      </c>
      <c r="I1527">
        <v>4077</v>
      </c>
    </row>
    <row r="1528" spans="1:9" x14ac:dyDescent="0.25">
      <c r="A1528">
        <v>763</v>
      </c>
      <c r="B1528">
        <v>482994</v>
      </c>
      <c r="C1528">
        <v>9447</v>
      </c>
      <c r="D1528">
        <v>25923</v>
      </c>
      <c r="E1528">
        <v>29973</v>
      </c>
      <c r="F1528">
        <v>1186</v>
      </c>
      <c r="G1528">
        <v>45</v>
      </c>
      <c r="H1528">
        <v>5</v>
      </c>
      <c r="I1528">
        <v>4094</v>
      </c>
    </row>
    <row r="1529" spans="1:9" x14ac:dyDescent="0.25">
      <c r="A1529">
        <v>763.5</v>
      </c>
      <c r="B1529">
        <v>482994</v>
      </c>
      <c r="C1529">
        <v>9378</v>
      </c>
      <c r="D1529">
        <v>25947</v>
      </c>
      <c r="E1529">
        <v>29990</v>
      </c>
      <c r="F1529">
        <v>1193</v>
      </c>
      <c r="G1529">
        <v>45</v>
      </c>
      <c r="H1529">
        <v>5</v>
      </c>
      <c r="I1529">
        <v>4115</v>
      </c>
    </row>
    <row r="1530" spans="1:9" x14ac:dyDescent="0.25">
      <c r="A1530">
        <v>764</v>
      </c>
      <c r="B1530">
        <v>482994</v>
      </c>
      <c r="C1530">
        <v>9308</v>
      </c>
      <c r="D1530">
        <v>25963</v>
      </c>
      <c r="E1530">
        <v>30009</v>
      </c>
      <c r="F1530">
        <v>1202</v>
      </c>
      <c r="G1530">
        <v>45</v>
      </c>
      <c r="H1530">
        <v>5</v>
      </c>
      <c r="I1530">
        <v>4141</v>
      </c>
    </row>
    <row r="1531" spans="1:9" x14ac:dyDescent="0.25">
      <c r="A1531">
        <v>764.5</v>
      </c>
      <c r="B1531">
        <v>482994</v>
      </c>
      <c r="C1531">
        <v>9231</v>
      </c>
      <c r="D1531">
        <v>25988</v>
      </c>
      <c r="E1531">
        <v>30043</v>
      </c>
      <c r="F1531">
        <v>1207</v>
      </c>
      <c r="G1531">
        <v>45</v>
      </c>
      <c r="H1531">
        <v>5</v>
      </c>
      <c r="I1531">
        <v>4154</v>
      </c>
    </row>
    <row r="1532" spans="1:9" x14ac:dyDescent="0.25">
      <c r="A1532">
        <v>765</v>
      </c>
      <c r="B1532">
        <v>482994</v>
      </c>
      <c r="C1532">
        <v>9168</v>
      </c>
      <c r="D1532">
        <v>26005</v>
      </c>
      <c r="E1532">
        <v>30062</v>
      </c>
      <c r="F1532">
        <v>1207</v>
      </c>
      <c r="G1532">
        <v>46</v>
      </c>
      <c r="H1532">
        <v>5</v>
      </c>
      <c r="I1532">
        <v>4180</v>
      </c>
    </row>
    <row r="1533" spans="1:9" x14ac:dyDescent="0.25">
      <c r="A1533">
        <v>765.5</v>
      </c>
      <c r="B1533">
        <v>482994</v>
      </c>
      <c r="C1533">
        <v>9094</v>
      </c>
      <c r="D1533">
        <v>26028</v>
      </c>
      <c r="E1533">
        <v>30084</v>
      </c>
      <c r="F1533">
        <v>1215</v>
      </c>
      <c r="G1533">
        <v>46</v>
      </c>
      <c r="H1533">
        <v>5</v>
      </c>
      <c r="I1533">
        <v>4201</v>
      </c>
    </row>
    <row r="1534" spans="1:9" x14ac:dyDescent="0.25">
      <c r="A1534">
        <v>766</v>
      </c>
      <c r="B1534">
        <v>482994</v>
      </c>
      <c r="C1534">
        <v>9011</v>
      </c>
      <c r="D1534">
        <v>26051</v>
      </c>
      <c r="E1534">
        <v>30105</v>
      </c>
      <c r="F1534">
        <v>1220</v>
      </c>
      <c r="G1534">
        <v>46</v>
      </c>
      <c r="H1534">
        <v>5</v>
      </c>
      <c r="I1534">
        <v>4235</v>
      </c>
    </row>
    <row r="1535" spans="1:9" x14ac:dyDescent="0.25">
      <c r="A1535">
        <v>766.5</v>
      </c>
      <c r="B1535">
        <v>482994</v>
      </c>
      <c r="C1535">
        <v>8929</v>
      </c>
      <c r="D1535">
        <v>26077</v>
      </c>
      <c r="E1535">
        <v>30120</v>
      </c>
      <c r="F1535">
        <v>1230</v>
      </c>
      <c r="G1535">
        <v>46</v>
      </c>
      <c r="H1535">
        <v>5</v>
      </c>
      <c r="I1535">
        <v>4266</v>
      </c>
    </row>
    <row r="1536" spans="1:9" x14ac:dyDescent="0.25">
      <c r="A1536">
        <v>767</v>
      </c>
      <c r="B1536">
        <v>482994</v>
      </c>
      <c r="C1536">
        <v>8850</v>
      </c>
      <c r="D1536">
        <v>26091</v>
      </c>
      <c r="E1536">
        <v>30148</v>
      </c>
      <c r="F1536">
        <v>1238</v>
      </c>
      <c r="G1536">
        <v>46</v>
      </c>
      <c r="H1536">
        <v>5</v>
      </c>
      <c r="I1536">
        <v>4295</v>
      </c>
    </row>
    <row r="1537" spans="1:9" x14ac:dyDescent="0.25">
      <c r="A1537">
        <v>767.5</v>
      </c>
      <c r="B1537">
        <v>482994</v>
      </c>
      <c r="C1537">
        <v>8778</v>
      </c>
      <c r="D1537">
        <v>26112</v>
      </c>
      <c r="E1537">
        <v>30171</v>
      </c>
      <c r="F1537">
        <v>1240</v>
      </c>
      <c r="G1537">
        <v>46</v>
      </c>
      <c r="H1537">
        <v>5</v>
      </c>
      <c r="I1537">
        <v>4321</v>
      </c>
    </row>
    <row r="1538" spans="1:9" x14ac:dyDescent="0.25">
      <c r="A1538">
        <v>768</v>
      </c>
      <c r="B1538">
        <v>482983</v>
      </c>
      <c r="C1538">
        <v>8705</v>
      </c>
      <c r="D1538">
        <v>26144</v>
      </c>
      <c r="E1538">
        <v>30194</v>
      </c>
      <c r="F1538">
        <v>1249</v>
      </c>
      <c r="G1538">
        <v>47</v>
      </c>
      <c r="H1538">
        <v>5</v>
      </c>
      <c r="I1538">
        <v>4340</v>
      </c>
    </row>
    <row r="1539" spans="1:9" x14ac:dyDescent="0.25">
      <c r="A1539">
        <v>768.5</v>
      </c>
      <c r="B1539">
        <v>482983</v>
      </c>
      <c r="C1539">
        <v>8628</v>
      </c>
      <c r="D1539">
        <v>26163</v>
      </c>
      <c r="E1539">
        <v>30214</v>
      </c>
      <c r="F1539">
        <v>1258</v>
      </c>
      <c r="G1539">
        <v>47</v>
      </c>
      <c r="H1539">
        <v>5</v>
      </c>
      <c r="I1539">
        <v>4369</v>
      </c>
    </row>
    <row r="1540" spans="1:9" x14ac:dyDescent="0.25">
      <c r="A1540">
        <v>769</v>
      </c>
      <c r="B1540">
        <v>482983</v>
      </c>
      <c r="C1540">
        <v>8546</v>
      </c>
      <c r="D1540">
        <v>26200</v>
      </c>
      <c r="E1540">
        <v>30223</v>
      </c>
      <c r="F1540">
        <v>1265</v>
      </c>
      <c r="G1540">
        <v>47</v>
      </c>
      <c r="H1540">
        <v>5</v>
      </c>
      <c r="I1540">
        <v>4398</v>
      </c>
    </row>
    <row r="1541" spans="1:9" x14ac:dyDescent="0.25">
      <c r="A1541">
        <v>769.5</v>
      </c>
      <c r="B1541">
        <v>482983</v>
      </c>
      <c r="C1541">
        <v>8479</v>
      </c>
      <c r="D1541">
        <v>26214</v>
      </c>
      <c r="E1541">
        <v>30240</v>
      </c>
      <c r="F1541">
        <v>1274</v>
      </c>
      <c r="G1541">
        <v>47</v>
      </c>
      <c r="H1541">
        <v>5</v>
      </c>
      <c r="I1541">
        <v>4425</v>
      </c>
    </row>
    <row r="1542" spans="1:9" x14ac:dyDescent="0.25">
      <c r="A1542">
        <v>770</v>
      </c>
      <c r="B1542">
        <v>482983</v>
      </c>
      <c r="C1542">
        <v>8418</v>
      </c>
      <c r="D1542">
        <v>26229</v>
      </c>
      <c r="E1542">
        <v>30262</v>
      </c>
      <c r="F1542">
        <v>1275</v>
      </c>
      <c r="G1542">
        <v>47</v>
      </c>
      <c r="H1542">
        <v>5</v>
      </c>
      <c r="I1542">
        <v>4448</v>
      </c>
    </row>
    <row r="1543" spans="1:9" x14ac:dyDescent="0.25">
      <c r="A1543">
        <v>770.5</v>
      </c>
      <c r="B1543">
        <v>482983</v>
      </c>
      <c r="C1543">
        <v>8332</v>
      </c>
      <c r="D1543">
        <v>26248</v>
      </c>
      <c r="E1543">
        <v>30306</v>
      </c>
      <c r="F1543">
        <v>1277</v>
      </c>
      <c r="G1543">
        <v>47</v>
      </c>
      <c r="H1543">
        <v>5</v>
      </c>
      <c r="I1543">
        <v>4469</v>
      </c>
    </row>
    <row r="1544" spans="1:9" x14ac:dyDescent="0.25">
      <c r="A1544">
        <v>771</v>
      </c>
      <c r="B1544">
        <v>482983</v>
      </c>
      <c r="C1544">
        <v>8264</v>
      </c>
      <c r="D1544">
        <v>26267</v>
      </c>
      <c r="E1544">
        <v>30326</v>
      </c>
      <c r="F1544">
        <v>1281</v>
      </c>
      <c r="G1544">
        <v>48</v>
      </c>
      <c r="H1544">
        <v>5</v>
      </c>
      <c r="I1544">
        <v>4493</v>
      </c>
    </row>
    <row r="1545" spans="1:9" x14ac:dyDescent="0.25">
      <c r="A1545">
        <v>771.5</v>
      </c>
      <c r="B1545">
        <v>482983</v>
      </c>
      <c r="C1545">
        <v>8201</v>
      </c>
      <c r="D1545">
        <v>26280</v>
      </c>
      <c r="E1545">
        <v>30347</v>
      </c>
      <c r="F1545">
        <v>1283</v>
      </c>
      <c r="G1545">
        <v>48</v>
      </c>
      <c r="H1545">
        <v>5</v>
      </c>
      <c r="I1545">
        <v>4520</v>
      </c>
    </row>
    <row r="1546" spans="1:9" x14ac:dyDescent="0.25">
      <c r="A1546">
        <v>772</v>
      </c>
      <c r="B1546">
        <v>482983</v>
      </c>
      <c r="C1546">
        <v>8135</v>
      </c>
      <c r="D1546">
        <v>26304</v>
      </c>
      <c r="E1546">
        <v>30363</v>
      </c>
      <c r="F1546">
        <v>1289</v>
      </c>
      <c r="G1546">
        <v>48</v>
      </c>
      <c r="H1546">
        <v>5</v>
      </c>
      <c r="I1546">
        <v>4540</v>
      </c>
    </row>
    <row r="1547" spans="1:9" x14ac:dyDescent="0.25">
      <c r="A1547">
        <v>772.5</v>
      </c>
      <c r="B1547">
        <v>482983</v>
      </c>
      <c r="C1547">
        <v>8076</v>
      </c>
      <c r="D1547">
        <v>26318</v>
      </c>
      <c r="E1547">
        <v>30375</v>
      </c>
      <c r="F1547">
        <v>1293</v>
      </c>
      <c r="G1547">
        <v>48</v>
      </c>
      <c r="H1547">
        <v>5</v>
      </c>
      <c r="I1547">
        <v>4569</v>
      </c>
    </row>
    <row r="1548" spans="1:9" x14ac:dyDescent="0.25">
      <c r="A1548">
        <v>773</v>
      </c>
      <c r="B1548">
        <v>482983</v>
      </c>
      <c r="C1548">
        <v>8016</v>
      </c>
      <c r="D1548">
        <v>26337</v>
      </c>
      <c r="E1548">
        <v>30393</v>
      </c>
      <c r="F1548">
        <v>1294</v>
      </c>
      <c r="G1548">
        <v>50</v>
      </c>
      <c r="H1548">
        <v>5</v>
      </c>
      <c r="I1548">
        <v>4589</v>
      </c>
    </row>
    <row r="1549" spans="1:9" x14ac:dyDescent="0.25">
      <c r="A1549">
        <v>773.5</v>
      </c>
      <c r="B1549">
        <v>482983</v>
      </c>
      <c r="C1549">
        <v>7962</v>
      </c>
      <c r="D1549">
        <v>26340</v>
      </c>
      <c r="E1549">
        <v>30401</v>
      </c>
      <c r="F1549">
        <v>1299</v>
      </c>
      <c r="G1549">
        <v>51</v>
      </c>
      <c r="H1549">
        <v>5</v>
      </c>
      <c r="I1549">
        <v>4626</v>
      </c>
    </row>
    <row r="1550" spans="1:9" x14ac:dyDescent="0.25">
      <c r="A1550">
        <v>774</v>
      </c>
      <c r="B1550">
        <v>482983</v>
      </c>
      <c r="C1550">
        <v>7924</v>
      </c>
      <c r="D1550">
        <v>26344</v>
      </c>
      <c r="E1550">
        <v>30400</v>
      </c>
      <c r="F1550">
        <v>1305</v>
      </c>
      <c r="G1550">
        <v>52</v>
      </c>
      <c r="H1550">
        <v>5</v>
      </c>
      <c r="I1550">
        <v>4654</v>
      </c>
    </row>
    <row r="1551" spans="1:9" x14ac:dyDescent="0.25">
      <c r="A1551">
        <v>774.5</v>
      </c>
      <c r="B1551">
        <v>482954</v>
      </c>
      <c r="C1551">
        <v>7891</v>
      </c>
      <c r="D1551">
        <v>26365</v>
      </c>
      <c r="E1551">
        <v>30418</v>
      </c>
      <c r="F1551">
        <v>1308</v>
      </c>
      <c r="G1551">
        <v>52</v>
      </c>
      <c r="H1551">
        <v>5</v>
      </c>
      <c r="I1551">
        <v>4674</v>
      </c>
    </row>
    <row r="1552" spans="1:9" x14ac:dyDescent="0.25">
      <c r="A1552">
        <v>775</v>
      </c>
      <c r="B1552">
        <v>482929</v>
      </c>
      <c r="C1552">
        <v>7864</v>
      </c>
      <c r="D1552">
        <v>26372</v>
      </c>
      <c r="E1552">
        <v>30434</v>
      </c>
      <c r="F1552">
        <v>1316</v>
      </c>
      <c r="G1552">
        <v>52</v>
      </c>
      <c r="H1552">
        <v>5</v>
      </c>
      <c r="I1552">
        <v>4695</v>
      </c>
    </row>
    <row r="1553" spans="1:9" x14ac:dyDescent="0.25">
      <c r="A1553">
        <v>775.5</v>
      </c>
      <c r="B1553">
        <v>482929</v>
      </c>
      <c r="C1553">
        <v>7820</v>
      </c>
      <c r="D1553">
        <v>26375</v>
      </c>
      <c r="E1553">
        <v>30442</v>
      </c>
      <c r="F1553">
        <v>1319</v>
      </c>
      <c r="G1553">
        <v>52</v>
      </c>
      <c r="H1553">
        <v>5</v>
      </c>
      <c r="I1553">
        <v>4725</v>
      </c>
    </row>
    <row r="1554" spans="1:9" x14ac:dyDescent="0.25">
      <c r="A1554">
        <v>776</v>
      </c>
      <c r="B1554">
        <v>482929</v>
      </c>
      <c r="C1554">
        <v>7771</v>
      </c>
      <c r="D1554">
        <v>26388</v>
      </c>
      <c r="E1554">
        <v>30443</v>
      </c>
      <c r="F1554">
        <v>1323</v>
      </c>
      <c r="G1554">
        <v>53</v>
      </c>
      <c r="H1554">
        <v>5</v>
      </c>
      <c r="I1554">
        <v>4755</v>
      </c>
    </row>
    <row r="1555" spans="1:9" x14ac:dyDescent="0.25">
      <c r="A1555">
        <v>776.5</v>
      </c>
      <c r="B1555">
        <v>482918</v>
      </c>
      <c r="C1555">
        <v>7741</v>
      </c>
      <c r="D1555">
        <v>26394</v>
      </c>
      <c r="E1555">
        <v>30447</v>
      </c>
      <c r="F1555">
        <v>1327</v>
      </c>
      <c r="G1555">
        <v>53</v>
      </c>
      <c r="H1555">
        <v>5</v>
      </c>
      <c r="I1555">
        <v>4782</v>
      </c>
    </row>
    <row r="1556" spans="1:9" x14ac:dyDescent="0.25">
      <c r="A1556">
        <v>777</v>
      </c>
      <c r="B1556">
        <v>482906</v>
      </c>
      <c r="C1556">
        <v>7711</v>
      </c>
      <c r="D1556">
        <v>26395</v>
      </c>
      <c r="E1556">
        <v>30451</v>
      </c>
      <c r="F1556">
        <v>1330</v>
      </c>
      <c r="G1556">
        <v>53</v>
      </c>
      <c r="H1556">
        <v>5</v>
      </c>
      <c r="I1556">
        <v>4816</v>
      </c>
    </row>
    <row r="1557" spans="1:9" x14ac:dyDescent="0.25">
      <c r="A1557">
        <v>777.5</v>
      </c>
      <c r="B1557">
        <v>482881</v>
      </c>
      <c r="C1557">
        <v>7700</v>
      </c>
      <c r="D1557">
        <v>26395</v>
      </c>
      <c r="E1557">
        <v>30447</v>
      </c>
      <c r="F1557">
        <v>1334</v>
      </c>
      <c r="G1557">
        <v>54</v>
      </c>
      <c r="H1557">
        <v>5</v>
      </c>
      <c r="I1557">
        <v>4851</v>
      </c>
    </row>
    <row r="1558" spans="1:9" x14ac:dyDescent="0.25">
      <c r="A1558">
        <v>778</v>
      </c>
      <c r="B1558">
        <v>482820</v>
      </c>
      <c r="C1558">
        <v>7727</v>
      </c>
      <c r="D1558">
        <v>26391</v>
      </c>
      <c r="E1558">
        <v>30445</v>
      </c>
      <c r="F1558">
        <v>1339</v>
      </c>
      <c r="G1558">
        <v>54</v>
      </c>
      <c r="H1558">
        <v>5</v>
      </c>
      <c r="I1558">
        <v>4886</v>
      </c>
    </row>
    <row r="1559" spans="1:9" x14ac:dyDescent="0.25">
      <c r="A1559">
        <v>778.5</v>
      </c>
      <c r="B1559">
        <v>482753</v>
      </c>
      <c r="C1559">
        <v>7762</v>
      </c>
      <c r="D1559">
        <v>26394</v>
      </c>
      <c r="E1559">
        <v>30435</v>
      </c>
      <c r="F1559">
        <v>1345</v>
      </c>
      <c r="G1559">
        <v>54</v>
      </c>
      <c r="H1559">
        <v>5</v>
      </c>
      <c r="I1559">
        <v>4919</v>
      </c>
    </row>
    <row r="1560" spans="1:9" x14ac:dyDescent="0.25">
      <c r="A1560">
        <v>779</v>
      </c>
      <c r="B1560">
        <v>482711</v>
      </c>
      <c r="C1560">
        <v>7765</v>
      </c>
      <c r="D1560">
        <v>26400</v>
      </c>
      <c r="E1560">
        <v>30439</v>
      </c>
      <c r="F1560">
        <v>1347</v>
      </c>
      <c r="G1560">
        <v>54</v>
      </c>
      <c r="H1560">
        <v>5</v>
      </c>
      <c r="I1560">
        <v>4946</v>
      </c>
    </row>
    <row r="1561" spans="1:9" x14ac:dyDescent="0.25">
      <c r="A1561">
        <v>779.5</v>
      </c>
      <c r="B1561">
        <v>482705</v>
      </c>
      <c r="C1561">
        <v>7737</v>
      </c>
      <c r="D1561">
        <v>26402</v>
      </c>
      <c r="E1561">
        <v>30434</v>
      </c>
      <c r="F1561">
        <v>1350</v>
      </c>
      <c r="G1561">
        <v>55</v>
      </c>
      <c r="H1561">
        <v>5</v>
      </c>
      <c r="I1561">
        <v>4979</v>
      </c>
    </row>
    <row r="1562" spans="1:9" x14ac:dyDescent="0.25">
      <c r="A1562">
        <v>780</v>
      </c>
      <c r="B1562">
        <v>482705</v>
      </c>
      <c r="C1562">
        <v>7695</v>
      </c>
      <c r="D1562">
        <v>26409</v>
      </c>
      <c r="E1562">
        <v>30436</v>
      </c>
      <c r="F1562">
        <v>1352</v>
      </c>
      <c r="G1562">
        <v>55</v>
      </c>
      <c r="H1562">
        <v>5</v>
      </c>
      <c r="I1562">
        <v>5010</v>
      </c>
    </row>
    <row r="1563" spans="1:9" x14ac:dyDescent="0.25">
      <c r="A1563">
        <v>780.5</v>
      </c>
      <c r="B1563">
        <v>482703</v>
      </c>
      <c r="C1563">
        <v>7657</v>
      </c>
      <c r="D1563">
        <v>26418</v>
      </c>
      <c r="E1563">
        <v>30435</v>
      </c>
      <c r="F1563">
        <v>1357</v>
      </c>
      <c r="G1563">
        <v>55</v>
      </c>
      <c r="H1563">
        <v>5</v>
      </c>
      <c r="I1563">
        <v>5037</v>
      </c>
    </row>
    <row r="1564" spans="1:9" x14ac:dyDescent="0.25">
      <c r="A1564">
        <v>781</v>
      </c>
      <c r="B1564">
        <v>482681</v>
      </c>
      <c r="C1564">
        <v>7623</v>
      </c>
      <c r="D1564">
        <v>26431</v>
      </c>
      <c r="E1564">
        <v>30447</v>
      </c>
      <c r="F1564">
        <v>1361</v>
      </c>
      <c r="G1564">
        <v>55</v>
      </c>
      <c r="H1564">
        <v>5</v>
      </c>
      <c r="I1564">
        <v>5064</v>
      </c>
    </row>
    <row r="1565" spans="1:9" x14ac:dyDescent="0.25">
      <c r="A1565">
        <v>781.5</v>
      </c>
      <c r="B1565">
        <v>482676</v>
      </c>
      <c r="C1565">
        <v>7578</v>
      </c>
      <c r="D1565">
        <v>26444</v>
      </c>
      <c r="E1565">
        <v>30447</v>
      </c>
      <c r="F1565">
        <v>1369</v>
      </c>
      <c r="G1565">
        <v>55</v>
      </c>
      <c r="H1565">
        <v>5</v>
      </c>
      <c r="I1565">
        <v>5093</v>
      </c>
    </row>
    <row r="1566" spans="1:9" x14ac:dyDescent="0.25">
      <c r="A1566">
        <v>782</v>
      </c>
      <c r="B1566">
        <v>482675</v>
      </c>
      <c r="C1566">
        <v>7527</v>
      </c>
      <c r="D1566">
        <v>26461</v>
      </c>
      <c r="E1566">
        <v>30448</v>
      </c>
      <c r="F1566">
        <v>1373</v>
      </c>
      <c r="G1566">
        <v>57</v>
      </c>
      <c r="H1566">
        <v>5</v>
      </c>
      <c r="I1566">
        <v>5121</v>
      </c>
    </row>
    <row r="1567" spans="1:9" x14ac:dyDescent="0.25">
      <c r="A1567">
        <v>782.5</v>
      </c>
      <c r="B1567">
        <v>482675</v>
      </c>
      <c r="C1567">
        <v>7485</v>
      </c>
      <c r="D1567">
        <v>26475</v>
      </c>
      <c r="E1567">
        <v>30452</v>
      </c>
      <c r="F1567">
        <v>1378</v>
      </c>
      <c r="G1567">
        <v>57</v>
      </c>
      <c r="H1567">
        <v>5</v>
      </c>
      <c r="I1567">
        <v>5140</v>
      </c>
    </row>
    <row r="1568" spans="1:9" x14ac:dyDescent="0.25">
      <c r="A1568">
        <v>783</v>
      </c>
      <c r="B1568">
        <v>482675</v>
      </c>
      <c r="C1568">
        <v>7421</v>
      </c>
      <c r="D1568">
        <v>26496</v>
      </c>
      <c r="E1568">
        <v>30461</v>
      </c>
      <c r="F1568">
        <v>1380</v>
      </c>
      <c r="G1568">
        <v>57</v>
      </c>
      <c r="H1568">
        <v>5</v>
      </c>
      <c r="I1568">
        <v>5172</v>
      </c>
    </row>
    <row r="1569" spans="1:9" x14ac:dyDescent="0.25">
      <c r="A1569">
        <v>783.5</v>
      </c>
      <c r="B1569">
        <v>482675</v>
      </c>
      <c r="C1569">
        <v>7358</v>
      </c>
      <c r="D1569">
        <v>26512</v>
      </c>
      <c r="E1569">
        <v>30467</v>
      </c>
      <c r="F1569">
        <v>1386</v>
      </c>
      <c r="G1569">
        <v>57</v>
      </c>
      <c r="H1569">
        <v>5</v>
      </c>
      <c r="I1569">
        <v>5207</v>
      </c>
    </row>
    <row r="1570" spans="1:9" x14ac:dyDescent="0.25">
      <c r="A1570">
        <v>784</v>
      </c>
      <c r="B1570">
        <v>482675</v>
      </c>
      <c r="C1570">
        <v>7284</v>
      </c>
      <c r="D1570">
        <v>26532</v>
      </c>
      <c r="E1570">
        <v>30493</v>
      </c>
      <c r="F1570">
        <v>1387</v>
      </c>
      <c r="G1570">
        <v>58</v>
      </c>
      <c r="H1570">
        <v>5</v>
      </c>
      <c r="I1570">
        <v>5233</v>
      </c>
    </row>
    <row r="1571" spans="1:9" x14ac:dyDescent="0.25">
      <c r="A1571">
        <v>784.5</v>
      </c>
      <c r="B1571">
        <v>482675</v>
      </c>
      <c r="C1571">
        <v>7226</v>
      </c>
      <c r="D1571">
        <v>26543</v>
      </c>
      <c r="E1571">
        <v>30504</v>
      </c>
      <c r="F1571">
        <v>1391</v>
      </c>
      <c r="G1571">
        <v>58</v>
      </c>
      <c r="H1571">
        <v>5</v>
      </c>
      <c r="I1571">
        <v>5265</v>
      </c>
    </row>
    <row r="1572" spans="1:9" x14ac:dyDescent="0.25">
      <c r="A1572">
        <v>785</v>
      </c>
      <c r="B1572">
        <v>482675</v>
      </c>
      <c r="C1572">
        <v>7168</v>
      </c>
      <c r="D1572">
        <v>26555</v>
      </c>
      <c r="E1572">
        <v>30512</v>
      </c>
      <c r="F1572">
        <v>1393</v>
      </c>
      <c r="G1572">
        <v>59</v>
      </c>
      <c r="H1572">
        <v>5</v>
      </c>
      <c r="I1572">
        <v>5300</v>
      </c>
    </row>
    <row r="1573" spans="1:9" x14ac:dyDescent="0.25">
      <c r="A1573">
        <v>785.5</v>
      </c>
      <c r="B1573">
        <v>482675</v>
      </c>
      <c r="C1573">
        <v>7099</v>
      </c>
      <c r="D1573">
        <v>26569</v>
      </c>
      <c r="E1573">
        <v>30532</v>
      </c>
      <c r="F1573">
        <v>1396</v>
      </c>
      <c r="G1573">
        <v>61</v>
      </c>
      <c r="H1573">
        <v>5</v>
      </c>
      <c r="I1573">
        <v>5330</v>
      </c>
    </row>
    <row r="1574" spans="1:9" x14ac:dyDescent="0.25">
      <c r="A1574">
        <v>786</v>
      </c>
      <c r="B1574">
        <v>482675</v>
      </c>
      <c r="C1574">
        <v>7029</v>
      </c>
      <c r="D1574">
        <v>26588</v>
      </c>
      <c r="E1574">
        <v>30542</v>
      </c>
      <c r="F1574">
        <v>1401</v>
      </c>
      <c r="G1574">
        <v>61</v>
      </c>
      <c r="H1574">
        <v>5</v>
      </c>
      <c r="I1574">
        <v>5366</v>
      </c>
    </row>
    <row r="1575" spans="1:9" x14ac:dyDescent="0.25">
      <c r="A1575">
        <v>786.5</v>
      </c>
      <c r="B1575">
        <v>482675</v>
      </c>
      <c r="C1575">
        <v>6951</v>
      </c>
      <c r="D1575">
        <v>26611</v>
      </c>
      <c r="E1575">
        <v>30565</v>
      </c>
      <c r="F1575">
        <v>1403</v>
      </c>
      <c r="G1575">
        <v>61</v>
      </c>
      <c r="H1575">
        <v>5</v>
      </c>
      <c r="I1575">
        <v>5396</v>
      </c>
    </row>
    <row r="1576" spans="1:9" x14ac:dyDescent="0.25">
      <c r="A1576">
        <v>787</v>
      </c>
      <c r="B1576">
        <v>482675</v>
      </c>
      <c r="C1576">
        <v>6870</v>
      </c>
      <c r="D1576">
        <v>26632</v>
      </c>
      <c r="E1576">
        <v>30597</v>
      </c>
      <c r="F1576">
        <v>1404</v>
      </c>
      <c r="G1576">
        <v>61</v>
      </c>
      <c r="H1576">
        <v>5</v>
      </c>
      <c r="I1576">
        <v>5423</v>
      </c>
    </row>
    <row r="1577" spans="1:9" x14ac:dyDescent="0.25">
      <c r="A1577">
        <v>787.5</v>
      </c>
      <c r="B1577">
        <v>482675</v>
      </c>
      <c r="C1577">
        <v>6783</v>
      </c>
      <c r="D1577">
        <v>26648</v>
      </c>
      <c r="E1577">
        <v>30631</v>
      </c>
      <c r="F1577">
        <v>1410</v>
      </c>
      <c r="G1577">
        <v>61</v>
      </c>
      <c r="H1577">
        <v>5</v>
      </c>
      <c r="I1577">
        <v>5454</v>
      </c>
    </row>
    <row r="1578" spans="1:9" x14ac:dyDescent="0.25">
      <c r="A1578">
        <v>788</v>
      </c>
      <c r="B1578">
        <v>482675</v>
      </c>
      <c r="C1578">
        <v>6707</v>
      </c>
      <c r="D1578">
        <v>26674</v>
      </c>
      <c r="E1578">
        <v>30648</v>
      </c>
      <c r="F1578">
        <v>1415</v>
      </c>
      <c r="G1578">
        <v>61</v>
      </c>
      <c r="H1578">
        <v>5</v>
      </c>
      <c r="I1578">
        <v>5482</v>
      </c>
    </row>
    <row r="1579" spans="1:9" x14ac:dyDescent="0.25">
      <c r="A1579">
        <v>788.5</v>
      </c>
      <c r="B1579">
        <v>482675</v>
      </c>
      <c r="C1579">
        <v>6627</v>
      </c>
      <c r="D1579">
        <v>26697</v>
      </c>
      <c r="E1579">
        <v>30676</v>
      </c>
      <c r="F1579">
        <v>1415</v>
      </c>
      <c r="G1579">
        <v>64</v>
      </c>
      <c r="H1579">
        <v>5</v>
      </c>
      <c r="I1579">
        <v>5508</v>
      </c>
    </row>
    <row r="1580" spans="1:9" x14ac:dyDescent="0.25">
      <c r="A1580">
        <v>789</v>
      </c>
      <c r="B1580">
        <v>482675</v>
      </c>
      <c r="C1580">
        <v>6547</v>
      </c>
      <c r="D1580">
        <v>26723</v>
      </c>
      <c r="E1580">
        <v>30697</v>
      </c>
      <c r="F1580">
        <v>1414</v>
      </c>
      <c r="G1580">
        <v>66</v>
      </c>
      <c r="H1580">
        <v>5</v>
      </c>
      <c r="I1580">
        <v>5540</v>
      </c>
    </row>
    <row r="1581" spans="1:9" x14ac:dyDescent="0.25">
      <c r="A1581">
        <v>789.5</v>
      </c>
      <c r="B1581">
        <v>482675</v>
      </c>
      <c r="C1581">
        <v>6452</v>
      </c>
      <c r="D1581">
        <v>26748</v>
      </c>
      <c r="E1581">
        <v>30729</v>
      </c>
      <c r="F1581">
        <v>1422</v>
      </c>
      <c r="G1581">
        <v>66</v>
      </c>
      <c r="H1581">
        <v>5</v>
      </c>
      <c r="I1581">
        <v>5570</v>
      </c>
    </row>
    <row r="1582" spans="1:9" x14ac:dyDescent="0.25">
      <c r="A1582">
        <v>790</v>
      </c>
      <c r="B1582">
        <v>482675</v>
      </c>
      <c r="C1582">
        <v>6374</v>
      </c>
      <c r="D1582">
        <v>26772</v>
      </c>
      <c r="E1582">
        <v>30749</v>
      </c>
      <c r="F1582">
        <v>1427</v>
      </c>
      <c r="G1582">
        <v>66</v>
      </c>
      <c r="H1582">
        <v>5</v>
      </c>
      <c r="I1582">
        <v>5599</v>
      </c>
    </row>
    <row r="1583" spans="1:9" x14ac:dyDescent="0.25">
      <c r="A1583">
        <v>790.5</v>
      </c>
      <c r="B1583">
        <v>482675</v>
      </c>
      <c r="C1583">
        <v>6305</v>
      </c>
      <c r="D1583">
        <v>26789</v>
      </c>
      <c r="E1583">
        <v>30767</v>
      </c>
      <c r="F1583">
        <v>1429</v>
      </c>
      <c r="G1583">
        <v>66</v>
      </c>
      <c r="H1583">
        <v>5</v>
      </c>
      <c r="I1583">
        <v>5631</v>
      </c>
    </row>
    <row r="1584" spans="1:9" x14ac:dyDescent="0.25">
      <c r="A1584">
        <v>791</v>
      </c>
      <c r="B1584">
        <v>482675</v>
      </c>
      <c r="C1584">
        <v>6231</v>
      </c>
      <c r="D1584">
        <v>26808</v>
      </c>
      <c r="E1584">
        <v>30787</v>
      </c>
      <c r="F1584">
        <v>1434</v>
      </c>
      <c r="G1584">
        <v>66</v>
      </c>
      <c r="H1584">
        <v>5</v>
      </c>
      <c r="I1584">
        <v>5661</v>
      </c>
    </row>
    <row r="1585" spans="1:9" x14ac:dyDescent="0.25">
      <c r="A1585">
        <v>791.5</v>
      </c>
      <c r="B1585">
        <v>482675</v>
      </c>
      <c r="C1585">
        <v>6138</v>
      </c>
      <c r="D1585">
        <v>26839</v>
      </c>
      <c r="E1585">
        <v>30814</v>
      </c>
      <c r="F1585">
        <v>1439</v>
      </c>
      <c r="G1585">
        <v>66</v>
      </c>
      <c r="H1585">
        <v>5</v>
      </c>
      <c r="I1585">
        <v>5691</v>
      </c>
    </row>
    <row r="1586" spans="1:9" x14ac:dyDescent="0.25">
      <c r="A1586">
        <v>792</v>
      </c>
      <c r="B1586">
        <v>482663</v>
      </c>
      <c r="C1586">
        <v>6047</v>
      </c>
      <c r="D1586">
        <v>26877</v>
      </c>
      <c r="E1586">
        <v>30850</v>
      </c>
      <c r="F1586">
        <v>1442</v>
      </c>
      <c r="G1586">
        <v>66</v>
      </c>
      <c r="H1586">
        <v>5</v>
      </c>
      <c r="I1586">
        <v>5717</v>
      </c>
    </row>
    <row r="1587" spans="1:9" x14ac:dyDescent="0.25">
      <c r="A1587">
        <v>792.5</v>
      </c>
      <c r="B1587">
        <v>482663</v>
      </c>
      <c r="C1587">
        <v>5952</v>
      </c>
      <c r="D1587">
        <v>26891</v>
      </c>
      <c r="E1587">
        <v>30889</v>
      </c>
      <c r="F1587">
        <v>1442</v>
      </c>
      <c r="G1587">
        <v>67</v>
      </c>
      <c r="H1587">
        <v>5</v>
      </c>
      <c r="I1587">
        <v>5758</v>
      </c>
    </row>
    <row r="1588" spans="1:9" x14ac:dyDescent="0.25">
      <c r="A1588">
        <v>793</v>
      </c>
      <c r="B1588">
        <v>482663</v>
      </c>
      <c r="C1588">
        <v>5870</v>
      </c>
      <c r="D1588">
        <v>26915</v>
      </c>
      <c r="E1588">
        <v>30913</v>
      </c>
      <c r="F1588">
        <v>1448</v>
      </c>
      <c r="G1588">
        <v>67</v>
      </c>
      <c r="H1588">
        <v>5</v>
      </c>
      <c r="I1588">
        <v>5786</v>
      </c>
    </row>
    <row r="1589" spans="1:9" x14ac:dyDescent="0.25">
      <c r="A1589">
        <v>793.5</v>
      </c>
      <c r="B1589">
        <v>482663</v>
      </c>
      <c r="C1589">
        <v>5790</v>
      </c>
      <c r="D1589">
        <v>26933</v>
      </c>
      <c r="E1589">
        <v>30941</v>
      </c>
      <c r="F1589">
        <v>1453</v>
      </c>
      <c r="G1589">
        <v>67</v>
      </c>
      <c r="H1589">
        <v>5</v>
      </c>
      <c r="I1589">
        <v>5815</v>
      </c>
    </row>
    <row r="1590" spans="1:9" x14ac:dyDescent="0.25">
      <c r="A1590">
        <v>794</v>
      </c>
      <c r="B1590">
        <v>482663</v>
      </c>
      <c r="C1590">
        <v>5696</v>
      </c>
      <c r="D1590">
        <v>26961</v>
      </c>
      <c r="E1590">
        <v>30977</v>
      </c>
      <c r="F1590">
        <v>1457</v>
      </c>
      <c r="G1590">
        <v>67</v>
      </c>
      <c r="H1590">
        <v>5</v>
      </c>
      <c r="I1590">
        <v>5841</v>
      </c>
    </row>
    <row r="1591" spans="1:9" x14ac:dyDescent="0.25">
      <c r="A1591">
        <v>794.5</v>
      </c>
      <c r="B1591">
        <v>482663</v>
      </c>
      <c r="C1591">
        <v>5613</v>
      </c>
      <c r="D1591">
        <v>26992</v>
      </c>
      <c r="E1591">
        <v>30993</v>
      </c>
      <c r="F1591">
        <v>1462</v>
      </c>
      <c r="G1591">
        <v>67</v>
      </c>
      <c r="H1591">
        <v>5</v>
      </c>
      <c r="I1591">
        <v>5872</v>
      </c>
    </row>
    <row r="1592" spans="1:9" x14ac:dyDescent="0.25">
      <c r="A1592">
        <v>795</v>
      </c>
      <c r="B1592">
        <v>482663</v>
      </c>
      <c r="C1592">
        <v>5531</v>
      </c>
      <c r="D1592">
        <v>27012</v>
      </c>
      <c r="E1592">
        <v>31014</v>
      </c>
      <c r="F1592">
        <v>1466</v>
      </c>
      <c r="G1592">
        <v>67</v>
      </c>
      <c r="H1592">
        <v>5</v>
      </c>
      <c r="I1592">
        <v>5909</v>
      </c>
    </row>
    <row r="1593" spans="1:9" x14ac:dyDescent="0.25">
      <c r="A1593">
        <v>795.5</v>
      </c>
      <c r="B1593">
        <v>482663</v>
      </c>
      <c r="C1593">
        <v>5457</v>
      </c>
      <c r="D1593">
        <v>27023</v>
      </c>
      <c r="E1593">
        <v>31039</v>
      </c>
      <c r="F1593">
        <v>1471</v>
      </c>
      <c r="G1593">
        <v>68</v>
      </c>
      <c r="H1593">
        <v>5</v>
      </c>
      <c r="I1593">
        <v>5941</v>
      </c>
    </row>
    <row r="1594" spans="1:9" x14ac:dyDescent="0.25">
      <c r="A1594">
        <v>796</v>
      </c>
      <c r="B1594">
        <v>482663</v>
      </c>
      <c r="C1594">
        <v>5383</v>
      </c>
      <c r="D1594">
        <v>27041</v>
      </c>
      <c r="E1594">
        <v>31055</v>
      </c>
      <c r="F1594">
        <v>1475</v>
      </c>
      <c r="G1594">
        <v>68</v>
      </c>
      <c r="H1594">
        <v>5</v>
      </c>
      <c r="I1594">
        <v>5977</v>
      </c>
    </row>
    <row r="1595" spans="1:9" x14ac:dyDescent="0.25">
      <c r="A1595">
        <v>796.5</v>
      </c>
      <c r="B1595">
        <v>482663</v>
      </c>
      <c r="C1595">
        <v>5326</v>
      </c>
      <c r="D1595">
        <v>27054</v>
      </c>
      <c r="E1595">
        <v>31059</v>
      </c>
      <c r="F1595">
        <v>1480</v>
      </c>
      <c r="G1595">
        <v>68</v>
      </c>
      <c r="H1595">
        <v>5</v>
      </c>
      <c r="I1595">
        <v>6012</v>
      </c>
    </row>
    <row r="1596" spans="1:9" x14ac:dyDescent="0.25">
      <c r="A1596">
        <v>797</v>
      </c>
      <c r="B1596">
        <v>482663</v>
      </c>
      <c r="C1596">
        <v>5271</v>
      </c>
      <c r="D1596">
        <v>27061</v>
      </c>
      <c r="E1596">
        <v>31072</v>
      </c>
      <c r="F1596">
        <v>1487</v>
      </c>
      <c r="G1596">
        <v>68</v>
      </c>
      <c r="H1596">
        <v>5</v>
      </c>
      <c r="I1596">
        <v>6040</v>
      </c>
    </row>
    <row r="1597" spans="1:9" x14ac:dyDescent="0.25">
      <c r="A1597">
        <v>797.5</v>
      </c>
      <c r="B1597">
        <v>482663</v>
      </c>
      <c r="C1597">
        <v>5230</v>
      </c>
      <c r="D1597">
        <v>27063</v>
      </c>
      <c r="E1597">
        <v>31077</v>
      </c>
      <c r="F1597">
        <v>1490</v>
      </c>
      <c r="G1597">
        <v>68</v>
      </c>
      <c r="H1597">
        <v>5</v>
      </c>
      <c r="I1597">
        <v>6071</v>
      </c>
    </row>
    <row r="1598" spans="1:9" x14ac:dyDescent="0.25">
      <c r="A1598">
        <v>798</v>
      </c>
      <c r="B1598">
        <v>482663</v>
      </c>
      <c r="C1598">
        <v>5177</v>
      </c>
      <c r="D1598">
        <v>27066</v>
      </c>
      <c r="E1598">
        <v>31089</v>
      </c>
      <c r="F1598">
        <v>1495</v>
      </c>
      <c r="G1598">
        <v>68</v>
      </c>
      <c r="H1598">
        <v>5</v>
      </c>
      <c r="I1598">
        <v>6104</v>
      </c>
    </row>
    <row r="1599" spans="1:9" x14ac:dyDescent="0.25">
      <c r="A1599">
        <v>798.5</v>
      </c>
      <c r="B1599">
        <v>482569</v>
      </c>
      <c r="C1599">
        <v>5220</v>
      </c>
      <c r="D1599">
        <v>27077</v>
      </c>
      <c r="E1599">
        <v>31092</v>
      </c>
      <c r="F1599">
        <v>1498</v>
      </c>
      <c r="G1599">
        <v>68</v>
      </c>
      <c r="H1599">
        <v>5</v>
      </c>
      <c r="I1599">
        <v>6138</v>
      </c>
    </row>
    <row r="1600" spans="1:9" x14ac:dyDescent="0.25">
      <c r="A1600">
        <v>799</v>
      </c>
      <c r="B1600">
        <v>482468</v>
      </c>
      <c r="C1600">
        <v>5269</v>
      </c>
      <c r="D1600">
        <v>27087</v>
      </c>
      <c r="E1600">
        <v>31094</v>
      </c>
      <c r="F1600">
        <v>1503</v>
      </c>
      <c r="G1600">
        <v>68</v>
      </c>
      <c r="H1600">
        <v>5</v>
      </c>
      <c r="I1600">
        <v>6173</v>
      </c>
    </row>
    <row r="1601" spans="1:9" x14ac:dyDescent="0.25">
      <c r="A1601">
        <v>799.5</v>
      </c>
      <c r="B1601">
        <v>482467</v>
      </c>
      <c r="C1601">
        <v>5223</v>
      </c>
      <c r="D1601">
        <v>27089</v>
      </c>
      <c r="E1601">
        <v>31101</v>
      </c>
      <c r="F1601">
        <v>1505</v>
      </c>
      <c r="G1601">
        <v>68</v>
      </c>
      <c r="H1601">
        <v>5</v>
      </c>
      <c r="I1601">
        <v>6209</v>
      </c>
    </row>
    <row r="1602" spans="1:9" x14ac:dyDescent="0.25">
      <c r="A1602">
        <v>800</v>
      </c>
      <c r="B1602">
        <v>482467</v>
      </c>
      <c r="C1602">
        <v>5181</v>
      </c>
      <c r="D1602">
        <v>27087</v>
      </c>
      <c r="E1602">
        <v>31105</v>
      </c>
      <c r="F1602">
        <v>1507</v>
      </c>
      <c r="G1602">
        <v>69</v>
      </c>
      <c r="H1602">
        <v>5</v>
      </c>
      <c r="I1602">
        <v>6246</v>
      </c>
    </row>
    <row r="1603" spans="1:9" x14ac:dyDescent="0.25">
      <c r="A1603">
        <v>800.5</v>
      </c>
      <c r="B1603">
        <v>482017</v>
      </c>
      <c r="C1603">
        <v>5589</v>
      </c>
      <c r="D1603">
        <v>27098</v>
      </c>
      <c r="E1603">
        <v>31099</v>
      </c>
      <c r="F1603">
        <v>1512</v>
      </c>
      <c r="G1603">
        <v>70</v>
      </c>
      <c r="H1603">
        <v>5</v>
      </c>
      <c r="I1603">
        <v>6277</v>
      </c>
    </row>
    <row r="1604" spans="1:9" x14ac:dyDescent="0.25">
      <c r="A1604">
        <v>801</v>
      </c>
      <c r="B1604">
        <v>481462</v>
      </c>
      <c r="C1604">
        <v>6100</v>
      </c>
      <c r="D1604">
        <v>27102</v>
      </c>
      <c r="E1604">
        <v>31092</v>
      </c>
      <c r="F1604">
        <v>1516</v>
      </c>
      <c r="G1604">
        <v>70</v>
      </c>
      <c r="H1604">
        <v>5</v>
      </c>
      <c r="I1604">
        <v>6320</v>
      </c>
    </row>
    <row r="1605" spans="1:9" x14ac:dyDescent="0.25">
      <c r="A1605">
        <v>801.5</v>
      </c>
      <c r="B1605">
        <v>480847</v>
      </c>
      <c r="C1605">
        <v>6675</v>
      </c>
      <c r="D1605">
        <v>27096</v>
      </c>
      <c r="E1605">
        <v>31089</v>
      </c>
      <c r="F1605">
        <v>1519</v>
      </c>
      <c r="G1605">
        <v>70</v>
      </c>
      <c r="H1605">
        <v>5</v>
      </c>
      <c r="I1605">
        <v>6366</v>
      </c>
    </row>
    <row r="1606" spans="1:9" x14ac:dyDescent="0.25">
      <c r="A1606">
        <v>802</v>
      </c>
      <c r="B1606">
        <v>480250</v>
      </c>
      <c r="C1606">
        <v>7240</v>
      </c>
      <c r="D1606">
        <v>27095</v>
      </c>
      <c r="E1606">
        <v>31079</v>
      </c>
      <c r="F1606">
        <v>1524</v>
      </c>
      <c r="G1606">
        <v>70</v>
      </c>
      <c r="H1606">
        <v>5</v>
      </c>
      <c r="I1606">
        <v>6404</v>
      </c>
    </row>
    <row r="1607" spans="1:9" x14ac:dyDescent="0.25">
      <c r="A1607">
        <v>802.5</v>
      </c>
      <c r="B1607">
        <v>479680</v>
      </c>
      <c r="C1607">
        <v>7774</v>
      </c>
      <c r="D1607">
        <v>27098</v>
      </c>
      <c r="E1607">
        <v>31073</v>
      </c>
      <c r="F1607">
        <v>1527</v>
      </c>
      <c r="G1607">
        <v>70</v>
      </c>
      <c r="H1607">
        <v>5</v>
      </c>
      <c r="I1607">
        <v>6440</v>
      </c>
    </row>
    <row r="1608" spans="1:9" x14ac:dyDescent="0.25">
      <c r="A1608">
        <v>803</v>
      </c>
      <c r="B1608">
        <v>479227</v>
      </c>
      <c r="C1608">
        <v>8188</v>
      </c>
      <c r="D1608">
        <v>27098</v>
      </c>
      <c r="E1608">
        <v>31063</v>
      </c>
      <c r="F1608">
        <v>1531</v>
      </c>
      <c r="G1608">
        <v>72</v>
      </c>
      <c r="H1608">
        <v>5</v>
      </c>
      <c r="I1608">
        <v>6483</v>
      </c>
    </row>
    <row r="1609" spans="1:9" x14ac:dyDescent="0.25">
      <c r="A1609">
        <v>803.5</v>
      </c>
      <c r="B1609">
        <v>479049</v>
      </c>
      <c r="C1609">
        <v>8332</v>
      </c>
      <c r="D1609">
        <v>27105</v>
      </c>
      <c r="E1609">
        <v>31056</v>
      </c>
      <c r="F1609">
        <v>1533</v>
      </c>
      <c r="G1609">
        <v>72</v>
      </c>
      <c r="H1609">
        <v>5</v>
      </c>
      <c r="I1609">
        <v>6515</v>
      </c>
    </row>
    <row r="1610" spans="1:9" x14ac:dyDescent="0.25">
      <c r="A1610">
        <v>804</v>
      </c>
      <c r="B1610">
        <v>479029</v>
      </c>
      <c r="C1610">
        <v>8313</v>
      </c>
      <c r="D1610">
        <v>27106</v>
      </c>
      <c r="E1610">
        <v>31054</v>
      </c>
      <c r="F1610">
        <v>1537</v>
      </c>
      <c r="G1610">
        <v>73</v>
      </c>
      <c r="H1610">
        <v>5</v>
      </c>
      <c r="I1610">
        <v>6550</v>
      </c>
    </row>
    <row r="1611" spans="1:9" x14ac:dyDescent="0.25">
      <c r="A1611">
        <v>804.5</v>
      </c>
      <c r="B1611">
        <v>479029</v>
      </c>
      <c r="C1611">
        <v>8284</v>
      </c>
      <c r="D1611">
        <v>27108</v>
      </c>
      <c r="E1611">
        <v>31038</v>
      </c>
      <c r="F1611">
        <v>1540</v>
      </c>
      <c r="G1611">
        <v>73</v>
      </c>
      <c r="H1611">
        <v>5</v>
      </c>
      <c r="I1611">
        <v>6590</v>
      </c>
    </row>
    <row r="1612" spans="1:9" x14ac:dyDescent="0.25">
      <c r="A1612">
        <v>805</v>
      </c>
      <c r="B1612">
        <v>479029</v>
      </c>
      <c r="C1612">
        <v>8243</v>
      </c>
      <c r="D1612">
        <v>27101</v>
      </c>
      <c r="E1612">
        <v>31040</v>
      </c>
      <c r="F1612">
        <v>1542</v>
      </c>
      <c r="G1612">
        <v>73</v>
      </c>
      <c r="H1612">
        <v>5</v>
      </c>
      <c r="I1612">
        <v>6634</v>
      </c>
    </row>
    <row r="1613" spans="1:9" x14ac:dyDescent="0.25">
      <c r="A1613">
        <v>805.5</v>
      </c>
      <c r="B1613">
        <v>479023</v>
      </c>
      <c r="C1613">
        <v>8202</v>
      </c>
      <c r="D1613">
        <v>27093</v>
      </c>
      <c r="E1613">
        <v>31051</v>
      </c>
      <c r="F1613">
        <v>1544</v>
      </c>
      <c r="G1613">
        <v>74</v>
      </c>
      <c r="H1613">
        <v>5</v>
      </c>
      <c r="I1613">
        <v>6675</v>
      </c>
    </row>
    <row r="1614" spans="1:9" x14ac:dyDescent="0.25">
      <c r="A1614">
        <v>806</v>
      </c>
      <c r="B1614">
        <v>478980</v>
      </c>
      <c r="C1614">
        <v>8198</v>
      </c>
      <c r="D1614">
        <v>27098</v>
      </c>
      <c r="E1614">
        <v>31051</v>
      </c>
      <c r="F1614">
        <v>1549</v>
      </c>
      <c r="G1614">
        <v>74</v>
      </c>
      <c r="H1614">
        <v>5</v>
      </c>
      <c r="I1614">
        <v>6712</v>
      </c>
    </row>
    <row r="1615" spans="1:9" x14ac:dyDescent="0.25">
      <c r="A1615">
        <v>806.5</v>
      </c>
      <c r="B1615">
        <v>478924</v>
      </c>
      <c r="C1615">
        <v>8220</v>
      </c>
      <c r="D1615">
        <v>27099</v>
      </c>
      <c r="E1615">
        <v>31042</v>
      </c>
      <c r="F1615">
        <v>1550</v>
      </c>
      <c r="G1615">
        <v>74</v>
      </c>
      <c r="H1615">
        <v>5</v>
      </c>
      <c r="I1615">
        <v>6753</v>
      </c>
    </row>
    <row r="1616" spans="1:9" x14ac:dyDescent="0.25">
      <c r="A1616">
        <v>807</v>
      </c>
      <c r="B1616">
        <v>478905</v>
      </c>
      <c r="C1616">
        <v>8198</v>
      </c>
      <c r="D1616">
        <v>27103</v>
      </c>
      <c r="E1616">
        <v>31036</v>
      </c>
      <c r="F1616">
        <v>1556</v>
      </c>
      <c r="G1616">
        <v>74</v>
      </c>
      <c r="H1616">
        <v>5</v>
      </c>
      <c r="I1616">
        <v>6790</v>
      </c>
    </row>
    <row r="1617" spans="1:9" x14ac:dyDescent="0.25">
      <c r="A1617">
        <v>807.5</v>
      </c>
      <c r="B1617">
        <v>478889</v>
      </c>
      <c r="C1617">
        <v>8145</v>
      </c>
      <c r="D1617">
        <v>27116</v>
      </c>
      <c r="E1617">
        <v>31033</v>
      </c>
      <c r="F1617">
        <v>1561</v>
      </c>
      <c r="G1617">
        <v>74</v>
      </c>
      <c r="H1617">
        <v>5</v>
      </c>
      <c r="I1617">
        <v>6844</v>
      </c>
    </row>
    <row r="1618" spans="1:9" x14ac:dyDescent="0.25">
      <c r="A1618">
        <v>808</v>
      </c>
      <c r="B1618">
        <v>478884</v>
      </c>
      <c r="C1618">
        <v>8101</v>
      </c>
      <c r="D1618">
        <v>27117</v>
      </c>
      <c r="E1618">
        <v>31036</v>
      </c>
      <c r="F1618">
        <v>1561</v>
      </c>
      <c r="G1618">
        <v>75</v>
      </c>
      <c r="H1618">
        <v>5</v>
      </c>
      <c r="I1618">
        <v>6888</v>
      </c>
    </row>
    <row r="1619" spans="1:9" x14ac:dyDescent="0.25">
      <c r="A1619">
        <v>808.5</v>
      </c>
      <c r="B1619">
        <v>478878</v>
      </c>
      <c r="C1619">
        <v>8054</v>
      </c>
      <c r="D1619">
        <v>27125</v>
      </c>
      <c r="E1619">
        <v>31043</v>
      </c>
      <c r="F1619">
        <v>1561</v>
      </c>
      <c r="G1619">
        <v>75</v>
      </c>
      <c r="H1619">
        <v>5</v>
      </c>
      <c r="I1619">
        <v>6926</v>
      </c>
    </row>
    <row r="1620" spans="1:9" x14ac:dyDescent="0.25">
      <c r="A1620">
        <v>809</v>
      </c>
      <c r="B1620">
        <v>478877</v>
      </c>
      <c r="C1620">
        <v>8008</v>
      </c>
      <c r="D1620">
        <v>27119</v>
      </c>
      <c r="E1620">
        <v>31050</v>
      </c>
      <c r="F1620">
        <v>1565</v>
      </c>
      <c r="G1620">
        <v>74</v>
      </c>
      <c r="H1620">
        <v>6</v>
      </c>
      <c r="I1620">
        <v>6968</v>
      </c>
    </row>
    <row r="1621" spans="1:9" x14ac:dyDescent="0.25">
      <c r="A1621">
        <v>809.5</v>
      </c>
      <c r="B1621">
        <v>478877</v>
      </c>
      <c r="C1621">
        <v>7952</v>
      </c>
      <c r="D1621">
        <v>27128</v>
      </c>
      <c r="E1621">
        <v>31050</v>
      </c>
      <c r="F1621">
        <v>1565</v>
      </c>
      <c r="G1621">
        <v>74</v>
      </c>
      <c r="H1621">
        <v>6</v>
      </c>
      <c r="I1621">
        <v>7015</v>
      </c>
    </row>
    <row r="1622" spans="1:9" x14ac:dyDescent="0.25">
      <c r="A1622">
        <v>810</v>
      </c>
      <c r="B1622">
        <v>478877</v>
      </c>
      <c r="C1622">
        <v>7902</v>
      </c>
      <c r="D1622">
        <v>27121</v>
      </c>
      <c r="E1622">
        <v>31058</v>
      </c>
      <c r="F1622">
        <v>1569</v>
      </c>
      <c r="G1622">
        <v>74</v>
      </c>
      <c r="H1622">
        <v>6</v>
      </c>
      <c r="I1622">
        <v>7060</v>
      </c>
    </row>
    <row r="1623" spans="1:9" x14ac:dyDescent="0.25">
      <c r="A1623">
        <v>810.5</v>
      </c>
      <c r="B1623">
        <v>478877</v>
      </c>
      <c r="C1623">
        <v>7841</v>
      </c>
      <c r="D1623">
        <v>27135</v>
      </c>
      <c r="E1623">
        <v>31064</v>
      </c>
      <c r="F1623">
        <v>1576</v>
      </c>
      <c r="G1623">
        <v>74</v>
      </c>
      <c r="H1623">
        <v>6</v>
      </c>
      <c r="I1623">
        <v>7094</v>
      </c>
    </row>
    <row r="1624" spans="1:9" x14ac:dyDescent="0.25">
      <c r="A1624">
        <v>811</v>
      </c>
      <c r="B1624">
        <v>478877</v>
      </c>
      <c r="C1624">
        <v>7769</v>
      </c>
      <c r="D1624">
        <v>27152</v>
      </c>
      <c r="E1624">
        <v>31072</v>
      </c>
      <c r="F1624">
        <v>1582</v>
      </c>
      <c r="G1624">
        <v>74</v>
      </c>
      <c r="H1624">
        <v>6</v>
      </c>
      <c r="I1624">
        <v>7135</v>
      </c>
    </row>
    <row r="1625" spans="1:9" x14ac:dyDescent="0.25">
      <c r="A1625">
        <v>811.5</v>
      </c>
      <c r="B1625">
        <v>478877</v>
      </c>
      <c r="C1625">
        <v>7714</v>
      </c>
      <c r="D1625">
        <v>27160</v>
      </c>
      <c r="E1625">
        <v>31065</v>
      </c>
      <c r="F1625">
        <v>1587</v>
      </c>
      <c r="G1625">
        <v>75</v>
      </c>
      <c r="H1625">
        <v>6</v>
      </c>
      <c r="I1625">
        <v>7183</v>
      </c>
    </row>
    <row r="1626" spans="1:9" x14ac:dyDescent="0.25">
      <c r="A1626">
        <v>812</v>
      </c>
      <c r="B1626">
        <v>478877</v>
      </c>
      <c r="C1626">
        <v>7648</v>
      </c>
      <c r="D1626">
        <v>27169</v>
      </c>
      <c r="E1626">
        <v>31076</v>
      </c>
      <c r="F1626">
        <v>1588</v>
      </c>
      <c r="G1626">
        <v>75</v>
      </c>
      <c r="H1626">
        <v>6</v>
      </c>
      <c r="I1626">
        <v>7228</v>
      </c>
    </row>
    <row r="1627" spans="1:9" x14ac:dyDescent="0.25">
      <c r="A1627">
        <v>812.5</v>
      </c>
      <c r="B1627">
        <v>478877</v>
      </c>
      <c r="C1627">
        <v>7595</v>
      </c>
      <c r="D1627">
        <v>27158</v>
      </c>
      <c r="E1627">
        <v>31080</v>
      </c>
      <c r="F1627">
        <v>1592</v>
      </c>
      <c r="G1627">
        <v>75</v>
      </c>
      <c r="H1627">
        <v>6</v>
      </c>
      <c r="I1627">
        <v>7284</v>
      </c>
    </row>
    <row r="1628" spans="1:9" x14ac:dyDescent="0.25">
      <c r="A1628">
        <v>813</v>
      </c>
      <c r="B1628">
        <v>478877</v>
      </c>
      <c r="C1628">
        <v>7528</v>
      </c>
      <c r="D1628">
        <v>27164</v>
      </c>
      <c r="E1628">
        <v>31089</v>
      </c>
      <c r="F1628">
        <v>1596</v>
      </c>
      <c r="G1628">
        <v>75</v>
      </c>
      <c r="H1628">
        <v>6</v>
      </c>
      <c r="I1628">
        <v>7332</v>
      </c>
    </row>
    <row r="1629" spans="1:9" x14ac:dyDescent="0.25">
      <c r="A1629">
        <v>813.5</v>
      </c>
      <c r="B1629">
        <v>478877</v>
      </c>
      <c r="C1629">
        <v>7462</v>
      </c>
      <c r="D1629">
        <v>27167</v>
      </c>
      <c r="E1629">
        <v>31105</v>
      </c>
      <c r="F1629">
        <v>1598</v>
      </c>
      <c r="G1629">
        <v>75</v>
      </c>
      <c r="H1629">
        <v>6</v>
      </c>
      <c r="I1629">
        <v>7377</v>
      </c>
    </row>
    <row r="1630" spans="1:9" x14ac:dyDescent="0.25">
      <c r="A1630">
        <v>814</v>
      </c>
      <c r="B1630">
        <v>478877</v>
      </c>
      <c r="C1630">
        <v>7398</v>
      </c>
      <c r="D1630">
        <v>27182</v>
      </c>
      <c r="E1630">
        <v>31103</v>
      </c>
      <c r="F1630">
        <v>1605</v>
      </c>
      <c r="G1630">
        <v>76</v>
      </c>
      <c r="H1630">
        <v>6</v>
      </c>
      <c r="I1630">
        <v>7420</v>
      </c>
    </row>
    <row r="1631" spans="1:9" x14ac:dyDescent="0.25">
      <c r="A1631">
        <v>814.5</v>
      </c>
      <c r="B1631">
        <v>478877</v>
      </c>
      <c r="C1631">
        <v>7322</v>
      </c>
      <c r="D1631">
        <v>27199</v>
      </c>
      <c r="E1631">
        <v>31112</v>
      </c>
      <c r="F1631">
        <v>1612</v>
      </c>
      <c r="G1631">
        <v>76</v>
      </c>
      <c r="H1631">
        <v>6</v>
      </c>
      <c r="I1631">
        <v>7463</v>
      </c>
    </row>
    <row r="1632" spans="1:9" x14ac:dyDescent="0.25">
      <c r="A1632">
        <v>815</v>
      </c>
      <c r="B1632">
        <v>478877</v>
      </c>
      <c r="C1632">
        <v>7255</v>
      </c>
      <c r="D1632">
        <v>27216</v>
      </c>
      <c r="E1632">
        <v>31117</v>
      </c>
      <c r="F1632">
        <v>1615</v>
      </c>
      <c r="G1632">
        <v>76</v>
      </c>
      <c r="H1632">
        <v>6</v>
      </c>
      <c r="I1632">
        <v>7505</v>
      </c>
    </row>
    <row r="1633" spans="1:9" x14ac:dyDescent="0.25">
      <c r="A1633">
        <v>815.5</v>
      </c>
      <c r="B1633">
        <v>478877</v>
      </c>
      <c r="C1633">
        <v>7190</v>
      </c>
      <c r="D1633">
        <v>27234</v>
      </c>
      <c r="E1633">
        <v>31129</v>
      </c>
      <c r="F1633">
        <v>1616</v>
      </c>
      <c r="G1633">
        <v>77</v>
      </c>
      <c r="H1633">
        <v>6</v>
      </c>
      <c r="I1633">
        <v>7538</v>
      </c>
    </row>
    <row r="1634" spans="1:9" x14ac:dyDescent="0.25">
      <c r="A1634">
        <v>816</v>
      </c>
      <c r="B1634">
        <v>478874</v>
      </c>
      <c r="C1634">
        <v>7107</v>
      </c>
      <c r="D1634">
        <v>27252</v>
      </c>
      <c r="E1634">
        <v>31144</v>
      </c>
      <c r="F1634">
        <v>1622</v>
      </c>
      <c r="G1634">
        <v>77</v>
      </c>
      <c r="H1634">
        <v>6</v>
      </c>
      <c r="I1634">
        <v>7585</v>
      </c>
    </row>
    <row r="1635" spans="1:9" x14ac:dyDescent="0.25">
      <c r="A1635">
        <v>816.5</v>
      </c>
      <c r="B1635">
        <v>478874</v>
      </c>
      <c r="C1635">
        <v>7034</v>
      </c>
      <c r="D1635">
        <v>27256</v>
      </c>
      <c r="E1635">
        <v>31162</v>
      </c>
      <c r="F1635">
        <v>1629</v>
      </c>
      <c r="G1635">
        <v>77</v>
      </c>
      <c r="H1635">
        <v>6</v>
      </c>
      <c r="I1635">
        <v>7629</v>
      </c>
    </row>
    <row r="1636" spans="1:9" x14ac:dyDescent="0.25">
      <c r="A1636">
        <v>817</v>
      </c>
      <c r="B1636">
        <v>478874</v>
      </c>
      <c r="C1636">
        <v>6969</v>
      </c>
      <c r="D1636">
        <v>27266</v>
      </c>
      <c r="E1636">
        <v>31159</v>
      </c>
      <c r="F1636">
        <v>1634</v>
      </c>
      <c r="G1636">
        <v>77</v>
      </c>
      <c r="H1636">
        <v>6</v>
      </c>
      <c r="I1636">
        <v>7682</v>
      </c>
    </row>
    <row r="1637" spans="1:9" x14ac:dyDescent="0.25">
      <c r="A1637">
        <v>817.5</v>
      </c>
      <c r="B1637">
        <v>478874</v>
      </c>
      <c r="C1637">
        <v>6897</v>
      </c>
      <c r="D1637">
        <v>27282</v>
      </c>
      <c r="E1637">
        <v>31170</v>
      </c>
      <c r="F1637">
        <v>1636</v>
      </c>
      <c r="G1637">
        <v>78</v>
      </c>
      <c r="H1637">
        <v>6</v>
      </c>
      <c r="I1637">
        <v>7724</v>
      </c>
    </row>
    <row r="1638" spans="1:9" x14ac:dyDescent="0.25">
      <c r="A1638">
        <v>818</v>
      </c>
      <c r="B1638">
        <v>478874</v>
      </c>
      <c r="C1638">
        <v>6812</v>
      </c>
      <c r="D1638">
        <v>27302</v>
      </c>
      <c r="E1638">
        <v>31187</v>
      </c>
      <c r="F1638">
        <v>1638</v>
      </c>
      <c r="G1638">
        <v>81</v>
      </c>
      <c r="H1638">
        <v>6</v>
      </c>
      <c r="I1638">
        <v>7767</v>
      </c>
    </row>
    <row r="1639" spans="1:9" x14ac:dyDescent="0.25">
      <c r="A1639">
        <v>818.5</v>
      </c>
      <c r="B1639">
        <v>478874</v>
      </c>
      <c r="C1639">
        <v>6746</v>
      </c>
      <c r="D1639">
        <v>27316</v>
      </c>
      <c r="E1639">
        <v>31192</v>
      </c>
      <c r="F1639">
        <v>1644</v>
      </c>
      <c r="G1639">
        <v>81</v>
      </c>
      <c r="H1639">
        <v>6</v>
      </c>
      <c r="I1639">
        <v>7808</v>
      </c>
    </row>
    <row r="1640" spans="1:9" x14ac:dyDescent="0.25">
      <c r="A1640">
        <v>819</v>
      </c>
      <c r="B1640">
        <v>478874</v>
      </c>
      <c r="C1640">
        <v>6676</v>
      </c>
      <c r="D1640">
        <v>27329</v>
      </c>
      <c r="E1640">
        <v>31203</v>
      </c>
      <c r="F1640">
        <v>1649</v>
      </c>
      <c r="G1640">
        <v>81</v>
      </c>
      <c r="H1640">
        <v>6</v>
      </c>
      <c r="I1640">
        <v>7849</v>
      </c>
    </row>
    <row r="1641" spans="1:9" x14ac:dyDescent="0.25">
      <c r="A1641">
        <v>819.5</v>
      </c>
      <c r="B1641">
        <v>478874</v>
      </c>
      <c r="C1641">
        <v>6618</v>
      </c>
      <c r="D1641">
        <v>27331</v>
      </c>
      <c r="E1641">
        <v>31203</v>
      </c>
      <c r="F1641">
        <v>1651</v>
      </c>
      <c r="G1641">
        <v>82</v>
      </c>
      <c r="H1641">
        <v>6</v>
      </c>
      <c r="I1641">
        <v>7902</v>
      </c>
    </row>
    <row r="1642" spans="1:9" x14ac:dyDescent="0.25">
      <c r="A1642">
        <v>820</v>
      </c>
      <c r="B1642">
        <v>478874</v>
      </c>
      <c r="C1642">
        <v>6576</v>
      </c>
      <c r="D1642">
        <v>27327</v>
      </c>
      <c r="E1642">
        <v>31202</v>
      </c>
      <c r="F1642">
        <v>1653</v>
      </c>
      <c r="G1642">
        <v>83</v>
      </c>
      <c r="H1642">
        <v>6</v>
      </c>
      <c r="I1642">
        <v>7946</v>
      </c>
    </row>
    <row r="1643" spans="1:9" x14ac:dyDescent="0.25">
      <c r="A1643">
        <v>820.5</v>
      </c>
      <c r="B1643">
        <v>478874</v>
      </c>
      <c r="C1643">
        <v>6524</v>
      </c>
      <c r="D1643">
        <v>27331</v>
      </c>
      <c r="E1643">
        <v>31205</v>
      </c>
      <c r="F1643">
        <v>1653</v>
      </c>
      <c r="G1643">
        <v>84</v>
      </c>
      <c r="H1643">
        <v>6</v>
      </c>
      <c r="I1643">
        <v>7990</v>
      </c>
    </row>
    <row r="1644" spans="1:9" x14ac:dyDescent="0.25">
      <c r="A1644">
        <v>821</v>
      </c>
      <c r="B1644">
        <v>478874</v>
      </c>
      <c r="C1644">
        <v>6470</v>
      </c>
      <c r="D1644">
        <v>27340</v>
      </c>
      <c r="E1644">
        <v>31198</v>
      </c>
      <c r="F1644">
        <v>1658</v>
      </c>
      <c r="G1644">
        <v>86</v>
      </c>
      <c r="H1644">
        <v>6</v>
      </c>
      <c r="I1644">
        <v>8035</v>
      </c>
    </row>
    <row r="1645" spans="1:9" x14ac:dyDescent="0.25">
      <c r="A1645">
        <v>821.5</v>
      </c>
      <c r="B1645">
        <v>478874</v>
      </c>
      <c r="C1645">
        <v>6428</v>
      </c>
      <c r="D1645">
        <v>27341</v>
      </c>
      <c r="E1645">
        <v>31191</v>
      </c>
      <c r="F1645">
        <v>1662</v>
      </c>
      <c r="G1645">
        <v>86</v>
      </c>
      <c r="H1645">
        <v>6</v>
      </c>
      <c r="I1645">
        <v>8079</v>
      </c>
    </row>
    <row r="1646" spans="1:9" x14ac:dyDescent="0.25">
      <c r="A1646">
        <v>822</v>
      </c>
      <c r="B1646">
        <v>478874</v>
      </c>
      <c r="C1646">
        <v>6380</v>
      </c>
      <c r="D1646">
        <v>27336</v>
      </c>
      <c r="E1646">
        <v>31180</v>
      </c>
      <c r="F1646">
        <v>1665</v>
      </c>
      <c r="G1646">
        <v>86</v>
      </c>
      <c r="H1646">
        <v>6</v>
      </c>
      <c r="I1646">
        <v>8140</v>
      </c>
    </row>
    <row r="1647" spans="1:9" x14ac:dyDescent="0.25">
      <c r="A1647">
        <v>822.5</v>
      </c>
      <c r="B1647">
        <v>478824</v>
      </c>
      <c r="C1647">
        <v>6391</v>
      </c>
      <c r="D1647">
        <v>27328</v>
      </c>
      <c r="E1647">
        <v>31171</v>
      </c>
      <c r="F1647">
        <v>1668</v>
      </c>
      <c r="G1647">
        <v>87</v>
      </c>
      <c r="H1647">
        <v>6</v>
      </c>
      <c r="I1647">
        <v>8192</v>
      </c>
    </row>
    <row r="1648" spans="1:9" x14ac:dyDescent="0.25">
      <c r="A1648">
        <v>823</v>
      </c>
      <c r="B1648">
        <v>478783</v>
      </c>
      <c r="C1648">
        <v>6383</v>
      </c>
      <c r="D1648">
        <v>27326</v>
      </c>
      <c r="E1648">
        <v>31172</v>
      </c>
      <c r="F1648">
        <v>1672</v>
      </c>
      <c r="G1648">
        <v>88</v>
      </c>
      <c r="H1648">
        <v>6</v>
      </c>
      <c r="I1648">
        <v>8237</v>
      </c>
    </row>
    <row r="1649" spans="1:9" x14ac:dyDescent="0.25">
      <c r="A1649">
        <v>823.5</v>
      </c>
      <c r="B1649">
        <v>478782</v>
      </c>
      <c r="C1649">
        <v>6354</v>
      </c>
      <c r="D1649">
        <v>27315</v>
      </c>
      <c r="E1649">
        <v>31162</v>
      </c>
      <c r="F1649">
        <v>1675</v>
      </c>
      <c r="G1649">
        <v>89</v>
      </c>
      <c r="H1649">
        <v>6</v>
      </c>
      <c r="I1649">
        <v>8284</v>
      </c>
    </row>
    <row r="1650" spans="1:9" x14ac:dyDescent="0.25">
      <c r="A1650">
        <v>824</v>
      </c>
      <c r="B1650">
        <v>478782</v>
      </c>
      <c r="C1650">
        <v>6310</v>
      </c>
      <c r="D1650">
        <v>27306</v>
      </c>
      <c r="E1650">
        <v>31158</v>
      </c>
      <c r="F1650">
        <v>1675</v>
      </c>
      <c r="G1650">
        <v>89</v>
      </c>
      <c r="H1650">
        <v>6</v>
      </c>
      <c r="I1650">
        <v>8341</v>
      </c>
    </row>
    <row r="1651" spans="1:9" x14ac:dyDescent="0.25">
      <c r="A1651">
        <v>824.5</v>
      </c>
      <c r="B1651">
        <v>478608</v>
      </c>
      <c r="C1651">
        <v>6450</v>
      </c>
      <c r="D1651">
        <v>27303</v>
      </c>
      <c r="E1651">
        <v>31141</v>
      </c>
      <c r="F1651">
        <v>1678</v>
      </c>
      <c r="G1651">
        <v>93</v>
      </c>
      <c r="H1651">
        <v>6</v>
      </c>
      <c r="I1651">
        <v>8388</v>
      </c>
    </row>
    <row r="1652" spans="1:9" x14ac:dyDescent="0.25">
      <c r="A1652">
        <v>825</v>
      </c>
      <c r="B1652">
        <v>478440</v>
      </c>
      <c r="C1652">
        <v>6580</v>
      </c>
      <c r="D1652">
        <v>27293</v>
      </c>
      <c r="E1652">
        <v>31135</v>
      </c>
      <c r="F1652">
        <v>1687</v>
      </c>
      <c r="G1652">
        <v>93</v>
      </c>
      <c r="H1652">
        <v>6</v>
      </c>
      <c r="I1652">
        <v>8433</v>
      </c>
    </row>
    <row r="1653" spans="1:9" x14ac:dyDescent="0.25">
      <c r="A1653">
        <v>825.5</v>
      </c>
      <c r="B1653">
        <v>478213</v>
      </c>
      <c r="C1653">
        <v>6779</v>
      </c>
      <c r="D1653">
        <v>27283</v>
      </c>
      <c r="E1653">
        <v>31116</v>
      </c>
      <c r="F1653">
        <v>1693</v>
      </c>
      <c r="G1653">
        <v>93</v>
      </c>
      <c r="H1653">
        <v>6</v>
      </c>
      <c r="I1653">
        <v>8484</v>
      </c>
    </row>
    <row r="1654" spans="1:9" x14ac:dyDescent="0.25">
      <c r="A1654">
        <v>826</v>
      </c>
      <c r="B1654">
        <v>478010</v>
      </c>
      <c r="C1654">
        <v>6956</v>
      </c>
      <c r="D1654">
        <v>27275</v>
      </c>
      <c r="E1654">
        <v>31097</v>
      </c>
      <c r="F1654">
        <v>1696</v>
      </c>
      <c r="G1654">
        <v>93</v>
      </c>
      <c r="H1654">
        <v>6</v>
      </c>
      <c r="I1654">
        <v>8534</v>
      </c>
    </row>
    <row r="1655" spans="1:9" x14ac:dyDescent="0.25">
      <c r="A1655">
        <v>826.5</v>
      </c>
      <c r="B1655">
        <v>477770</v>
      </c>
      <c r="C1655">
        <v>7166</v>
      </c>
      <c r="D1655">
        <v>27262</v>
      </c>
      <c r="E1655">
        <v>31071</v>
      </c>
      <c r="F1655">
        <v>1702</v>
      </c>
      <c r="G1655">
        <v>94</v>
      </c>
      <c r="H1655">
        <v>6</v>
      </c>
      <c r="I1655">
        <v>8596</v>
      </c>
    </row>
    <row r="1656" spans="1:9" x14ac:dyDescent="0.25">
      <c r="A1656">
        <v>827</v>
      </c>
      <c r="B1656">
        <v>477563</v>
      </c>
      <c r="C1656">
        <v>7340</v>
      </c>
      <c r="D1656">
        <v>27254</v>
      </c>
      <c r="E1656">
        <v>31047</v>
      </c>
      <c r="F1656">
        <v>1707</v>
      </c>
      <c r="G1656">
        <v>94</v>
      </c>
      <c r="H1656">
        <v>6</v>
      </c>
      <c r="I1656">
        <v>8656</v>
      </c>
    </row>
    <row r="1657" spans="1:9" x14ac:dyDescent="0.25">
      <c r="A1657">
        <v>827.5</v>
      </c>
      <c r="B1657">
        <v>477491</v>
      </c>
      <c r="C1657">
        <v>7388</v>
      </c>
      <c r="D1657">
        <v>27244</v>
      </c>
      <c r="E1657">
        <v>31021</v>
      </c>
      <c r="F1657">
        <v>1710</v>
      </c>
      <c r="G1657">
        <v>94</v>
      </c>
      <c r="H1657">
        <v>6</v>
      </c>
      <c r="I1657">
        <v>8713</v>
      </c>
    </row>
    <row r="1658" spans="1:9" x14ac:dyDescent="0.25">
      <c r="A1658">
        <v>828</v>
      </c>
      <c r="B1658">
        <v>477477</v>
      </c>
      <c r="C1658">
        <v>7364</v>
      </c>
      <c r="D1658">
        <v>27239</v>
      </c>
      <c r="E1658">
        <v>31007</v>
      </c>
      <c r="F1658">
        <v>1711</v>
      </c>
      <c r="G1658">
        <v>94</v>
      </c>
      <c r="H1658">
        <v>6</v>
      </c>
      <c r="I1658">
        <v>8769</v>
      </c>
    </row>
    <row r="1659" spans="1:9" x14ac:dyDescent="0.25">
      <c r="A1659">
        <v>828.5</v>
      </c>
      <c r="B1659">
        <v>477467</v>
      </c>
      <c r="C1659">
        <v>7337</v>
      </c>
      <c r="D1659">
        <v>27232</v>
      </c>
      <c r="E1659">
        <v>30987</v>
      </c>
      <c r="F1659">
        <v>1716</v>
      </c>
      <c r="G1659">
        <v>94</v>
      </c>
      <c r="H1659">
        <v>6</v>
      </c>
      <c r="I1659">
        <v>8828</v>
      </c>
    </row>
    <row r="1660" spans="1:9" x14ac:dyDescent="0.25">
      <c r="A1660">
        <v>829</v>
      </c>
      <c r="B1660">
        <v>477448</v>
      </c>
      <c r="C1660">
        <v>7321</v>
      </c>
      <c r="D1660">
        <v>27224</v>
      </c>
      <c r="E1660">
        <v>30969</v>
      </c>
      <c r="F1660">
        <v>1720</v>
      </c>
      <c r="G1660">
        <v>94</v>
      </c>
      <c r="H1660">
        <v>6</v>
      </c>
      <c r="I1660">
        <v>8885</v>
      </c>
    </row>
    <row r="1661" spans="1:9" x14ac:dyDescent="0.25">
      <c r="A1661">
        <v>829.5</v>
      </c>
      <c r="B1661">
        <v>477436</v>
      </c>
      <c r="C1661">
        <v>7296</v>
      </c>
      <c r="D1661">
        <v>27226</v>
      </c>
      <c r="E1661">
        <v>30952</v>
      </c>
      <c r="F1661">
        <v>1723</v>
      </c>
      <c r="G1661">
        <v>94</v>
      </c>
      <c r="H1661">
        <v>6</v>
      </c>
      <c r="I1661">
        <v>8934</v>
      </c>
    </row>
    <row r="1662" spans="1:9" x14ac:dyDescent="0.25">
      <c r="A1662">
        <v>830</v>
      </c>
      <c r="B1662">
        <v>477396</v>
      </c>
      <c r="C1662">
        <v>7295</v>
      </c>
      <c r="D1662">
        <v>27221</v>
      </c>
      <c r="E1662">
        <v>30942</v>
      </c>
      <c r="F1662">
        <v>1726</v>
      </c>
      <c r="G1662">
        <v>95</v>
      </c>
      <c r="H1662">
        <v>6</v>
      </c>
      <c r="I1662">
        <v>8986</v>
      </c>
    </row>
    <row r="1663" spans="1:9" x14ac:dyDescent="0.25">
      <c r="A1663">
        <v>830.5</v>
      </c>
      <c r="B1663">
        <v>477347</v>
      </c>
      <c r="C1663">
        <v>7305</v>
      </c>
      <c r="D1663">
        <v>27207</v>
      </c>
      <c r="E1663">
        <v>30928</v>
      </c>
      <c r="F1663">
        <v>1728</v>
      </c>
      <c r="G1663">
        <v>96</v>
      </c>
      <c r="H1663">
        <v>6</v>
      </c>
      <c r="I1663">
        <v>9050</v>
      </c>
    </row>
    <row r="1664" spans="1:9" x14ac:dyDescent="0.25">
      <c r="A1664">
        <v>831</v>
      </c>
      <c r="B1664">
        <v>477314</v>
      </c>
      <c r="C1664">
        <v>7304</v>
      </c>
      <c r="D1664">
        <v>27190</v>
      </c>
      <c r="E1664">
        <v>30915</v>
      </c>
      <c r="F1664">
        <v>1733</v>
      </c>
      <c r="G1664">
        <v>96</v>
      </c>
      <c r="H1664">
        <v>6</v>
      </c>
      <c r="I1664">
        <v>9109</v>
      </c>
    </row>
    <row r="1665" spans="1:9" x14ac:dyDescent="0.25">
      <c r="A1665">
        <v>831.5</v>
      </c>
      <c r="B1665">
        <v>477299</v>
      </c>
      <c r="C1665">
        <v>7280</v>
      </c>
      <c r="D1665">
        <v>27179</v>
      </c>
      <c r="E1665">
        <v>30903</v>
      </c>
      <c r="F1665">
        <v>1739</v>
      </c>
      <c r="G1665">
        <v>96</v>
      </c>
      <c r="H1665">
        <v>6</v>
      </c>
      <c r="I1665">
        <v>9165</v>
      </c>
    </row>
    <row r="1666" spans="1:9" x14ac:dyDescent="0.25">
      <c r="A1666">
        <v>832</v>
      </c>
      <c r="B1666">
        <v>477289</v>
      </c>
      <c r="C1666">
        <v>7244</v>
      </c>
      <c r="D1666">
        <v>27176</v>
      </c>
      <c r="E1666">
        <v>30889</v>
      </c>
      <c r="F1666">
        <v>1742</v>
      </c>
      <c r="G1666">
        <v>96</v>
      </c>
      <c r="H1666">
        <v>6</v>
      </c>
      <c r="I1666">
        <v>9225</v>
      </c>
    </row>
    <row r="1667" spans="1:9" x14ac:dyDescent="0.25">
      <c r="A1667">
        <v>832.5</v>
      </c>
      <c r="B1667">
        <v>477286</v>
      </c>
      <c r="C1667">
        <v>7204</v>
      </c>
      <c r="D1667">
        <v>27173</v>
      </c>
      <c r="E1667">
        <v>30875</v>
      </c>
      <c r="F1667">
        <v>1751</v>
      </c>
      <c r="G1667">
        <v>96</v>
      </c>
      <c r="H1667">
        <v>6</v>
      </c>
      <c r="I1667">
        <v>9276</v>
      </c>
    </row>
    <row r="1668" spans="1:9" x14ac:dyDescent="0.25">
      <c r="A1668">
        <v>833</v>
      </c>
      <c r="B1668">
        <v>477286</v>
      </c>
      <c r="C1668">
        <v>7144</v>
      </c>
      <c r="D1668">
        <v>27172</v>
      </c>
      <c r="E1668">
        <v>30870</v>
      </c>
      <c r="F1668">
        <v>1758</v>
      </c>
      <c r="G1668">
        <v>97</v>
      </c>
      <c r="H1668">
        <v>6</v>
      </c>
      <c r="I1668">
        <v>9334</v>
      </c>
    </row>
    <row r="1669" spans="1:9" x14ac:dyDescent="0.25">
      <c r="A1669">
        <v>833.5</v>
      </c>
      <c r="B1669">
        <v>477286</v>
      </c>
      <c r="C1669">
        <v>7110</v>
      </c>
      <c r="D1669">
        <v>27153</v>
      </c>
      <c r="E1669">
        <v>30848</v>
      </c>
      <c r="F1669">
        <v>1764</v>
      </c>
      <c r="G1669">
        <v>97</v>
      </c>
      <c r="H1669">
        <v>6</v>
      </c>
      <c r="I1669">
        <v>9403</v>
      </c>
    </row>
    <row r="1670" spans="1:9" x14ac:dyDescent="0.25">
      <c r="A1670">
        <v>834</v>
      </c>
      <c r="B1670">
        <v>477286</v>
      </c>
      <c r="C1670">
        <v>7075</v>
      </c>
      <c r="D1670">
        <v>27153</v>
      </c>
      <c r="E1670">
        <v>30836</v>
      </c>
      <c r="F1670">
        <v>1772</v>
      </c>
      <c r="G1670">
        <v>97</v>
      </c>
      <c r="H1670">
        <v>6</v>
      </c>
      <c r="I1670">
        <v>9442</v>
      </c>
    </row>
    <row r="1671" spans="1:9" x14ac:dyDescent="0.25">
      <c r="A1671">
        <v>834.5</v>
      </c>
      <c r="B1671">
        <v>477286</v>
      </c>
      <c r="C1671">
        <v>7014</v>
      </c>
      <c r="D1671">
        <v>27141</v>
      </c>
      <c r="E1671">
        <v>30836</v>
      </c>
      <c r="F1671">
        <v>1776</v>
      </c>
      <c r="G1671">
        <v>97</v>
      </c>
      <c r="H1671">
        <v>6</v>
      </c>
      <c r="I1671">
        <v>9511</v>
      </c>
    </row>
    <row r="1672" spans="1:9" x14ac:dyDescent="0.25">
      <c r="A1672">
        <v>835</v>
      </c>
      <c r="B1672">
        <v>477286</v>
      </c>
      <c r="C1672">
        <v>6954</v>
      </c>
      <c r="D1672">
        <v>27137</v>
      </c>
      <c r="E1672">
        <v>30836</v>
      </c>
      <c r="F1672">
        <v>1782</v>
      </c>
      <c r="G1672">
        <v>97</v>
      </c>
      <c r="H1672">
        <v>6</v>
      </c>
      <c r="I1672">
        <v>9569</v>
      </c>
    </row>
    <row r="1673" spans="1:9" x14ac:dyDescent="0.25">
      <c r="A1673">
        <v>835.5</v>
      </c>
      <c r="B1673">
        <v>477286</v>
      </c>
      <c r="C1673">
        <v>6898</v>
      </c>
      <c r="D1673">
        <v>27135</v>
      </c>
      <c r="E1673">
        <v>30824</v>
      </c>
      <c r="F1673">
        <v>1785</v>
      </c>
      <c r="G1673">
        <v>98</v>
      </c>
      <c r="H1673">
        <v>6</v>
      </c>
      <c r="I1673">
        <v>9635</v>
      </c>
    </row>
    <row r="1674" spans="1:9" x14ac:dyDescent="0.25">
      <c r="A1674">
        <v>836</v>
      </c>
      <c r="B1674">
        <v>477286</v>
      </c>
      <c r="C1674">
        <v>6841</v>
      </c>
      <c r="D1674">
        <v>27147</v>
      </c>
      <c r="E1674">
        <v>30822</v>
      </c>
      <c r="F1674">
        <v>1792</v>
      </c>
      <c r="G1674">
        <v>99</v>
      </c>
      <c r="H1674">
        <v>6</v>
      </c>
      <c r="I1674">
        <v>9674</v>
      </c>
    </row>
    <row r="1675" spans="1:9" x14ac:dyDescent="0.25">
      <c r="A1675">
        <v>836.5</v>
      </c>
      <c r="B1675">
        <v>477286</v>
      </c>
      <c r="C1675">
        <v>6778</v>
      </c>
      <c r="D1675">
        <v>27143</v>
      </c>
      <c r="E1675">
        <v>30815</v>
      </c>
      <c r="F1675">
        <v>1801</v>
      </c>
      <c r="G1675">
        <v>99</v>
      </c>
      <c r="H1675">
        <v>6</v>
      </c>
      <c r="I1675">
        <v>9739</v>
      </c>
    </row>
    <row r="1676" spans="1:9" x14ac:dyDescent="0.25">
      <c r="A1676">
        <v>837</v>
      </c>
      <c r="B1676">
        <v>477286</v>
      </c>
      <c r="C1676">
        <v>6714</v>
      </c>
      <c r="D1676">
        <v>27150</v>
      </c>
      <c r="E1676">
        <v>30797</v>
      </c>
      <c r="F1676">
        <v>1810</v>
      </c>
      <c r="G1676">
        <v>99</v>
      </c>
      <c r="H1676">
        <v>6</v>
      </c>
      <c r="I1676">
        <v>9805</v>
      </c>
    </row>
    <row r="1677" spans="1:9" x14ac:dyDescent="0.25">
      <c r="A1677">
        <v>837.5</v>
      </c>
      <c r="B1677">
        <v>477286</v>
      </c>
      <c r="C1677">
        <v>6664</v>
      </c>
      <c r="D1677">
        <v>27145</v>
      </c>
      <c r="E1677">
        <v>30793</v>
      </c>
      <c r="F1677">
        <v>1814</v>
      </c>
      <c r="G1677">
        <v>99</v>
      </c>
      <c r="H1677">
        <v>6</v>
      </c>
      <c r="I1677">
        <v>9860</v>
      </c>
    </row>
    <row r="1678" spans="1:9" x14ac:dyDescent="0.25">
      <c r="A1678">
        <v>838</v>
      </c>
      <c r="B1678">
        <v>477286</v>
      </c>
      <c r="C1678">
        <v>6592</v>
      </c>
      <c r="D1678">
        <v>27154</v>
      </c>
      <c r="E1678">
        <v>30808</v>
      </c>
      <c r="F1678">
        <v>1817</v>
      </c>
      <c r="G1678">
        <v>99</v>
      </c>
      <c r="H1678">
        <v>6</v>
      </c>
      <c r="I1678">
        <v>9905</v>
      </c>
    </row>
    <row r="1679" spans="1:9" x14ac:dyDescent="0.25">
      <c r="A1679">
        <v>838.5</v>
      </c>
      <c r="B1679">
        <v>477286</v>
      </c>
      <c r="C1679">
        <v>6536</v>
      </c>
      <c r="D1679">
        <v>27143</v>
      </c>
      <c r="E1679">
        <v>30805</v>
      </c>
      <c r="F1679">
        <v>1819</v>
      </c>
      <c r="G1679">
        <v>100</v>
      </c>
      <c r="H1679">
        <v>6</v>
      </c>
      <c r="I1679">
        <v>9972</v>
      </c>
    </row>
    <row r="1680" spans="1:9" x14ac:dyDescent="0.25">
      <c r="A1680">
        <v>839</v>
      </c>
      <c r="B1680">
        <v>477286</v>
      </c>
      <c r="C1680">
        <v>6475</v>
      </c>
      <c r="D1680">
        <v>27146</v>
      </c>
      <c r="E1680">
        <v>30804</v>
      </c>
      <c r="F1680">
        <v>1822</v>
      </c>
      <c r="G1680">
        <v>100</v>
      </c>
      <c r="H1680">
        <v>6</v>
      </c>
      <c r="I1680">
        <v>10028</v>
      </c>
    </row>
    <row r="1681" spans="1:9" x14ac:dyDescent="0.25">
      <c r="A1681">
        <v>839.5</v>
      </c>
      <c r="B1681">
        <v>477286</v>
      </c>
      <c r="C1681">
        <v>6414</v>
      </c>
      <c r="D1681">
        <v>27156</v>
      </c>
      <c r="E1681">
        <v>30797</v>
      </c>
      <c r="F1681">
        <v>1828</v>
      </c>
      <c r="G1681">
        <v>100</v>
      </c>
      <c r="H1681">
        <v>6</v>
      </c>
      <c r="I1681">
        <v>10080</v>
      </c>
    </row>
    <row r="1682" spans="1:9" x14ac:dyDescent="0.25">
      <c r="A1682">
        <v>840</v>
      </c>
      <c r="B1682">
        <v>477281</v>
      </c>
      <c r="C1682">
        <v>6365</v>
      </c>
      <c r="D1682">
        <v>27155</v>
      </c>
      <c r="E1682">
        <v>30776</v>
      </c>
      <c r="F1682">
        <v>1833</v>
      </c>
      <c r="G1682">
        <v>100</v>
      </c>
      <c r="H1682">
        <v>6</v>
      </c>
      <c r="I1682">
        <v>10151</v>
      </c>
    </row>
    <row r="1683" spans="1:9" x14ac:dyDescent="0.25">
      <c r="A1683">
        <v>840.5</v>
      </c>
      <c r="B1683">
        <v>477281</v>
      </c>
      <c r="C1683">
        <v>6302</v>
      </c>
      <c r="D1683">
        <v>27155</v>
      </c>
      <c r="E1683">
        <v>30762</v>
      </c>
      <c r="F1683">
        <v>1841</v>
      </c>
      <c r="G1683">
        <v>101</v>
      </c>
      <c r="H1683">
        <v>6</v>
      </c>
      <c r="I1683">
        <v>10219</v>
      </c>
    </row>
    <row r="1684" spans="1:9" x14ac:dyDescent="0.25">
      <c r="A1684">
        <v>841</v>
      </c>
      <c r="B1684">
        <v>477281</v>
      </c>
      <c r="C1684">
        <v>6246</v>
      </c>
      <c r="D1684">
        <v>27163</v>
      </c>
      <c r="E1684">
        <v>30747</v>
      </c>
      <c r="F1684">
        <v>1850</v>
      </c>
      <c r="G1684">
        <v>101</v>
      </c>
      <c r="H1684">
        <v>6</v>
      </c>
      <c r="I1684">
        <v>10273</v>
      </c>
    </row>
    <row r="1685" spans="1:9" x14ac:dyDescent="0.25">
      <c r="A1685">
        <v>841.5</v>
      </c>
      <c r="B1685">
        <v>477281</v>
      </c>
      <c r="C1685">
        <v>6189</v>
      </c>
      <c r="D1685">
        <v>27154</v>
      </c>
      <c r="E1685">
        <v>30751</v>
      </c>
      <c r="F1685">
        <v>1853</v>
      </c>
      <c r="G1685">
        <v>101</v>
      </c>
      <c r="H1685">
        <v>6</v>
      </c>
      <c r="I1685">
        <v>10332</v>
      </c>
    </row>
    <row r="1686" spans="1:9" x14ac:dyDescent="0.25">
      <c r="A1686">
        <v>842</v>
      </c>
      <c r="B1686">
        <v>477281</v>
      </c>
      <c r="C1686">
        <v>6132</v>
      </c>
      <c r="D1686">
        <v>27146</v>
      </c>
      <c r="E1686">
        <v>30750</v>
      </c>
      <c r="F1686">
        <v>1863</v>
      </c>
      <c r="G1686">
        <v>101</v>
      </c>
      <c r="H1686">
        <v>6</v>
      </c>
      <c r="I1686">
        <v>10388</v>
      </c>
    </row>
    <row r="1687" spans="1:9" x14ac:dyDescent="0.25">
      <c r="A1687">
        <v>842.5</v>
      </c>
      <c r="B1687">
        <v>477281</v>
      </c>
      <c r="C1687">
        <v>6081</v>
      </c>
      <c r="D1687">
        <v>27139</v>
      </c>
      <c r="E1687">
        <v>30736</v>
      </c>
      <c r="F1687">
        <v>1872</v>
      </c>
      <c r="G1687">
        <v>101</v>
      </c>
      <c r="H1687">
        <v>6</v>
      </c>
      <c r="I1687">
        <v>10451</v>
      </c>
    </row>
    <row r="1688" spans="1:9" x14ac:dyDescent="0.25">
      <c r="A1688">
        <v>843</v>
      </c>
      <c r="B1688">
        <v>477281</v>
      </c>
      <c r="C1688">
        <v>6028</v>
      </c>
      <c r="D1688">
        <v>27142</v>
      </c>
      <c r="E1688">
        <v>30719</v>
      </c>
      <c r="F1688">
        <v>1878</v>
      </c>
      <c r="G1688">
        <v>101</v>
      </c>
      <c r="H1688">
        <v>6</v>
      </c>
      <c r="I1688">
        <v>10512</v>
      </c>
    </row>
    <row r="1689" spans="1:9" x14ac:dyDescent="0.25">
      <c r="A1689">
        <v>843.5</v>
      </c>
      <c r="B1689">
        <v>477281</v>
      </c>
      <c r="C1689">
        <v>5985</v>
      </c>
      <c r="D1689">
        <v>27124</v>
      </c>
      <c r="E1689">
        <v>30696</v>
      </c>
      <c r="F1689">
        <v>1882</v>
      </c>
      <c r="G1689">
        <v>102</v>
      </c>
      <c r="H1689">
        <v>6</v>
      </c>
      <c r="I1689">
        <v>10591</v>
      </c>
    </row>
    <row r="1690" spans="1:9" x14ac:dyDescent="0.25">
      <c r="A1690">
        <v>844</v>
      </c>
      <c r="B1690">
        <v>477281</v>
      </c>
      <c r="C1690">
        <v>5935</v>
      </c>
      <c r="D1690">
        <v>27108</v>
      </c>
      <c r="E1690">
        <v>30689</v>
      </c>
      <c r="F1690">
        <v>1890</v>
      </c>
      <c r="G1690">
        <v>103</v>
      </c>
      <c r="H1690">
        <v>6</v>
      </c>
      <c r="I1690">
        <v>10655</v>
      </c>
    </row>
    <row r="1691" spans="1:9" x14ac:dyDescent="0.25">
      <c r="A1691">
        <v>844.5</v>
      </c>
      <c r="B1691">
        <v>477281</v>
      </c>
      <c r="C1691">
        <v>5889</v>
      </c>
      <c r="D1691">
        <v>27094</v>
      </c>
      <c r="E1691">
        <v>30665</v>
      </c>
      <c r="F1691">
        <v>1899</v>
      </c>
      <c r="G1691">
        <v>103</v>
      </c>
      <c r="H1691">
        <v>6</v>
      </c>
      <c r="I1691">
        <v>10730</v>
      </c>
    </row>
    <row r="1692" spans="1:9" x14ac:dyDescent="0.25">
      <c r="A1692">
        <v>845</v>
      </c>
      <c r="B1692">
        <v>477281</v>
      </c>
      <c r="C1692">
        <v>5854</v>
      </c>
      <c r="D1692">
        <v>27079</v>
      </c>
      <c r="E1692">
        <v>30640</v>
      </c>
      <c r="F1692">
        <v>1905</v>
      </c>
      <c r="G1692">
        <v>105</v>
      </c>
      <c r="H1692">
        <v>6</v>
      </c>
      <c r="I1692">
        <v>10797</v>
      </c>
    </row>
    <row r="1693" spans="1:9" x14ac:dyDescent="0.25">
      <c r="A1693">
        <v>845.5</v>
      </c>
      <c r="B1693">
        <v>477281</v>
      </c>
      <c r="C1693">
        <v>5828</v>
      </c>
      <c r="D1693">
        <v>27045</v>
      </c>
      <c r="E1693">
        <v>30603</v>
      </c>
      <c r="F1693">
        <v>1909</v>
      </c>
      <c r="G1693">
        <v>105</v>
      </c>
      <c r="H1693">
        <v>6</v>
      </c>
      <c r="I1693">
        <v>10890</v>
      </c>
    </row>
    <row r="1694" spans="1:9" x14ac:dyDescent="0.25">
      <c r="A1694">
        <v>846</v>
      </c>
      <c r="B1694">
        <v>477281</v>
      </c>
      <c r="C1694">
        <v>5796</v>
      </c>
      <c r="D1694">
        <v>27018</v>
      </c>
      <c r="E1694">
        <v>30578</v>
      </c>
      <c r="F1694">
        <v>1922</v>
      </c>
      <c r="G1694">
        <v>105</v>
      </c>
      <c r="H1694">
        <v>6</v>
      </c>
      <c r="I1694">
        <v>10961</v>
      </c>
    </row>
    <row r="1695" spans="1:9" x14ac:dyDescent="0.25">
      <c r="A1695">
        <v>846.5</v>
      </c>
      <c r="B1695">
        <v>477235</v>
      </c>
      <c r="C1695">
        <v>5811</v>
      </c>
      <c r="D1695">
        <v>26996</v>
      </c>
      <c r="E1695">
        <v>30562</v>
      </c>
      <c r="F1695">
        <v>1926</v>
      </c>
      <c r="G1695">
        <v>105</v>
      </c>
      <c r="H1695">
        <v>6</v>
      </c>
      <c r="I1695">
        <v>11026</v>
      </c>
    </row>
    <row r="1696" spans="1:9" x14ac:dyDescent="0.25">
      <c r="A1696">
        <v>847</v>
      </c>
      <c r="B1696">
        <v>477201</v>
      </c>
      <c r="C1696">
        <v>5819</v>
      </c>
      <c r="D1696">
        <v>26973</v>
      </c>
      <c r="E1696">
        <v>30539</v>
      </c>
      <c r="F1696">
        <v>1929</v>
      </c>
      <c r="G1696">
        <v>105</v>
      </c>
      <c r="H1696">
        <v>6</v>
      </c>
      <c r="I1696">
        <v>11095</v>
      </c>
    </row>
    <row r="1697" spans="1:9" x14ac:dyDescent="0.25">
      <c r="A1697">
        <v>847.5</v>
      </c>
      <c r="B1697">
        <v>477201</v>
      </c>
      <c r="C1697">
        <v>5792</v>
      </c>
      <c r="D1697">
        <v>26950</v>
      </c>
      <c r="E1697">
        <v>30523</v>
      </c>
      <c r="F1697">
        <v>1939</v>
      </c>
      <c r="G1697">
        <v>105</v>
      </c>
      <c r="H1697">
        <v>6</v>
      </c>
      <c r="I1697">
        <v>11151</v>
      </c>
    </row>
    <row r="1698" spans="1:9" x14ac:dyDescent="0.25">
      <c r="A1698">
        <v>848</v>
      </c>
      <c r="B1698">
        <v>477201</v>
      </c>
      <c r="C1698">
        <v>5773</v>
      </c>
      <c r="D1698">
        <v>26921</v>
      </c>
      <c r="E1698">
        <v>30498</v>
      </c>
      <c r="F1698">
        <v>1944</v>
      </c>
      <c r="G1698">
        <v>107</v>
      </c>
      <c r="H1698">
        <v>6</v>
      </c>
      <c r="I1698">
        <v>11217</v>
      </c>
    </row>
    <row r="1699" spans="1:9" x14ac:dyDescent="0.25">
      <c r="A1699">
        <v>848.5</v>
      </c>
      <c r="B1699">
        <v>477201</v>
      </c>
      <c r="C1699">
        <v>5748</v>
      </c>
      <c r="D1699">
        <v>26902</v>
      </c>
      <c r="E1699">
        <v>30478</v>
      </c>
      <c r="F1699">
        <v>1949</v>
      </c>
      <c r="G1699">
        <v>107</v>
      </c>
      <c r="H1699">
        <v>6</v>
      </c>
      <c r="I1699">
        <v>11276</v>
      </c>
    </row>
    <row r="1700" spans="1:9" x14ac:dyDescent="0.25">
      <c r="A1700">
        <v>849</v>
      </c>
      <c r="B1700">
        <v>477201</v>
      </c>
      <c r="C1700">
        <v>5734</v>
      </c>
      <c r="D1700">
        <v>26877</v>
      </c>
      <c r="E1700">
        <v>30462</v>
      </c>
      <c r="F1700">
        <v>1952</v>
      </c>
      <c r="G1700">
        <v>108</v>
      </c>
      <c r="H1700">
        <v>6</v>
      </c>
      <c r="I1700">
        <v>11327</v>
      </c>
    </row>
    <row r="1701" spans="1:9" x14ac:dyDescent="0.25">
      <c r="A1701">
        <v>849.5</v>
      </c>
      <c r="B1701">
        <v>477186</v>
      </c>
      <c r="C1701">
        <v>5736</v>
      </c>
      <c r="D1701">
        <v>26855</v>
      </c>
      <c r="E1701">
        <v>30439</v>
      </c>
      <c r="F1701">
        <v>1953</v>
      </c>
      <c r="G1701">
        <v>108</v>
      </c>
      <c r="H1701">
        <v>6</v>
      </c>
      <c r="I1701">
        <v>11384</v>
      </c>
    </row>
    <row r="1702" spans="1:9" x14ac:dyDescent="0.25">
      <c r="A1702">
        <v>850</v>
      </c>
      <c r="B1702">
        <v>477122</v>
      </c>
      <c r="C1702">
        <v>5791</v>
      </c>
      <c r="D1702">
        <v>26828</v>
      </c>
      <c r="E1702">
        <v>30416</v>
      </c>
      <c r="F1702">
        <v>1956</v>
      </c>
      <c r="G1702">
        <v>109</v>
      </c>
      <c r="H1702">
        <v>6</v>
      </c>
      <c r="I1702">
        <v>11439</v>
      </c>
    </row>
    <row r="1703" spans="1:9" x14ac:dyDescent="0.25">
      <c r="A1703">
        <v>850.5</v>
      </c>
      <c r="B1703">
        <v>477044</v>
      </c>
      <c r="C1703">
        <v>5866</v>
      </c>
      <c r="D1703">
        <v>26796</v>
      </c>
      <c r="E1703">
        <v>30376</v>
      </c>
      <c r="F1703">
        <v>1961</v>
      </c>
      <c r="G1703">
        <v>111</v>
      </c>
      <c r="H1703">
        <v>6</v>
      </c>
      <c r="I1703">
        <v>11507</v>
      </c>
    </row>
    <row r="1704" spans="1:9" x14ac:dyDescent="0.25">
      <c r="A1704">
        <v>851</v>
      </c>
      <c r="B1704">
        <v>477024</v>
      </c>
      <c r="C1704">
        <v>5879</v>
      </c>
      <c r="D1704">
        <v>26765</v>
      </c>
      <c r="E1704">
        <v>30347</v>
      </c>
      <c r="F1704">
        <v>1966</v>
      </c>
      <c r="G1704">
        <v>112</v>
      </c>
      <c r="H1704">
        <v>6</v>
      </c>
      <c r="I1704">
        <v>11568</v>
      </c>
    </row>
    <row r="1705" spans="1:9" x14ac:dyDescent="0.25">
      <c r="A1705">
        <v>851.5</v>
      </c>
      <c r="B1705">
        <v>477021</v>
      </c>
      <c r="C1705">
        <v>5874</v>
      </c>
      <c r="D1705">
        <v>26729</v>
      </c>
      <c r="E1705">
        <v>30310</v>
      </c>
      <c r="F1705">
        <v>1973</v>
      </c>
      <c r="G1705">
        <v>113</v>
      </c>
      <c r="H1705">
        <v>6</v>
      </c>
      <c r="I1705">
        <v>11641</v>
      </c>
    </row>
    <row r="1706" spans="1:9" x14ac:dyDescent="0.25">
      <c r="A1706">
        <v>852</v>
      </c>
      <c r="B1706">
        <v>477021</v>
      </c>
      <c r="C1706">
        <v>5863</v>
      </c>
      <c r="D1706">
        <v>26694</v>
      </c>
      <c r="E1706">
        <v>30266</v>
      </c>
      <c r="F1706">
        <v>1977</v>
      </c>
      <c r="G1706">
        <v>113</v>
      </c>
      <c r="H1706">
        <v>6</v>
      </c>
      <c r="I1706">
        <v>11727</v>
      </c>
    </row>
    <row r="1707" spans="1:9" x14ac:dyDescent="0.25">
      <c r="A1707">
        <v>852.5</v>
      </c>
      <c r="B1707">
        <v>477021</v>
      </c>
      <c r="C1707">
        <v>5859</v>
      </c>
      <c r="D1707">
        <v>26662</v>
      </c>
      <c r="E1707">
        <v>30221</v>
      </c>
      <c r="F1707">
        <v>1984</v>
      </c>
      <c r="G1707">
        <v>113</v>
      </c>
      <c r="H1707">
        <v>6</v>
      </c>
      <c r="I1707">
        <v>11801</v>
      </c>
    </row>
    <row r="1708" spans="1:9" x14ac:dyDescent="0.25">
      <c r="A1708">
        <v>853</v>
      </c>
      <c r="B1708">
        <v>477018</v>
      </c>
      <c r="C1708">
        <v>5855</v>
      </c>
      <c r="D1708">
        <v>26646</v>
      </c>
      <c r="E1708">
        <v>30176</v>
      </c>
      <c r="F1708">
        <v>1993</v>
      </c>
      <c r="G1708">
        <v>113</v>
      </c>
      <c r="H1708">
        <v>6</v>
      </c>
      <c r="I1708">
        <v>11860</v>
      </c>
    </row>
    <row r="1709" spans="1:9" x14ac:dyDescent="0.25">
      <c r="A1709">
        <v>853.5</v>
      </c>
      <c r="B1709">
        <v>477001</v>
      </c>
      <c r="C1709">
        <v>5862</v>
      </c>
      <c r="D1709">
        <v>26612</v>
      </c>
      <c r="E1709">
        <v>30139</v>
      </c>
      <c r="F1709">
        <v>2002</v>
      </c>
      <c r="G1709">
        <v>113</v>
      </c>
      <c r="H1709">
        <v>6</v>
      </c>
      <c r="I1709">
        <v>11932</v>
      </c>
    </row>
    <row r="1710" spans="1:9" x14ac:dyDescent="0.25">
      <c r="A1710">
        <v>854</v>
      </c>
      <c r="B1710">
        <v>476901</v>
      </c>
      <c r="C1710">
        <v>5956</v>
      </c>
      <c r="D1710">
        <v>26582</v>
      </c>
      <c r="E1710">
        <v>30099</v>
      </c>
      <c r="F1710">
        <v>2003</v>
      </c>
      <c r="G1710">
        <v>114</v>
      </c>
      <c r="H1710">
        <v>6</v>
      </c>
      <c r="I1710">
        <v>12006</v>
      </c>
    </row>
    <row r="1711" spans="1:9" x14ac:dyDescent="0.25">
      <c r="A1711">
        <v>854.5</v>
      </c>
      <c r="B1711">
        <v>476633</v>
      </c>
      <c r="C1711">
        <v>6214</v>
      </c>
      <c r="D1711">
        <v>26555</v>
      </c>
      <c r="E1711">
        <v>30069</v>
      </c>
      <c r="F1711">
        <v>2007</v>
      </c>
      <c r="G1711">
        <v>114</v>
      </c>
      <c r="H1711">
        <v>6</v>
      </c>
      <c r="I1711">
        <v>12069</v>
      </c>
    </row>
    <row r="1712" spans="1:9" x14ac:dyDescent="0.25">
      <c r="A1712">
        <v>855</v>
      </c>
      <c r="B1712">
        <v>476190</v>
      </c>
      <c r="C1712">
        <v>6650</v>
      </c>
      <c r="D1712">
        <v>26511</v>
      </c>
      <c r="E1712">
        <v>30038</v>
      </c>
      <c r="F1712">
        <v>2008</v>
      </c>
      <c r="G1712">
        <v>114</v>
      </c>
      <c r="H1712">
        <v>6</v>
      </c>
      <c r="I1712">
        <v>12150</v>
      </c>
    </row>
    <row r="1713" spans="1:9" x14ac:dyDescent="0.25">
      <c r="A1713">
        <v>855.5</v>
      </c>
      <c r="B1713">
        <v>475798</v>
      </c>
      <c r="C1713">
        <v>7034</v>
      </c>
      <c r="D1713">
        <v>26479</v>
      </c>
      <c r="E1713">
        <v>30001</v>
      </c>
      <c r="F1713">
        <v>2014</v>
      </c>
      <c r="G1713">
        <v>114</v>
      </c>
      <c r="H1713">
        <v>6</v>
      </c>
      <c r="I1713">
        <v>12221</v>
      </c>
    </row>
    <row r="1714" spans="1:9" x14ac:dyDescent="0.25">
      <c r="A1714">
        <v>856</v>
      </c>
      <c r="B1714">
        <v>475569</v>
      </c>
      <c r="C1714">
        <v>7256</v>
      </c>
      <c r="D1714">
        <v>26440</v>
      </c>
      <c r="E1714">
        <v>29972</v>
      </c>
      <c r="F1714">
        <v>2016</v>
      </c>
      <c r="G1714">
        <v>115</v>
      </c>
      <c r="H1714">
        <v>6</v>
      </c>
      <c r="I1714">
        <v>12293</v>
      </c>
    </row>
    <row r="1715" spans="1:9" x14ac:dyDescent="0.25">
      <c r="A1715">
        <v>856.5</v>
      </c>
      <c r="B1715">
        <v>475492</v>
      </c>
      <c r="C1715">
        <v>7325</v>
      </c>
      <c r="D1715">
        <v>26408</v>
      </c>
      <c r="E1715">
        <v>29938</v>
      </c>
      <c r="F1715">
        <v>2021</v>
      </c>
      <c r="G1715">
        <v>116</v>
      </c>
      <c r="H1715">
        <v>6</v>
      </c>
      <c r="I1715">
        <v>12361</v>
      </c>
    </row>
    <row r="1716" spans="1:9" x14ac:dyDescent="0.25">
      <c r="A1716">
        <v>857</v>
      </c>
      <c r="B1716">
        <v>475485</v>
      </c>
      <c r="C1716">
        <v>7323</v>
      </c>
      <c r="D1716">
        <v>26381</v>
      </c>
      <c r="E1716">
        <v>29905</v>
      </c>
      <c r="F1716">
        <v>2023</v>
      </c>
      <c r="G1716">
        <v>116</v>
      </c>
      <c r="H1716">
        <v>6</v>
      </c>
      <c r="I1716">
        <v>12428</v>
      </c>
    </row>
    <row r="1717" spans="1:9" x14ac:dyDescent="0.25">
      <c r="A1717">
        <v>857.5</v>
      </c>
      <c r="B1717">
        <v>475485</v>
      </c>
      <c r="C1717">
        <v>7308</v>
      </c>
      <c r="D1717">
        <v>26346</v>
      </c>
      <c r="E1717">
        <v>29855</v>
      </c>
      <c r="F1717">
        <v>2028</v>
      </c>
      <c r="G1717">
        <v>116</v>
      </c>
      <c r="H1717">
        <v>6</v>
      </c>
      <c r="I1717">
        <v>12523</v>
      </c>
    </row>
    <row r="1718" spans="1:9" x14ac:dyDescent="0.25">
      <c r="A1718">
        <v>858</v>
      </c>
      <c r="B1718">
        <v>475485</v>
      </c>
      <c r="C1718">
        <v>7299</v>
      </c>
      <c r="D1718">
        <v>26314</v>
      </c>
      <c r="E1718">
        <v>29810</v>
      </c>
      <c r="F1718">
        <v>2034</v>
      </c>
      <c r="G1718">
        <v>116</v>
      </c>
      <c r="H1718">
        <v>6</v>
      </c>
      <c r="I1718">
        <v>12603</v>
      </c>
    </row>
    <row r="1719" spans="1:9" x14ac:dyDescent="0.25">
      <c r="A1719">
        <v>858.5</v>
      </c>
      <c r="B1719">
        <v>475485</v>
      </c>
      <c r="C1719">
        <v>7293</v>
      </c>
      <c r="D1719">
        <v>26274</v>
      </c>
      <c r="E1719">
        <v>29772</v>
      </c>
      <c r="F1719">
        <v>2038</v>
      </c>
      <c r="G1719">
        <v>116</v>
      </c>
      <c r="H1719">
        <v>6</v>
      </c>
      <c r="I1719">
        <v>12683</v>
      </c>
    </row>
    <row r="1720" spans="1:9" x14ac:dyDescent="0.25">
      <c r="A1720">
        <v>859</v>
      </c>
      <c r="B1720">
        <v>475485</v>
      </c>
      <c r="C1720">
        <v>7284</v>
      </c>
      <c r="D1720">
        <v>26241</v>
      </c>
      <c r="E1720">
        <v>29731</v>
      </c>
      <c r="F1720">
        <v>2046</v>
      </c>
      <c r="G1720">
        <v>116</v>
      </c>
      <c r="H1720">
        <v>6</v>
      </c>
      <c r="I1720">
        <v>12758</v>
      </c>
    </row>
    <row r="1721" spans="1:9" x14ac:dyDescent="0.25">
      <c r="A1721">
        <v>859.5</v>
      </c>
      <c r="B1721">
        <v>475485</v>
      </c>
      <c r="C1721">
        <v>7276</v>
      </c>
      <c r="D1721">
        <v>26200</v>
      </c>
      <c r="E1721">
        <v>29697</v>
      </c>
      <c r="F1721">
        <v>2052</v>
      </c>
      <c r="G1721">
        <v>116</v>
      </c>
      <c r="H1721">
        <v>6</v>
      </c>
      <c r="I1721">
        <v>12835</v>
      </c>
    </row>
    <row r="1722" spans="1:9" x14ac:dyDescent="0.25">
      <c r="A1722">
        <v>860</v>
      </c>
      <c r="B1722">
        <v>475485</v>
      </c>
      <c r="C1722">
        <v>7268</v>
      </c>
      <c r="D1722">
        <v>26164</v>
      </c>
      <c r="E1722">
        <v>29659</v>
      </c>
      <c r="F1722">
        <v>2054</v>
      </c>
      <c r="G1722">
        <v>116</v>
      </c>
      <c r="H1722">
        <v>6</v>
      </c>
      <c r="I1722">
        <v>12915</v>
      </c>
    </row>
    <row r="1723" spans="1:9" x14ac:dyDescent="0.25">
      <c r="A1723">
        <v>860.5</v>
      </c>
      <c r="B1723">
        <v>475485</v>
      </c>
      <c r="C1723">
        <v>7263</v>
      </c>
      <c r="D1723">
        <v>26128</v>
      </c>
      <c r="E1723">
        <v>29620</v>
      </c>
      <c r="F1723">
        <v>2055</v>
      </c>
      <c r="G1723">
        <v>116</v>
      </c>
      <c r="H1723">
        <v>6</v>
      </c>
      <c r="I1723">
        <v>12994</v>
      </c>
    </row>
    <row r="1724" spans="1:9" x14ac:dyDescent="0.25">
      <c r="A1724">
        <v>861</v>
      </c>
      <c r="B1724">
        <v>475485</v>
      </c>
      <c r="C1724">
        <v>7246</v>
      </c>
      <c r="D1724">
        <v>26102</v>
      </c>
      <c r="E1724">
        <v>29586</v>
      </c>
      <c r="F1724">
        <v>2058</v>
      </c>
      <c r="G1724">
        <v>116</v>
      </c>
      <c r="H1724">
        <v>6</v>
      </c>
      <c r="I1724">
        <v>13068</v>
      </c>
    </row>
    <row r="1725" spans="1:9" x14ac:dyDescent="0.25">
      <c r="A1725">
        <v>861.5</v>
      </c>
      <c r="B1725">
        <v>475485</v>
      </c>
      <c r="C1725">
        <v>7232</v>
      </c>
      <c r="D1725">
        <v>26079</v>
      </c>
      <c r="E1725">
        <v>29551</v>
      </c>
      <c r="F1725">
        <v>2063</v>
      </c>
      <c r="G1725">
        <v>116</v>
      </c>
      <c r="H1725">
        <v>6</v>
      </c>
      <c r="I1725">
        <v>13135</v>
      </c>
    </row>
    <row r="1726" spans="1:9" x14ac:dyDescent="0.25">
      <c r="A1726">
        <v>862</v>
      </c>
      <c r="B1726">
        <v>475485</v>
      </c>
      <c r="C1726">
        <v>7223</v>
      </c>
      <c r="D1726">
        <v>26046</v>
      </c>
      <c r="E1726">
        <v>29509</v>
      </c>
      <c r="F1726">
        <v>2067</v>
      </c>
      <c r="G1726">
        <v>116</v>
      </c>
      <c r="H1726">
        <v>6</v>
      </c>
      <c r="I1726">
        <v>13215</v>
      </c>
    </row>
    <row r="1727" spans="1:9" x14ac:dyDescent="0.25">
      <c r="A1727">
        <v>862.5</v>
      </c>
      <c r="B1727">
        <v>475485</v>
      </c>
      <c r="C1727">
        <v>7213</v>
      </c>
      <c r="D1727">
        <v>26017</v>
      </c>
      <c r="E1727">
        <v>29469</v>
      </c>
      <c r="F1727">
        <v>2078</v>
      </c>
      <c r="G1727">
        <v>116</v>
      </c>
      <c r="H1727">
        <v>6</v>
      </c>
      <c r="I1727">
        <v>13283</v>
      </c>
    </row>
    <row r="1728" spans="1:9" x14ac:dyDescent="0.25">
      <c r="A1728">
        <v>863</v>
      </c>
      <c r="B1728">
        <v>475485</v>
      </c>
      <c r="C1728">
        <v>7201</v>
      </c>
      <c r="D1728">
        <v>25985</v>
      </c>
      <c r="E1728">
        <v>29433</v>
      </c>
      <c r="F1728">
        <v>2083</v>
      </c>
      <c r="G1728">
        <v>116</v>
      </c>
      <c r="H1728">
        <v>6</v>
      </c>
      <c r="I1728">
        <v>13358</v>
      </c>
    </row>
    <row r="1729" spans="1:9" x14ac:dyDescent="0.25">
      <c r="A1729">
        <v>863.5</v>
      </c>
      <c r="B1729">
        <v>475485</v>
      </c>
      <c r="C1729">
        <v>7187</v>
      </c>
      <c r="D1729">
        <v>25951</v>
      </c>
      <c r="E1729">
        <v>29392</v>
      </c>
      <c r="F1729">
        <v>2088</v>
      </c>
      <c r="G1729">
        <v>116</v>
      </c>
      <c r="H1729">
        <v>6</v>
      </c>
      <c r="I1729">
        <v>13442</v>
      </c>
    </row>
    <row r="1730" spans="1:9" x14ac:dyDescent="0.25">
      <c r="A1730">
        <v>864</v>
      </c>
      <c r="B1730">
        <v>475477</v>
      </c>
      <c r="C1730">
        <v>7175</v>
      </c>
      <c r="D1730">
        <v>25928</v>
      </c>
      <c r="E1730">
        <v>29355</v>
      </c>
      <c r="F1730">
        <v>2093</v>
      </c>
      <c r="G1730">
        <v>116</v>
      </c>
      <c r="H1730">
        <v>6</v>
      </c>
      <c r="I1730">
        <v>13517</v>
      </c>
    </row>
    <row r="1731" spans="1:9" x14ac:dyDescent="0.25">
      <c r="A1731">
        <v>864.5</v>
      </c>
      <c r="B1731">
        <v>475477</v>
      </c>
      <c r="C1731">
        <v>7152</v>
      </c>
      <c r="D1731">
        <v>25904</v>
      </c>
      <c r="E1731">
        <v>29332</v>
      </c>
      <c r="F1731">
        <v>2096</v>
      </c>
      <c r="G1731">
        <v>116</v>
      </c>
      <c r="H1731">
        <v>6</v>
      </c>
      <c r="I1731">
        <v>13584</v>
      </c>
    </row>
    <row r="1732" spans="1:9" x14ac:dyDescent="0.25">
      <c r="A1732">
        <v>865</v>
      </c>
      <c r="B1732">
        <v>475477</v>
      </c>
      <c r="C1732">
        <v>7130</v>
      </c>
      <c r="D1732">
        <v>25882</v>
      </c>
      <c r="E1732">
        <v>29293</v>
      </c>
      <c r="F1732">
        <v>2099</v>
      </c>
      <c r="G1732">
        <v>115</v>
      </c>
      <c r="H1732">
        <v>7</v>
      </c>
      <c r="I1732">
        <v>13664</v>
      </c>
    </row>
    <row r="1733" spans="1:9" x14ac:dyDescent="0.25">
      <c r="A1733">
        <v>865.5</v>
      </c>
      <c r="B1733">
        <v>475477</v>
      </c>
      <c r="C1733">
        <v>7108</v>
      </c>
      <c r="D1733">
        <v>25847</v>
      </c>
      <c r="E1733">
        <v>29253</v>
      </c>
      <c r="F1733">
        <v>2102</v>
      </c>
      <c r="G1733">
        <v>115</v>
      </c>
      <c r="H1733">
        <v>7</v>
      </c>
      <c r="I1733">
        <v>13758</v>
      </c>
    </row>
    <row r="1734" spans="1:9" x14ac:dyDescent="0.25">
      <c r="A1734">
        <v>866</v>
      </c>
      <c r="B1734">
        <v>475477</v>
      </c>
      <c r="C1734">
        <v>7075</v>
      </c>
      <c r="D1734">
        <v>25825</v>
      </c>
      <c r="E1734">
        <v>29233</v>
      </c>
      <c r="F1734">
        <v>2102</v>
      </c>
      <c r="G1734">
        <v>116</v>
      </c>
      <c r="H1734">
        <v>7</v>
      </c>
      <c r="I1734">
        <v>13832</v>
      </c>
    </row>
    <row r="1735" spans="1:9" x14ac:dyDescent="0.25">
      <c r="A1735">
        <v>866.5</v>
      </c>
      <c r="B1735">
        <v>475477</v>
      </c>
      <c r="C1735">
        <v>7042</v>
      </c>
      <c r="D1735">
        <v>25798</v>
      </c>
      <c r="E1735">
        <v>29204</v>
      </c>
      <c r="F1735">
        <v>2105</v>
      </c>
      <c r="G1735">
        <v>116</v>
      </c>
      <c r="H1735">
        <v>7</v>
      </c>
      <c r="I1735">
        <v>13918</v>
      </c>
    </row>
    <row r="1736" spans="1:9" x14ac:dyDescent="0.25">
      <c r="A1736">
        <v>867</v>
      </c>
      <c r="B1736">
        <v>475477</v>
      </c>
      <c r="C1736">
        <v>7014</v>
      </c>
      <c r="D1736">
        <v>25780</v>
      </c>
      <c r="E1736">
        <v>29173</v>
      </c>
      <c r="F1736">
        <v>2110</v>
      </c>
      <c r="G1736">
        <v>116</v>
      </c>
      <c r="H1736">
        <v>7</v>
      </c>
      <c r="I1736">
        <v>13990</v>
      </c>
    </row>
    <row r="1737" spans="1:9" x14ac:dyDescent="0.25">
      <c r="A1737">
        <v>867.5</v>
      </c>
      <c r="B1737">
        <v>475477</v>
      </c>
      <c r="C1737">
        <v>6983</v>
      </c>
      <c r="D1737">
        <v>25771</v>
      </c>
      <c r="E1737">
        <v>29128</v>
      </c>
      <c r="F1737">
        <v>2117</v>
      </c>
      <c r="G1737">
        <v>116</v>
      </c>
      <c r="H1737">
        <v>7</v>
      </c>
      <c r="I1737">
        <v>14068</v>
      </c>
    </row>
    <row r="1738" spans="1:9" x14ac:dyDescent="0.25">
      <c r="A1738">
        <v>868</v>
      </c>
      <c r="B1738">
        <v>475477</v>
      </c>
      <c r="C1738">
        <v>6937</v>
      </c>
      <c r="D1738">
        <v>25768</v>
      </c>
      <c r="E1738">
        <v>29103</v>
      </c>
      <c r="F1738">
        <v>2121</v>
      </c>
      <c r="G1738">
        <v>116</v>
      </c>
      <c r="H1738">
        <v>7</v>
      </c>
      <c r="I1738">
        <v>14138</v>
      </c>
    </row>
    <row r="1739" spans="1:9" x14ac:dyDescent="0.25">
      <c r="A1739">
        <v>868.5</v>
      </c>
      <c r="B1739">
        <v>475477</v>
      </c>
      <c r="C1739">
        <v>6898</v>
      </c>
      <c r="D1739">
        <v>25751</v>
      </c>
      <c r="E1739">
        <v>29079</v>
      </c>
      <c r="F1739">
        <v>2126</v>
      </c>
      <c r="G1739">
        <v>117</v>
      </c>
      <c r="H1739">
        <v>7</v>
      </c>
      <c r="I1739">
        <v>14212</v>
      </c>
    </row>
    <row r="1740" spans="1:9" x14ac:dyDescent="0.25">
      <c r="A1740">
        <v>869</v>
      </c>
      <c r="B1740">
        <v>475477</v>
      </c>
      <c r="C1740">
        <v>6861</v>
      </c>
      <c r="D1740">
        <v>25744</v>
      </c>
      <c r="E1740">
        <v>29041</v>
      </c>
      <c r="F1740">
        <v>2132</v>
      </c>
      <c r="G1740">
        <v>117</v>
      </c>
      <c r="H1740">
        <v>7</v>
      </c>
      <c r="I1740">
        <v>14288</v>
      </c>
    </row>
    <row r="1741" spans="1:9" x14ac:dyDescent="0.25">
      <c r="A1741">
        <v>869.5</v>
      </c>
      <c r="B1741">
        <v>475477</v>
      </c>
      <c r="C1741">
        <v>6821</v>
      </c>
      <c r="D1741">
        <v>25738</v>
      </c>
      <c r="E1741">
        <v>28998</v>
      </c>
      <c r="F1741">
        <v>2143</v>
      </c>
      <c r="G1741">
        <v>117</v>
      </c>
      <c r="H1741">
        <v>7</v>
      </c>
      <c r="I1741">
        <v>14366</v>
      </c>
    </row>
    <row r="1742" spans="1:9" x14ac:dyDescent="0.25">
      <c r="A1742">
        <v>870</v>
      </c>
      <c r="B1742">
        <v>475477</v>
      </c>
      <c r="C1742">
        <v>6773</v>
      </c>
      <c r="D1742">
        <v>25713</v>
      </c>
      <c r="E1742">
        <v>28983</v>
      </c>
      <c r="F1742">
        <v>2147</v>
      </c>
      <c r="G1742">
        <v>117</v>
      </c>
      <c r="H1742">
        <v>7</v>
      </c>
      <c r="I1742">
        <v>14450</v>
      </c>
    </row>
    <row r="1743" spans="1:9" x14ac:dyDescent="0.25">
      <c r="A1743">
        <v>870.5</v>
      </c>
      <c r="B1743">
        <v>475438</v>
      </c>
      <c r="C1743">
        <v>6760</v>
      </c>
      <c r="D1743">
        <v>25688</v>
      </c>
      <c r="E1743">
        <v>28974</v>
      </c>
      <c r="F1743">
        <v>2150</v>
      </c>
      <c r="G1743">
        <v>117</v>
      </c>
      <c r="H1743">
        <v>7</v>
      </c>
      <c r="I1743">
        <v>14533</v>
      </c>
    </row>
    <row r="1744" spans="1:9" x14ac:dyDescent="0.25">
      <c r="A1744">
        <v>871</v>
      </c>
      <c r="B1744">
        <v>475398</v>
      </c>
      <c r="C1744">
        <v>6737</v>
      </c>
      <c r="D1744">
        <v>25695</v>
      </c>
      <c r="E1744">
        <v>28960</v>
      </c>
      <c r="F1744">
        <v>2151</v>
      </c>
      <c r="G1744">
        <v>119</v>
      </c>
      <c r="H1744">
        <v>7</v>
      </c>
      <c r="I1744">
        <v>14600</v>
      </c>
    </row>
    <row r="1745" spans="1:9" x14ac:dyDescent="0.25">
      <c r="A1745">
        <v>871.5</v>
      </c>
      <c r="B1745">
        <v>475397</v>
      </c>
      <c r="C1745">
        <v>6688</v>
      </c>
      <c r="D1745">
        <v>25666</v>
      </c>
      <c r="E1745">
        <v>28934</v>
      </c>
      <c r="F1745">
        <v>2152</v>
      </c>
      <c r="G1745">
        <v>120</v>
      </c>
      <c r="H1745">
        <v>7</v>
      </c>
      <c r="I1745">
        <v>14703</v>
      </c>
    </row>
    <row r="1746" spans="1:9" x14ac:dyDescent="0.25">
      <c r="A1746">
        <v>872</v>
      </c>
      <c r="B1746">
        <v>475397</v>
      </c>
      <c r="C1746">
        <v>6641</v>
      </c>
      <c r="D1746">
        <v>25654</v>
      </c>
      <c r="E1746">
        <v>28912</v>
      </c>
      <c r="F1746">
        <v>2158</v>
      </c>
      <c r="G1746">
        <v>121</v>
      </c>
      <c r="H1746">
        <v>7</v>
      </c>
      <c r="I1746">
        <v>14777</v>
      </c>
    </row>
    <row r="1747" spans="1:9" x14ac:dyDescent="0.25">
      <c r="A1747">
        <v>872.5</v>
      </c>
      <c r="B1747">
        <v>475397</v>
      </c>
      <c r="C1747">
        <v>6583</v>
      </c>
      <c r="D1747">
        <v>25654</v>
      </c>
      <c r="E1747">
        <v>28900</v>
      </c>
      <c r="F1747">
        <v>2162</v>
      </c>
      <c r="G1747">
        <v>122</v>
      </c>
      <c r="H1747">
        <v>7</v>
      </c>
      <c r="I1747">
        <v>14842</v>
      </c>
    </row>
    <row r="1748" spans="1:9" x14ac:dyDescent="0.25">
      <c r="A1748">
        <v>873</v>
      </c>
      <c r="B1748">
        <v>475397</v>
      </c>
      <c r="C1748">
        <v>6529</v>
      </c>
      <c r="D1748">
        <v>25643</v>
      </c>
      <c r="E1748">
        <v>28882</v>
      </c>
      <c r="F1748">
        <v>2163</v>
      </c>
      <c r="G1748">
        <v>122</v>
      </c>
      <c r="H1748">
        <v>7</v>
      </c>
      <c r="I1748">
        <v>14924</v>
      </c>
    </row>
    <row r="1749" spans="1:9" x14ac:dyDescent="0.25">
      <c r="A1749">
        <v>873.5</v>
      </c>
      <c r="B1749">
        <v>475385</v>
      </c>
      <c r="C1749">
        <v>6472</v>
      </c>
      <c r="D1749">
        <v>25634</v>
      </c>
      <c r="E1749">
        <v>28870</v>
      </c>
      <c r="F1749">
        <v>2166</v>
      </c>
      <c r="G1749">
        <v>122</v>
      </c>
      <c r="H1749">
        <v>7</v>
      </c>
      <c r="I1749">
        <v>15011</v>
      </c>
    </row>
    <row r="1750" spans="1:9" x14ac:dyDescent="0.25">
      <c r="A1750">
        <v>874</v>
      </c>
      <c r="B1750">
        <v>475327</v>
      </c>
      <c r="C1750">
        <v>6459</v>
      </c>
      <c r="D1750">
        <v>25615</v>
      </c>
      <c r="E1750">
        <v>28857</v>
      </c>
      <c r="F1750">
        <v>2173</v>
      </c>
      <c r="G1750">
        <v>122</v>
      </c>
      <c r="H1750">
        <v>7</v>
      </c>
      <c r="I1750">
        <v>15107</v>
      </c>
    </row>
    <row r="1751" spans="1:9" x14ac:dyDescent="0.25">
      <c r="A1751">
        <v>874.5</v>
      </c>
      <c r="B1751">
        <v>475269</v>
      </c>
      <c r="C1751">
        <v>6457</v>
      </c>
      <c r="D1751">
        <v>25600</v>
      </c>
      <c r="E1751">
        <v>28842</v>
      </c>
      <c r="F1751">
        <v>2176</v>
      </c>
      <c r="G1751">
        <v>122</v>
      </c>
      <c r="H1751">
        <v>7</v>
      </c>
      <c r="I1751">
        <v>15194</v>
      </c>
    </row>
    <row r="1752" spans="1:9" x14ac:dyDescent="0.25">
      <c r="A1752">
        <v>875</v>
      </c>
      <c r="B1752">
        <v>475248</v>
      </c>
      <c r="C1752">
        <v>6410</v>
      </c>
      <c r="D1752">
        <v>25601</v>
      </c>
      <c r="E1752">
        <v>28826</v>
      </c>
      <c r="F1752">
        <v>2180</v>
      </c>
      <c r="G1752">
        <v>123</v>
      </c>
      <c r="H1752">
        <v>7</v>
      </c>
      <c r="I1752">
        <v>15272</v>
      </c>
    </row>
    <row r="1753" spans="1:9" x14ac:dyDescent="0.25">
      <c r="A1753">
        <v>875.5</v>
      </c>
      <c r="B1753">
        <v>475247</v>
      </c>
      <c r="C1753">
        <v>6323</v>
      </c>
      <c r="D1753">
        <v>25602</v>
      </c>
      <c r="E1753">
        <v>28821</v>
      </c>
      <c r="F1753">
        <v>2183</v>
      </c>
      <c r="G1753">
        <v>124</v>
      </c>
      <c r="H1753">
        <v>7</v>
      </c>
      <c r="I1753">
        <v>15360</v>
      </c>
    </row>
    <row r="1754" spans="1:9" x14ac:dyDescent="0.25">
      <c r="A1754">
        <v>876</v>
      </c>
      <c r="B1754">
        <v>475247</v>
      </c>
      <c r="C1754">
        <v>6239</v>
      </c>
      <c r="D1754">
        <v>25609</v>
      </c>
      <c r="E1754">
        <v>28803</v>
      </c>
      <c r="F1754">
        <v>2189</v>
      </c>
      <c r="G1754">
        <v>125</v>
      </c>
      <c r="H1754">
        <v>7</v>
      </c>
      <c r="I1754">
        <v>15448</v>
      </c>
    </row>
    <row r="1755" spans="1:9" x14ac:dyDescent="0.25">
      <c r="A1755">
        <v>876.5</v>
      </c>
      <c r="B1755">
        <v>475247</v>
      </c>
      <c r="C1755">
        <v>6145</v>
      </c>
      <c r="D1755">
        <v>25607</v>
      </c>
      <c r="E1755">
        <v>28808</v>
      </c>
      <c r="F1755">
        <v>2194</v>
      </c>
      <c r="G1755">
        <v>126</v>
      </c>
      <c r="H1755">
        <v>7</v>
      </c>
      <c r="I1755">
        <v>15533</v>
      </c>
    </row>
    <row r="1756" spans="1:9" x14ac:dyDescent="0.25">
      <c r="A1756">
        <v>877</v>
      </c>
      <c r="B1756">
        <v>475240</v>
      </c>
      <c r="C1756">
        <v>6071</v>
      </c>
      <c r="D1756">
        <v>25615</v>
      </c>
      <c r="E1756">
        <v>28815</v>
      </c>
      <c r="F1756">
        <v>2197</v>
      </c>
      <c r="G1756">
        <v>126</v>
      </c>
      <c r="H1756">
        <v>7</v>
      </c>
      <c r="I1756">
        <v>15596</v>
      </c>
    </row>
    <row r="1757" spans="1:9" x14ac:dyDescent="0.25">
      <c r="A1757">
        <v>877.5</v>
      </c>
      <c r="B1757">
        <v>475215</v>
      </c>
      <c r="C1757">
        <v>6004</v>
      </c>
      <c r="D1757">
        <v>25622</v>
      </c>
      <c r="E1757">
        <v>28812</v>
      </c>
      <c r="F1757">
        <v>2203</v>
      </c>
      <c r="G1757">
        <v>126</v>
      </c>
      <c r="H1757">
        <v>7</v>
      </c>
      <c r="I1757">
        <v>15678</v>
      </c>
    </row>
    <row r="1758" spans="1:9" x14ac:dyDescent="0.25">
      <c r="A1758">
        <v>878</v>
      </c>
      <c r="B1758">
        <v>475097</v>
      </c>
      <c r="C1758">
        <v>6039</v>
      </c>
      <c r="D1758">
        <v>25609</v>
      </c>
      <c r="E1758">
        <v>28810</v>
      </c>
      <c r="F1758">
        <v>2209</v>
      </c>
      <c r="G1758">
        <v>126</v>
      </c>
      <c r="H1758">
        <v>7</v>
      </c>
      <c r="I1758">
        <v>15770</v>
      </c>
    </row>
    <row r="1759" spans="1:9" x14ac:dyDescent="0.25">
      <c r="A1759">
        <v>878.5</v>
      </c>
      <c r="B1759">
        <v>474792</v>
      </c>
      <c r="C1759">
        <v>6257</v>
      </c>
      <c r="D1759">
        <v>25608</v>
      </c>
      <c r="E1759">
        <v>28811</v>
      </c>
      <c r="F1759">
        <v>2210</v>
      </c>
      <c r="G1759">
        <v>126</v>
      </c>
      <c r="H1759">
        <v>8</v>
      </c>
      <c r="I1759">
        <v>15855</v>
      </c>
    </row>
    <row r="1760" spans="1:9" x14ac:dyDescent="0.25">
      <c r="A1760">
        <v>879</v>
      </c>
      <c r="B1760">
        <v>474275</v>
      </c>
      <c r="C1760">
        <v>6686</v>
      </c>
      <c r="D1760">
        <v>25605</v>
      </c>
      <c r="E1760">
        <v>28820</v>
      </c>
      <c r="F1760">
        <v>2213</v>
      </c>
      <c r="G1760">
        <v>126</v>
      </c>
      <c r="H1760">
        <v>8</v>
      </c>
      <c r="I1760">
        <v>15934</v>
      </c>
    </row>
    <row r="1761" spans="1:9" x14ac:dyDescent="0.25">
      <c r="A1761">
        <v>879.5</v>
      </c>
      <c r="B1761">
        <v>473752</v>
      </c>
      <c r="C1761">
        <v>7105</v>
      </c>
      <c r="D1761">
        <v>25624</v>
      </c>
      <c r="E1761">
        <v>28831</v>
      </c>
      <c r="F1761">
        <v>2221</v>
      </c>
      <c r="G1761">
        <v>126</v>
      </c>
      <c r="H1761">
        <v>8</v>
      </c>
      <c r="I1761">
        <v>16000</v>
      </c>
    </row>
    <row r="1762" spans="1:9" x14ac:dyDescent="0.25">
      <c r="A1762">
        <v>880</v>
      </c>
      <c r="B1762">
        <v>473486</v>
      </c>
      <c r="C1762">
        <v>7271</v>
      </c>
      <c r="D1762">
        <v>25630</v>
      </c>
      <c r="E1762">
        <v>28831</v>
      </c>
      <c r="F1762">
        <v>2228</v>
      </c>
      <c r="G1762">
        <v>126</v>
      </c>
      <c r="H1762">
        <v>8</v>
      </c>
      <c r="I1762">
        <v>16087</v>
      </c>
    </row>
    <row r="1763" spans="1:9" x14ac:dyDescent="0.25">
      <c r="A1763">
        <v>880.5</v>
      </c>
      <c r="B1763">
        <v>473398</v>
      </c>
      <c r="C1763">
        <v>7253</v>
      </c>
      <c r="D1763">
        <v>25638</v>
      </c>
      <c r="E1763">
        <v>28834</v>
      </c>
      <c r="F1763">
        <v>2226</v>
      </c>
      <c r="G1763">
        <v>127</v>
      </c>
      <c r="H1763">
        <v>8</v>
      </c>
      <c r="I1763">
        <v>16183</v>
      </c>
    </row>
    <row r="1764" spans="1:9" x14ac:dyDescent="0.25">
      <c r="A1764">
        <v>881</v>
      </c>
      <c r="B1764">
        <v>473393</v>
      </c>
      <c r="C1764">
        <v>7165</v>
      </c>
      <c r="D1764">
        <v>25638</v>
      </c>
      <c r="E1764">
        <v>28844</v>
      </c>
      <c r="F1764">
        <v>2227</v>
      </c>
      <c r="G1764">
        <v>127</v>
      </c>
      <c r="H1764">
        <v>8</v>
      </c>
      <c r="I1764">
        <v>16265</v>
      </c>
    </row>
    <row r="1765" spans="1:9" x14ac:dyDescent="0.25">
      <c r="A1765">
        <v>881.5</v>
      </c>
      <c r="B1765">
        <v>473393</v>
      </c>
      <c r="C1765">
        <v>7040</v>
      </c>
      <c r="D1765">
        <v>25646</v>
      </c>
      <c r="E1765">
        <v>28869</v>
      </c>
      <c r="F1765">
        <v>2229</v>
      </c>
      <c r="G1765">
        <v>127</v>
      </c>
      <c r="H1765">
        <v>8</v>
      </c>
      <c r="I1765">
        <v>16355</v>
      </c>
    </row>
    <row r="1766" spans="1:9" x14ac:dyDescent="0.25">
      <c r="A1766">
        <v>882</v>
      </c>
      <c r="B1766">
        <v>473392</v>
      </c>
      <c r="C1766">
        <v>6917</v>
      </c>
      <c r="D1766">
        <v>25660</v>
      </c>
      <c r="E1766">
        <v>28888</v>
      </c>
      <c r="F1766">
        <v>2240</v>
      </c>
      <c r="G1766">
        <v>127</v>
      </c>
      <c r="H1766">
        <v>8</v>
      </c>
      <c r="I1766">
        <v>16435</v>
      </c>
    </row>
    <row r="1767" spans="1:9" x14ac:dyDescent="0.25">
      <c r="A1767">
        <v>882.5</v>
      </c>
      <c r="B1767">
        <v>473392</v>
      </c>
      <c r="C1767">
        <v>6804</v>
      </c>
      <c r="D1767">
        <v>25671</v>
      </c>
      <c r="E1767">
        <v>28888</v>
      </c>
      <c r="F1767">
        <v>2240</v>
      </c>
      <c r="G1767">
        <v>127</v>
      </c>
      <c r="H1767">
        <v>8</v>
      </c>
      <c r="I1767">
        <v>16537</v>
      </c>
    </row>
    <row r="1768" spans="1:9" x14ac:dyDescent="0.25">
      <c r="A1768">
        <v>883</v>
      </c>
      <c r="B1768">
        <v>473392</v>
      </c>
      <c r="C1768">
        <v>6698</v>
      </c>
      <c r="D1768">
        <v>25687</v>
      </c>
      <c r="E1768">
        <v>28889</v>
      </c>
      <c r="F1768">
        <v>2245</v>
      </c>
      <c r="G1768">
        <v>127</v>
      </c>
      <c r="H1768">
        <v>8</v>
      </c>
      <c r="I1768">
        <v>16621</v>
      </c>
    </row>
    <row r="1769" spans="1:9" x14ac:dyDescent="0.25">
      <c r="A1769">
        <v>883.5</v>
      </c>
      <c r="B1769">
        <v>473392</v>
      </c>
      <c r="C1769">
        <v>6578</v>
      </c>
      <c r="D1769">
        <v>25702</v>
      </c>
      <c r="E1769">
        <v>28908</v>
      </c>
      <c r="F1769">
        <v>2248</v>
      </c>
      <c r="G1769">
        <v>127</v>
      </c>
      <c r="H1769">
        <v>8</v>
      </c>
      <c r="I1769">
        <v>16704</v>
      </c>
    </row>
    <row r="1770" spans="1:9" x14ac:dyDescent="0.25">
      <c r="A1770">
        <v>884</v>
      </c>
      <c r="B1770">
        <v>473392</v>
      </c>
      <c r="C1770">
        <v>6481</v>
      </c>
      <c r="D1770">
        <v>25715</v>
      </c>
      <c r="E1770">
        <v>28912</v>
      </c>
      <c r="F1770">
        <v>2249</v>
      </c>
      <c r="G1770">
        <v>128</v>
      </c>
      <c r="H1770">
        <v>8</v>
      </c>
      <c r="I1770">
        <v>16782</v>
      </c>
    </row>
    <row r="1771" spans="1:9" x14ac:dyDescent="0.25">
      <c r="A1771">
        <v>884.5</v>
      </c>
      <c r="B1771">
        <v>473392</v>
      </c>
      <c r="C1771">
        <v>6375</v>
      </c>
      <c r="D1771">
        <v>25731</v>
      </c>
      <c r="E1771">
        <v>28905</v>
      </c>
      <c r="F1771">
        <v>2256</v>
      </c>
      <c r="G1771">
        <v>128</v>
      </c>
      <c r="H1771">
        <v>8</v>
      </c>
      <c r="I1771">
        <v>16872</v>
      </c>
    </row>
    <row r="1772" spans="1:9" x14ac:dyDescent="0.25">
      <c r="A1772">
        <v>885</v>
      </c>
      <c r="B1772">
        <v>473392</v>
      </c>
      <c r="C1772">
        <v>6276</v>
      </c>
      <c r="D1772">
        <v>25736</v>
      </c>
      <c r="E1772">
        <v>28909</v>
      </c>
      <c r="F1772">
        <v>2261</v>
      </c>
      <c r="G1772">
        <v>128</v>
      </c>
      <c r="H1772">
        <v>8</v>
      </c>
      <c r="I1772">
        <v>16957</v>
      </c>
    </row>
    <row r="1773" spans="1:9" x14ac:dyDescent="0.25">
      <c r="A1773">
        <v>885.5</v>
      </c>
      <c r="B1773">
        <v>473392</v>
      </c>
      <c r="C1773">
        <v>6182</v>
      </c>
      <c r="D1773">
        <v>25732</v>
      </c>
      <c r="E1773">
        <v>28910</v>
      </c>
      <c r="F1773">
        <v>2265</v>
      </c>
      <c r="G1773">
        <v>128</v>
      </c>
      <c r="H1773">
        <v>8</v>
      </c>
      <c r="I1773">
        <v>17050</v>
      </c>
    </row>
    <row r="1774" spans="1:9" x14ac:dyDescent="0.25">
      <c r="A1774">
        <v>886</v>
      </c>
      <c r="B1774">
        <v>473392</v>
      </c>
      <c r="C1774">
        <v>6099</v>
      </c>
      <c r="D1774">
        <v>25726</v>
      </c>
      <c r="E1774">
        <v>28923</v>
      </c>
      <c r="F1774">
        <v>2265</v>
      </c>
      <c r="G1774">
        <v>128</v>
      </c>
      <c r="H1774">
        <v>8</v>
      </c>
      <c r="I1774">
        <v>17126</v>
      </c>
    </row>
    <row r="1775" spans="1:9" x14ac:dyDescent="0.25">
      <c r="A1775">
        <v>886.5</v>
      </c>
      <c r="B1775">
        <v>473392</v>
      </c>
      <c r="C1775">
        <v>6001</v>
      </c>
      <c r="D1775">
        <v>25717</v>
      </c>
      <c r="E1775">
        <v>28942</v>
      </c>
      <c r="F1775">
        <v>2268</v>
      </c>
      <c r="G1775">
        <v>128</v>
      </c>
      <c r="H1775">
        <v>8</v>
      </c>
      <c r="I1775">
        <v>17211</v>
      </c>
    </row>
    <row r="1776" spans="1:9" x14ac:dyDescent="0.25">
      <c r="A1776">
        <v>887</v>
      </c>
      <c r="B1776">
        <v>473392</v>
      </c>
      <c r="C1776">
        <v>5919</v>
      </c>
      <c r="D1776">
        <v>25717</v>
      </c>
      <c r="E1776">
        <v>28928</v>
      </c>
      <c r="F1776">
        <v>2271</v>
      </c>
      <c r="G1776">
        <v>128</v>
      </c>
      <c r="H1776">
        <v>8</v>
      </c>
      <c r="I1776">
        <v>17304</v>
      </c>
    </row>
    <row r="1777" spans="1:9" x14ac:dyDescent="0.25">
      <c r="A1777">
        <v>887.5</v>
      </c>
      <c r="B1777">
        <v>473392</v>
      </c>
      <c r="C1777">
        <v>5833</v>
      </c>
      <c r="D1777">
        <v>25713</v>
      </c>
      <c r="E1777">
        <v>28911</v>
      </c>
      <c r="F1777">
        <v>2278</v>
      </c>
      <c r="G1777">
        <v>128</v>
      </c>
      <c r="H1777">
        <v>8</v>
      </c>
      <c r="I1777">
        <v>17404</v>
      </c>
    </row>
    <row r="1778" spans="1:9" x14ac:dyDescent="0.25">
      <c r="A1778">
        <v>888</v>
      </c>
      <c r="B1778">
        <v>473391</v>
      </c>
      <c r="C1778">
        <v>5765</v>
      </c>
      <c r="D1778">
        <v>25713</v>
      </c>
      <c r="E1778">
        <v>28891</v>
      </c>
      <c r="F1778">
        <v>2279</v>
      </c>
      <c r="G1778">
        <v>128</v>
      </c>
      <c r="H1778">
        <v>8</v>
      </c>
      <c r="I1778">
        <v>17492</v>
      </c>
    </row>
    <row r="1779" spans="1:9" x14ac:dyDescent="0.25">
      <c r="A1779">
        <v>888.5</v>
      </c>
      <c r="B1779">
        <v>473391</v>
      </c>
      <c r="C1779">
        <v>5702</v>
      </c>
      <c r="D1779">
        <v>25704</v>
      </c>
      <c r="E1779">
        <v>28876</v>
      </c>
      <c r="F1779">
        <v>2280</v>
      </c>
      <c r="G1779">
        <v>128</v>
      </c>
      <c r="H1779">
        <v>8</v>
      </c>
      <c r="I1779">
        <v>17578</v>
      </c>
    </row>
    <row r="1780" spans="1:9" x14ac:dyDescent="0.25">
      <c r="A1780">
        <v>889</v>
      </c>
      <c r="B1780">
        <v>473391</v>
      </c>
      <c r="C1780">
        <v>5656</v>
      </c>
      <c r="D1780">
        <v>25677</v>
      </c>
      <c r="E1780">
        <v>28843</v>
      </c>
      <c r="F1780">
        <v>2285</v>
      </c>
      <c r="G1780">
        <v>128</v>
      </c>
      <c r="H1780">
        <v>8</v>
      </c>
      <c r="I1780">
        <v>17679</v>
      </c>
    </row>
    <row r="1781" spans="1:9" x14ac:dyDescent="0.25">
      <c r="A1781">
        <v>889.5</v>
      </c>
      <c r="B1781">
        <v>473391</v>
      </c>
      <c r="C1781">
        <v>5594</v>
      </c>
      <c r="D1781">
        <v>25666</v>
      </c>
      <c r="E1781">
        <v>28823</v>
      </c>
      <c r="F1781">
        <v>2286</v>
      </c>
      <c r="G1781">
        <v>129</v>
      </c>
      <c r="H1781">
        <v>8</v>
      </c>
      <c r="I1781">
        <v>17770</v>
      </c>
    </row>
    <row r="1782" spans="1:9" x14ac:dyDescent="0.25">
      <c r="A1782">
        <v>890</v>
      </c>
      <c r="B1782">
        <v>473391</v>
      </c>
      <c r="C1782">
        <v>5548</v>
      </c>
      <c r="D1782">
        <v>25640</v>
      </c>
      <c r="E1782">
        <v>28799</v>
      </c>
      <c r="F1782">
        <v>2289</v>
      </c>
      <c r="G1782">
        <v>130</v>
      </c>
      <c r="H1782">
        <v>8</v>
      </c>
      <c r="I1782">
        <v>17862</v>
      </c>
    </row>
    <row r="1783" spans="1:9" x14ac:dyDescent="0.25">
      <c r="A1783">
        <v>890.5</v>
      </c>
      <c r="B1783">
        <v>473391</v>
      </c>
      <c r="C1783">
        <v>5506</v>
      </c>
      <c r="D1783">
        <v>25619</v>
      </c>
      <c r="E1783">
        <v>28776</v>
      </c>
      <c r="F1783">
        <v>2292</v>
      </c>
      <c r="G1783">
        <v>131</v>
      </c>
      <c r="H1783">
        <v>8</v>
      </c>
      <c r="I1783">
        <v>17944</v>
      </c>
    </row>
    <row r="1784" spans="1:9" x14ac:dyDescent="0.25">
      <c r="A1784">
        <v>891</v>
      </c>
      <c r="B1784">
        <v>473391</v>
      </c>
      <c r="C1784">
        <v>5469</v>
      </c>
      <c r="D1784">
        <v>25584</v>
      </c>
      <c r="E1784">
        <v>28737</v>
      </c>
      <c r="F1784">
        <v>2295</v>
      </c>
      <c r="G1784">
        <v>131</v>
      </c>
      <c r="H1784">
        <v>8</v>
      </c>
      <c r="I1784">
        <v>18052</v>
      </c>
    </row>
    <row r="1785" spans="1:9" x14ac:dyDescent="0.25">
      <c r="A1785">
        <v>891.5</v>
      </c>
      <c r="B1785">
        <v>473391</v>
      </c>
      <c r="C1785">
        <v>5437</v>
      </c>
      <c r="D1785">
        <v>25558</v>
      </c>
      <c r="E1785">
        <v>28703</v>
      </c>
      <c r="F1785">
        <v>2294</v>
      </c>
      <c r="G1785">
        <v>131</v>
      </c>
      <c r="H1785">
        <v>8</v>
      </c>
      <c r="I1785">
        <v>18145</v>
      </c>
    </row>
    <row r="1786" spans="1:9" x14ac:dyDescent="0.25">
      <c r="A1786">
        <v>892</v>
      </c>
      <c r="B1786">
        <v>473391</v>
      </c>
      <c r="C1786">
        <v>5413</v>
      </c>
      <c r="D1786">
        <v>25532</v>
      </c>
      <c r="E1786">
        <v>28663</v>
      </c>
      <c r="F1786">
        <v>2299</v>
      </c>
      <c r="G1786">
        <v>131</v>
      </c>
      <c r="H1786">
        <v>8</v>
      </c>
      <c r="I1786">
        <v>18230</v>
      </c>
    </row>
    <row r="1787" spans="1:9" x14ac:dyDescent="0.25">
      <c r="A1787">
        <v>892.5</v>
      </c>
      <c r="B1787">
        <v>473391</v>
      </c>
      <c r="C1787">
        <v>5391</v>
      </c>
      <c r="D1787">
        <v>25507</v>
      </c>
      <c r="E1787">
        <v>28622</v>
      </c>
      <c r="F1787">
        <v>2302</v>
      </c>
      <c r="G1787">
        <v>131</v>
      </c>
      <c r="H1787">
        <v>8</v>
      </c>
      <c r="I1787">
        <v>18315</v>
      </c>
    </row>
    <row r="1788" spans="1:9" x14ac:dyDescent="0.25">
      <c r="A1788">
        <v>893</v>
      </c>
      <c r="B1788">
        <v>473391</v>
      </c>
      <c r="C1788">
        <v>5369</v>
      </c>
      <c r="D1788">
        <v>25473</v>
      </c>
      <c r="E1788">
        <v>28573</v>
      </c>
      <c r="F1788">
        <v>2304</v>
      </c>
      <c r="G1788">
        <v>131</v>
      </c>
      <c r="H1788">
        <v>8</v>
      </c>
      <c r="I1788">
        <v>18418</v>
      </c>
    </row>
    <row r="1789" spans="1:9" x14ac:dyDescent="0.25">
      <c r="A1789">
        <v>893.5</v>
      </c>
      <c r="B1789">
        <v>473391</v>
      </c>
      <c r="C1789">
        <v>5345</v>
      </c>
      <c r="D1789">
        <v>25435</v>
      </c>
      <c r="E1789">
        <v>28522</v>
      </c>
      <c r="F1789">
        <v>2304</v>
      </c>
      <c r="G1789">
        <v>131</v>
      </c>
      <c r="H1789">
        <v>8</v>
      </c>
      <c r="I1789">
        <v>18531</v>
      </c>
    </row>
    <row r="1790" spans="1:9" x14ac:dyDescent="0.25">
      <c r="A1790">
        <v>894</v>
      </c>
      <c r="B1790">
        <v>473391</v>
      </c>
      <c r="C1790">
        <v>5332</v>
      </c>
      <c r="D1790">
        <v>25407</v>
      </c>
      <c r="E1790">
        <v>28461</v>
      </c>
      <c r="F1790">
        <v>2308</v>
      </c>
      <c r="G1790">
        <v>132</v>
      </c>
      <c r="H1790">
        <v>8</v>
      </c>
      <c r="I1790">
        <v>18628</v>
      </c>
    </row>
    <row r="1791" spans="1:9" x14ac:dyDescent="0.25">
      <c r="A1791">
        <v>894.5</v>
      </c>
      <c r="B1791">
        <v>473342</v>
      </c>
      <c r="C1791">
        <v>5362</v>
      </c>
      <c r="D1791">
        <v>25378</v>
      </c>
      <c r="E1791">
        <v>28421</v>
      </c>
      <c r="F1791">
        <v>2307</v>
      </c>
      <c r="G1791">
        <v>133</v>
      </c>
      <c r="H1791">
        <v>8</v>
      </c>
      <c r="I1791">
        <v>18716</v>
      </c>
    </row>
    <row r="1792" spans="1:9" x14ac:dyDescent="0.25">
      <c r="A1792">
        <v>895</v>
      </c>
      <c r="B1792">
        <v>473296</v>
      </c>
      <c r="C1792">
        <v>5387</v>
      </c>
      <c r="D1792">
        <v>25338</v>
      </c>
      <c r="E1792">
        <v>28403</v>
      </c>
      <c r="F1792">
        <v>2305</v>
      </c>
      <c r="G1792">
        <v>133</v>
      </c>
      <c r="H1792">
        <v>8</v>
      </c>
      <c r="I1792">
        <v>18797</v>
      </c>
    </row>
    <row r="1793" spans="1:9" x14ac:dyDescent="0.25">
      <c r="A1793">
        <v>895.5</v>
      </c>
      <c r="B1793">
        <v>473296</v>
      </c>
      <c r="C1793">
        <v>5364</v>
      </c>
      <c r="D1793">
        <v>25314</v>
      </c>
      <c r="E1793">
        <v>28375</v>
      </c>
      <c r="F1793">
        <v>2309</v>
      </c>
      <c r="G1793">
        <v>133</v>
      </c>
      <c r="H1793">
        <v>8</v>
      </c>
      <c r="I1793">
        <v>18868</v>
      </c>
    </row>
    <row r="1794" spans="1:9" x14ac:dyDescent="0.25">
      <c r="A1794">
        <v>896</v>
      </c>
      <c r="B1794">
        <v>473296</v>
      </c>
      <c r="C1794">
        <v>5342</v>
      </c>
      <c r="D1794">
        <v>25276</v>
      </c>
      <c r="E1794">
        <v>28328</v>
      </c>
      <c r="F1794">
        <v>2313</v>
      </c>
      <c r="G1794">
        <v>133</v>
      </c>
      <c r="H1794">
        <v>8</v>
      </c>
      <c r="I1794">
        <v>18971</v>
      </c>
    </row>
    <row r="1795" spans="1:9" x14ac:dyDescent="0.25">
      <c r="A1795">
        <v>896.5</v>
      </c>
      <c r="B1795">
        <v>473296</v>
      </c>
      <c r="C1795">
        <v>5328</v>
      </c>
      <c r="D1795">
        <v>25239</v>
      </c>
      <c r="E1795">
        <v>28287</v>
      </c>
      <c r="F1795">
        <v>2315</v>
      </c>
      <c r="G1795">
        <v>134</v>
      </c>
      <c r="H1795">
        <v>8</v>
      </c>
      <c r="I1795">
        <v>19060</v>
      </c>
    </row>
    <row r="1796" spans="1:9" x14ac:dyDescent="0.25">
      <c r="A1796">
        <v>897</v>
      </c>
      <c r="B1796">
        <v>473296</v>
      </c>
      <c r="C1796">
        <v>5307</v>
      </c>
      <c r="D1796">
        <v>25216</v>
      </c>
      <c r="E1796">
        <v>28249</v>
      </c>
      <c r="F1796">
        <v>2318</v>
      </c>
      <c r="G1796">
        <v>134</v>
      </c>
      <c r="H1796">
        <v>8</v>
      </c>
      <c r="I1796">
        <v>19139</v>
      </c>
    </row>
    <row r="1797" spans="1:9" x14ac:dyDescent="0.25">
      <c r="A1797">
        <v>897.5</v>
      </c>
      <c r="B1797">
        <v>473287</v>
      </c>
      <c r="C1797">
        <v>5289</v>
      </c>
      <c r="D1797">
        <v>25183</v>
      </c>
      <c r="E1797">
        <v>28210</v>
      </c>
      <c r="F1797">
        <v>2318</v>
      </c>
      <c r="G1797">
        <v>135</v>
      </c>
      <c r="H1797">
        <v>8</v>
      </c>
      <c r="I1797">
        <v>19237</v>
      </c>
    </row>
    <row r="1798" spans="1:9" x14ac:dyDescent="0.25">
      <c r="A1798">
        <v>898</v>
      </c>
      <c r="B1798">
        <v>473258</v>
      </c>
      <c r="C1798">
        <v>5298</v>
      </c>
      <c r="D1798">
        <v>25143</v>
      </c>
      <c r="E1798">
        <v>28180</v>
      </c>
      <c r="F1798">
        <v>2318</v>
      </c>
      <c r="G1798">
        <v>136</v>
      </c>
      <c r="H1798">
        <v>8</v>
      </c>
      <c r="I1798">
        <v>19326</v>
      </c>
    </row>
    <row r="1799" spans="1:9" x14ac:dyDescent="0.25">
      <c r="A1799">
        <v>898.5</v>
      </c>
      <c r="B1799">
        <v>473215</v>
      </c>
      <c r="C1799">
        <v>5300</v>
      </c>
      <c r="D1799">
        <v>25109</v>
      </c>
      <c r="E1799">
        <v>28135</v>
      </c>
      <c r="F1799">
        <v>2321</v>
      </c>
      <c r="G1799">
        <v>136</v>
      </c>
      <c r="H1799">
        <v>8</v>
      </c>
      <c r="I1799">
        <v>19443</v>
      </c>
    </row>
    <row r="1800" spans="1:9" x14ac:dyDescent="0.25">
      <c r="A1800">
        <v>899</v>
      </c>
      <c r="B1800">
        <v>473202</v>
      </c>
      <c r="C1800">
        <v>5279</v>
      </c>
      <c r="D1800">
        <v>25072</v>
      </c>
      <c r="E1800">
        <v>28094</v>
      </c>
      <c r="F1800">
        <v>2324</v>
      </c>
      <c r="G1800">
        <v>136</v>
      </c>
      <c r="H1800">
        <v>8</v>
      </c>
      <c r="I1800">
        <v>19552</v>
      </c>
    </row>
    <row r="1801" spans="1:9" x14ac:dyDescent="0.25">
      <c r="A1801">
        <v>899.5</v>
      </c>
      <c r="B1801">
        <v>473199</v>
      </c>
      <c r="C1801">
        <v>5248</v>
      </c>
      <c r="D1801">
        <v>25042</v>
      </c>
      <c r="E1801">
        <v>28050</v>
      </c>
      <c r="F1801">
        <v>2325</v>
      </c>
      <c r="G1801">
        <v>137</v>
      </c>
      <c r="H1801">
        <v>8</v>
      </c>
      <c r="I1801">
        <v>19658</v>
      </c>
    </row>
    <row r="1802" spans="1:9" x14ac:dyDescent="0.25">
      <c r="A1802">
        <v>900</v>
      </c>
      <c r="B1802">
        <v>473199</v>
      </c>
      <c r="C1802">
        <v>5205</v>
      </c>
      <c r="D1802">
        <v>25016</v>
      </c>
      <c r="E1802">
        <v>28023</v>
      </c>
      <c r="F1802">
        <v>2331</v>
      </c>
      <c r="G1802">
        <v>137</v>
      </c>
      <c r="H1802">
        <v>8</v>
      </c>
      <c r="I1802">
        <v>19748</v>
      </c>
    </row>
    <row r="1803" spans="1:9" x14ac:dyDescent="0.25">
      <c r="A1803">
        <v>900.5</v>
      </c>
      <c r="B1803">
        <v>473199</v>
      </c>
      <c r="C1803">
        <v>5163</v>
      </c>
      <c r="D1803">
        <v>24991</v>
      </c>
      <c r="E1803">
        <v>28000</v>
      </c>
      <c r="F1803">
        <v>2332</v>
      </c>
      <c r="G1803">
        <v>137</v>
      </c>
      <c r="H1803">
        <v>8</v>
      </c>
      <c r="I1803">
        <v>19837</v>
      </c>
    </row>
    <row r="1804" spans="1:9" x14ac:dyDescent="0.25">
      <c r="A1804">
        <v>901</v>
      </c>
      <c r="B1804">
        <v>473198</v>
      </c>
      <c r="C1804">
        <v>5119</v>
      </c>
      <c r="D1804">
        <v>24972</v>
      </c>
      <c r="E1804">
        <v>27974</v>
      </c>
      <c r="F1804">
        <v>2338</v>
      </c>
      <c r="G1804">
        <v>137</v>
      </c>
      <c r="H1804">
        <v>8</v>
      </c>
      <c r="I1804">
        <v>19921</v>
      </c>
    </row>
    <row r="1805" spans="1:9" x14ac:dyDescent="0.25">
      <c r="A1805">
        <v>901.5</v>
      </c>
      <c r="B1805">
        <v>473180</v>
      </c>
      <c r="C1805">
        <v>5106</v>
      </c>
      <c r="D1805">
        <v>24951</v>
      </c>
      <c r="E1805">
        <v>27946</v>
      </c>
      <c r="F1805">
        <v>2342</v>
      </c>
      <c r="G1805">
        <v>137</v>
      </c>
      <c r="H1805">
        <v>8</v>
      </c>
      <c r="I1805">
        <v>19997</v>
      </c>
    </row>
    <row r="1806" spans="1:9" x14ac:dyDescent="0.25">
      <c r="A1806">
        <v>902</v>
      </c>
      <c r="B1806">
        <v>473088</v>
      </c>
      <c r="C1806">
        <v>5161</v>
      </c>
      <c r="D1806">
        <v>24924</v>
      </c>
      <c r="E1806">
        <v>27907</v>
      </c>
      <c r="F1806">
        <v>2340</v>
      </c>
      <c r="G1806">
        <v>139</v>
      </c>
      <c r="H1806">
        <v>8</v>
      </c>
      <c r="I1806">
        <v>20100</v>
      </c>
    </row>
    <row r="1807" spans="1:9" x14ac:dyDescent="0.25">
      <c r="A1807">
        <v>902.5</v>
      </c>
      <c r="B1807">
        <v>472883</v>
      </c>
      <c r="C1807">
        <v>5327</v>
      </c>
      <c r="D1807">
        <v>24885</v>
      </c>
      <c r="E1807">
        <v>27885</v>
      </c>
      <c r="F1807">
        <v>2342</v>
      </c>
      <c r="G1807">
        <v>139</v>
      </c>
      <c r="H1807">
        <v>8</v>
      </c>
      <c r="I1807">
        <v>20198</v>
      </c>
    </row>
    <row r="1808" spans="1:9" x14ac:dyDescent="0.25">
      <c r="A1808">
        <v>903</v>
      </c>
      <c r="B1808">
        <v>472499</v>
      </c>
      <c r="C1808">
        <v>5674</v>
      </c>
      <c r="D1808">
        <v>24858</v>
      </c>
      <c r="E1808">
        <v>27846</v>
      </c>
      <c r="F1808">
        <v>2346</v>
      </c>
      <c r="G1808">
        <v>139</v>
      </c>
      <c r="H1808">
        <v>9</v>
      </c>
      <c r="I1808">
        <v>20296</v>
      </c>
    </row>
    <row r="1809" spans="1:9" x14ac:dyDescent="0.25">
      <c r="A1809">
        <v>903.5</v>
      </c>
      <c r="B1809">
        <v>472120</v>
      </c>
      <c r="C1809">
        <v>6016</v>
      </c>
      <c r="D1809">
        <v>24830</v>
      </c>
      <c r="E1809">
        <v>27809</v>
      </c>
      <c r="F1809">
        <v>2349</v>
      </c>
      <c r="G1809">
        <v>140</v>
      </c>
      <c r="H1809">
        <v>9</v>
      </c>
      <c r="I1809">
        <v>20394</v>
      </c>
    </row>
    <row r="1810" spans="1:9" x14ac:dyDescent="0.25">
      <c r="A1810">
        <v>904</v>
      </c>
      <c r="B1810">
        <v>471904</v>
      </c>
      <c r="C1810">
        <v>6197</v>
      </c>
      <c r="D1810">
        <v>24812</v>
      </c>
      <c r="E1810">
        <v>27781</v>
      </c>
      <c r="F1810">
        <v>2351</v>
      </c>
      <c r="G1810">
        <v>141</v>
      </c>
      <c r="H1810">
        <v>9</v>
      </c>
      <c r="I1810">
        <v>20472</v>
      </c>
    </row>
    <row r="1811" spans="1:9" x14ac:dyDescent="0.25">
      <c r="A1811">
        <v>904.5</v>
      </c>
      <c r="B1811">
        <v>471837</v>
      </c>
      <c r="C1811">
        <v>6226</v>
      </c>
      <c r="D1811">
        <v>24782</v>
      </c>
      <c r="E1811">
        <v>27756</v>
      </c>
      <c r="F1811">
        <v>2351</v>
      </c>
      <c r="G1811">
        <v>141</v>
      </c>
      <c r="H1811">
        <v>10</v>
      </c>
      <c r="I1811">
        <v>20564</v>
      </c>
    </row>
    <row r="1812" spans="1:9" x14ac:dyDescent="0.25">
      <c r="A1812">
        <v>905</v>
      </c>
      <c r="B1812">
        <v>471826</v>
      </c>
      <c r="C1812">
        <v>6188</v>
      </c>
      <c r="D1812">
        <v>24764</v>
      </c>
      <c r="E1812">
        <v>27713</v>
      </c>
      <c r="F1812">
        <v>2354</v>
      </c>
      <c r="G1812">
        <v>142</v>
      </c>
      <c r="H1812">
        <v>10</v>
      </c>
      <c r="I1812">
        <v>20670</v>
      </c>
    </row>
    <row r="1813" spans="1:9" x14ac:dyDescent="0.25">
      <c r="A1813">
        <v>905.5</v>
      </c>
      <c r="B1813">
        <v>471824</v>
      </c>
      <c r="C1813">
        <v>6145</v>
      </c>
      <c r="D1813">
        <v>24734</v>
      </c>
      <c r="E1813">
        <v>27704</v>
      </c>
      <c r="F1813">
        <v>2357</v>
      </c>
      <c r="G1813">
        <v>142</v>
      </c>
      <c r="H1813">
        <v>10</v>
      </c>
      <c r="I1813">
        <v>20751</v>
      </c>
    </row>
    <row r="1814" spans="1:9" x14ac:dyDescent="0.25">
      <c r="A1814">
        <v>906</v>
      </c>
      <c r="B1814">
        <v>471824</v>
      </c>
      <c r="C1814">
        <v>6097</v>
      </c>
      <c r="D1814">
        <v>24710</v>
      </c>
      <c r="E1814">
        <v>27693</v>
      </c>
      <c r="F1814">
        <v>2356</v>
      </c>
      <c r="G1814">
        <v>143</v>
      </c>
      <c r="H1814">
        <v>10</v>
      </c>
      <c r="I1814">
        <v>20834</v>
      </c>
    </row>
    <row r="1815" spans="1:9" x14ac:dyDescent="0.25">
      <c r="A1815">
        <v>906.5</v>
      </c>
      <c r="B1815">
        <v>471824</v>
      </c>
      <c r="C1815">
        <v>6055</v>
      </c>
      <c r="D1815">
        <v>24693</v>
      </c>
      <c r="E1815">
        <v>27677</v>
      </c>
      <c r="F1815">
        <v>2357</v>
      </c>
      <c r="G1815">
        <v>144</v>
      </c>
      <c r="H1815">
        <v>10</v>
      </c>
      <c r="I1815">
        <v>20907</v>
      </c>
    </row>
    <row r="1816" spans="1:9" x14ac:dyDescent="0.25">
      <c r="A1816">
        <v>907</v>
      </c>
      <c r="B1816">
        <v>471824</v>
      </c>
      <c r="C1816">
        <v>6005</v>
      </c>
      <c r="D1816">
        <v>24664</v>
      </c>
      <c r="E1816">
        <v>27643</v>
      </c>
      <c r="F1816">
        <v>2361</v>
      </c>
      <c r="G1816">
        <v>144</v>
      </c>
      <c r="H1816">
        <v>10</v>
      </c>
      <c r="I1816">
        <v>21016</v>
      </c>
    </row>
    <row r="1817" spans="1:9" x14ac:dyDescent="0.25">
      <c r="A1817">
        <v>907.5</v>
      </c>
      <c r="B1817">
        <v>471824</v>
      </c>
      <c r="C1817">
        <v>5958</v>
      </c>
      <c r="D1817">
        <v>24637</v>
      </c>
      <c r="E1817">
        <v>27612</v>
      </c>
      <c r="F1817">
        <v>2368</v>
      </c>
      <c r="G1817">
        <v>145</v>
      </c>
      <c r="H1817">
        <v>10</v>
      </c>
      <c r="I1817">
        <v>21113</v>
      </c>
    </row>
    <row r="1818" spans="1:9" x14ac:dyDescent="0.25">
      <c r="A1818">
        <v>908</v>
      </c>
      <c r="B1818">
        <v>471824</v>
      </c>
      <c r="C1818">
        <v>5912</v>
      </c>
      <c r="D1818">
        <v>24599</v>
      </c>
      <c r="E1818">
        <v>27584</v>
      </c>
      <c r="F1818">
        <v>2375</v>
      </c>
      <c r="G1818">
        <v>147</v>
      </c>
      <c r="H1818">
        <v>10</v>
      </c>
      <c r="I1818">
        <v>21216</v>
      </c>
    </row>
    <row r="1819" spans="1:9" x14ac:dyDescent="0.25">
      <c r="A1819">
        <v>908.5</v>
      </c>
      <c r="B1819">
        <v>471824</v>
      </c>
      <c r="C1819">
        <v>5868</v>
      </c>
      <c r="D1819">
        <v>24573</v>
      </c>
      <c r="E1819">
        <v>27575</v>
      </c>
      <c r="F1819">
        <v>2378</v>
      </c>
      <c r="G1819">
        <v>147</v>
      </c>
      <c r="H1819">
        <v>10</v>
      </c>
      <c r="I1819">
        <v>21292</v>
      </c>
    </row>
    <row r="1820" spans="1:9" x14ac:dyDescent="0.25">
      <c r="A1820">
        <v>909</v>
      </c>
      <c r="B1820">
        <v>471824</v>
      </c>
      <c r="C1820">
        <v>5829</v>
      </c>
      <c r="D1820">
        <v>24546</v>
      </c>
      <c r="E1820">
        <v>27545</v>
      </c>
      <c r="F1820">
        <v>2379</v>
      </c>
      <c r="G1820">
        <v>147</v>
      </c>
      <c r="H1820">
        <v>10</v>
      </c>
      <c r="I1820">
        <v>21387</v>
      </c>
    </row>
    <row r="1821" spans="1:9" x14ac:dyDescent="0.25">
      <c r="A1821">
        <v>909.5</v>
      </c>
      <c r="B1821">
        <v>471824</v>
      </c>
      <c r="C1821">
        <v>5794</v>
      </c>
      <c r="D1821">
        <v>24523</v>
      </c>
      <c r="E1821">
        <v>27519</v>
      </c>
      <c r="F1821">
        <v>2379</v>
      </c>
      <c r="G1821">
        <v>146</v>
      </c>
      <c r="H1821">
        <v>11</v>
      </c>
      <c r="I1821">
        <v>21471</v>
      </c>
    </row>
    <row r="1822" spans="1:9" x14ac:dyDescent="0.25">
      <c r="A1822">
        <v>910</v>
      </c>
      <c r="B1822">
        <v>471824</v>
      </c>
      <c r="C1822">
        <v>5742</v>
      </c>
      <c r="D1822">
        <v>24503</v>
      </c>
      <c r="E1822">
        <v>27493</v>
      </c>
      <c r="F1822">
        <v>2379</v>
      </c>
      <c r="G1822">
        <v>146</v>
      </c>
      <c r="H1822">
        <v>11</v>
      </c>
      <c r="I1822">
        <v>21569</v>
      </c>
    </row>
    <row r="1823" spans="1:9" x14ac:dyDescent="0.25">
      <c r="A1823">
        <v>910.5</v>
      </c>
      <c r="B1823">
        <v>471824</v>
      </c>
      <c r="C1823">
        <v>5701</v>
      </c>
      <c r="D1823">
        <v>24475</v>
      </c>
      <c r="E1823">
        <v>27475</v>
      </c>
      <c r="F1823">
        <v>2380</v>
      </c>
      <c r="G1823">
        <v>146</v>
      </c>
      <c r="H1823">
        <v>11</v>
      </c>
      <c r="I1823">
        <v>21655</v>
      </c>
    </row>
    <row r="1824" spans="1:9" x14ac:dyDescent="0.25">
      <c r="A1824">
        <v>911</v>
      </c>
      <c r="B1824">
        <v>471824</v>
      </c>
      <c r="C1824">
        <v>5670</v>
      </c>
      <c r="D1824">
        <v>24448</v>
      </c>
      <c r="E1824">
        <v>27438</v>
      </c>
      <c r="F1824">
        <v>2381</v>
      </c>
      <c r="G1824">
        <v>146</v>
      </c>
      <c r="H1824">
        <v>11</v>
      </c>
      <c r="I1824">
        <v>21749</v>
      </c>
    </row>
    <row r="1825" spans="1:9" x14ac:dyDescent="0.25">
      <c r="A1825">
        <v>911.5</v>
      </c>
      <c r="B1825">
        <v>471824</v>
      </c>
      <c r="C1825">
        <v>5631</v>
      </c>
      <c r="D1825">
        <v>24416</v>
      </c>
      <c r="E1825">
        <v>27416</v>
      </c>
      <c r="F1825">
        <v>2384</v>
      </c>
      <c r="G1825">
        <v>146</v>
      </c>
      <c r="H1825">
        <v>11</v>
      </c>
      <c r="I1825">
        <v>21839</v>
      </c>
    </row>
    <row r="1826" spans="1:9" x14ac:dyDescent="0.25">
      <c r="A1826">
        <v>912</v>
      </c>
      <c r="B1826">
        <v>471822</v>
      </c>
      <c r="C1826">
        <v>5614</v>
      </c>
      <c r="D1826">
        <v>24369</v>
      </c>
      <c r="E1826">
        <v>27374</v>
      </c>
      <c r="F1826">
        <v>2386</v>
      </c>
      <c r="G1826">
        <v>146</v>
      </c>
      <c r="H1826">
        <v>11</v>
      </c>
      <c r="I1826">
        <v>21945</v>
      </c>
    </row>
    <row r="1827" spans="1:9" x14ac:dyDescent="0.25">
      <c r="A1827">
        <v>912.5</v>
      </c>
      <c r="B1827">
        <v>471822</v>
      </c>
      <c r="C1827">
        <v>5583</v>
      </c>
      <c r="D1827">
        <v>24342</v>
      </c>
      <c r="E1827">
        <v>27336</v>
      </c>
      <c r="F1827">
        <v>2389</v>
      </c>
      <c r="G1827">
        <v>147</v>
      </c>
      <c r="H1827">
        <v>11</v>
      </c>
      <c r="I1827">
        <v>22037</v>
      </c>
    </row>
    <row r="1828" spans="1:9" x14ac:dyDescent="0.25">
      <c r="A1828">
        <v>913</v>
      </c>
      <c r="B1828">
        <v>471822</v>
      </c>
      <c r="C1828">
        <v>5554</v>
      </c>
      <c r="D1828">
        <v>24308</v>
      </c>
      <c r="E1828">
        <v>27308</v>
      </c>
      <c r="F1828">
        <v>2392</v>
      </c>
      <c r="G1828">
        <v>147</v>
      </c>
      <c r="H1828">
        <v>11</v>
      </c>
      <c r="I1828">
        <v>22125</v>
      </c>
    </row>
    <row r="1829" spans="1:9" x14ac:dyDescent="0.25">
      <c r="A1829">
        <v>913.5</v>
      </c>
      <c r="B1829">
        <v>471822</v>
      </c>
      <c r="C1829">
        <v>5537</v>
      </c>
      <c r="D1829">
        <v>24291</v>
      </c>
      <c r="E1829">
        <v>27277</v>
      </c>
      <c r="F1829">
        <v>2392</v>
      </c>
      <c r="G1829">
        <v>147</v>
      </c>
      <c r="H1829">
        <v>11</v>
      </c>
      <c r="I1829">
        <v>22190</v>
      </c>
    </row>
    <row r="1830" spans="1:9" x14ac:dyDescent="0.25">
      <c r="A1830">
        <v>914</v>
      </c>
      <c r="B1830">
        <v>471822</v>
      </c>
      <c r="C1830">
        <v>5515</v>
      </c>
      <c r="D1830">
        <v>24251</v>
      </c>
      <c r="E1830">
        <v>27236</v>
      </c>
      <c r="F1830">
        <v>2395</v>
      </c>
      <c r="G1830">
        <v>148</v>
      </c>
      <c r="H1830">
        <v>11</v>
      </c>
      <c r="I1830">
        <v>22289</v>
      </c>
    </row>
    <row r="1831" spans="1:9" x14ac:dyDescent="0.25">
      <c r="A1831">
        <v>914.5</v>
      </c>
      <c r="B1831">
        <v>471822</v>
      </c>
      <c r="C1831">
        <v>5491</v>
      </c>
      <c r="D1831">
        <v>24221</v>
      </c>
      <c r="E1831">
        <v>27201</v>
      </c>
      <c r="F1831">
        <v>2398</v>
      </c>
      <c r="G1831">
        <v>148</v>
      </c>
      <c r="H1831">
        <v>11</v>
      </c>
      <c r="I1831">
        <v>22375</v>
      </c>
    </row>
    <row r="1832" spans="1:9" x14ac:dyDescent="0.25">
      <c r="A1832">
        <v>915</v>
      </c>
      <c r="B1832">
        <v>471822</v>
      </c>
      <c r="C1832">
        <v>5476</v>
      </c>
      <c r="D1832">
        <v>24193</v>
      </c>
      <c r="E1832">
        <v>27164</v>
      </c>
      <c r="F1832">
        <v>2399</v>
      </c>
      <c r="G1832">
        <v>149</v>
      </c>
      <c r="H1832">
        <v>11</v>
      </c>
      <c r="I1832">
        <v>22453</v>
      </c>
    </row>
    <row r="1833" spans="1:9" x14ac:dyDescent="0.25">
      <c r="A1833">
        <v>915.5</v>
      </c>
      <c r="B1833">
        <v>471822</v>
      </c>
      <c r="C1833">
        <v>5468</v>
      </c>
      <c r="D1833">
        <v>24166</v>
      </c>
      <c r="E1833">
        <v>27102</v>
      </c>
      <c r="F1833">
        <v>2398</v>
      </c>
      <c r="G1833">
        <v>150</v>
      </c>
      <c r="H1833">
        <v>11</v>
      </c>
      <c r="I1833">
        <v>22550</v>
      </c>
    </row>
    <row r="1834" spans="1:9" x14ac:dyDescent="0.25">
      <c r="A1834">
        <v>916</v>
      </c>
      <c r="B1834">
        <v>471822</v>
      </c>
      <c r="C1834">
        <v>5458</v>
      </c>
      <c r="D1834">
        <v>24132</v>
      </c>
      <c r="E1834">
        <v>27050</v>
      </c>
      <c r="F1834">
        <v>2402</v>
      </c>
      <c r="G1834">
        <v>150</v>
      </c>
      <c r="H1834">
        <v>11</v>
      </c>
      <c r="I1834">
        <v>22642</v>
      </c>
    </row>
    <row r="1835" spans="1:9" x14ac:dyDescent="0.25">
      <c r="A1835">
        <v>916.5</v>
      </c>
      <c r="B1835">
        <v>471822</v>
      </c>
      <c r="C1835">
        <v>5444</v>
      </c>
      <c r="D1835">
        <v>24101</v>
      </c>
      <c r="E1835">
        <v>26998</v>
      </c>
      <c r="F1835">
        <v>2404</v>
      </c>
      <c r="G1835">
        <v>150</v>
      </c>
      <c r="H1835">
        <v>11</v>
      </c>
      <c r="I1835">
        <v>22737</v>
      </c>
    </row>
    <row r="1836" spans="1:9" x14ac:dyDescent="0.25">
      <c r="A1836">
        <v>917</v>
      </c>
      <c r="B1836">
        <v>471822</v>
      </c>
      <c r="C1836">
        <v>5433</v>
      </c>
      <c r="D1836">
        <v>24058</v>
      </c>
      <c r="E1836">
        <v>26943</v>
      </c>
      <c r="F1836">
        <v>2405</v>
      </c>
      <c r="G1836">
        <v>150</v>
      </c>
      <c r="H1836">
        <v>11</v>
      </c>
      <c r="I1836">
        <v>22845</v>
      </c>
    </row>
    <row r="1837" spans="1:9" x14ac:dyDescent="0.25">
      <c r="A1837">
        <v>917.5</v>
      </c>
      <c r="B1837">
        <v>471822</v>
      </c>
      <c r="C1837">
        <v>5416</v>
      </c>
      <c r="D1837">
        <v>24021</v>
      </c>
      <c r="E1837">
        <v>26899</v>
      </c>
      <c r="F1837">
        <v>2410</v>
      </c>
      <c r="G1837">
        <v>150</v>
      </c>
      <c r="H1837">
        <v>11</v>
      </c>
      <c r="I1837">
        <v>22938</v>
      </c>
    </row>
    <row r="1838" spans="1:9" x14ac:dyDescent="0.25">
      <c r="A1838">
        <v>918</v>
      </c>
      <c r="B1838">
        <v>471822</v>
      </c>
      <c r="C1838">
        <v>5402</v>
      </c>
      <c r="D1838">
        <v>23986</v>
      </c>
      <c r="E1838">
        <v>26867</v>
      </c>
      <c r="F1838">
        <v>2413</v>
      </c>
      <c r="G1838">
        <v>150</v>
      </c>
      <c r="H1838">
        <v>11</v>
      </c>
      <c r="I1838">
        <v>23016</v>
      </c>
    </row>
    <row r="1839" spans="1:9" x14ac:dyDescent="0.25">
      <c r="A1839">
        <v>918.5</v>
      </c>
      <c r="B1839">
        <v>471768</v>
      </c>
      <c r="C1839">
        <v>5436</v>
      </c>
      <c r="D1839">
        <v>23947</v>
      </c>
      <c r="E1839">
        <v>26839</v>
      </c>
      <c r="F1839">
        <v>2418</v>
      </c>
      <c r="G1839">
        <v>150</v>
      </c>
      <c r="H1839">
        <v>11</v>
      </c>
      <c r="I1839">
        <v>23098</v>
      </c>
    </row>
    <row r="1840" spans="1:9" x14ac:dyDescent="0.25">
      <c r="A1840">
        <v>919</v>
      </c>
      <c r="B1840">
        <v>471735</v>
      </c>
      <c r="C1840">
        <v>5452</v>
      </c>
      <c r="D1840">
        <v>23904</v>
      </c>
      <c r="E1840">
        <v>26793</v>
      </c>
      <c r="F1840">
        <v>2417</v>
      </c>
      <c r="G1840">
        <v>151</v>
      </c>
      <c r="H1840">
        <v>11</v>
      </c>
      <c r="I1840">
        <v>23204</v>
      </c>
    </row>
    <row r="1841" spans="1:9" x14ac:dyDescent="0.25">
      <c r="A1841">
        <v>919.5</v>
      </c>
      <c r="B1841">
        <v>471735</v>
      </c>
      <c r="C1841">
        <v>5436</v>
      </c>
      <c r="D1841">
        <v>23863</v>
      </c>
      <c r="E1841">
        <v>26737</v>
      </c>
      <c r="F1841">
        <v>2422</v>
      </c>
      <c r="G1841">
        <v>151</v>
      </c>
      <c r="H1841">
        <v>11</v>
      </c>
      <c r="I1841">
        <v>23312</v>
      </c>
    </row>
    <row r="1842" spans="1:9" x14ac:dyDescent="0.25">
      <c r="A1842">
        <v>920</v>
      </c>
      <c r="B1842">
        <v>471735</v>
      </c>
      <c r="C1842">
        <v>5419</v>
      </c>
      <c r="D1842">
        <v>23829</v>
      </c>
      <c r="E1842">
        <v>26697</v>
      </c>
      <c r="F1842">
        <v>2426</v>
      </c>
      <c r="G1842">
        <v>151</v>
      </c>
      <c r="H1842">
        <v>11</v>
      </c>
      <c r="I1842">
        <v>23399</v>
      </c>
    </row>
    <row r="1843" spans="1:9" x14ac:dyDescent="0.25">
      <c r="A1843">
        <v>920.5</v>
      </c>
      <c r="B1843">
        <v>471735</v>
      </c>
      <c r="C1843">
        <v>5407</v>
      </c>
      <c r="D1843">
        <v>23794</v>
      </c>
      <c r="E1843">
        <v>26654</v>
      </c>
      <c r="F1843">
        <v>2430</v>
      </c>
      <c r="G1843">
        <v>151</v>
      </c>
      <c r="H1843">
        <v>11</v>
      </c>
      <c r="I1843">
        <v>23485</v>
      </c>
    </row>
    <row r="1844" spans="1:9" x14ac:dyDescent="0.25">
      <c r="A1844">
        <v>921</v>
      </c>
      <c r="B1844">
        <v>471735</v>
      </c>
      <c r="C1844">
        <v>5390</v>
      </c>
      <c r="D1844">
        <v>23759</v>
      </c>
      <c r="E1844">
        <v>26613</v>
      </c>
      <c r="F1844">
        <v>2430</v>
      </c>
      <c r="G1844">
        <v>150</v>
      </c>
      <c r="H1844">
        <v>12</v>
      </c>
      <c r="I1844">
        <v>23578</v>
      </c>
    </row>
    <row r="1845" spans="1:9" x14ac:dyDescent="0.25">
      <c r="A1845">
        <v>921.5</v>
      </c>
      <c r="B1845">
        <v>471725</v>
      </c>
      <c r="C1845">
        <v>5383</v>
      </c>
      <c r="D1845">
        <v>23721</v>
      </c>
      <c r="E1845">
        <v>26578</v>
      </c>
      <c r="F1845">
        <v>2431</v>
      </c>
      <c r="G1845">
        <v>151</v>
      </c>
      <c r="H1845">
        <v>12</v>
      </c>
      <c r="I1845">
        <v>23666</v>
      </c>
    </row>
    <row r="1846" spans="1:9" x14ac:dyDescent="0.25">
      <c r="A1846">
        <v>922</v>
      </c>
      <c r="B1846">
        <v>471683</v>
      </c>
      <c r="C1846">
        <v>5396</v>
      </c>
      <c r="D1846">
        <v>23690</v>
      </c>
      <c r="E1846">
        <v>26536</v>
      </c>
      <c r="F1846">
        <v>2434</v>
      </c>
      <c r="G1846">
        <v>151</v>
      </c>
      <c r="H1846">
        <v>12</v>
      </c>
      <c r="I1846">
        <v>23765</v>
      </c>
    </row>
    <row r="1847" spans="1:9" x14ac:dyDescent="0.25">
      <c r="A1847">
        <v>922.5</v>
      </c>
      <c r="B1847">
        <v>471650</v>
      </c>
      <c r="C1847">
        <v>5409</v>
      </c>
      <c r="D1847">
        <v>23663</v>
      </c>
      <c r="E1847">
        <v>26494</v>
      </c>
      <c r="F1847">
        <v>2443</v>
      </c>
      <c r="G1847">
        <v>151</v>
      </c>
      <c r="H1847">
        <v>12</v>
      </c>
      <c r="I1847">
        <v>23845</v>
      </c>
    </row>
    <row r="1848" spans="1:9" x14ac:dyDescent="0.25">
      <c r="A1848">
        <v>923</v>
      </c>
      <c r="B1848">
        <v>471635</v>
      </c>
      <c r="C1848">
        <v>5400</v>
      </c>
      <c r="D1848">
        <v>23625</v>
      </c>
      <c r="E1848">
        <v>26444</v>
      </c>
      <c r="F1848">
        <v>2450</v>
      </c>
      <c r="G1848">
        <v>150</v>
      </c>
      <c r="H1848">
        <v>13</v>
      </c>
      <c r="I1848">
        <v>23950</v>
      </c>
    </row>
    <row r="1849" spans="1:9" x14ac:dyDescent="0.25">
      <c r="A1849">
        <v>923.5</v>
      </c>
      <c r="B1849">
        <v>471633</v>
      </c>
      <c r="C1849">
        <v>5378</v>
      </c>
      <c r="D1849">
        <v>23601</v>
      </c>
      <c r="E1849">
        <v>26403</v>
      </c>
      <c r="F1849">
        <v>2452</v>
      </c>
      <c r="G1849">
        <v>150</v>
      </c>
      <c r="H1849">
        <v>13</v>
      </c>
      <c r="I1849">
        <v>24037</v>
      </c>
    </row>
    <row r="1850" spans="1:9" x14ac:dyDescent="0.25">
      <c r="A1850">
        <v>924</v>
      </c>
      <c r="B1850">
        <v>471633</v>
      </c>
      <c r="C1850">
        <v>5357</v>
      </c>
      <c r="D1850">
        <v>23566</v>
      </c>
      <c r="E1850">
        <v>26355</v>
      </c>
      <c r="F1850">
        <v>2454</v>
      </c>
      <c r="G1850">
        <v>150</v>
      </c>
      <c r="H1850">
        <v>13</v>
      </c>
      <c r="I1850">
        <v>24139</v>
      </c>
    </row>
    <row r="1851" spans="1:9" x14ac:dyDescent="0.25">
      <c r="A1851">
        <v>924.5</v>
      </c>
      <c r="B1851">
        <v>471633</v>
      </c>
      <c r="C1851">
        <v>5330</v>
      </c>
      <c r="D1851">
        <v>23529</v>
      </c>
      <c r="E1851">
        <v>26321</v>
      </c>
      <c r="F1851">
        <v>2458</v>
      </c>
      <c r="G1851">
        <v>151</v>
      </c>
      <c r="H1851">
        <v>13</v>
      </c>
      <c r="I1851">
        <v>24232</v>
      </c>
    </row>
    <row r="1852" spans="1:9" x14ac:dyDescent="0.25">
      <c r="A1852">
        <v>925</v>
      </c>
      <c r="B1852">
        <v>471632</v>
      </c>
      <c r="C1852">
        <v>5300</v>
      </c>
      <c r="D1852">
        <v>23508</v>
      </c>
      <c r="E1852">
        <v>26292</v>
      </c>
      <c r="F1852">
        <v>2459</v>
      </c>
      <c r="G1852">
        <v>152</v>
      </c>
      <c r="H1852">
        <v>13</v>
      </c>
      <c r="I1852">
        <v>24311</v>
      </c>
    </row>
    <row r="1853" spans="1:9" x14ac:dyDescent="0.25">
      <c r="A1853">
        <v>925.5</v>
      </c>
      <c r="B1853">
        <v>471620</v>
      </c>
      <c r="C1853">
        <v>5292</v>
      </c>
      <c r="D1853">
        <v>23476</v>
      </c>
      <c r="E1853">
        <v>26241</v>
      </c>
      <c r="F1853">
        <v>2463</v>
      </c>
      <c r="G1853">
        <v>153</v>
      </c>
      <c r="H1853">
        <v>13</v>
      </c>
      <c r="I1853">
        <v>24409</v>
      </c>
    </row>
    <row r="1854" spans="1:9" x14ac:dyDescent="0.25">
      <c r="A1854">
        <v>926</v>
      </c>
      <c r="B1854">
        <v>471541</v>
      </c>
      <c r="C1854">
        <v>5344</v>
      </c>
      <c r="D1854">
        <v>23428</v>
      </c>
      <c r="E1854">
        <v>26210</v>
      </c>
      <c r="F1854">
        <v>2469</v>
      </c>
      <c r="G1854">
        <v>153</v>
      </c>
      <c r="H1854">
        <v>13</v>
      </c>
      <c r="I1854">
        <v>24509</v>
      </c>
    </row>
    <row r="1855" spans="1:9" x14ac:dyDescent="0.25">
      <c r="A1855">
        <v>926.5</v>
      </c>
      <c r="B1855">
        <v>471334</v>
      </c>
      <c r="C1855">
        <v>5526</v>
      </c>
      <c r="D1855">
        <v>23401</v>
      </c>
      <c r="E1855">
        <v>26161</v>
      </c>
      <c r="F1855">
        <v>2473</v>
      </c>
      <c r="G1855">
        <v>153</v>
      </c>
      <c r="H1855">
        <v>13</v>
      </c>
      <c r="I1855">
        <v>24606</v>
      </c>
    </row>
    <row r="1856" spans="1:9" x14ac:dyDescent="0.25">
      <c r="A1856">
        <v>927</v>
      </c>
      <c r="B1856">
        <v>470925</v>
      </c>
      <c r="C1856">
        <v>5901</v>
      </c>
      <c r="D1856">
        <v>23366</v>
      </c>
      <c r="E1856">
        <v>26121</v>
      </c>
      <c r="F1856">
        <v>2475</v>
      </c>
      <c r="G1856">
        <v>153</v>
      </c>
      <c r="H1856">
        <v>13</v>
      </c>
      <c r="I1856">
        <v>24713</v>
      </c>
    </row>
    <row r="1857" spans="1:9" x14ac:dyDescent="0.25">
      <c r="A1857">
        <v>927.5</v>
      </c>
      <c r="B1857">
        <v>470605</v>
      </c>
      <c r="C1857">
        <v>6192</v>
      </c>
      <c r="D1857">
        <v>23320</v>
      </c>
      <c r="E1857">
        <v>26092</v>
      </c>
      <c r="F1857">
        <v>2477</v>
      </c>
      <c r="G1857">
        <v>154</v>
      </c>
      <c r="H1857">
        <v>13</v>
      </c>
      <c r="I1857">
        <v>24814</v>
      </c>
    </row>
    <row r="1858" spans="1:9" x14ac:dyDescent="0.25">
      <c r="A1858">
        <v>928</v>
      </c>
      <c r="B1858">
        <v>470407</v>
      </c>
      <c r="C1858">
        <v>6351</v>
      </c>
      <c r="D1858">
        <v>23301</v>
      </c>
      <c r="E1858">
        <v>26047</v>
      </c>
      <c r="F1858">
        <v>2480</v>
      </c>
      <c r="G1858">
        <v>154</v>
      </c>
      <c r="H1858">
        <v>13</v>
      </c>
      <c r="I1858">
        <v>24914</v>
      </c>
    </row>
    <row r="1859" spans="1:9" x14ac:dyDescent="0.25">
      <c r="A1859">
        <v>928.5</v>
      </c>
      <c r="B1859">
        <v>470348</v>
      </c>
      <c r="C1859">
        <v>6382</v>
      </c>
      <c r="D1859">
        <v>23276</v>
      </c>
      <c r="E1859">
        <v>26007</v>
      </c>
      <c r="F1859">
        <v>2486</v>
      </c>
      <c r="G1859">
        <v>155</v>
      </c>
      <c r="H1859">
        <v>13</v>
      </c>
      <c r="I1859">
        <v>25000</v>
      </c>
    </row>
    <row r="1860" spans="1:9" x14ac:dyDescent="0.25">
      <c r="A1860">
        <v>929</v>
      </c>
      <c r="B1860">
        <v>470335</v>
      </c>
      <c r="C1860">
        <v>6375</v>
      </c>
      <c r="D1860">
        <v>23246</v>
      </c>
      <c r="E1860">
        <v>25965</v>
      </c>
      <c r="F1860">
        <v>2488</v>
      </c>
      <c r="G1860">
        <v>155</v>
      </c>
      <c r="H1860">
        <v>13</v>
      </c>
      <c r="I1860">
        <v>25090</v>
      </c>
    </row>
    <row r="1861" spans="1:9" x14ac:dyDescent="0.25">
      <c r="A1861">
        <v>929.5</v>
      </c>
      <c r="B1861">
        <v>470335</v>
      </c>
      <c r="C1861">
        <v>6345</v>
      </c>
      <c r="D1861">
        <v>23222</v>
      </c>
      <c r="E1861">
        <v>25935</v>
      </c>
      <c r="F1861">
        <v>2492</v>
      </c>
      <c r="G1861">
        <v>155</v>
      </c>
      <c r="H1861">
        <v>13</v>
      </c>
      <c r="I1861">
        <v>25170</v>
      </c>
    </row>
    <row r="1862" spans="1:9" x14ac:dyDescent="0.25">
      <c r="A1862">
        <v>930</v>
      </c>
      <c r="B1862">
        <v>470335</v>
      </c>
      <c r="C1862">
        <v>6312</v>
      </c>
      <c r="D1862">
        <v>23202</v>
      </c>
      <c r="E1862">
        <v>25900</v>
      </c>
      <c r="F1862">
        <v>2494</v>
      </c>
      <c r="G1862">
        <v>155</v>
      </c>
      <c r="H1862">
        <v>13</v>
      </c>
      <c r="I1862">
        <v>25256</v>
      </c>
    </row>
    <row r="1863" spans="1:9" x14ac:dyDescent="0.25">
      <c r="A1863">
        <v>930.5</v>
      </c>
      <c r="B1863">
        <v>470335</v>
      </c>
      <c r="C1863">
        <v>6265</v>
      </c>
      <c r="D1863">
        <v>23187</v>
      </c>
      <c r="E1863">
        <v>25873</v>
      </c>
      <c r="F1863">
        <v>2502</v>
      </c>
      <c r="G1863">
        <v>155</v>
      </c>
      <c r="H1863">
        <v>13</v>
      </c>
      <c r="I1863">
        <v>25337</v>
      </c>
    </row>
    <row r="1864" spans="1:9" x14ac:dyDescent="0.25">
      <c r="A1864">
        <v>931</v>
      </c>
      <c r="B1864">
        <v>470335</v>
      </c>
      <c r="C1864">
        <v>6226</v>
      </c>
      <c r="D1864">
        <v>23156</v>
      </c>
      <c r="E1864">
        <v>25852</v>
      </c>
      <c r="F1864">
        <v>2506</v>
      </c>
      <c r="G1864">
        <v>154</v>
      </c>
      <c r="H1864">
        <v>14</v>
      </c>
      <c r="I1864">
        <v>25424</v>
      </c>
    </row>
    <row r="1865" spans="1:9" x14ac:dyDescent="0.25">
      <c r="A1865">
        <v>931.5</v>
      </c>
      <c r="B1865">
        <v>470335</v>
      </c>
      <c r="C1865">
        <v>6184</v>
      </c>
      <c r="D1865">
        <v>23123</v>
      </c>
      <c r="E1865">
        <v>25824</v>
      </c>
      <c r="F1865">
        <v>2511</v>
      </c>
      <c r="G1865">
        <v>154</v>
      </c>
      <c r="H1865">
        <v>14</v>
      </c>
      <c r="I1865">
        <v>25522</v>
      </c>
    </row>
    <row r="1866" spans="1:9" x14ac:dyDescent="0.25">
      <c r="A1866">
        <v>932</v>
      </c>
      <c r="B1866">
        <v>470335</v>
      </c>
      <c r="C1866">
        <v>6139</v>
      </c>
      <c r="D1866">
        <v>23106</v>
      </c>
      <c r="E1866">
        <v>25797</v>
      </c>
      <c r="F1866">
        <v>2514</v>
      </c>
      <c r="G1866">
        <v>154</v>
      </c>
      <c r="H1866">
        <v>14</v>
      </c>
      <c r="I1866">
        <v>25608</v>
      </c>
    </row>
    <row r="1867" spans="1:9" x14ac:dyDescent="0.25">
      <c r="A1867">
        <v>932.5</v>
      </c>
      <c r="B1867">
        <v>470335</v>
      </c>
      <c r="C1867">
        <v>6084</v>
      </c>
      <c r="D1867">
        <v>23089</v>
      </c>
      <c r="E1867">
        <v>25770</v>
      </c>
      <c r="F1867">
        <v>2517</v>
      </c>
      <c r="G1867">
        <v>154</v>
      </c>
      <c r="H1867">
        <v>14</v>
      </c>
      <c r="I1867">
        <v>25704</v>
      </c>
    </row>
    <row r="1868" spans="1:9" x14ac:dyDescent="0.25">
      <c r="A1868">
        <v>933</v>
      </c>
      <c r="B1868">
        <v>470335</v>
      </c>
      <c r="C1868">
        <v>6029</v>
      </c>
      <c r="D1868">
        <v>23063</v>
      </c>
      <c r="E1868">
        <v>25756</v>
      </c>
      <c r="F1868">
        <v>2519</v>
      </c>
      <c r="G1868">
        <v>154</v>
      </c>
      <c r="H1868">
        <v>14</v>
      </c>
      <c r="I1868">
        <v>25797</v>
      </c>
    </row>
    <row r="1869" spans="1:9" x14ac:dyDescent="0.25">
      <c r="A1869">
        <v>933.5</v>
      </c>
      <c r="B1869">
        <v>470335</v>
      </c>
      <c r="C1869">
        <v>5990</v>
      </c>
      <c r="D1869">
        <v>23041</v>
      </c>
      <c r="E1869">
        <v>25725</v>
      </c>
      <c r="F1869">
        <v>2519</v>
      </c>
      <c r="G1869">
        <v>156</v>
      </c>
      <c r="H1869">
        <v>14</v>
      </c>
      <c r="I1869">
        <v>25887</v>
      </c>
    </row>
    <row r="1870" spans="1:9" x14ac:dyDescent="0.25">
      <c r="A1870">
        <v>934</v>
      </c>
      <c r="B1870">
        <v>470335</v>
      </c>
      <c r="C1870">
        <v>5929</v>
      </c>
      <c r="D1870">
        <v>23021</v>
      </c>
      <c r="E1870">
        <v>25694</v>
      </c>
      <c r="F1870">
        <v>2522</v>
      </c>
      <c r="G1870">
        <v>156</v>
      </c>
      <c r="H1870">
        <v>14</v>
      </c>
      <c r="I1870">
        <v>25996</v>
      </c>
    </row>
    <row r="1871" spans="1:9" x14ac:dyDescent="0.25">
      <c r="A1871">
        <v>934.5</v>
      </c>
      <c r="B1871">
        <v>470335</v>
      </c>
      <c r="C1871">
        <v>5869</v>
      </c>
      <c r="D1871">
        <v>23012</v>
      </c>
      <c r="E1871">
        <v>25666</v>
      </c>
      <c r="F1871">
        <v>2526</v>
      </c>
      <c r="G1871">
        <v>156</v>
      </c>
      <c r="H1871">
        <v>14</v>
      </c>
      <c r="I1871">
        <v>26089</v>
      </c>
    </row>
    <row r="1872" spans="1:9" x14ac:dyDescent="0.25">
      <c r="A1872">
        <v>935</v>
      </c>
      <c r="B1872">
        <v>470335</v>
      </c>
      <c r="C1872">
        <v>5819</v>
      </c>
      <c r="D1872">
        <v>23001</v>
      </c>
      <c r="E1872">
        <v>25645</v>
      </c>
      <c r="F1872">
        <v>2531</v>
      </c>
      <c r="G1872">
        <v>156</v>
      </c>
      <c r="H1872">
        <v>14</v>
      </c>
      <c r="I1872">
        <v>26166</v>
      </c>
    </row>
    <row r="1873" spans="1:9" x14ac:dyDescent="0.25">
      <c r="A1873">
        <v>935.5</v>
      </c>
      <c r="B1873">
        <v>470335</v>
      </c>
      <c r="C1873">
        <v>5758</v>
      </c>
      <c r="D1873">
        <v>22997</v>
      </c>
      <c r="E1873">
        <v>25640</v>
      </c>
      <c r="F1873">
        <v>2531</v>
      </c>
      <c r="G1873">
        <v>156</v>
      </c>
      <c r="H1873">
        <v>14</v>
      </c>
      <c r="I1873">
        <v>26236</v>
      </c>
    </row>
    <row r="1874" spans="1:9" x14ac:dyDescent="0.25">
      <c r="A1874">
        <v>936</v>
      </c>
      <c r="B1874">
        <v>470334</v>
      </c>
      <c r="C1874">
        <v>5701</v>
      </c>
      <c r="D1874">
        <v>22971</v>
      </c>
      <c r="E1874">
        <v>25613</v>
      </c>
      <c r="F1874">
        <v>2531</v>
      </c>
      <c r="G1874">
        <v>156</v>
      </c>
      <c r="H1874">
        <v>14</v>
      </c>
      <c r="I1874">
        <v>26347</v>
      </c>
    </row>
    <row r="1875" spans="1:9" x14ac:dyDescent="0.25">
      <c r="A1875">
        <v>936.5</v>
      </c>
      <c r="B1875">
        <v>470334</v>
      </c>
      <c r="C1875">
        <v>5643</v>
      </c>
      <c r="D1875">
        <v>22960</v>
      </c>
      <c r="E1875">
        <v>25600</v>
      </c>
      <c r="F1875">
        <v>2536</v>
      </c>
      <c r="G1875">
        <v>156</v>
      </c>
      <c r="H1875">
        <v>14</v>
      </c>
      <c r="I1875">
        <v>26424</v>
      </c>
    </row>
    <row r="1876" spans="1:9" x14ac:dyDescent="0.25">
      <c r="A1876">
        <v>937</v>
      </c>
      <c r="B1876">
        <v>470334</v>
      </c>
      <c r="C1876">
        <v>5579</v>
      </c>
      <c r="D1876">
        <v>22942</v>
      </c>
      <c r="E1876">
        <v>25586</v>
      </c>
      <c r="F1876">
        <v>2543</v>
      </c>
      <c r="G1876">
        <v>156</v>
      </c>
      <c r="H1876">
        <v>14</v>
      </c>
      <c r="I1876">
        <v>26513</v>
      </c>
    </row>
    <row r="1877" spans="1:9" x14ac:dyDescent="0.25">
      <c r="A1877">
        <v>937.5</v>
      </c>
      <c r="B1877">
        <v>470334</v>
      </c>
      <c r="C1877">
        <v>5532</v>
      </c>
      <c r="D1877">
        <v>22906</v>
      </c>
      <c r="E1877">
        <v>25560</v>
      </c>
      <c r="F1877">
        <v>2543</v>
      </c>
      <c r="G1877">
        <v>156</v>
      </c>
      <c r="H1877">
        <v>14</v>
      </c>
      <c r="I1877">
        <v>26622</v>
      </c>
    </row>
    <row r="1878" spans="1:9" x14ac:dyDescent="0.25">
      <c r="A1878">
        <v>938</v>
      </c>
      <c r="B1878">
        <v>470334</v>
      </c>
      <c r="C1878">
        <v>5486</v>
      </c>
      <c r="D1878">
        <v>22892</v>
      </c>
      <c r="E1878">
        <v>25527</v>
      </c>
      <c r="F1878">
        <v>2544</v>
      </c>
      <c r="G1878">
        <v>156</v>
      </c>
      <c r="H1878">
        <v>14</v>
      </c>
      <c r="I1878">
        <v>26714</v>
      </c>
    </row>
    <row r="1879" spans="1:9" x14ac:dyDescent="0.25">
      <c r="A1879">
        <v>938.5</v>
      </c>
      <c r="B1879">
        <v>470334</v>
      </c>
      <c r="C1879">
        <v>5446</v>
      </c>
      <c r="D1879">
        <v>22873</v>
      </c>
      <c r="E1879">
        <v>25496</v>
      </c>
      <c r="F1879">
        <v>2548</v>
      </c>
      <c r="G1879">
        <v>155</v>
      </c>
      <c r="H1879">
        <v>15</v>
      </c>
      <c r="I1879">
        <v>26800</v>
      </c>
    </row>
    <row r="1880" spans="1:9" x14ac:dyDescent="0.25">
      <c r="A1880">
        <v>939</v>
      </c>
      <c r="B1880">
        <v>470334</v>
      </c>
      <c r="C1880">
        <v>5403</v>
      </c>
      <c r="D1880">
        <v>22848</v>
      </c>
      <c r="E1880">
        <v>25463</v>
      </c>
      <c r="F1880">
        <v>2549</v>
      </c>
      <c r="G1880">
        <v>155</v>
      </c>
      <c r="H1880">
        <v>15</v>
      </c>
      <c r="I1880">
        <v>26900</v>
      </c>
    </row>
    <row r="1881" spans="1:9" x14ac:dyDescent="0.25">
      <c r="A1881">
        <v>939.5</v>
      </c>
      <c r="B1881">
        <v>470334</v>
      </c>
      <c r="C1881">
        <v>5373</v>
      </c>
      <c r="D1881">
        <v>22823</v>
      </c>
      <c r="E1881">
        <v>25432</v>
      </c>
      <c r="F1881">
        <v>2551</v>
      </c>
      <c r="G1881">
        <v>155</v>
      </c>
      <c r="H1881">
        <v>15</v>
      </c>
      <c r="I1881">
        <v>26984</v>
      </c>
    </row>
    <row r="1882" spans="1:9" x14ac:dyDescent="0.25">
      <c r="A1882">
        <v>940</v>
      </c>
      <c r="B1882">
        <v>470334</v>
      </c>
      <c r="C1882">
        <v>5330</v>
      </c>
      <c r="D1882">
        <v>22795</v>
      </c>
      <c r="E1882">
        <v>25389</v>
      </c>
      <c r="F1882">
        <v>2552</v>
      </c>
      <c r="G1882">
        <v>155</v>
      </c>
      <c r="H1882">
        <v>15</v>
      </c>
      <c r="I1882">
        <v>27097</v>
      </c>
    </row>
    <row r="1883" spans="1:9" x14ac:dyDescent="0.25">
      <c r="A1883">
        <v>940.5</v>
      </c>
      <c r="B1883">
        <v>470334</v>
      </c>
      <c r="C1883">
        <v>5293</v>
      </c>
      <c r="D1883">
        <v>22768</v>
      </c>
      <c r="E1883">
        <v>25358</v>
      </c>
      <c r="F1883">
        <v>2555</v>
      </c>
      <c r="G1883">
        <v>155</v>
      </c>
      <c r="H1883">
        <v>15</v>
      </c>
      <c r="I1883">
        <v>27189</v>
      </c>
    </row>
    <row r="1884" spans="1:9" x14ac:dyDescent="0.25">
      <c r="A1884">
        <v>941</v>
      </c>
      <c r="B1884">
        <v>470334</v>
      </c>
      <c r="C1884">
        <v>5255</v>
      </c>
      <c r="D1884">
        <v>22756</v>
      </c>
      <c r="E1884">
        <v>25313</v>
      </c>
      <c r="F1884">
        <v>2561</v>
      </c>
      <c r="G1884">
        <v>155</v>
      </c>
      <c r="H1884">
        <v>15</v>
      </c>
      <c r="I1884">
        <v>27278</v>
      </c>
    </row>
    <row r="1885" spans="1:9" x14ac:dyDescent="0.25">
      <c r="A1885">
        <v>941.5</v>
      </c>
      <c r="B1885">
        <v>470334</v>
      </c>
      <c r="C1885">
        <v>5208</v>
      </c>
      <c r="D1885">
        <v>22735</v>
      </c>
      <c r="E1885">
        <v>25284</v>
      </c>
      <c r="F1885">
        <v>2563</v>
      </c>
      <c r="G1885">
        <v>155</v>
      </c>
      <c r="H1885">
        <v>15</v>
      </c>
      <c r="I1885">
        <v>27373</v>
      </c>
    </row>
    <row r="1886" spans="1:9" x14ac:dyDescent="0.25">
      <c r="A1886">
        <v>942</v>
      </c>
      <c r="B1886">
        <v>470334</v>
      </c>
      <c r="C1886">
        <v>5173</v>
      </c>
      <c r="D1886">
        <v>22715</v>
      </c>
      <c r="E1886">
        <v>25245</v>
      </c>
      <c r="F1886">
        <v>2564</v>
      </c>
      <c r="G1886">
        <v>156</v>
      </c>
      <c r="H1886">
        <v>15</v>
      </c>
      <c r="I1886">
        <v>27465</v>
      </c>
    </row>
    <row r="1887" spans="1:9" x14ac:dyDescent="0.25">
      <c r="A1887">
        <v>942.5</v>
      </c>
      <c r="B1887">
        <v>470319</v>
      </c>
      <c r="C1887">
        <v>5156</v>
      </c>
      <c r="D1887">
        <v>22686</v>
      </c>
      <c r="E1887">
        <v>25224</v>
      </c>
      <c r="F1887">
        <v>2565</v>
      </c>
      <c r="G1887">
        <v>156</v>
      </c>
      <c r="H1887">
        <v>15</v>
      </c>
      <c r="I1887">
        <v>27546</v>
      </c>
    </row>
    <row r="1888" spans="1:9" x14ac:dyDescent="0.25">
      <c r="A1888">
        <v>943</v>
      </c>
      <c r="B1888">
        <v>470299</v>
      </c>
      <c r="C1888">
        <v>5152</v>
      </c>
      <c r="D1888">
        <v>22656</v>
      </c>
      <c r="E1888">
        <v>25186</v>
      </c>
      <c r="F1888">
        <v>2564</v>
      </c>
      <c r="G1888">
        <v>156</v>
      </c>
      <c r="H1888">
        <v>15</v>
      </c>
      <c r="I1888">
        <v>27639</v>
      </c>
    </row>
    <row r="1889" spans="1:9" x14ac:dyDescent="0.25">
      <c r="A1889">
        <v>943.5</v>
      </c>
      <c r="B1889">
        <v>470299</v>
      </c>
      <c r="C1889">
        <v>5119</v>
      </c>
      <c r="D1889">
        <v>22639</v>
      </c>
      <c r="E1889">
        <v>25153</v>
      </c>
      <c r="F1889">
        <v>2566</v>
      </c>
      <c r="G1889">
        <v>156</v>
      </c>
      <c r="H1889">
        <v>15</v>
      </c>
      <c r="I1889">
        <v>27720</v>
      </c>
    </row>
    <row r="1890" spans="1:9" x14ac:dyDescent="0.25">
      <c r="A1890">
        <v>944</v>
      </c>
      <c r="B1890">
        <v>470299</v>
      </c>
      <c r="C1890">
        <v>5079</v>
      </c>
      <c r="D1890">
        <v>22634</v>
      </c>
      <c r="E1890">
        <v>25099</v>
      </c>
      <c r="F1890">
        <v>2569</v>
      </c>
      <c r="G1890">
        <v>156</v>
      </c>
      <c r="H1890">
        <v>15</v>
      </c>
      <c r="I1890">
        <v>27816</v>
      </c>
    </row>
    <row r="1891" spans="1:9" x14ac:dyDescent="0.25">
      <c r="A1891">
        <v>944.5</v>
      </c>
      <c r="B1891">
        <v>470294</v>
      </c>
      <c r="C1891">
        <v>5068</v>
      </c>
      <c r="D1891">
        <v>22601</v>
      </c>
      <c r="E1891">
        <v>25066</v>
      </c>
      <c r="F1891">
        <v>2573</v>
      </c>
      <c r="G1891">
        <v>156</v>
      </c>
      <c r="H1891">
        <v>15</v>
      </c>
      <c r="I1891">
        <v>27894</v>
      </c>
    </row>
    <row r="1892" spans="1:9" x14ac:dyDescent="0.25">
      <c r="A1892">
        <v>945</v>
      </c>
      <c r="B1892">
        <v>470283</v>
      </c>
      <c r="C1892">
        <v>5057</v>
      </c>
      <c r="D1892">
        <v>22559</v>
      </c>
      <c r="E1892">
        <v>25026</v>
      </c>
      <c r="F1892">
        <v>2577</v>
      </c>
      <c r="G1892">
        <v>156</v>
      </c>
      <c r="H1892">
        <v>15</v>
      </c>
      <c r="I1892">
        <v>27994</v>
      </c>
    </row>
    <row r="1893" spans="1:9" x14ac:dyDescent="0.25">
      <c r="A1893">
        <v>945.5</v>
      </c>
      <c r="B1893">
        <v>470272</v>
      </c>
      <c r="C1893">
        <v>5045</v>
      </c>
      <c r="D1893">
        <v>22534</v>
      </c>
      <c r="E1893">
        <v>24997</v>
      </c>
      <c r="F1893">
        <v>2575</v>
      </c>
      <c r="G1893">
        <v>156</v>
      </c>
      <c r="H1893">
        <v>15</v>
      </c>
      <c r="I1893">
        <v>28073</v>
      </c>
    </row>
    <row r="1894" spans="1:9" x14ac:dyDescent="0.25">
      <c r="A1894">
        <v>946</v>
      </c>
      <c r="B1894">
        <v>470233</v>
      </c>
      <c r="C1894">
        <v>5050</v>
      </c>
      <c r="D1894">
        <v>22507</v>
      </c>
      <c r="E1894">
        <v>24968</v>
      </c>
      <c r="F1894">
        <v>2576</v>
      </c>
      <c r="G1894">
        <v>156</v>
      </c>
      <c r="H1894">
        <v>15</v>
      </c>
      <c r="I1894">
        <v>28162</v>
      </c>
    </row>
    <row r="1895" spans="1:9" x14ac:dyDescent="0.25">
      <c r="A1895">
        <v>946.5</v>
      </c>
      <c r="B1895">
        <v>470175</v>
      </c>
      <c r="C1895">
        <v>5073</v>
      </c>
      <c r="D1895">
        <v>22477</v>
      </c>
      <c r="E1895">
        <v>24931</v>
      </c>
      <c r="F1895">
        <v>2574</v>
      </c>
      <c r="G1895">
        <v>157</v>
      </c>
      <c r="H1895">
        <v>15</v>
      </c>
      <c r="I1895">
        <v>28265</v>
      </c>
    </row>
    <row r="1896" spans="1:9" x14ac:dyDescent="0.25">
      <c r="A1896">
        <v>947</v>
      </c>
      <c r="B1896">
        <v>470147</v>
      </c>
      <c r="C1896">
        <v>5070</v>
      </c>
      <c r="D1896">
        <v>22455</v>
      </c>
      <c r="E1896">
        <v>24895</v>
      </c>
      <c r="F1896">
        <v>2575</v>
      </c>
      <c r="G1896">
        <v>157</v>
      </c>
      <c r="H1896">
        <v>15</v>
      </c>
      <c r="I1896">
        <v>28353</v>
      </c>
    </row>
    <row r="1897" spans="1:9" x14ac:dyDescent="0.25">
      <c r="A1897">
        <v>947.5</v>
      </c>
      <c r="B1897">
        <v>470146</v>
      </c>
      <c r="C1897">
        <v>5034</v>
      </c>
      <c r="D1897">
        <v>22428</v>
      </c>
      <c r="E1897">
        <v>24870</v>
      </c>
      <c r="F1897">
        <v>2580</v>
      </c>
      <c r="G1897">
        <v>157</v>
      </c>
      <c r="H1897">
        <v>15</v>
      </c>
      <c r="I1897">
        <v>28437</v>
      </c>
    </row>
    <row r="1898" spans="1:9" x14ac:dyDescent="0.25">
      <c r="A1898">
        <v>948</v>
      </c>
      <c r="B1898">
        <v>470146</v>
      </c>
      <c r="C1898">
        <v>5000</v>
      </c>
      <c r="D1898">
        <v>22402</v>
      </c>
      <c r="E1898">
        <v>24839</v>
      </c>
      <c r="F1898">
        <v>2584</v>
      </c>
      <c r="G1898">
        <v>157</v>
      </c>
      <c r="H1898">
        <v>15</v>
      </c>
      <c r="I1898">
        <v>28524</v>
      </c>
    </row>
    <row r="1899" spans="1:9" x14ac:dyDescent="0.25">
      <c r="A1899">
        <v>948.5</v>
      </c>
      <c r="B1899">
        <v>470144</v>
      </c>
      <c r="C1899">
        <v>4978</v>
      </c>
      <c r="D1899">
        <v>22356</v>
      </c>
      <c r="E1899">
        <v>24808</v>
      </c>
      <c r="F1899">
        <v>2584</v>
      </c>
      <c r="G1899">
        <v>158</v>
      </c>
      <c r="H1899">
        <v>15</v>
      </c>
      <c r="I1899">
        <v>28624</v>
      </c>
    </row>
    <row r="1900" spans="1:9" x14ac:dyDescent="0.25">
      <c r="A1900">
        <v>949</v>
      </c>
      <c r="B1900">
        <v>470140</v>
      </c>
      <c r="C1900">
        <v>4941</v>
      </c>
      <c r="D1900">
        <v>22344</v>
      </c>
      <c r="E1900">
        <v>24771</v>
      </c>
      <c r="F1900">
        <v>2588</v>
      </c>
      <c r="G1900">
        <v>158</v>
      </c>
      <c r="H1900">
        <v>15</v>
      </c>
      <c r="I1900">
        <v>28710</v>
      </c>
    </row>
    <row r="1901" spans="1:9" x14ac:dyDescent="0.25">
      <c r="A1901">
        <v>949.5</v>
      </c>
      <c r="B1901">
        <v>470134</v>
      </c>
      <c r="C1901">
        <v>4917</v>
      </c>
      <c r="D1901">
        <v>22321</v>
      </c>
      <c r="E1901">
        <v>24734</v>
      </c>
      <c r="F1901">
        <v>2591</v>
      </c>
      <c r="G1901">
        <v>160</v>
      </c>
      <c r="H1901">
        <v>15</v>
      </c>
      <c r="I1901">
        <v>28795</v>
      </c>
    </row>
    <row r="1902" spans="1:9" x14ac:dyDescent="0.25">
      <c r="A1902">
        <v>950</v>
      </c>
      <c r="B1902">
        <v>470131</v>
      </c>
      <c r="C1902">
        <v>4883</v>
      </c>
      <c r="D1902">
        <v>22294</v>
      </c>
      <c r="E1902">
        <v>24702</v>
      </c>
      <c r="F1902">
        <v>2590</v>
      </c>
      <c r="G1902">
        <v>160</v>
      </c>
      <c r="H1902">
        <v>15</v>
      </c>
      <c r="I1902">
        <v>28892</v>
      </c>
    </row>
    <row r="1903" spans="1:9" x14ac:dyDescent="0.25">
      <c r="A1903">
        <v>950.5</v>
      </c>
      <c r="B1903">
        <v>470131</v>
      </c>
      <c r="C1903">
        <v>4844</v>
      </c>
      <c r="D1903">
        <v>22274</v>
      </c>
      <c r="E1903">
        <v>24679</v>
      </c>
      <c r="F1903">
        <v>2593</v>
      </c>
      <c r="G1903">
        <v>160</v>
      </c>
      <c r="H1903">
        <v>15</v>
      </c>
      <c r="I1903">
        <v>28971</v>
      </c>
    </row>
    <row r="1904" spans="1:9" x14ac:dyDescent="0.25">
      <c r="A1904">
        <v>951</v>
      </c>
      <c r="B1904">
        <v>470131</v>
      </c>
      <c r="C1904">
        <v>4808</v>
      </c>
      <c r="D1904">
        <v>22258</v>
      </c>
      <c r="E1904">
        <v>24651</v>
      </c>
      <c r="F1904">
        <v>2596</v>
      </c>
      <c r="G1904">
        <v>160</v>
      </c>
      <c r="H1904">
        <v>15</v>
      </c>
      <c r="I1904">
        <v>29048</v>
      </c>
    </row>
    <row r="1905" spans="1:9" x14ac:dyDescent="0.25">
      <c r="A1905">
        <v>951.5</v>
      </c>
      <c r="B1905">
        <v>470131</v>
      </c>
      <c r="C1905">
        <v>4770</v>
      </c>
      <c r="D1905">
        <v>22238</v>
      </c>
      <c r="E1905">
        <v>24620</v>
      </c>
      <c r="F1905">
        <v>2600</v>
      </c>
      <c r="G1905">
        <v>160</v>
      </c>
      <c r="H1905">
        <v>15</v>
      </c>
      <c r="I1905">
        <v>29133</v>
      </c>
    </row>
    <row r="1906" spans="1:9" x14ac:dyDescent="0.25">
      <c r="A1906">
        <v>952</v>
      </c>
      <c r="B1906">
        <v>470131</v>
      </c>
      <c r="C1906">
        <v>4717</v>
      </c>
      <c r="D1906">
        <v>22218</v>
      </c>
      <c r="E1906">
        <v>24599</v>
      </c>
      <c r="F1906">
        <v>2602</v>
      </c>
      <c r="G1906">
        <v>161</v>
      </c>
      <c r="H1906">
        <v>15</v>
      </c>
      <c r="I1906">
        <v>29224</v>
      </c>
    </row>
    <row r="1907" spans="1:9" x14ac:dyDescent="0.25">
      <c r="A1907">
        <v>952.5</v>
      </c>
      <c r="B1907">
        <v>470131</v>
      </c>
      <c r="C1907">
        <v>4673</v>
      </c>
      <c r="D1907">
        <v>22193</v>
      </c>
      <c r="E1907">
        <v>24578</v>
      </c>
      <c r="F1907">
        <v>2603</v>
      </c>
      <c r="G1907">
        <v>161</v>
      </c>
      <c r="H1907">
        <v>15</v>
      </c>
      <c r="I1907">
        <v>29313</v>
      </c>
    </row>
    <row r="1908" spans="1:9" x14ac:dyDescent="0.25">
      <c r="A1908">
        <v>953</v>
      </c>
      <c r="B1908">
        <v>470131</v>
      </c>
      <c r="C1908">
        <v>4634</v>
      </c>
      <c r="D1908">
        <v>22168</v>
      </c>
      <c r="E1908">
        <v>24544</v>
      </c>
      <c r="F1908">
        <v>2609</v>
      </c>
      <c r="G1908">
        <v>161</v>
      </c>
      <c r="H1908">
        <v>15</v>
      </c>
      <c r="I1908">
        <v>29405</v>
      </c>
    </row>
    <row r="1909" spans="1:9" x14ac:dyDescent="0.25">
      <c r="A1909">
        <v>953.5</v>
      </c>
      <c r="B1909">
        <v>470131</v>
      </c>
      <c r="C1909">
        <v>4591</v>
      </c>
      <c r="D1909">
        <v>22149</v>
      </c>
      <c r="E1909">
        <v>24529</v>
      </c>
      <c r="F1909">
        <v>2607</v>
      </c>
      <c r="G1909">
        <v>161</v>
      </c>
      <c r="H1909">
        <v>15</v>
      </c>
      <c r="I1909">
        <v>29484</v>
      </c>
    </row>
    <row r="1910" spans="1:9" x14ac:dyDescent="0.25">
      <c r="A1910">
        <v>954</v>
      </c>
      <c r="B1910">
        <v>470131</v>
      </c>
      <c r="C1910">
        <v>4544</v>
      </c>
      <c r="D1910">
        <v>22118</v>
      </c>
      <c r="E1910">
        <v>24515</v>
      </c>
      <c r="F1910">
        <v>2608</v>
      </c>
      <c r="G1910">
        <v>161</v>
      </c>
      <c r="H1910">
        <v>15</v>
      </c>
      <c r="I1910">
        <v>29575</v>
      </c>
    </row>
    <row r="1911" spans="1:9" x14ac:dyDescent="0.25">
      <c r="A1911">
        <v>954.5</v>
      </c>
      <c r="B1911">
        <v>470131</v>
      </c>
      <c r="C1911">
        <v>4499</v>
      </c>
      <c r="D1911">
        <v>22111</v>
      </c>
      <c r="E1911">
        <v>24495</v>
      </c>
      <c r="F1911">
        <v>2608</v>
      </c>
      <c r="G1911">
        <v>162</v>
      </c>
      <c r="H1911">
        <v>15</v>
      </c>
      <c r="I1911">
        <v>29646</v>
      </c>
    </row>
    <row r="1912" spans="1:9" x14ac:dyDescent="0.25">
      <c r="A1912">
        <v>955</v>
      </c>
      <c r="B1912">
        <v>470131</v>
      </c>
      <c r="C1912">
        <v>4453</v>
      </c>
      <c r="D1912">
        <v>22104</v>
      </c>
      <c r="E1912">
        <v>24475</v>
      </c>
      <c r="F1912">
        <v>2607</v>
      </c>
      <c r="G1912">
        <v>162</v>
      </c>
      <c r="H1912">
        <v>15</v>
      </c>
      <c r="I1912">
        <v>29720</v>
      </c>
    </row>
    <row r="1913" spans="1:9" x14ac:dyDescent="0.25">
      <c r="A1913">
        <v>955.5</v>
      </c>
      <c r="B1913">
        <v>470131</v>
      </c>
      <c r="C1913">
        <v>4394</v>
      </c>
      <c r="D1913">
        <v>22105</v>
      </c>
      <c r="E1913">
        <v>24455</v>
      </c>
      <c r="F1913">
        <v>2612</v>
      </c>
      <c r="G1913">
        <v>162</v>
      </c>
      <c r="H1913">
        <v>15</v>
      </c>
      <c r="I1913">
        <v>29793</v>
      </c>
    </row>
    <row r="1914" spans="1:9" x14ac:dyDescent="0.25">
      <c r="A1914">
        <v>956</v>
      </c>
      <c r="B1914">
        <v>470131</v>
      </c>
      <c r="C1914">
        <v>4357</v>
      </c>
      <c r="D1914">
        <v>22082</v>
      </c>
      <c r="E1914">
        <v>24437</v>
      </c>
      <c r="F1914">
        <v>2612</v>
      </c>
      <c r="G1914">
        <v>163</v>
      </c>
      <c r="H1914">
        <v>15</v>
      </c>
      <c r="I1914">
        <v>29870</v>
      </c>
    </row>
    <row r="1915" spans="1:9" x14ac:dyDescent="0.25">
      <c r="A1915">
        <v>956.5</v>
      </c>
      <c r="B1915">
        <v>470131</v>
      </c>
      <c r="C1915">
        <v>4298</v>
      </c>
      <c r="D1915">
        <v>22068</v>
      </c>
      <c r="E1915">
        <v>24439</v>
      </c>
      <c r="F1915">
        <v>2612</v>
      </c>
      <c r="G1915">
        <v>163</v>
      </c>
      <c r="H1915">
        <v>15</v>
      </c>
      <c r="I1915">
        <v>29941</v>
      </c>
    </row>
    <row r="1916" spans="1:9" x14ac:dyDescent="0.25">
      <c r="A1916">
        <v>957</v>
      </c>
      <c r="B1916">
        <v>470131</v>
      </c>
      <c r="C1916">
        <v>4253</v>
      </c>
      <c r="D1916">
        <v>22058</v>
      </c>
      <c r="E1916">
        <v>24411</v>
      </c>
      <c r="F1916">
        <v>2613</v>
      </c>
      <c r="G1916">
        <v>165</v>
      </c>
      <c r="H1916">
        <v>15</v>
      </c>
      <c r="I1916">
        <v>30021</v>
      </c>
    </row>
    <row r="1917" spans="1:9" x14ac:dyDescent="0.25">
      <c r="A1917">
        <v>957.5</v>
      </c>
      <c r="B1917">
        <v>470131</v>
      </c>
      <c r="C1917">
        <v>4193</v>
      </c>
      <c r="D1917">
        <v>22039</v>
      </c>
      <c r="E1917">
        <v>24393</v>
      </c>
      <c r="F1917">
        <v>2613</v>
      </c>
      <c r="G1917">
        <v>165</v>
      </c>
      <c r="H1917">
        <v>15</v>
      </c>
      <c r="I1917">
        <v>30118</v>
      </c>
    </row>
    <row r="1918" spans="1:9" x14ac:dyDescent="0.25">
      <c r="A1918">
        <v>958</v>
      </c>
      <c r="B1918">
        <v>470131</v>
      </c>
      <c r="C1918">
        <v>4129</v>
      </c>
      <c r="D1918">
        <v>22027</v>
      </c>
      <c r="E1918">
        <v>24381</v>
      </c>
      <c r="F1918">
        <v>2613</v>
      </c>
      <c r="G1918">
        <v>165</v>
      </c>
      <c r="H1918">
        <v>15</v>
      </c>
      <c r="I1918">
        <v>30206</v>
      </c>
    </row>
    <row r="1919" spans="1:9" x14ac:dyDescent="0.25">
      <c r="A1919">
        <v>958.5</v>
      </c>
      <c r="B1919">
        <v>470131</v>
      </c>
      <c r="C1919">
        <v>4059</v>
      </c>
      <c r="D1919">
        <v>22007</v>
      </c>
      <c r="E1919">
        <v>24367</v>
      </c>
      <c r="F1919">
        <v>2617</v>
      </c>
      <c r="G1919">
        <v>165</v>
      </c>
      <c r="H1919">
        <v>15</v>
      </c>
      <c r="I1919">
        <v>30306</v>
      </c>
    </row>
    <row r="1920" spans="1:9" x14ac:dyDescent="0.25">
      <c r="A1920">
        <v>959</v>
      </c>
      <c r="B1920">
        <v>470131</v>
      </c>
      <c r="C1920">
        <v>4010</v>
      </c>
      <c r="D1920">
        <v>21991</v>
      </c>
      <c r="E1920">
        <v>24335</v>
      </c>
      <c r="F1920">
        <v>2619</v>
      </c>
      <c r="G1920">
        <v>167</v>
      </c>
      <c r="H1920">
        <v>15</v>
      </c>
      <c r="I1920">
        <v>30399</v>
      </c>
    </row>
    <row r="1921" spans="1:9" x14ac:dyDescent="0.25">
      <c r="A1921">
        <v>959.5</v>
      </c>
      <c r="B1921">
        <v>470131</v>
      </c>
      <c r="C1921">
        <v>3945</v>
      </c>
      <c r="D1921">
        <v>21996</v>
      </c>
      <c r="E1921">
        <v>24321</v>
      </c>
      <c r="F1921">
        <v>2623</v>
      </c>
      <c r="G1921">
        <v>167</v>
      </c>
      <c r="H1921">
        <v>15</v>
      </c>
      <c r="I1921">
        <v>30469</v>
      </c>
    </row>
    <row r="1922" spans="1:9" x14ac:dyDescent="0.25">
      <c r="A1922">
        <v>960</v>
      </c>
      <c r="B1922">
        <v>470128</v>
      </c>
      <c r="C1922">
        <v>3885</v>
      </c>
      <c r="D1922">
        <v>21982</v>
      </c>
      <c r="E1922">
        <v>24310</v>
      </c>
      <c r="F1922">
        <v>2623</v>
      </c>
      <c r="G1922">
        <v>168</v>
      </c>
      <c r="H1922">
        <v>15</v>
      </c>
      <c r="I1922">
        <v>30556</v>
      </c>
    </row>
    <row r="1923" spans="1:9" x14ac:dyDescent="0.25">
      <c r="A1923">
        <v>960.5</v>
      </c>
      <c r="B1923">
        <v>470128</v>
      </c>
      <c r="C1923">
        <v>3836</v>
      </c>
      <c r="D1923">
        <v>21960</v>
      </c>
      <c r="E1923">
        <v>24297</v>
      </c>
      <c r="F1923">
        <v>2628</v>
      </c>
      <c r="G1923">
        <v>168</v>
      </c>
      <c r="H1923">
        <v>15</v>
      </c>
      <c r="I1923">
        <v>30635</v>
      </c>
    </row>
    <row r="1924" spans="1:9" x14ac:dyDescent="0.25">
      <c r="A1924">
        <v>961</v>
      </c>
      <c r="B1924">
        <v>470128</v>
      </c>
      <c r="C1924">
        <v>3779</v>
      </c>
      <c r="D1924">
        <v>21955</v>
      </c>
      <c r="E1924">
        <v>24265</v>
      </c>
      <c r="F1924">
        <v>2628</v>
      </c>
      <c r="G1924">
        <v>168</v>
      </c>
      <c r="H1924">
        <v>15</v>
      </c>
      <c r="I1924">
        <v>30729</v>
      </c>
    </row>
    <row r="1925" spans="1:9" x14ac:dyDescent="0.25">
      <c r="A1925">
        <v>961.5</v>
      </c>
      <c r="B1925">
        <v>470128</v>
      </c>
      <c r="C1925">
        <v>3718</v>
      </c>
      <c r="D1925">
        <v>21948</v>
      </c>
      <c r="E1925">
        <v>24241</v>
      </c>
      <c r="F1925">
        <v>2632</v>
      </c>
      <c r="G1925">
        <v>169</v>
      </c>
      <c r="H1925">
        <v>15</v>
      </c>
      <c r="I1925">
        <v>30816</v>
      </c>
    </row>
    <row r="1926" spans="1:9" x14ac:dyDescent="0.25">
      <c r="A1926">
        <v>962</v>
      </c>
      <c r="B1926">
        <v>470128</v>
      </c>
      <c r="C1926">
        <v>3669</v>
      </c>
      <c r="D1926">
        <v>21934</v>
      </c>
      <c r="E1926">
        <v>24213</v>
      </c>
      <c r="F1926">
        <v>2638</v>
      </c>
      <c r="G1926">
        <v>169</v>
      </c>
      <c r="H1926">
        <v>15</v>
      </c>
      <c r="I1926">
        <v>30901</v>
      </c>
    </row>
    <row r="1927" spans="1:9" x14ac:dyDescent="0.25">
      <c r="A1927">
        <v>962.5</v>
      </c>
      <c r="B1927">
        <v>470128</v>
      </c>
      <c r="C1927">
        <v>3622</v>
      </c>
      <c r="D1927">
        <v>21923</v>
      </c>
      <c r="E1927">
        <v>24183</v>
      </c>
      <c r="F1927">
        <v>2640</v>
      </c>
      <c r="G1927">
        <v>170</v>
      </c>
      <c r="H1927">
        <v>15</v>
      </c>
      <c r="I1927">
        <v>30986</v>
      </c>
    </row>
    <row r="1928" spans="1:9" x14ac:dyDescent="0.25">
      <c r="A1928">
        <v>963</v>
      </c>
      <c r="B1928">
        <v>470128</v>
      </c>
      <c r="C1928">
        <v>3570</v>
      </c>
      <c r="D1928">
        <v>21917</v>
      </c>
      <c r="E1928">
        <v>24161</v>
      </c>
      <c r="F1928">
        <v>2643</v>
      </c>
      <c r="G1928">
        <v>171</v>
      </c>
      <c r="H1928">
        <v>15</v>
      </c>
      <c r="I1928">
        <v>31062</v>
      </c>
    </row>
    <row r="1929" spans="1:9" x14ac:dyDescent="0.25">
      <c r="A1929">
        <v>963.5</v>
      </c>
      <c r="B1929">
        <v>470128</v>
      </c>
      <c r="C1929">
        <v>3515</v>
      </c>
      <c r="D1929">
        <v>21914</v>
      </c>
      <c r="E1929">
        <v>24139</v>
      </c>
      <c r="F1929">
        <v>2645</v>
      </c>
      <c r="G1929">
        <v>171</v>
      </c>
      <c r="H1929">
        <v>15</v>
      </c>
      <c r="I1929">
        <v>31140</v>
      </c>
    </row>
    <row r="1930" spans="1:9" x14ac:dyDescent="0.25">
      <c r="A1930">
        <v>964</v>
      </c>
      <c r="B1930">
        <v>470128</v>
      </c>
      <c r="C1930">
        <v>3479</v>
      </c>
      <c r="D1930">
        <v>21899</v>
      </c>
      <c r="E1930">
        <v>24083</v>
      </c>
      <c r="F1930">
        <v>2648</v>
      </c>
      <c r="G1930">
        <v>171</v>
      </c>
      <c r="H1930">
        <v>15</v>
      </c>
      <c r="I1930">
        <v>31244</v>
      </c>
    </row>
    <row r="1931" spans="1:9" x14ac:dyDescent="0.25">
      <c r="A1931">
        <v>964.5</v>
      </c>
      <c r="B1931">
        <v>470128</v>
      </c>
      <c r="C1931">
        <v>3425</v>
      </c>
      <c r="D1931">
        <v>21870</v>
      </c>
      <c r="E1931">
        <v>24070</v>
      </c>
      <c r="F1931">
        <v>2651</v>
      </c>
      <c r="G1931">
        <v>171</v>
      </c>
      <c r="H1931">
        <v>15</v>
      </c>
      <c r="I1931">
        <v>31337</v>
      </c>
    </row>
    <row r="1932" spans="1:9" x14ac:dyDescent="0.25">
      <c r="A1932">
        <v>965</v>
      </c>
      <c r="B1932">
        <v>470128</v>
      </c>
      <c r="C1932">
        <v>3387</v>
      </c>
      <c r="D1932">
        <v>21846</v>
      </c>
      <c r="E1932">
        <v>24030</v>
      </c>
      <c r="F1932">
        <v>2653</v>
      </c>
      <c r="G1932">
        <v>171</v>
      </c>
      <c r="H1932">
        <v>15</v>
      </c>
      <c r="I1932">
        <v>31437</v>
      </c>
    </row>
    <row r="1933" spans="1:9" x14ac:dyDescent="0.25">
      <c r="A1933">
        <v>965.5</v>
      </c>
      <c r="B1933">
        <v>470128</v>
      </c>
      <c r="C1933">
        <v>3334</v>
      </c>
      <c r="D1933">
        <v>21820</v>
      </c>
      <c r="E1933">
        <v>24010</v>
      </c>
      <c r="F1933">
        <v>2657</v>
      </c>
      <c r="G1933">
        <v>171</v>
      </c>
      <c r="H1933">
        <v>15</v>
      </c>
      <c r="I1933">
        <v>31532</v>
      </c>
    </row>
    <row r="1934" spans="1:9" x14ac:dyDescent="0.25">
      <c r="A1934">
        <v>966</v>
      </c>
      <c r="B1934">
        <v>470128</v>
      </c>
      <c r="C1934">
        <v>3308</v>
      </c>
      <c r="D1934">
        <v>21788</v>
      </c>
      <c r="E1934">
        <v>23964</v>
      </c>
      <c r="F1934">
        <v>2667</v>
      </c>
      <c r="G1934">
        <v>171</v>
      </c>
      <c r="H1934">
        <v>15</v>
      </c>
      <c r="I1934">
        <v>31626</v>
      </c>
    </row>
    <row r="1935" spans="1:9" x14ac:dyDescent="0.25">
      <c r="A1935">
        <v>966.5</v>
      </c>
      <c r="B1935">
        <v>470076</v>
      </c>
      <c r="C1935">
        <v>3331</v>
      </c>
      <c r="D1935">
        <v>21756</v>
      </c>
      <c r="E1935">
        <v>23927</v>
      </c>
      <c r="F1935">
        <v>2666</v>
      </c>
      <c r="G1935">
        <v>171</v>
      </c>
      <c r="H1935">
        <v>15</v>
      </c>
      <c r="I1935">
        <v>31725</v>
      </c>
    </row>
    <row r="1936" spans="1:9" x14ac:dyDescent="0.25">
      <c r="A1936">
        <v>967</v>
      </c>
      <c r="B1936">
        <v>470025</v>
      </c>
      <c r="C1936">
        <v>3348</v>
      </c>
      <c r="D1936">
        <v>21724</v>
      </c>
      <c r="E1936">
        <v>23893</v>
      </c>
      <c r="F1936">
        <v>2670</v>
      </c>
      <c r="G1936">
        <v>171</v>
      </c>
      <c r="H1936">
        <v>15</v>
      </c>
      <c r="I1936">
        <v>31821</v>
      </c>
    </row>
    <row r="1937" spans="1:9" x14ac:dyDescent="0.25">
      <c r="A1937">
        <v>967.5</v>
      </c>
      <c r="B1937">
        <v>470025</v>
      </c>
      <c r="C1937">
        <v>3327</v>
      </c>
      <c r="D1937">
        <v>21683</v>
      </c>
      <c r="E1937">
        <v>23854</v>
      </c>
      <c r="F1937">
        <v>2671</v>
      </c>
      <c r="G1937">
        <v>172</v>
      </c>
      <c r="H1937">
        <v>15</v>
      </c>
      <c r="I1937">
        <v>31920</v>
      </c>
    </row>
    <row r="1938" spans="1:9" x14ac:dyDescent="0.25">
      <c r="A1938">
        <v>968</v>
      </c>
      <c r="B1938">
        <v>470025</v>
      </c>
      <c r="C1938">
        <v>3304</v>
      </c>
      <c r="D1938">
        <v>21652</v>
      </c>
      <c r="E1938">
        <v>23808</v>
      </c>
      <c r="F1938">
        <v>2675</v>
      </c>
      <c r="G1938">
        <v>172</v>
      </c>
      <c r="H1938">
        <v>15</v>
      </c>
      <c r="I1938">
        <v>32016</v>
      </c>
    </row>
    <row r="1939" spans="1:9" x14ac:dyDescent="0.25">
      <c r="A1939">
        <v>968.5</v>
      </c>
      <c r="B1939">
        <v>469723</v>
      </c>
      <c r="C1939">
        <v>3584</v>
      </c>
      <c r="D1939">
        <v>21621</v>
      </c>
      <c r="E1939">
        <v>23767</v>
      </c>
      <c r="F1939">
        <v>2679</v>
      </c>
      <c r="G1939">
        <v>172</v>
      </c>
      <c r="H1939">
        <v>15</v>
      </c>
      <c r="I1939">
        <v>32106</v>
      </c>
    </row>
    <row r="1940" spans="1:9" x14ac:dyDescent="0.25">
      <c r="A1940">
        <v>969</v>
      </c>
      <c r="B1940">
        <v>469296</v>
      </c>
      <c r="C1940">
        <v>3988</v>
      </c>
      <c r="D1940">
        <v>21581</v>
      </c>
      <c r="E1940">
        <v>23720</v>
      </c>
      <c r="F1940">
        <v>2681</v>
      </c>
      <c r="G1940">
        <v>172</v>
      </c>
      <c r="H1940">
        <v>15</v>
      </c>
      <c r="I1940">
        <v>32214</v>
      </c>
    </row>
    <row r="1941" spans="1:9" x14ac:dyDescent="0.25">
      <c r="A1941">
        <v>969.5</v>
      </c>
      <c r="B1941">
        <v>468858</v>
      </c>
      <c r="C1941">
        <v>4400</v>
      </c>
      <c r="D1941">
        <v>21551</v>
      </c>
      <c r="E1941">
        <v>23690</v>
      </c>
      <c r="F1941">
        <v>2681</v>
      </c>
      <c r="G1941">
        <v>173</v>
      </c>
      <c r="H1941">
        <v>15</v>
      </c>
      <c r="I1941">
        <v>32299</v>
      </c>
    </row>
    <row r="1942" spans="1:9" x14ac:dyDescent="0.25">
      <c r="A1942">
        <v>970</v>
      </c>
      <c r="B1942">
        <v>468490</v>
      </c>
      <c r="C1942">
        <v>4745</v>
      </c>
      <c r="D1942">
        <v>21531</v>
      </c>
      <c r="E1942">
        <v>23650</v>
      </c>
      <c r="F1942">
        <v>2680</v>
      </c>
      <c r="G1942">
        <v>173</v>
      </c>
      <c r="H1942">
        <v>15</v>
      </c>
      <c r="I1942">
        <v>32383</v>
      </c>
    </row>
    <row r="1943" spans="1:9" x14ac:dyDescent="0.25">
      <c r="A1943">
        <v>970.5</v>
      </c>
      <c r="B1943">
        <v>468155</v>
      </c>
      <c r="C1943">
        <v>5048</v>
      </c>
      <c r="D1943">
        <v>21508</v>
      </c>
      <c r="E1943">
        <v>23614</v>
      </c>
      <c r="F1943">
        <v>2680</v>
      </c>
      <c r="G1943">
        <v>173</v>
      </c>
      <c r="H1943">
        <v>15</v>
      </c>
      <c r="I1943">
        <v>32474</v>
      </c>
    </row>
    <row r="1944" spans="1:9" x14ac:dyDescent="0.25">
      <c r="A1944">
        <v>971</v>
      </c>
      <c r="B1944">
        <v>467844</v>
      </c>
      <c r="C1944">
        <v>5333</v>
      </c>
      <c r="D1944">
        <v>21482</v>
      </c>
      <c r="E1944">
        <v>23584</v>
      </c>
      <c r="F1944">
        <v>2683</v>
      </c>
      <c r="G1944">
        <v>173</v>
      </c>
      <c r="H1944">
        <v>15</v>
      </c>
      <c r="I1944">
        <v>32553</v>
      </c>
    </row>
    <row r="1945" spans="1:9" x14ac:dyDescent="0.25">
      <c r="A1945">
        <v>971.5</v>
      </c>
      <c r="B1945">
        <v>467747</v>
      </c>
      <c r="C1945">
        <v>5415</v>
      </c>
      <c r="D1945">
        <v>21446</v>
      </c>
      <c r="E1945">
        <v>23538</v>
      </c>
      <c r="F1945">
        <v>2682</v>
      </c>
      <c r="G1945">
        <v>173</v>
      </c>
      <c r="H1945">
        <v>15</v>
      </c>
      <c r="I1945">
        <v>32651</v>
      </c>
    </row>
    <row r="1946" spans="1:9" x14ac:dyDescent="0.25">
      <c r="A1946">
        <v>972</v>
      </c>
      <c r="B1946">
        <v>467735</v>
      </c>
      <c r="C1946">
        <v>5409</v>
      </c>
      <c r="D1946">
        <v>21425</v>
      </c>
      <c r="E1946">
        <v>23508</v>
      </c>
      <c r="F1946">
        <v>2685</v>
      </c>
      <c r="G1946">
        <v>173</v>
      </c>
      <c r="H1946">
        <v>15</v>
      </c>
      <c r="I1946">
        <v>32717</v>
      </c>
    </row>
    <row r="1947" spans="1:9" x14ac:dyDescent="0.25">
      <c r="A1947">
        <v>972.5</v>
      </c>
      <c r="B1947">
        <v>467735</v>
      </c>
      <c r="C1947">
        <v>5393</v>
      </c>
      <c r="D1947">
        <v>21397</v>
      </c>
      <c r="E1947">
        <v>23461</v>
      </c>
      <c r="F1947">
        <v>2685</v>
      </c>
      <c r="G1947">
        <v>174</v>
      </c>
      <c r="H1947">
        <v>15</v>
      </c>
      <c r="I1947">
        <v>32807</v>
      </c>
    </row>
    <row r="1948" spans="1:9" x14ac:dyDescent="0.25">
      <c r="A1948">
        <v>973</v>
      </c>
      <c r="B1948">
        <v>467735</v>
      </c>
      <c r="C1948">
        <v>5367</v>
      </c>
      <c r="D1948">
        <v>21376</v>
      </c>
      <c r="E1948">
        <v>23417</v>
      </c>
      <c r="F1948">
        <v>2683</v>
      </c>
      <c r="G1948">
        <v>175</v>
      </c>
      <c r="H1948">
        <v>15</v>
      </c>
      <c r="I1948">
        <v>32899</v>
      </c>
    </row>
    <row r="1949" spans="1:9" x14ac:dyDescent="0.25">
      <c r="A1949">
        <v>973.5</v>
      </c>
      <c r="B1949">
        <v>467734</v>
      </c>
      <c r="C1949">
        <v>5347</v>
      </c>
      <c r="D1949">
        <v>21336</v>
      </c>
      <c r="E1949">
        <v>23379</v>
      </c>
      <c r="F1949">
        <v>2684</v>
      </c>
      <c r="G1949">
        <v>176</v>
      </c>
      <c r="H1949">
        <v>15</v>
      </c>
      <c r="I1949">
        <v>32996</v>
      </c>
    </row>
    <row r="1950" spans="1:9" x14ac:dyDescent="0.25">
      <c r="A1950">
        <v>974</v>
      </c>
      <c r="B1950">
        <v>467721</v>
      </c>
      <c r="C1950">
        <v>5326</v>
      </c>
      <c r="D1950">
        <v>21312</v>
      </c>
      <c r="E1950">
        <v>23359</v>
      </c>
      <c r="F1950">
        <v>2688</v>
      </c>
      <c r="G1950">
        <v>176</v>
      </c>
      <c r="H1950">
        <v>15</v>
      </c>
      <c r="I1950">
        <v>33070</v>
      </c>
    </row>
    <row r="1951" spans="1:9" x14ac:dyDescent="0.25">
      <c r="A1951">
        <v>974.5</v>
      </c>
      <c r="B1951">
        <v>467678</v>
      </c>
      <c r="C1951">
        <v>5346</v>
      </c>
      <c r="D1951">
        <v>21287</v>
      </c>
      <c r="E1951">
        <v>23325</v>
      </c>
      <c r="F1951">
        <v>2685</v>
      </c>
      <c r="G1951">
        <v>175</v>
      </c>
      <c r="H1951">
        <v>16</v>
      </c>
      <c r="I1951">
        <v>33155</v>
      </c>
    </row>
    <row r="1952" spans="1:9" x14ac:dyDescent="0.25">
      <c r="A1952">
        <v>975</v>
      </c>
      <c r="B1952">
        <v>467654</v>
      </c>
      <c r="C1952">
        <v>5341</v>
      </c>
      <c r="D1952">
        <v>21273</v>
      </c>
      <c r="E1952">
        <v>23291</v>
      </c>
      <c r="F1952">
        <v>2685</v>
      </c>
      <c r="G1952">
        <v>175</v>
      </c>
      <c r="H1952">
        <v>16</v>
      </c>
      <c r="I1952">
        <v>33232</v>
      </c>
    </row>
    <row r="1953" spans="1:9" x14ac:dyDescent="0.25">
      <c r="A1953">
        <v>975.5</v>
      </c>
      <c r="B1953">
        <v>467642</v>
      </c>
      <c r="C1953">
        <v>5309</v>
      </c>
      <c r="D1953">
        <v>21240</v>
      </c>
      <c r="E1953">
        <v>23261</v>
      </c>
      <c r="F1953">
        <v>2684</v>
      </c>
      <c r="G1953">
        <v>176</v>
      </c>
      <c r="H1953">
        <v>16</v>
      </c>
      <c r="I1953">
        <v>33339</v>
      </c>
    </row>
    <row r="1954" spans="1:9" x14ac:dyDescent="0.25">
      <c r="A1954">
        <v>976</v>
      </c>
      <c r="B1954">
        <v>467640</v>
      </c>
      <c r="C1954">
        <v>5283</v>
      </c>
      <c r="D1954">
        <v>21210</v>
      </c>
      <c r="E1954">
        <v>23239</v>
      </c>
      <c r="F1954">
        <v>2684</v>
      </c>
      <c r="G1954">
        <v>177</v>
      </c>
      <c r="H1954">
        <v>16</v>
      </c>
      <c r="I1954">
        <v>33418</v>
      </c>
    </row>
    <row r="1955" spans="1:9" x14ac:dyDescent="0.25">
      <c r="A1955">
        <v>976.5</v>
      </c>
      <c r="B1955">
        <v>467633</v>
      </c>
      <c r="C1955">
        <v>5261</v>
      </c>
      <c r="D1955">
        <v>21188</v>
      </c>
      <c r="E1955">
        <v>23210</v>
      </c>
      <c r="F1955">
        <v>2680</v>
      </c>
      <c r="G1955">
        <v>177</v>
      </c>
      <c r="H1955">
        <v>16</v>
      </c>
      <c r="I1955">
        <v>33502</v>
      </c>
    </row>
    <row r="1956" spans="1:9" x14ac:dyDescent="0.25">
      <c r="A1956">
        <v>977</v>
      </c>
      <c r="B1956">
        <v>467632</v>
      </c>
      <c r="C1956">
        <v>5222</v>
      </c>
      <c r="D1956">
        <v>21157</v>
      </c>
      <c r="E1956">
        <v>23196</v>
      </c>
      <c r="F1956">
        <v>2679</v>
      </c>
      <c r="G1956">
        <v>177</v>
      </c>
      <c r="H1956">
        <v>16</v>
      </c>
      <c r="I1956">
        <v>33588</v>
      </c>
    </row>
    <row r="1957" spans="1:9" x14ac:dyDescent="0.25">
      <c r="A1957">
        <v>977.5</v>
      </c>
      <c r="B1957">
        <v>467632</v>
      </c>
      <c r="C1957">
        <v>5193</v>
      </c>
      <c r="D1957">
        <v>21135</v>
      </c>
      <c r="E1957">
        <v>23165</v>
      </c>
      <c r="F1957">
        <v>2680</v>
      </c>
      <c r="G1957">
        <v>177</v>
      </c>
      <c r="H1957">
        <v>16</v>
      </c>
      <c r="I1957">
        <v>33669</v>
      </c>
    </row>
    <row r="1958" spans="1:9" x14ac:dyDescent="0.25">
      <c r="A1958">
        <v>978</v>
      </c>
      <c r="B1958">
        <v>467632</v>
      </c>
      <c r="C1958">
        <v>5157</v>
      </c>
      <c r="D1958">
        <v>21107</v>
      </c>
      <c r="E1958">
        <v>23141</v>
      </c>
      <c r="F1958">
        <v>2683</v>
      </c>
      <c r="G1958">
        <v>179</v>
      </c>
      <c r="H1958">
        <v>16</v>
      </c>
      <c r="I1958">
        <v>33752</v>
      </c>
    </row>
    <row r="1959" spans="1:9" x14ac:dyDescent="0.25">
      <c r="A1959">
        <v>978.5</v>
      </c>
      <c r="B1959">
        <v>467632</v>
      </c>
      <c r="C1959">
        <v>5115</v>
      </c>
      <c r="D1959">
        <v>21084</v>
      </c>
      <c r="E1959">
        <v>23123</v>
      </c>
      <c r="F1959">
        <v>2684</v>
      </c>
      <c r="G1959">
        <v>179</v>
      </c>
      <c r="H1959">
        <v>16</v>
      </c>
      <c r="I1959">
        <v>33834</v>
      </c>
    </row>
    <row r="1960" spans="1:9" x14ac:dyDescent="0.25">
      <c r="A1960">
        <v>979</v>
      </c>
      <c r="B1960">
        <v>467632</v>
      </c>
      <c r="C1960">
        <v>5078</v>
      </c>
      <c r="D1960">
        <v>21050</v>
      </c>
      <c r="E1960">
        <v>23104</v>
      </c>
      <c r="F1960">
        <v>2679</v>
      </c>
      <c r="G1960">
        <v>180</v>
      </c>
      <c r="H1960">
        <v>16</v>
      </c>
      <c r="I1960">
        <v>33928</v>
      </c>
    </row>
    <row r="1961" spans="1:9" x14ac:dyDescent="0.25">
      <c r="A1961">
        <v>979.5</v>
      </c>
      <c r="B1961">
        <v>467632</v>
      </c>
      <c r="C1961">
        <v>5039</v>
      </c>
      <c r="D1961">
        <v>21032</v>
      </c>
      <c r="E1961">
        <v>23073</v>
      </c>
      <c r="F1961">
        <v>2677</v>
      </c>
      <c r="G1961">
        <v>180</v>
      </c>
      <c r="H1961">
        <v>16</v>
      </c>
      <c r="I1961">
        <v>34018</v>
      </c>
    </row>
    <row r="1962" spans="1:9" x14ac:dyDescent="0.25">
      <c r="A1962">
        <v>980</v>
      </c>
      <c r="B1962">
        <v>467632</v>
      </c>
      <c r="C1962">
        <v>5014</v>
      </c>
      <c r="D1962">
        <v>21007</v>
      </c>
      <c r="E1962">
        <v>23038</v>
      </c>
      <c r="F1962">
        <v>2679</v>
      </c>
      <c r="G1962">
        <v>181</v>
      </c>
      <c r="H1962">
        <v>16</v>
      </c>
      <c r="I1962">
        <v>34100</v>
      </c>
    </row>
    <row r="1963" spans="1:9" x14ac:dyDescent="0.25">
      <c r="A1963">
        <v>980.5</v>
      </c>
      <c r="B1963">
        <v>467632</v>
      </c>
      <c r="C1963">
        <v>4966</v>
      </c>
      <c r="D1963">
        <v>20990</v>
      </c>
      <c r="E1963">
        <v>23028</v>
      </c>
      <c r="F1963">
        <v>2676</v>
      </c>
      <c r="G1963">
        <v>181</v>
      </c>
      <c r="H1963">
        <v>16</v>
      </c>
      <c r="I1963">
        <v>34178</v>
      </c>
    </row>
    <row r="1964" spans="1:9" x14ac:dyDescent="0.25">
      <c r="A1964">
        <v>981</v>
      </c>
      <c r="B1964">
        <v>467632</v>
      </c>
      <c r="C1964">
        <v>4934</v>
      </c>
      <c r="D1964">
        <v>20966</v>
      </c>
      <c r="E1964">
        <v>22993</v>
      </c>
      <c r="F1964">
        <v>2676</v>
      </c>
      <c r="G1964">
        <v>181</v>
      </c>
      <c r="H1964">
        <v>16</v>
      </c>
      <c r="I1964">
        <v>34269</v>
      </c>
    </row>
    <row r="1965" spans="1:9" x14ac:dyDescent="0.25">
      <c r="A1965">
        <v>981.5</v>
      </c>
      <c r="B1965">
        <v>467632</v>
      </c>
      <c r="C1965">
        <v>4879</v>
      </c>
      <c r="D1965">
        <v>20959</v>
      </c>
      <c r="E1965">
        <v>22975</v>
      </c>
      <c r="F1965">
        <v>2676</v>
      </c>
      <c r="G1965">
        <v>182</v>
      </c>
      <c r="H1965">
        <v>16</v>
      </c>
      <c r="I1965">
        <v>34348</v>
      </c>
    </row>
    <row r="1966" spans="1:9" x14ac:dyDescent="0.25">
      <c r="A1966">
        <v>982</v>
      </c>
      <c r="B1966">
        <v>467632</v>
      </c>
      <c r="C1966">
        <v>4832</v>
      </c>
      <c r="D1966">
        <v>20940</v>
      </c>
      <c r="E1966">
        <v>22962</v>
      </c>
      <c r="F1966">
        <v>2674</v>
      </c>
      <c r="G1966">
        <v>183</v>
      </c>
      <c r="H1966">
        <v>16</v>
      </c>
      <c r="I1966">
        <v>34428</v>
      </c>
    </row>
    <row r="1967" spans="1:9" x14ac:dyDescent="0.25">
      <c r="A1967">
        <v>982.5</v>
      </c>
      <c r="B1967">
        <v>467632</v>
      </c>
      <c r="C1967">
        <v>4795</v>
      </c>
      <c r="D1967">
        <v>20914</v>
      </c>
      <c r="E1967">
        <v>22947</v>
      </c>
      <c r="F1967">
        <v>2673</v>
      </c>
      <c r="G1967">
        <v>183</v>
      </c>
      <c r="H1967">
        <v>16</v>
      </c>
      <c r="I1967">
        <v>34507</v>
      </c>
    </row>
    <row r="1968" spans="1:9" x14ac:dyDescent="0.25">
      <c r="A1968">
        <v>983</v>
      </c>
      <c r="B1968">
        <v>467632</v>
      </c>
      <c r="C1968">
        <v>4756</v>
      </c>
      <c r="D1968">
        <v>20891</v>
      </c>
      <c r="E1968">
        <v>22917</v>
      </c>
      <c r="F1968">
        <v>2670</v>
      </c>
      <c r="G1968">
        <v>184</v>
      </c>
      <c r="H1968">
        <v>16</v>
      </c>
      <c r="I1968">
        <v>34601</v>
      </c>
    </row>
    <row r="1969" spans="1:9" x14ac:dyDescent="0.25">
      <c r="A1969">
        <v>983.5</v>
      </c>
      <c r="B1969">
        <v>467632</v>
      </c>
      <c r="C1969">
        <v>4717</v>
      </c>
      <c r="D1969">
        <v>20863</v>
      </c>
      <c r="E1969">
        <v>22915</v>
      </c>
      <c r="F1969">
        <v>2670</v>
      </c>
      <c r="G1969">
        <v>184</v>
      </c>
      <c r="H1969">
        <v>16</v>
      </c>
      <c r="I1969">
        <v>34670</v>
      </c>
    </row>
    <row r="1970" spans="1:9" x14ac:dyDescent="0.25">
      <c r="A1970">
        <v>984</v>
      </c>
      <c r="B1970">
        <v>467629</v>
      </c>
      <c r="C1970">
        <v>4674</v>
      </c>
      <c r="D1970">
        <v>20842</v>
      </c>
      <c r="E1970">
        <v>22890</v>
      </c>
      <c r="F1970">
        <v>2671</v>
      </c>
      <c r="G1970">
        <v>185</v>
      </c>
      <c r="H1970">
        <v>16</v>
      </c>
      <c r="I1970">
        <v>34760</v>
      </c>
    </row>
    <row r="1971" spans="1:9" x14ac:dyDescent="0.25">
      <c r="A1971">
        <v>984.5</v>
      </c>
      <c r="B1971">
        <v>467629</v>
      </c>
      <c r="C1971">
        <v>4618</v>
      </c>
      <c r="D1971">
        <v>20827</v>
      </c>
      <c r="E1971">
        <v>22876</v>
      </c>
      <c r="F1971">
        <v>2673</v>
      </c>
      <c r="G1971">
        <v>185</v>
      </c>
      <c r="H1971">
        <v>16</v>
      </c>
      <c r="I1971">
        <v>34843</v>
      </c>
    </row>
    <row r="1972" spans="1:9" x14ac:dyDescent="0.25">
      <c r="A1972">
        <v>985</v>
      </c>
      <c r="B1972">
        <v>467629</v>
      </c>
      <c r="C1972">
        <v>4567</v>
      </c>
      <c r="D1972">
        <v>20815</v>
      </c>
      <c r="E1972">
        <v>22865</v>
      </c>
      <c r="F1972">
        <v>2670</v>
      </c>
      <c r="G1972">
        <v>185</v>
      </c>
      <c r="H1972">
        <v>16</v>
      </c>
      <c r="I1972">
        <v>34920</v>
      </c>
    </row>
    <row r="1973" spans="1:9" x14ac:dyDescent="0.25">
      <c r="A1973">
        <v>985.5</v>
      </c>
      <c r="B1973">
        <v>467629</v>
      </c>
      <c r="C1973">
        <v>4518</v>
      </c>
      <c r="D1973">
        <v>20797</v>
      </c>
      <c r="E1973">
        <v>22830</v>
      </c>
      <c r="F1973">
        <v>2669</v>
      </c>
      <c r="G1973">
        <v>185</v>
      </c>
      <c r="H1973">
        <v>16</v>
      </c>
      <c r="I1973">
        <v>35023</v>
      </c>
    </row>
    <row r="1974" spans="1:9" x14ac:dyDescent="0.25">
      <c r="A1974">
        <v>986</v>
      </c>
      <c r="B1974">
        <v>467629</v>
      </c>
      <c r="C1974">
        <v>4483</v>
      </c>
      <c r="D1974">
        <v>20761</v>
      </c>
      <c r="E1974">
        <v>22800</v>
      </c>
      <c r="F1974">
        <v>2668</v>
      </c>
      <c r="G1974">
        <v>186</v>
      </c>
      <c r="H1974">
        <v>16</v>
      </c>
      <c r="I1974">
        <v>35124</v>
      </c>
    </row>
    <row r="1975" spans="1:9" x14ac:dyDescent="0.25">
      <c r="A1975">
        <v>986.5</v>
      </c>
      <c r="B1975">
        <v>467629</v>
      </c>
      <c r="C1975">
        <v>4443</v>
      </c>
      <c r="D1975">
        <v>20743</v>
      </c>
      <c r="E1975">
        <v>22771</v>
      </c>
      <c r="F1975">
        <v>2670</v>
      </c>
      <c r="G1975">
        <v>186</v>
      </c>
      <c r="H1975">
        <v>16</v>
      </c>
      <c r="I1975">
        <v>35209</v>
      </c>
    </row>
    <row r="1976" spans="1:9" x14ac:dyDescent="0.25">
      <c r="A1976">
        <v>987</v>
      </c>
      <c r="B1976">
        <v>467629</v>
      </c>
      <c r="C1976">
        <v>4406</v>
      </c>
      <c r="D1976">
        <v>20722</v>
      </c>
      <c r="E1976">
        <v>22744</v>
      </c>
      <c r="F1976">
        <v>2671</v>
      </c>
      <c r="G1976">
        <v>186</v>
      </c>
      <c r="H1976">
        <v>16</v>
      </c>
      <c r="I1976">
        <v>35293</v>
      </c>
    </row>
    <row r="1977" spans="1:9" x14ac:dyDescent="0.25">
      <c r="A1977">
        <v>987.5</v>
      </c>
      <c r="B1977">
        <v>467629</v>
      </c>
      <c r="C1977">
        <v>4369</v>
      </c>
      <c r="D1977">
        <v>20713</v>
      </c>
      <c r="E1977">
        <v>22718</v>
      </c>
      <c r="F1977">
        <v>2676</v>
      </c>
      <c r="G1977">
        <v>186</v>
      </c>
      <c r="H1977">
        <v>16</v>
      </c>
      <c r="I1977">
        <v>35360</v>
      </c>
    </row>
    <row r="1978" spans="1:9" x14ac:dyDescent="0.25">
      <c r="A1978">
        <v>988</v>
      </c>
      <c r="B1978">
        <v>467629</v>
      </c>
      <c r="C1978">
        <v>4331</v>
      </c>
      <c r="D1978">
        <v>20683</v>
      </c>
      <c r="E1978">
        <v>22679</v>
      </c>
      <c r="F1978">
        <v>2679</v>
      </c>
      <c r="G1978">
        <v>187</v>
      </c>
      <c r="H1978">
        <v>16</v>
      </c>
      <c r="I1978">
        <v>35463</v>
      </c>
    </row>
    <row r="1979" spans="1:9" x14ac:dyDescent="0.25">
      <c r="A1979">
        <v>988.5</v>
      </c>
      <c r="B1979">
        <v>467629</v>
      </c>
      <c r="C1979">
        <v>4309</v>
      </c>
      <c r="D1979">
        <v>20651</v>
      </c>
      <c r="E1979">
        <v>22645</v>
      </c>
      <c r="F1979">
        <v>2678</v>
      </c>
      <c r="G1979">
        <v>187</v>
      </c>
      <c r="H1979">
        <v>16</v>
      </c>
      <c r="I1979">
        <v>35552</v>
      </c>
    </row>
    <row r="1980" spans="1:9" x14ac:dyDescent="0.25">
      <c r="A1980">
        <v>989</v>
      </c>
      <c r="B1980">
        <v>467629</v>
      </c>
      <c r="C1980">
        <v>4280</v>
      </c>
      <c r="D1980">
        <v>20618</v>
      </c>
      <c r="E1980">
        <v>22614</v>
      </c>
      <c r="F1980">
        <v>2677</v>
      </c>
      <c r="G1980">
        <v>187</v>
      </c>
      <c r="H1980">
        <v>16</v>
      </c>
      <c r="I1980">
        <v>35646</v>
      </c>
    </row>
    <row r="1981" spans="1:9" x14ac:dyDescent="0.25">
      <c r="A1981">
        <v>989.5</v>
      </c>
      <c r="B1981">
        <v>467629</v>
      </c>
      <c r="C1981">
        <v>4248</v>
      </c>
      <c r="D1981">
        <v>20587</v>
      </c>
      <c r="E1981">
        <v>22592</v>
      </c>
      <c r="F1981">
        <v>2674</v>
      </c>
      <c r="G1981">
        <v>188</v>
      </c>
      <c r="H1981">
        <v>16</v>
      </c>
      <c r="I1981">
        <v>35733</v>
      </c>
    </row>
    <row r="1982" spans="1:9" x14ac:dyDescent="0.25">
      <c r="A1982">
        <v>990</v>
      </c>
      <c r="B1982">
        <v>467629</v>
      </c>
      <c r="C1982">
        <v>4225</v>
      </c>
      <c r="D1982">
        <v>20562</v>
      </c>
      <c r="E1982">
        <v>22549</v>
      </c>
      <c r="F1982">
        <v>2676</v>
      </c>
      <c r="G1982">
        <v>188</v>
      </c>
      <c r="H1982">
        <v>16</v>
      </c>
      <c r="I1982">
        <v>35822</v>
      </c>
    </row>
    <row r="1983" spans="1:9" x14ac:dyDescent="0.25">
      <c r="A1983">
        <v>990.5</v>
      </c>
      <c r="B1983">
        <v>467611</v>
      </c>
      <c r="C1983">
        <v>4212</v>
      </c>
      <c r="D1983">
        <v>20542</v>
      </c>
      <c r="E1983">
        <v>22518</v>
      </c>
      <c r="F1983">
        <v>2682</v>
      </c>
      <c r="G1983">
        <v>188</v>
      </c>
      <c r="H1983">
        <v>16</v>
      </c>
      <c r="I1983">
        <v>35898</v>
      </c>
    </row>
    <row r="1984" spans="1:9" x14ac:dyDescent="0.25">
      <c r="A1984">
        <v>991</v>
      </c>
      <c r="B1984">
        <v>467590</v>
      </c>
      <c r="C1984">
        <v>4204</v>
      </c>
      <c r="D1984">
        <v>20512</v>
      </c>
      <c r="E1984">
        <v>22490</v>
      </c>
      <c r="F1984">
        <v>2684</v>
      </c>
      <c r="G1984">
        <v>188</v>
      </c>
      <c r="H1984">
        <v>16</v>
      </c>
      <c r="I1984">
        <v>35983</v>
      </c>
    </row>
    <row r="1985" spans="1:9" x14ac:dyDescent="0.25">
      <c r="A1985">
        <v>991.5</v>
      </c>
      <c r="B1985">
        <v>467589</v>
      </c>
      <c r="C1985">
        <v>4175</v>
      </c>
      <c r="D1985">
        <v>20480</v>
      </c>
      <c r="E1985">
        <v>22451</v>
      </c>
      <c r="F1985">
        <v>2685</v>
      </c>
      <c r="G1985">
        <v>188</v>
      </c>
      <c r="H1985">
        <v>16</v>
      </c>
      <c r="I1985">
        <v>36083</v>
      </c>
    </row>
    <row r="1986" spans="1:9" x14ac:dyDescent="0.25">
      <c r="A1986">
        <v>992</v>
      </c>
      <c r="B1986">
        <v>467589</v>
      </c>
      <c r="C1986">
        <v>4153</v>
      </c>
      <c r="D1986">
        <v>20441</v>
      </c>
      <c r="E1986">
        <v>22418</v>
      </c>
      <c r="F1986">
        <v>2687</v>
      </c>
      <c r="G1986">
        <v>188</v>
      </c>
      <c r="H1986">
        <v>16</v>
      </c>
      <c r="I1986">
        <v>36175</v>
      </c>
    </row>
    <row r="1987" spans="1:9" x14ac:dyDescent="0.25">
      <c r="A1987">
        <v>992.5</v>
      </c>
      <c r="B1987">
        <v>467496</v>
      </c>
      <c r="C1987">
        <v>4222</v>
      </c>
      <c r="D1987">
        <v>20409</v>
      </c>
      <c r="E1987">
        <v>22393</v>
      </c>
      <c r="F1987">
        <v>2689</v>
      </c>
      <c r="G1987">
        <v>189</v>
      </c>
      <c r="H1987">
        <v>16</v>
      </c>
      <c r="I1987">
        <v>36253</v>
      </c>
    </row>
    <row r="1988" spans="1:9" x14ac:dyDescent="0.25">
      <c r="A1988">
        <v>993</v>
      </c>
      <c r="B1988">
        <v>467368</v>
      </c>
      <c r="C1988">
        <v>4326</v>
      </c>
      <c r="D1988">
        <v>20388</v>
      </c>
      <c r="E1988">
        <v>22361</v>
      </c>
      <c r="F1988">
        <v>2688</v>
      </c>
      <c r="G1988">
        <v>189</v>
      </c>
      <c r="H1988">
        <v>16</v>
      </c>
      <c r="I1988">
        <v>36331</v>
      </c>
    </row>
    <row r="1989" spans="1:9" x14ac:dyDescent="0.25">
      <c r="A1989">
        <v>993.5</v>
      </c>
      <c r="B1989">
        <v>467212</v>
      </c>
      <c r="C1989">
        <v>4463</v>
      </c>
      <c r="D1989">
        <v>20358</v>
      </c>
      <c r="E1989">
        <v>22314</v>
      </c>
      <c r="F1989">
        <v>2694</v>
      </c>
      <c r="G1989">
        <v>189</v>
      </c>
      <c r="H1989">
        <v>16</v>
      </c>
      <c r="I1989">
        <v>36421</v>
      </c>
    </row>
    <row r="1990" spans="1:9" x14ac:dyDescent="0.25">
      <c r="A1990">
        <v>994</v>
      </c>
      <c r="B1990">
        <v>467072</v>
      </c>
      <c r="C1990">
        <v>4590</v>
      </c>
      <c r="D1990">
        <v>20317</v>
      </c>
      <c r="E1990">
        <v>22287</v>
      </c>
      <c r="F1990">
        <v>2696</v>
      </c>
      <c r="G1990">
        <v>189</v>
      </c>
      <c r="H1990">
        <v>16</v>
      </c>
      <c r="I1990">
        <v>36500</v>
      </c>
    </row>
    <row r="1991" spans="1:9" x14ac:dyDescent="0.25">
      <c r="A1991">
        <v>994.5</v>
      </c>
      <c r="B1991">
        <v>466927</v>
      </c>
      <c r="C1991">
        <v>4722</v>
      </c>
      <c r="D1991">
        <v>20279</v>
      </c>
      <c r="E1991">
        <v>22252</v>
      </c>
      <c r="F1991">
        <v>2699</v>
      </c>
      <c r="G1991">
        <v>189</v>
      </c>
      <c r="H1991">
        <v>16</v>
      </c>
      <c r="I1991">
        <v>36583</v>
      </c>
    </row>
    <row r="1992" spans="1:9" x14ac:dyDescent="0.25">
      <c r="A1992">
        <v>995</v>
      </c>
      <c r="B1992">
        <v>466780</v>
      </c>
      <c r="C1992">
        <v>4846</v>
      </c>
      <c r="D1992">
        <v>20245</v>
      </c>
      <c r="E1992">
        <v>22225</v>
      </c>
      <c r="F1992">
        <v>2699</v>
      </c>
      <c r="G1992">
        <v>189</v>
      </c>
      <c r="H1992">
        <v>16</v>
      </c>
      <c r="I1992">
        <v>36667</v>
      </c>
    </row>
    <row r="1993" spans="1:9" x14ac:dyDescent="0.25">
      <c r="A1993">
        <v>995.5</v>
      </c>
      <c r="B1993">
        <v>466737</v>
      </c>
      <c r="C1993">
        <v>4871</v>
      </c>
      <c r="D1993">
        <v>20222</v>
      </c>
      <c r="E1993">
        <v>22189</v>
      </c>
      <c r="F1993">
        <v>2698</v>
      </c>
      <c r="G1993">
        <v>189</v>
      </c>
      <c r="H1993">
        <v>16</v>
      </c>
      <c r="I1993">
        <v>36745</v>
      </c>
    </row>
    <row r="1994" spans="1:9" x14ac:dyDescent="0.25">
      <c r="A1994">
        <v>996</v>
      </c>
      <c r="B1994">
        <v>466733</v>
      </c>
      <c r="C1994">
        <v>4849</v>
      </c>
      <c r="D1994">
        <v>20183</v>
      </c>
      <c r="E1994">
        <v>22147</v>
      </c>
      <c r="F1994">
        <v>2699</v>
      </c>
      <c r="G1994">
        <v>190</v>
      </c>
      <c r="H1994">
        <v>16</v>
      </c>
      <c r="I1994">
        <v>36850</v>
      </c>
    </row>
    <row r="1995" spans="1:9" x14ac:dyDescent="0.25">
      <c r="A1995">
        <v>996.5</v>
      </c>
      <c r="B1995">
        <v>466728</v>
      </c>
      <c r="C1995">
        <v>4841</v>
      </c>
      <c r="D1995">
        <v>20143</v>
      </c>
      <c r="E1995">
        <v>22108</v>
      </c>
      <c r="F1995">
        <v>2697</v>
      </c>
      <c r="G1995">
        <v>190</v>
      </c>
      <c r="H1995">
        <v>16</v>
      </c>
      <c r="I1995">
        <v>36944</v>
      </c>
    </row>
    <row r="1996" spans="1:9" x14ac:dyDescent="0.25">
      <c r="A1996">
        <v>997</v>
      </c>
      <c r="B1996">
        <v>466718</v>
      </c>
      <c r="C1996">
        <v>4823</v>
      </c>
      <c r="D1996">
        <v>20118</v>
      </c>
      <c r="E1996">
        <v>22062</v>
      </c>
      <c r="F1996">
        <v>2703</v>
      </c>
      <c r="G1996">
        <v>190</v>
      </c>
      <c r="H1996">
        <v>16</v>
      </c>
      <c r="I1996">
        <v>37037</v>
      </c>
    </row>
    <row r="1997" spans="1:9" x14ac:dyDescent="0.25">
      <c r="A1997">
        <v>997.5</v>
      </c>
      <c r="B1997">
        <v>466710</v>
      </c>
      <c r="C1997">
        <v>4809</v>
      </c>
      <c r="D1997">
        <v>20085</v>
      </c>
      <c r="E1997">
        <v>22027</v>
      </c>
      <c r="F1997">
        <v>2702</v>
      </c>
      <c r="G1997">
        <v>191</v>
      </c>
      <c r="H1997">
        <v>16</v>
      </c>
      <c r="I1997">
        <v>37127</v>
      </c>
    </row>
    <row r="1998" spans="1:9" x14ac:dyDescent="0.25">
      <c r="A1998">
        <v>998</v>
      </c>
      <c r="B1998">
        <v>466692</v>
      </c>
      <c r="C1998">
        <v>4807</v>
      </c>
      <c r="D1998">
        <v>20039</v>
      </c>
      <c r="E1998">
        <v>21985</v>
      </c>
      <c r="F1998">
        <v>2702</v>
      </c>
      <c r="G1998">
        <v>191</v>
      </c>
      <c r="H1998">
        <v>16</v>
      </c>
      <c r="I1998">
        <v>37235</v>
      </c>
    </row>
    <row r="1999" spans="1:9" x14ac:dyDescent="0.25">
      <c r="A1999">
        <v>998.5</v>
      </c>
      <c r="B1999">
        <v>466672</v>
      </c>
      <c r="C1999">
        <v>4804</v>
      </c>
      <c r="D1999">
        <v>20009</v>
      </c>
      <c r="E1999">
        <v>21945</v>
      </c>
      <c r="F1999">
        <v>2703</v>
      </c>
      <c r="G1999">
        <v>191</v>
      </c>
      <c r="H1999">
        <v>16</v>
      </c>
      <c r="I1999">
        <v>37327</v>
      </c>
    </row>
    <row r="2000" spans="1:9" x14ac:dyDescent="0.25">
      <c r="A2000">
        <v>999</v>
      </c>
      <c r="B2000">
        <v>466655</v>
      </c>
      <c r="C2000">
        <v>4793</v>
      </c>
      <c r="D2000">
        <v>19986</v>
      </c>
      <c r="E2000">
        <v>21916</v>
      </c>
      <c r="F2000">
        <v>2700</v>
      </c>
      <c r="G2000">
        <v>191</v>
      </c>
      <c r="H2000">
        <v>16</v>
      </c>
      <c r="I2000">
        <v>37410</v>
      </c>
    </row>
    <row r="2001" spans="1:9" x14ac:dyDescent="0.25">
      <c r="A2001">
        <v>999.5</v>
      </c>
      <c r="B2001">
        <v>466642</v>
      </c>
      <c r="C2001">
        <v>4767</v>
      </c>
      <c r="D2001">
        <v>19972</v>
      </c>
      <c r="E2001">
        <v>21894</v>
      </c>
      <c r="F2001">
        <v>2700</v>
      </c>
      <c r="G2001">
        <v>191</v>
      </c>
      <c r="H2001">
        <v>16</v>
      </c>
      <c r="I2001">
        <v>37485</v>
      </c>
    </row>
    <row r="2002" spans="1:9" x14ac:dyDescent="0.25">
      <c r="A2002">
        <v>1000</v>
      </c>
      <c r="B2002">
        <v>466633</v>
      </c>
      <c r="C2002">
        <v>4739</v>
      </c>
      <c r="D2002">
        <v>19940</v>
      </c>
      <c r="E2002">
        <v>21875</v>
      </c>
      <c r="F2002">
        <v>2703</v>
      </c>
      <c r="G2002">
        <v>192</v>
      </c>
      <c r="H2002">
        <v>16</v>
      </c>
      <c r="I2002">
        <v>37569</v>
      </c>
    </row>
    <row r="2003" spans="1:9" x14ac:dyDescent="0.25">
      <c r="A2003">
        <v>1000.5</v>
      </c>
      <c r="B2003">
        <v>466631</v>
      </c>
      <c r="C2003">
        <v>4710</v>
      </c>
      <c r="D2003">
        <v>19916</v>
      </c>
      <c r="E2003">
        <v>21836</v>
      </c>
      <c r="F2003">
        <v>2704</v>
      </c>
      <c r="G2003">
        <v>192</v>
      </c>
      <c r="H2003">
        <v>16</v>
      </c>
      <c r="I2003">
        <v>37662</v>
      </c>
    </row>
    <row r="2004" spans="1:9" x14ac:dyDescent="0.25">
      <c r="A2004">
        <v>1001</v>
      </c>
      <c r="B2004">
        <v>466630</v>
      </c>
      <c r="C2004">
        <v>4681</v>
      </c>
      <c r="D2004">
        <v>19895</v>
      </c>
      <c r="E2004">
        <v>21793</v>
      </c>
      <c r="F2004">
        <v>2706</v>
      </c>
      <c r="G2004">
        <v>192</v>
      </c>
      <c r="H2004">
        <v>16</v>
      </c>
      <c r="I2004">
        <v>37754</v>
      </c>
    </row>
    <row r="2005" spans="1:9" x14ac:dyDescent="0.25">
      <c r="A2005">
        <v>1001.5</v>
      </c>
      <c r="B2005">
        <v>466630</v>
      </c>
      <c r="C2005">
        <v>4644</v>
      </c>
      <c r="D2005">
        <v>19873</v>
      </c>
      <c r="E2005">
        <v>21754</v>
      </c>
      <c r="F2005">
        <v>2705</v>
      </c>
      <c r="G2005">
        <v>192</v>
      </c>
      <c r="H2005">
        <v>16</v>
      </c>
      <c r="I2005">
        <v>37853</v>
      </c>
    </row>
    <row r="2006" spans="1:9" x14ac:dyDescent="0.25">
      <c r="A2006">
        <v>1002</v>
      </c>
      <c r="B2006">
        <v>466630</v>
      </c>
      <c r="C2006">
        <v>4608</v>
      </c>
      <c r="D2006">
        <v>19850</v>
      </c>
      <c r="E2006">
        <v>21723</v>
      </c>
      <c r="F2006">
        <v>2704</v>
      </c>
      <c r="G2006">
        <v>192</v>
      </c>
      <c r="H2006">
        <v>16</v>
      </c>
      <c r="I2006">
        <v>37944</v>
      </c>
    </row>
    <row r="2007" spans="1:9" x14ac:dyDescent="0.25">
      <c r="A2007">
        <v>1002.5</v>
      </c>
      <c r="B2007">
        <v>466630</v>
      </c>
      <c r="C2007">
        <v>4566</v>
      </c>
      <c r="D2007">
        <v>19819</v>
      </c>
      <c r="E2007">
        <v>21698</v>
      </c>
      <c r="F2007">
        <v>2709</v>
      </c>
      <c r="G2007">
        <v>192</v>
      </c>
      <c r="H2007">
        <v>16</v>
      </c>
      <c r="I2007">
        <v>38037</v>
      </c>
    </row>
    <row r="2008" spans="1:9" x14ac:dyDescent="0.25">
      <c r="A2008">
        <v>1003</v>
      </c>
      <c r="B2008">
        <v>466630</v>
      </c>
      <c r="C2008">
        <v>4530</v>
      </c>
      <c r="D2008">
        <v>19786</v>
      </c>
      <c r="E2008">
        <v>21681</v>
      </c>
      <c r="F2008">
        <v>2707</v>
      </c>
      <c r="G2008">
        <v>192</v>
      </c>
      <c r="H2008">
        <v>16</v>
      </c>
      <c r="I2008">
        <v>38125</v>
      </c>
    </row>
    <row r="2009" spans="1:9" x14ac:dyDescent="0.25">
      <c r="A2009">
        <v>1003.5</v>
      </c>
      <c r="B2009">
        <v>466630</v>
      </c>
      <c r="C2009">
        <v>4494</v>
      </c>
      <c r="D2009">
        <v>19762</v>
      </c>
      <c r="E2009">
        <v>21661</v>
      </c>
      <c r="F2009">
        <v>2709</v>
      </c>
      <c r="G2009">
        <v>192</v>
      </c>
      <c r="H2009">
        <v>16</v>
      </c>
      <c r="I2009">
        <v>38203</v>
      </c>
    </row>
    <row r="2010" spans="1:9" x14ac:dyDescent="0.25">
      <c r="A2010">
        <v>1004</v>
      </c>
      <c r="B2010">
        <v>466630</v>
      </c>
      <c r="C2010">
        <v>4459</v>
      </c>
      <c r="D2010">
        <v>19745</v>
      </c>
      <c r="E2010">
        <v>21629</v>
      </c>
      <c r="F2010">
        <v>2710</v>
      </c>
      <c r="G2010">
        <v>192</v>
      </c>
      <c r="H2010">
        <v>16</v>
      </c>
      <c r="I2010">
        <v>38286</v>
      </c>
    </row>
    <row r="2011" spans="1:9" x14ac:dyDescent="0.25">
      <c r="A2011">
        <v>1004.5</v>
      </c>
      <c r="B2011">
        <v>466630</v>
      </c>
      <c r="C2011">
        <v>4412</v>
      </c>
      <c r="D2011">
        <v>19722</v>
      </c>
      <c r="E2011">
        <v>21605</v>
      </c>
      <c r="F2011">
        <v>2711</v>
      </c>
      <c r="G2011">
        <v>193</v>
      </c>
      <c r="H2011">
        <v>16</v>
      </c>
      <c r="I2011">
        <v>38378</v>
      </c>
    </row>
    <row r="2012" spans="1:9" x14ac:dyDescent="0.25">
      <c r="A2012">
        <v>1005</v>
      </c>
      <c r="B2012">
        <v>466630</v>
      </c>
      <c r="C2012">
        <v>4375</v>
      </c>
      <c r="D2012">
        <v>19708</v>
      </c>
      <c r="E2012">
        <v>21558</v>
      </c>
      <c r="F2012">
        <v>2709</v>
      </c>
      <c r="G2012">
        <v>192</v>
      </c>
      <c r="H2012">
        <v>17</v>
      </c>
      <c r="I2012">
        <v>38478</v>
      </c>
    </row>
    <row r="2013" spans="1:9" x14ac:dyDescent="0.25">
      <c r="A2013">
        <v>1005.5</v>
      </c>
      <c r="B2013">
        <v>466630</v>
      </c>
      <c r="C2013">
        <v>4345</v>
      </c>
      <c r="D2013">
        <v>19673</v>
      </c>
      <c r="E2013">
        <v>21526</v>
      </c>
      <c r="F2013">
        <v>2711</v>
      </c>
      <c r="G2013">
        <v>192</v>
      </c>
      <c r="H2013">
        <v>17</v>
      </c>
      <c r="I2013">
        <v>38573</v>
      </c>
    </row>
    <row r="2014" spans="1:9" x14ac:dyDescent="0.25">
      <c r="A2014">
        <v>1006</v>
      </c>
      <c r="B2014">
        <v>466630</v>
      </c>
      <c r="C2014">
        <v>4305</v>
      </c>
      <c r="D2014">
        <v>19655</v>
      </c>
      <c r="E2014">
        <v>21505</v>
      </c>
      <c r="F2014">
        <v>2711</v>
      </c>
      <c r="G2014">
        <v>194</v>
      </c>
      <c r="H2014">
        <v>17</v>
      </c>
      <c r="I2014">
        <v>38650</v>
      </c>
    </row>
    <row r="2015" spans="1:9" x14ac:dyDescent="0.25">
      <c r="A2015">
        <v>1006.5</v>
      </c>
      <c r="B2015">
        <v>466630</v>
      </c>
      <c r="C2015">
        <v>4274</v>
      </c>
      <c r="D2015">
        <v>19631</v>
      </c>
      <c r="E2015">
        <v>21482</v>
      </c>
      <c r="F2015">
        <v>2712</v>
      </c>
      <c r="G2015">
        <v>194</v>
      </c>
      <c r="H2015">
        <v>17</v>
      </c>
      <c r="I2015">
        <v>38727</v>
      </c>
    </row>
    <row r="2016" spans="1:9" x14ac:dyDescent="0.25">
      <c r="A2016">
        <v>1007</v>
      </c>
      <c r="B2016">
        <v>466630</v>
      </c>
      <c r="C2016">
        <v>4244</v>
      </c>
      <c r="D2016">
        <v>19602</v>
      </c>
      <c r="E2016">
        <v>21465</v>
      </c>
      <c r="F2016">
        <v>2712</v>
      </c>
      <c r="G2016">
        <v>194</v>
      </c>
      <c r="H2016">
        <v>17</v>
      </c>
      <c r="I2016">
        <v>38803</v>
      </c>
    </row>
    <row r="2017" spans="1:9" x14ac:dyDescent="0.25">
      <c r="A2017">
        <v>1007.5</v>
      </c>
      <c r="B2017">
        <v>466630</v>
      </c>
      <c r="C2017">
        <v>4200</v>
      </c>
      <c r="D2017">
        <v>19584</v>
      </c>
      <c r="E2017">
        <v>21432</v>
      </c>
      <c r="F2017">
        <v>2711</v>
      </c>
      <c r="G2017">
        <v>194</v>
      </c>
      <c r="H2017">
        <v>17</v>
      </c>
      <c r="I2017">
        <v>38899</v>
      </c>
    </row>
    <row r="2018" spans="1:9" x14ac:dyDescent="0.25">
      <c r="A2018">
        <v>1008</v>
      </c>
      <c r="B2018">
        <v>466622</v>
      </c>
      <c r="C2018">
        <v>4169</v>
      </c>
      <c r="D2018">
        <v>19559</v>
      </c>
      <c r="E2018">
        <v>21391</v>
      </c>
      <c r="F2018">
        <v>2707</v>
      </c>
      <c r="G2018">
        <v>194</v>
      </c>
      <c r="H2018">
        <v>17</v>
      </c>
      <c r="I2018">
        <v>39008</v>
      </c>
    </row>
    <row r="2019" spans="1:9" x14ac:dyDescent="0.25">
      <c r="A2019">
        <v>1008.5</v>
      </c>
      <c r="B2019">
        <v>466622</v>
      </c>
      <c r="C2019">
        <v>4119</v>
      </c>
      <c r="D2019">
        <v>19540</v>
      </c>
      <c r="E2019">
        <v>21379</v>
      </c>
      <c r="F2019">
        <v>2704</v>
      </c>
      <c r="G2019">
        <v>195</v>
      </c>
      <c r="H2019">
        <v>17</v>
      </c>
      <c r="I2019">
        <v>39091</v>
      </c>
    </row>
    <row r="2020" spans="1:9" x14ac:dyDescent="0.25">
      <c r="A2020">
        <v>1009</v>
      </c>
      <c r="B2020">
        <v>466622</v>
      </c>
      <c r="C2020">
        <v>4069</v>
      </c>
      <c r="D2020">
        <v>19536</v>
      </c>
      <c r="E2020">
        <v>21356</v>
      </c>
      <c r="F2020">
        <v>2704</v>
      </c>
      <c r="G2020">
        <v>195</v>
      </c>
      <c r="H2020">
        <v>17</v>
      </c>
      <c r="I2020">
        <v>39168</v>
      </c>
    </row>
    <row r="2021" spans="1:9" x14ac:dyDescent="0.25">
      <c r="A2021">
        <v>1009.5</v>
      </c>
      <c r="B2021">
        <v>466622</v>
      </c>
      <c r="C2021">
        <v>4032</v>
      </c>
      <c r="D2021">
        <v>19513</v>
      </c>
      <c r="E2021">
        <v>21322</v>
      </c>
      <c r="F2021">
        <v>2704</v>
      </c>
      <c r="G2021">
        <v>198</v>
      </c>
      <c r="H2021">
        <v>17</v>
      </c>
      <c r="I2021">
        <v>39259</v>
      </c>
    </row>
    <row r="2022" spans="1:9" x14ac:dyDescent="0.25">
      <c r="A2022">
        <v>1010</v>
      </c>
      <c r="B2022">
        <v>466622</v>
      </c>
      <c r="C2022">
        <v>4000</v>
      </c>
      <c r="D2022">
        <v>19495</v>
      </c>
      <c r="E2022">
        <v>21293</v>
      </c>
      <c r="F2022">
        <v>2705</v>
      </c>
      <c r="G2022">
        <v>198</v>
      </c>
      <c r="H2022">
        <v>17</v>
      </c>
      <c r="I2022">
        <v>39337</v>
      </c>
    </row>
    <row r="2023" spans="1:9" x14ac:dyDescent="0.25">
      <c r="A2023">
        <v>1010.5</v>
      </c>
      <c r="B2023">
        <v>466622</v>
      </c>
      <c r="C2023">
        <v>3964</v>
      </c>
      <c r="D2023">
        <v>19466</v>
      </c>
      <c r="E2023">
        <v>21283</v>
      </c>
      <c r="F2023">
        <v>2704</v>
      </c>
      <c r="G2023">
        <v>199</v>
      </c>
      <c r="H2023">
        <v>17</v>
      </c>
      <c r="I2023">
        <v>39412</v>
      </c>
    </row>
    <row r="2024" spans="1:9" x14ac:dyDescent="0.25">
      <c r="A2024">
        <v>1011</v>
      </c>
      <c r="B2024">
        <v>466622</v>
      </c>
      <c r="C2024">
        <v>3941</v>
      </c>
      <c r="D2024">
        <v>19441</v>
      </c>
      <c r="E2024">
        <v>21249</v>
      </c>
      <c r="F2024">
        <v>2702</v>
      </c>
      <c r="G2024">
        <v>199</v>
      </c>
      <c r="H2024">
        <v>17</v>
      </c>
      <c r="I2024">
        <v>39496</v>
      </c>
    </row>
    <row r="2025" spans="1:9" x14ac:dyDescent="0.25">
      <c r="A2025">
        <v>1011.5</v>
      </c>
      <c r="B2025">
        <v>466622</v>
      </c>
      <c r="C2025">
        <v>3896</v>
      </c>
      <c r="D2025">
        <v>19425</v>
      </c>
      <c r="E2025">
        <v>21239</v>
      </c>
      <c r="F2025">
        <v>2703</v>
      </c>
      <c r="G2025">
        <v>199</v>
      </c>
      <c r="H2025">
        <v>17</v>
      </c>
      <c r="I2025">
        <v>39566</v>
      </c>
    </row>
    <row r="2026" spans="1:9" x14ac:dyDescent="0.25">
      <c r="A2026">
        <v>1012</v>
      </c>
      <c r="B2026">
        <v>466622</v>
      </c>
      <c r="C2026">
        <v>3873</v>
      </c>
      <c r="D2026">
        <v>19393</v>
      </c>
      <c r="E2026">
        <v>21215</v>
      </c>
      <c r="F2026">
        <v>2704</v>
      </c>
      <c r="G2026">
        <v>200</v>
      </c>
      <c r="H2026">
        <v>17</v>
      </c>
      <c r="I2026">
        <v>39643</v>
      </c>
    </row>
    <row r="2027" spans="1:9" x14ac:dyDescent="0.25">
      <c r="A2027">
        <v>1012.5</v>
      </c>
      <c r="B2027">
        <v>466622</v>
      </c>
      <c r="C2027">
        <v>3849</v>
      </c>
      <c r="D2027">
        <v>19372</v>
      </c>
      <c r="E2027">
        <v>21199</v>
      </c>
      <c r="F2027">
        <v>2701</v>
      </c>
      <c r="G2027">
        <v>201</v>
      </c>
      <c r="H2027">
        <v>17</v>
      </c>
      <c r="I2027">
        <v>39706</v>
      </c>
    </row>
    <row r="2028" spans="1:9" x14ac:dyDescent="0.25">
      <c r="A2028">
        <v>1013</v>
      </c>
      <c r="B2028">
        <v>466622</v>
      </c>
      <c r="C2028">
        <v>3819</v>
      </c>
      <c r="D2028">
        <v>19357</v>
      </c>
      <c r="E2028">
        <v>21165</v>
      </c>
      <c r="F2028">
        <v>2702</v>
      </c>
      <c r="G2028">
        <v>201</v>
      </c>
      <c r="H2028">
        <v>17</v>
      </c>
      <c r="I2028">
        <v>39784</v>
      </c>
    </row>
    <row r="2029" spans="1:9" x14ac:dyDescent="0.25">
      <c r="A2029">
        <v>1013.5</v>
      </c>
      <c r="B2029">
        <v>466622</v>
      </c>
      <c r="C2029">
        <v>3786</v>
      </c>
      <c r="D2029">
        <v>19319</v>
      </c>
      <c r="E2029">
        <v>21145</v>
      </c>
      <c r="F2029">
        <v>2702</v>
      </c>
      <c r="G2029">
        <v>201</v>
      </c>
      <c r="H2029">
        <v>17</v>
      </c>
      <c r="I2029">
        <v>39875</v>
      </c>
    </row>
    <row r="2030" spans="1:9" x14ac:dyDescent="0.25">
      <c r="A2030">
        <v>1014</v>
      </c>
      <c r="B2030">
        <v>466622</v>
      </c>
      <c r="C2030">
        <v>3767</v>
      </c>
      <c r="D2030">
        <v>19286</v>
      </c>
      <c r="E2030">
        <v>21092</v>
      </c>
      <c r="F2030">
        <v>2700</v>
      </c>
      <c r="G2030">
        <v>203</v>
      </c>
      <c r="H2030">
        <v>17</v>
      </c>
      <c r="I2030">
        <v>39980</v>
      </c>
    </row>
    <row r="2031" spans="1:9" x14ac:dyDescent="0.25">
      <c r="A2031">
        <v>1014.5</v>
      </c>
      <c r="B2031">
        <v>466590</v>
      </c>
      <c r="C2031">
        <v>3784</v>
      </c>
      <c r="D2031">
        <v>19246</v>
      </c>
      <c r="E2031">
        <v>21062</v>
      </c>
      <c r="F2031">
        <v>2699</v>
      </c>
      <c r="G2031">
        <v>203</v>
      </c>
      <c r="H2031">
        <v>17</v>
      </c>
      <c r="I2031">
        <v>40066</v>
      </c>
    </row>
    <row r="2032" spans="1:9" x14ac:dyDescent="0.25">
      <c r="A2032">
        <v>1015</v>
      </c>
      <c r="B2032">
        <v>466568</v>
      </c>
      <c r="C2032">
        <v>3798</v>
      </c>
      <c r="D2032">
        <v>19217</v>
      </c>
      <c r="E2032">
        <v>21032</v>
      </c>
      <c r="F2032">
        <v>2696</v>
      </c>
      <c r="G2032">
        <v>203</v>
      </c>
      <c r="H2032">
        <v>17</v>
      </c>
      <c r="I2032">
        <v>40136</v>
      </c>
    </row>
    <row r="2033" spans="1:9" x14ac:dyDescent="0.25">
      <c r="A2033">
        <v>1015.5</v>
      </c>
      <c r="B2033">
        <v>466568</v>
      </c>
      <c r="C2033">
        <v>3775</v>
      </c>
      <c r="D2033">
        <v>19182</v>
      </c>
      <c r="E2033">
        <v>20992</v>
      </c>
      <c r="F2033">
        <v>2689</v>
      </c>
      <c r="G2033">
        <v>204</v>
      </c>
      <c r="H2033">
        <v>17</v>
      </c>
      <c r="I2033">
        <v>40240</v>
      </c>
    </row>
    <row r="2034" spans="1:9" x14ac:dyDescent="0.25">
      <c r="A2034">
        <v>1016</v>
      </c>
      <c r="B2034">
        <v>466568</v>
      </c>
      <c r="C2034">
        <v>3760</v>
      </c>
      <c r="D2034">
        <v>19142</v>
      </c>
      <c r="E2034">
        <v>20962</v>
      </c>
      <c r="F2034">
        <v>2686</v>
      </c>
      <c r="G2034">
        <v>205</v>
      </c>
      <c r="H2034">
        <v>17</v>
      </c>
      <c r="I2034">
        <v>40327</v>
      </c>
    </row>
    <row r="2035" spans="1:9" x14ac:dyDescent="0.25">
      <c r="A2035">
        <v>1016.5</v>
      </c>
      <c r="B2035">
        <v>466568</v>
      </c>
      <c r="C2035">
        <v>3744</v>
      </c>
      <c r="D2035">
        <v>19121</v>
      </c>
      <c r="E2035">
        <v>20920</v>
      </c>
      <c r="F2035">
        <v>2682</v>
      </c>
      <c r="G2035">
        <v>205</v>
      </c>
      <c r="H2035">
        <v>17</v>
      </c>
      <c r="I2035">
        <v>40410</v>
      </c>
    </row>
    <row r="2036" spans="1:9" x14ac:dyDescent="0.25">
      <c r="A2036">
        <v>1017</v>
      </c>
      <c r="B2036">
        <v>466568</v>
      </c>
      <c r="C2036">
        <v>3734</v>
      </c>
      <c r="D2036">
        <v>19085</v>
      </c>
      <c r="E2036">
        <v>20879</v>
      </c>
      <c r="F2036">
        <v>2683</v>
      </c>
      <c r="G2036">
        <v>205</v>
      </c>
      <c r="H2036">
        <v>17</v>
      </c>
      <c r="I2036">
        <v>40496</v>
      </c>
    </row>
    <row r="2037" spans="1:9" x14ac:dyDescent="0.25">
      <c r="A2037">
        <v>1017.5</v>
      </c>
      <c r="B2037">
        <v>466561</v>
      </c>
      <c r="C2037">
        <v>3731</v>
      </c>
      <c r="D2037">
        <v>19051</v>
      </c>
      <c r="E2037">
        <v>20842</v>
      </c>
      <c r="F2037">
        <v>2680</v>
      </c>
      <c r="G2037">
        <v>206</v>
      </c>
      <c r="H2037">
        <v>17</v>
      </c>
      <c r="I2037">
        <v>40579</v>
      </c>
    </row>
    <row r="2038" spans="1:9" x14ac:dyDescent="0.25">
      <c r="A2038">
        <v>1018</v>
      </c>
      <c r="B2038">
        <v>466517</v>
      </c>
      <c r="C2038">
        <v>3769</v>
      </c>
      <c r="D2038">
        <v>19018</v>
      </c>
      <c r="E2038">
        <v>20796</v>
      </c>
      <c r="F2038">
        <v>2679</v>
      </c>
      <c r="G2038">
        <v>208</v>
      </c>
      <c r="H2038">
        <v>17</v>
      </c>
      <c r="I2038">
        <v>40663</v>
      </c>
    </row>
    <row r="2039" spans="1:9" x14ac:dyDescent="0.25">
      <c r="A2039">
        <v>1018.5</v>
      </c>
      <c r="B2039">
        <v>466459</v>
      </c>
      <c r="C2039">
        <v>3821</v>
      </c>
      <c r="D2039">
        <v>18985</v>
      </c>
      <c r="E2039">
        <v>20745</v>
      </c>
      <c r="F2039">
        <v>2683</v>
      </c>
      <c r="G2039">
        <v>208</v>
      </c>
      <c r="H2039">
        <v>17</v>
      </c>
      <c r="I2039">
        <v>40749</v>
      </c>
    </row>
    <row r="2040" spans="1:9" x14ac:dyDescent="0.25">
      <c r="A2040">
        <v>1019</v>
      </c>
      <c r="B2040">
        <v>466450</v>
      </c>
      <c r="C2040">
        <v>3828</v>
      </c>
      <c r="D2040">
        <v>18947</v>
      </c>
      <c r="E2040">
        <v>20713</v>
      </c>
      <c r="F2040">
        <v>2681</v>
      </c>
      <c r="G2040">
        <v>208</v>
      </c>
      <c r="H2040">
        <v>17</v>
      </c>
      <c r="I2040">
        <v>40823</v>
      </c>
    </row>
    <row r="2041" spans="1:9" x14ac:dyDescent="0.25">
      <c r="A2041">
        <v>1019.5</v>
      </c>
      <c r="B2041">
        <v>466450</v>
      </c>
      <c r="C2041">
        <v>3824</v>
      </c>
      <c r="D2041">
        <v>18900</v>
      </c>
      <c r="E2041">
        <v>20664</v>
      </c>
      <c r="F2041">
        <v>2686</v>
      </c>
      <c r="G2041">
        <v>208</v>
      </c>
      <c r="H2041">
        <v>17</v>
      </c>
      <c r="I2041">
        <v>40918</v>
      </c>
    </row>
    <row r="2042" spans="1:9" x14ac:dyDescent="0.25">
      <c r="A2042">
        <v>1020</v>
      </c>
      <c r="B2042">
        <v>466450</v>
      </c>
      <c r="C2042">
        <v>3819</v>
      </c>
      <c r="D2042">
        <v>18865</v>
      </c>
      <c r="E2042">
        <v>20623</v>
      </c>
      <c r="F2042">
        <v>2689</v>
      </c>
      <c r="G2042">
        <v>208</v>
      </c>
      <c r="H2042">
        <v>17</v>
      </c>
      <c r="I2042">
        <v>40996</v>
      </c>
    </row>
    <row r="2043" spans="1:9" x14ac:dyDescent="0.25">
      <c r="A2043">
        <v>1020.5</v>
      </c>
      <c r="B2043">
        <v>466450</v>
      </c>
      <c r="C2043">
        <v>3817</v>
      </c>
      <c r="D2043">
        <v>18824</v>
      </c>
      <c r="E2043">
        <v>20580</v>
      </c>
      <c r="F2043">
        <v>2693</v>
      </c>
      <c r="G2043">
        <v>209</v>
      </c>
      <c r="H2043">
        <v>17</v>
      </c>
      <c r="I2043">
        <v>41077</v>
      </c>
    </row>
    <row r="2044" spans="1:9" x14ac:dyDescent="0.25">
      <c r="A2044">
        <v>1021</v>
      </c>
      <c r="B2044">
        <v>466445</v>
      </c>
      <c r="C2044">
        <v>3817</v>
      </c>
      <c r="D2044">
        <v>18801</v>
      </c>
      <c r="E2044">
        <v>20530</v>
      </c>
      <c r="F2044">
        <v>2694</v>
      </c>
      <c r="G2044">
        <v>209</v>
      </c>
      <c r="H2044">
        <v>17</v>
      </c>
      <c r="I2044">
        <v>41154</v>
      </c>
    </row>
    <row r="2045" spans="1:9" x14ac:dyDescent="0.25">
      <c r="A2045">
        <v>1021.5</v>
      </c>
      <c r="B2045">
        <v>466430</v>
      </c>
      <c r="C2045">
        <v>3826</v>
      </c>
      <c r="D2045">
        <v>18768</v>
      </c>
      <c r="E2045">
        <v>20494</v>
      </c>
      <c r="F2045">
        <v>2690</v>
      </c>
      <c r="G2045">
        <v>211</v>
      </c>
      <c r="H2045">
        <v>17</v>
      </c>
      <c r="I2045">
        <v>41231</v>
      </c>
    </row>
    <row r="2046" spans="1:9" x14ac:dyDescent="0.25">
      <c r="A2046">
        <v>1022</v>
      </c>
      <c r="B2046">
        <v>466357</v>
      </c>
      <c r="C2046">
        <v>3895</v>
      </c>
      <c r="D2046">
        <v>18728</v>
      </c>
      <c r="E2046">
        <v>20452</v>
      </c>
      <c r="F2046">
        <v>2693</v>
      </c>
      <c r="G2046">
        <v>211</v>
      </c>
      <c r="H2046">
        <v>17</v>
      </c>
      <c r="I2046">
        <v>41314</v>
      </c>
    </row>
    <row r="2047" spans="1:9" x14ac:dyDescent="0.25">
      <c r="A2047">
        <v>1022.5</v>
      </c>
      <c r="B2047">
        <v>466176</v>
      </c>
      <c r="C2047">
        <v>4069</v>
      </c>
      <c r="D2047">
        <v>18691</v>
      </c>
      <c r="E2047">
        <v>20416</v>
      </c>
      <c r="F2047">
        <v>2691</v>
      </c>
      <c r="G2047">
        <v>211</v>
      </c>
      <c r="H2047">
        <v>17</v>
      </c>
      <c r="I2047">
        <v>41396</v>
      </c>
    </row>
    <row r="2048" spans="1:9" x14ac:dyDescent="0.25">
      <c r="A2048">
        <v>1023</v>
      </c>
      <c r="B2048">
        <v>465891</v>
      </c>
      <c r="C2048">
        <v>4351</v>
      </c>
      <c r="D2048">
        <v>18664</v>
      </c>
      <c r="E2048">
        <v>20378</v>
      </c>
      <c r="F2048">
        <v>2684</v>
      </c>
      <c r="G2048">
        <v>213</v>
      </c>
      <c r="H2048">
        <v>17</v>
      </c>
      <c r="I2048">
        <v>41469</v>
      </c>
    </row>
    <row r="2049" spans="1:9" x14ac:dyDescent="0.25">
      <c r="A2049">
        <v>1023.5</v>
      </c>
      <c r="B2049">
        <v>465595</v>
      </c>
      <c r="C2049">
        <v>4641</v>
      </c>
      <c r="D2049">
        <v>18623</v>
      </c>
      <c r="E2049">
        <v>20340</v>
      </c>
      <c r="F2049">
        <v>2685</v>
      </c>
      <c r="G2049">
        <v>214</v>
      </c>
      <c r="H2049">
        <v>17</v>
      </c>
      <c r="I2049">
        <v>41552</v>
      </c>
    </row>
    <row r="2050" spans="1:9" x14ac:dyDescent="0.25">
      <c r="A2050">
        <v>1024</v>
      </c>
      <c r="B2050">
        <v>465438</v>
      </c>
      <c r="C2050">
        <v>4786</v>
      </c>
      <c r="D2050">
        <v>18586</v>
      </c>
      <c r="E2050">
        <v>20295</v>
      </c>
      <c r="F2050">
        <v>2684</v>
      </c>
      <c r="G2050">
        <v>214</v>
      </c>
      <c r="H2050">
        <v>17</v>
      </c>
      <c r="I2050">
        <v>41647</v>
      </c>
    </row>
    <row r="2051" spans="1:9" x14ac:dyDescent="0.25">
      <c r="A2051">
        <v>1024.5</v>
      </c>
      <c r="B2051">
        <v>465391</v>
      </c>
      <c r="C2051">
        <v>4832</v>
      </c>
      <c r="D2051">
        <v>18550</v>
      </c>
      <c r="E2051">
        <v>20245</v>
      </c>
      <c r="F2051">
        <v>2688</v>
      </c>
      <c r="G2051">
        <v>215</v>
      </c>
      <c r="H2051">
        <v>17</v>
      </c>
      <c r="I2051">
        <v>41729</v>
      </c>
    </row>
    <row r="2052" spans="1:9" x14ac:dyDescent="0.25">
      <c r="A2052">
        <v>1025</v>
      </c>
      <c r="B2052">
        <v>465387</v>
      </c>
      <c r="C2052">
        <v>4833</v>
      </c>
      <c r="D2052">
        <v>18512</v>
      </c>
      <c r="E2052">
        <v>20199</v>
      </c>
      <c r="F2052">
        <v>2689</v>
      </c>
      <c r="G2052">
        <v>215</v>
      </c>
      <c r="H2052">
        <v>17</v>
      </c>
      <c r="I2052">
        <v>41815</v>
      </c>
    </row>
    <row r="2053" spans="1:9" x14ac:dyDescent="0.25">
      <c r="A2053">
        <v>1025.5</v>
      </c>
      <c r="B2053">
        <v>465387</v>
      </c>
      <c r="C2053">
        <v>4830</v>
      </c>
      <c r="D2053">
        <v>18469</v>
      </c>
      <c r="E2053">
        <v>20156</v>
      </c>
      <c r="F2053">
        <v>2684</v>
      </c>
      <c r="G2053">
        <v>215</v>
      </c>
      <c r="H2053">
        <v>17</v>
      </c>
      <c r="I2053">
        <v>41909</v>
      </c>
    </row>
    <row r="2054" spans="1:9" x14ac:dyDescent="0.25">
      <c r="A2054">
        <v>1026</v>
      </c>
      <c r="B2054">
        <v>465387</v>
      </c>
      <c r="C2054">
        <v>4826</v>
      </c>
      <c r="D2054">
        <v>18433</v>
      </c>
      <c r="E2054">
        <v>20117</v>
      </c>
      <c r="F2054">
        <v>2681</v>
      </c>
      <c r="G2054">
        <v>215</v>
      </c>
      <c r="H2054">
        <v>17</v>
      </c>
      <c r="I2054">
        <v>41991</v>
      </c>
    </row>
    <row r="2055" spans="1:9" x14ac:dyDescent="0.25">
      <c r="A2055">
        <v>1026.5</v>
      </c>
      <c r="B2055">
        <v>465387</v>
      </c>
      <c r="C2055">
        <v>4816</v>
      </c>
      <c r="D2055">
        <v>18398</v>
      </c>
      <c r="E2055">
        <v>20076</v>
      </c>
      <c r="F2055">
        <v>2677</v>
      </c>
      <c r="G2055">
        <v>215</v>
      </c>
      <c r="H2055">
        <v>17</v>
      </c>
      <c r="I2055">
        <v>42081</v>
      </c>
    </row>
    <row r="2056" spans="1:9" x14ac:dyDescent="0.25">
      <c r="A2056">
        <v>1027</v>
      </c>
      <c r="B2056">
        <v>465387</v>
      </c>
      <c r="C2056">
        <v>4809</v>
      </c>
      <c r="D2056">
        <v>18372</v>
      </c>
      <c r="E2056">
        <v>20027</v>
      </c>
      <c r="F2056">
        <v>2679</v>
      </c>
      <c r="G2056">
        <v>215</v>
      </c>
      <c r="H2056">
        <v>17</v>
      </c>
      <c r="I2056">
        <v>42161</v>
      </c>
    </row>
    <row r="2057" spans="1:9" x14ac:dyDescent="0.25">
      <c r="A2057">
        <v>1027.5</v>
      </c>
      <c r="B2057">
        <v>465387</v>
      </c>
      <c r="C2057">
        <v>4805</v>
      </c>
      <c r="D2057">
        <v>18332</v>
      </c>
      <c r="E2057">
        <v>19989</v>
      </c>
      <c r="F2057">
        <v>2678</v>
      </c>
      <c r="G2057">
        <v>215</v>
      </c>
      <c r="H2057">
        <v>17</v>
      </c>
      <c r="I2057">
        <v>42244</v>
      </c>
    </row>
    <row r="2058" spans="1:9" x14ac:dyDescent="0.25">
      <c r="A2058">
        <v>1028</v>
      </c>
      <c r="B2058">
        <v>465387</v>
      </c>
      <c r="C2058">
        <v>4798</v>
      </c>
      <c r="D2058">
        <v>18298</v>
      </c>
      <c r="E2058">
        <v>19944</v>
      </c>
      <c r="F2058">
        <v>2673</v>
      </c>
      <c r="G2058">
        <v>216</v>
      </c>
      <c r="H2058">
        <v>17</v>
      </c>
      <c r="I2058">
        <v>42334</v>
      </c>
    </row>
    <row r="2059" spans="1:9" x14ac:dyDescent="0.25">
      <c r="A2059">
        <v>1028.5</v>
      </c>
      <c r="B2059">
        <v>465387</v>
      </c>
      <c r="C2059">
        <v>4796</v>
      </c>
      <c r="D2059">
        <v>18264</v>
      </c>
      <c r="E2059">
        <v>19903</v>
      </c>
      <c r="F2059">
        <v>2675</v>
      </c>
      <c r="G2059">
        <v>217</v>
      </c>
      <c r="H2059">
        <v>17</v>
      </c>
      <c r="I2059">
        <v>42408</v>
      </c>
    </row>
    <row r="2060" spans="1:9" x14ac:dyDescent="0.25">
      <c r="A2060">
        <v>1029</v>
      </c>
      <c r="B2060">
        <v>465387</v>
      </c>
      <c r="C2060">
        <v>4791</v>
      </c>
      <c r="D2060">
        <v>18220</v>
      </c>
      <c r="E2060">
        <v>19865</v>
      </c>
      <c r="F2060">
        <v>2675</v>
      </c>
      <c r="G2060">
        <v>217</v>
      </c>
      <c r="H2060">
        <v>17</v>
      </c>
      <c r="I2060">
        <v>42495</v>
      </c>
    </row>
    <row r="2061" spans="1:9" x14ac:dyDescent="0.25">
      <c r="A2061">
        <v>1029.5</v>
      </c>
      <c r="B2061">
        <v>465387</v>
      </c>
      <c r="C2061">
        <v>4787</v>
      </c>
      <c r="D2061">
        <v>18169</v>
      </c>
      <c r="E2061">
        <v>19836</v>
      </c>
      <c r="F2061">
        <v>2677</v>
      </c>
      <c r="G2061">
        <v>217</v>
      </c>
      <c r="H2061">
        <v>17</v>
      </c>
      <c r="I2061">
        <v>42577</v>
      </c>
    </row>
    <row r="2062" spans="1:9" x14ac:dyDescent="0.25">
      <c r="A2062">
        <v>1030</v>
      </c>
      <c r="B2062">
        <v>465387</v>
      </c>
      <c r="C2062">
        <v>4782</v>
      </c>
      <c r="D2062">
        <v>18142</v>
      </c>
      <c r="E2062">
        <v>19798</v>
      </c>
      <c r="F2062">
        <v>2678</v>
      </c>
      <c r="G2062">
        <v>218</v>
      </c>
      <c r="H2062">
        <v>17</v>
      </c>
      <c r="I2062">
        <v>42645</v>
      </c>
    </row>
    <row r="2063" spans="1:9" x14ac:dyDescent="0.25">
      <c r="A2063">
        <v>1030.5</v>
      </c>
      <c r="B2063">
        <v>465387</v>
      </c>
      <c r="C2063">
        <v>4777</v>
      </c>
      <c r="D2063">
        <v>18107</v>
      </c>
      <c r="E2063">
        <v>19757</v>
      </c>
      <c r="F2063">
        <v>2677</v>
      </c>
      <c r="G2063">
        <v>218</v>
      </c>
      <c r="H2063">
        <v>17</v>
      </c>
      <c r="I2063">
        <v>42727</v>
      </c>
    </row>
    <row r="2064" spans="1:9" x14ac:dyDescent="0.25">
      <c r="A2064">
        <v>1031</v>
      </c>
      <c r="B2064">
        <v>465387</v>
      </c>
      <c r="C2064">
        <v>4765</v>
      </c>
      <c r="D2064">
        <v>18076</v>
      </c>
      <c r="E2064">
        <v>19726</v>
      </c>
      <c r="F2064">
        <v>2677</v>
      </c>
      <c r="G2064">
        <v>219</v>
      </c>
      <c r="H2064">
        <v>17</v>
      </c>
      <c r="I2064">
        <v>42800</v>
      </c>
    </row>
    <row r="2065" spans="1:9" x14ac:dyDescent="0.25">
      <c r="A2065">
        <v>1031.5</v>
      </c>
      <c r="B2065">
        <v>465387</v>
      </c>
      <c r="C2065">
        <v>4756</v>
      </c>
      <c r="D2065">
        <v>18044</v>
      </c>
      <c r="E2065">
        <v>19682</v>
      </c>
      <c r="F2065">
        <v>2673</v>
      </c>
      <c r="G2065">
        <v>219</v>
      </c>
      <c r="H2065">
        <v>17</v>
      </c>
      <c r="I2065">
        <v>42889</v>
      </c>
    </row>
    <row r="2066" spans="1:9" x14ac:dyDescent="0.25">
      <c r="A2066">
        <v>1032</v>
      </c>
      <c r="B2066">
        <v>465386</v>
      </c>
      <c r="C2066">
        <v>4748</v>
      </c>
      <c r="D2066">
        <v>18016</v>
      </c>
      <c r="E2066">
        <v>19651</v>
      </c>
      <c r="F2066">
        <v>2673</v>
      </c>
      <c r="G2066">
        <v>219</v>
      </c>
      <c r="H2066">
        <v>17</v>
      </c>
      <c r="I2066">
        <v>42957</v>
      </c>
    </row>
    <row r="2067" spans="1:9" x14ac:dyDescent="0.25">
      <c r="A2067">
        <v>1032.5</v>
      </c>
      <c r="B2067">
        <v>465386</v>
      </c>
      <c r="C2067">
        <v>4741</v>
      </c>
      <c r="D2067">
        <v>17978</v>
      </c>
      <c r="E2067">
        <v>19615</v>
      </c>
      <c r="F2067">
        <v>2674</v>
      </c>
      <c r="G2067">
        <v>220</v>
      </c>
      <c r="H2067">
        <v>17</v>
      </c>
      <c r="I2067">
        <v>43036</v>
      </c>
    </row>
    <row r="2068" spans="1:9" x14ac:dyDescent="0.25">
      <c r="A2068">
        <v>1033</v>
      </c>
      <c r="B2068">
        <v>465386</v>
      </c>
      <c r="C2068">
        <v>4727</v>
      </c>
      <c r="D2068">
        <v>17940</v>
      </c>
      <c r="E2068">
        <v>19579</v>
      </c>
      <c r="F2068">
        <v>2671</v>
      </c>
      <c r="G2068">
        <v>221</v>
      </c>
      <c r="H2068">
        <v>17</v>
      </c>
      <c r="I2068">
        <v>43126</v>
      </c>
    </row>
    <row r="2069" spans="1:9" x14ac:dyDescent="0.25">
      <c r="A2069">
        <v>1033.5</v>
      </c>
      <c r="B2069">
        <v>465386</v>
      </c>
      <c r="C2069">
        <v>4714</v>
      </c>
      <c r="D2069">
        <v>17907</v>
      </c>
      <c r="E2069">
        <v>19528</v>
      </c>
      <c r="F2069">
        <v>2671</v>
      </c>
      <c r="G2069">
        <v>221</v>
      </c>
      <c r="H2069">
        <v>17</v>
      </c>
      <c r="I2069">
        <v>43223</v>
      </c>
    </row>
    <row r="2070" spans="1:9" x14ac:dyDescent="0.25">
      <c r="A2070">
        <v>1034</v>
      </c>
      <c r="B2070">
        <v>465386</v>
      </c>
      <c r="C2070">
        <v>4693</v>
      </c>
      <c r="D2070">
        <v>17889</v>
      </c>
      <c r="E2070">
        <v>19499</v>
      </c>
      <c r="F2070">
        <v>2668</v>
      </c>
      <c r="G2070">
        <v>222</v>
      </c>
      <c r="H2070">
        <v>17</v>
      </c>
      <c r="I2070">
        <v>43293</v>
      </c>
    </row>
    <row r="2071" spans="1:9" x14ac:dyDescent="0.25">
      <c r="A2071">
        <v>1034.5</v>
      </c>
      <c r="B2071">
        <v>465386</v>
      </c>
      <c r="C2071">
        <v>4669</v>
      </c>
      <c r="D2071">
        <v>17860</v>
      </c>
      <c r="E2071">
        <v>19462</v>
      </c>
      <c r="F2071">
        <v>2668</v>
      </c>
      <c r="G2071">
        <v>222</v>
      </c>
      <c r="H2071">
        <v>17</v>
      </c>
      <c r="I2071">
        <v>43383</v>
      </c>
    </row>
    <row r="2072" spans="1:9" x14ac:dyDescent="0.25">
      <c r="A2072">
        <v>1035</v>
      </c>
      <c r="B2072">
        <v>465386</v>
      </c>
      <c r="C2072">
        <v>4644</v>
      </c>
      <c r="D2072">
        <v>17836</v>
      </c>
      <c r="E2072">
        <v>19430</v>
      </c>
      <c r="F2072">
        <v>2668</v>
      </c>
      <c r="G2072">
        <v>222</v>
      </c>
      <c r="H2072">
        <v>17</v>
      </c>
      <c r="I2072">
        <v>43464</v>
      </c>
    </row>
    <row r="2073" spans="1:9" x14ac:dyDescent="0.25">
      <c r="A2073">
        <v>1035.5</v>
      </c>
      <c r="B2073">
        <v>465386</v>
      </c>
      <c r="C2073">
        <v>4625</v>
      </c>
      <c r="D2073">
        <v>17801</v>
      </c>
      <c r="E2073">
        <v>19397</v>
      </c>
      <c r="F2073">
        <v>2666</v>
      </c>
      <c r="G2073">
        <v>223</v>
      </c>
      <c r="H2073">
        <v>17</v>
      </c>
      <c r="I2073">
        <v>43552</v>
      </c>
    </row>
    <row r="2074" spans="1:9" x14ac:dyDescent="0.25">
      <c r="A2074">
        <v>1036</v>
      </c>
      <c r="B2074">
        <v>465386</v>
      </c>
      <c r="C2074">
        <v>4593</v>
      </c>
      <c r="D2074">
        <v>17781</v>
      </c>
      <c r="E2074">
        <v>19365</v>
      </c>
      <c r="F2074">
        <v>2662</v>
      </c>
      <c r="G2074">
        <v>223</v>
      </c>
      <c r="H2074">
        <v>17</v>
      </c>
      <c r="I2074">
        <v>43640</v>
      </c>
    </row>
    <row r="2075" spans="1:9" x14ac:dyDescent="0.25">
      <c r="A2075">
        <v>1036.5</v>
      </c>
      <c r="B2075">
        <v>465386</v>
      </c>
      <c r="C2075">
        <v>4565</v>
      </c>
      <c r="D2075">
        <v>17741</v>
      </c>
      <c r="E2075">
        <v>19349</v>
      </c>
      <c r="F2075">
        <v>2665</v>
      </c>
      <c r="G2075">
        <v>223</v>
      </c>
      <c r="H2075">
        <v>17</v>
      </c>
      <c r="I2075">
        <v>43721</v>
      </c>
    </row>
    <row r="2076" spans="1:9" x14ac:dyDescent="0.25">
      <c r="A2076">
        <v>1037</v>
      </c>
      <c r="B2076">
        <v>465386</v>
      </c>
      <c r="C2076">
        <v>4544</v>
      </c>
      <c r="D2076">
        <v>17694</v>
      </c>
      <c r="E2076">
        <v>19310</v>
      </c>
      <c r="F2076">
        <v>2667</v>
      </c>
      <c r="G2076">
        <v>223</v>
      </c>
      <c r="H2076">
        <v>17</v>
      </c>
      <c r="I2076">
        <v>43826</v>
      </c>
    </row>
    <row r="2077" spans="1:9" x14ac:dyDescent="0.25">
      <c r="A2077">
        <v>1037.5</v>
      </c>
      <c r="B2077">
        <v>465386</v>
      </c>
      <c r="C2077">
        <v>4515</v>
      </c>
      <c r="D2077">
        <v>17665</v>
      </c>
      <c r="E2077">
        <v>19278</v>
      </c>
      <c r="F2077">
        <v>2661</v>
      </c>
      <c r="G2077">
        <v>225</v>
      </c>
      <c r="H2077">
        <v>17</v>
      </c>
      <c r="I2077">
        <v>43920</v>
      </c>
    </row>
    <row r="2078" spans="1:9" x14ac:dyDescent="0.25">
      <c r="A2078">
        <v>1038</v>
      </c>
      <c r="B2078">
        <v>465386</v>
      </c>
      <c r="C2078">
        <v>4491</v>
      </c>
      <c r="D2078">
        <v>17640</v>
      </c>
      <c r="E2078">
        <v>19248</v>
      </c>
      <c r="F2078">
        <v>2657</v>
      </c>
      <c r="G2078">
        <v>225</v>
      </c>
      <c r="H2078">
        <v>17</v>
      </c>
      <c r="I2078">
        <v>44003</v>
      </c>
    </row>
    <row r="2079" spans="1:9" x14ac:dyDescent="0.25">
      <c r="A2079">
        <v>1038.5</v>
      </c>
      <c r="B2079">
        <v>465354</v>
      </c>
      <c r="C2079">
        <v>4495</v>
      </c>
      <c r="D2079">
        <v>17614</v>
      </c>
      <c r="E2079">
        <v>19224</v>
      </c>
      <c r="F2079">
        <v>2654</v>
      </c>
      <c r="G2079">
        <v>225</v>
      </c>
      <c r="H2079">
        <v>17</v>
      </c>
      <c r="I2079">
        <v>44084</v>
      </c>
    </row>
    <row r="2080" spans="1:9" x14ac:dyDescent="0.25">
      <c r="A2080">
        <v>1039</v>
      </c>
      <c r="B2080">
        <v>465328</v>
      </c>
      <c r="C2080">
        <v>4485</v>
      </c>
      <c r="D2080">
        <v>17607</v>
      </c>
      <c r="E2080">
        <v>19202</v>
      </c>
      <c r="F2080">
        <v>2652</v>
      </c>
      <c r="G2080">
        <v>226</v>
      </c>
      <c r="H2080">
        <v>17</v>
      </c>
      <c r="I2080">
        <v>44150</v>
      </c>
    </row>
    <row r="2081" spans="1:9" x14ac:dyDescent="0.25">
      <c r="A2081">
        <v>1039.5</v>
      </c>
      <c r="B2081">
        <v>465327</v>
      </c>
      <c r="C2081">
        <v>4446</v>
      </c>
      <c r="D2081">
        <v>17579</v>
      </c>
      <c r="E2081">
        <v>19192</v>
      </c>
      <c r="F2081">
        <v>2646</v>
      </c>
      <c r="G2081">
        <v>226</v>
      </c>
      <c r="H2081">
        <v>17</v>
      </c>
      <c r="I2081">
        <v>44234</v>
      </c>
    </row>
    <row r="2082" spans="1:9" x14ac:dyDescent="0.25">
      <c r="A2082">
        <v>1040</v>
      </c>
      <c r="B2082">
        <v>465327</v>
      </c>
      <c r="C2082">
        <v>4412</v>
      </c>
      <c r="D2082">
        <v>17536</v>
      </c>
      <c r="E2082">
        <v>19175</v>
      </c>
      <c r="F2082">
        <v>2639</v>
      </c>
      <c r="G2082">
        <v>226</v>
      </c>
      <c r="H2082">
        <v>17</v>
      </c>
      <c r="I2082">
        <v>44335</v>
      </c>
    </row>
    <row r="2083" spans="1:9" x14ac:dyDescent="0.25">
      <c r="A2083">
        <v>1040.5</v>
      </c>
      <c r="B2083">
        <v>465327</v>
      </c>
      <c r="C2083">
        <v>4369</v>
      </c>
      <c r="D2083">
        <v>17519</v>
      </c>
      <c r="E2083">
        <v>19157</v>
      </c>
      <c r="F2083">
        <v>2638</v>
      </c>
      <c r="G2083">
        <v>228</v>
      </c>
      <c r="H2083">
        <v>17</v>
      </c>
      <c r="I2083">
        <v>44412</v>
      </c>
    </row>
    <row r="2084" spans="1:9" x14ac:dyDescent="0.25">
      <c r="A2084">
        <v>1041</v>
      </c>
      <c r="B2084">
        <v>465327</v>
      </c>
      <c r="C2084">
        <v>4326</v>
      </c>
      <c r="D2084">
        <v>17504</v>
      </c>
      <c r="E2084">
        <v>19144</v>
      </c>
      <c r="F2084">
        <v>2639</v>
      </c>
      <c r="G2084">
        <v>228</v>
      </c>
      <c r="H2084">
        <v>17</v>
      </c>
      <c r="I2084">
        <v>44482</v>
      </c>
    </row>
    <row r="2085" spans="1:9" x14ac:dyDescent="0.25">
      <c r="A2085">
        <v>1041.5</v>
      </c>
      <c r="B2085">
        <v>465315</v>
      </c>
      <c r="C2085">
        <v>4289</v>
      </c>
      <c r="D2085">
        <v>17497</v>
      </c>
      <c r="E2085">
        <v>19123</v>
      </c>
      <c r="F2085">
        <v>2637</v>
      </c>
      <c r="G2085">
        <v>228</v>
      </c>
      <c r="H2085">
        <v>17</v>
      </c>
      <c r="I2085">
        <v>44561</v>
      </c>
    </row>
    <row r="2086" spans="1:9" x14ac:dyDescent="0.25">
      <c r="A2086">
        <v>1042</v>
      </c>
      <c r="B2086">
        <v>465270</v>
      </c>
      <c r="C2086">
        <v>4295</v>
      </c>
      <c r="D2086">
        <v>17488</v>
      </c>
      <c r="E2086">
        <v>19102</v>
      </c>
      <c r="F2086">
        <v>2634</v>
      </c>
      <c r="G2086">
        <v>229</v>
      </c>
      <c r="H2086">
        <v>17</v>
      </c>
      <c r="I2086">
        <v>44632</v>
      </c>
    </row>
    <row r="2087" spans="1:9" x14ac:dyDescent="0.25">
      <c r="A2087">
        <v>1042.5</v>
      </c>
      <c r="B2087">
        <v>465225</v>
      </c>
      <c r="C2087">
        <v>4296</v>
      </c>
      <c r="D2087">
        <v>17467</v>
      </c>
      <c r="E2087">
        <v>19082</v>
      </c>
      <c r="F2087">
        <v>2634</v>
      </c>
      <c r="G2087">
        <v>229</v>
      </c>
      <c r="H2087">
        <v>17</v>
      </c>
      <c r="I2087">
        <v>44717</v>
      </c>
    </row>
    <row r="2088" spans="1:9" x14ac:dyDescent="0.25">
      <c r="A2088">
        <v>1043</v>
      </c>
      <c r="B2088">
        <v>465211</v>
      </c>
      <c r="C2088">
        <v>4268</v>
      </c>
      <c r="D2088">
        <v>17449</v>
      </c>
      <c r="E2088">
        <v>19061</v>
      </c>
      <c r="F2088">
        <v>2633</v>
      </c>
      <c r="G2088">
        <v>229</v>
      </c>
      <c r="H2088">
        <v>17</v>
      </c>
      <c r="I2088">
        <v>44799</v>
      </c>
    </row>
    <row r="2089" spans="1:9" x14ac:dyDescent="0.25">
      <c r="A2089">
        <v>1043.5</v>
      </c>
      <c r="B2089">
        <v>465209</v>
      </c>
      <c r="C2089">
        <v>4224</v>
      </c>
      <c r="D2089">
        <v>17428</v>
      </c>
      <c r="E2089">
        <v>19045</v>
      </c>
      <c r="F2089">
        <v>2633</v>
      </c>
      <c r="G2089">
        <v>229</v>
      </c>
      <c r="H2089">
        <v>17</v>
      </c>
      <c r="I2089">
        <v>44882</v>
      </c>
    </row>
    <row r="2090" spans="1:9" x14ac:dyDescent="0.25">
      <c r="A2090">
        <v>1044</v>
      </c>
      <c r="B2090">
        <v>465209</v>
      </c>
      <c r="C2090">
        <v>4163</v>
      </c>
      <c r="D2090">
        <v>17410</v>
      </c>
      <c r="E2090">
        <v>19050</v>
      </c>
      <c r="F2090">
        <v>2629</v>
      </c>
      <c r="G2090">
        <v>229</v>
      </c>
      <c r="H2090">
        <v>17</v>
      </c>
      <c r="I2090">
        <v>44960</v>
      </c>
    </row>
    <row r="2091" spans="1:9" x14ac:dyDescent="0.25">
      <c r="A2091">
        <v>1044.5</v>
      </c>
      <c r="B2091">
        <v>465209</v>
      </c>
      <c r="C2091">
        <v>4106</v>
      </c>
      <c r="D2091">
        <v>17407</v>
      </c>
      <c r="E2091">
        <v>19032</v>
      </c>
      <c r="F2091">
        <v>2631</v>
      </c>
      <c r="G2091">
        <v>229</v>
      </c>
      <c r="H2091">
        <v>17</v>
      </c>
      <c r="I2091">
        <v>45036</v>
      </c>
    </row>
    <row r="2092" spans="1:9" x14ac:dyDescent="0.25">
      <c r="A2092">
        <v>1045</v>
      </c>
      <c r="B2092">
        <v>465209</v>
      </c>
      <c r="C2092">
        <v>4055</v>
      </c>
      <c r="D2092">
        <v>17397</v>
      </c>
      <c r="E2092">
        <v>19010</v>
      </c>
      <c r="F2092">
        <v>2629</v>
      </c>
      <c r="G2092">
        <v>229</v>
      </c>
      <c r="H2092">
        <v>17</v>
      </c>
      <c r="I2092">
        <v>45121</v>
      </c>
    </row>
    <row r="2093" spans="1:9" x14ac:dyDescent="0.25">
      <c r="A2093">
        <v>1045.5</v>
      </c>
      <c r="B2093">
        <v>465201</v>
      </c>
      <c r="C2093">
        <v>4006</v>
      </c>
      <c r="D2093">
        <v>17391</v>
      </c>
      <c r="E2093">
        <v>19002</v>
      </c>
      <c r="F2093">
        <v>2624</v>
      </c>
      <c r="G2093">
        <v>228</v>
      </c>
      <c r="H2093">
        <v>18</v>
      </c>
      <c r="I2093">
        <v>45197</v>
      </c>
    </row>
    <row r="2094" spans="1:9" x14ac:dyDescent="0.25">
      <c r="A2094">
        <v>1046</v>
      </c>
      <c r="B2094">
        <v>465133</v>
      </c>
      <c r="C2094">
        <v>4016</v>
      </c>
      <c r="D2094">
        <v>17379</v>
      </c>
      <c r="E2094">
        <v>19004</v>
      </c>
      <c r="F2094">
        <v>2621</v>
      </c>
      <c r="G2094">
        <v>229</v>
      </c>
      <c r="H2094">
        <v>18</v>
      </c>
      <c r="I2094">
        <v>45267</v>
      </c>
    </row>
    <row r="2095" spans="1:9" x14ac:dyDescent="0.25">
      <c r="A2095">
        <v>1046.5</v>
      </c>
      <c r="B2095">
        <v>464940</v>
      </c>
      <c r="C2095">
        <v>4153</v>
      </c>
      <c r="D2095">
        <v>17366</v>
      </c>
      <c r="E2095">
        <v>19003</v>
      </c>
      <c r="F2095">
        <v>2614</v>
      </c>
      <c r="G2095">
        <v>229</v>
      </c>
      <c r="H2095">
        <v>18</v>
      </c>
      <c r="I2095">
        <v>45344</v>
      </c>
    </row>
    <row r="2096" spans="1:9" x14ac:dyDescent="0.25">
      <c r="A2096">
        <v>1047</v>
      </c>
      <c r="B2096">
        <v>464644</v>
      </c>
      <c r="C2096">
        <v>4388</v>
      </c>
      <c r="D2096">
        <v>17365</v>
      </c>
      <c r="E2096">
        <v>18992</v>
      </c>
      <c r="F2096">
        <v>2612</v>
      </c>
      <c r="G2096">
        <v>229</v>
      </c>
      <c r="H2096">
        <v>18</v>
      </c>
      <c r="I2096">
        <v>45419</v>
      </c>
    </row>
    <row r="2097" spans="1:9" x14ac:dyDescent="0.25">
      <c r="A2097">
        <v>1047.5</v>
      </c>
      <c r="B2097">
        <v>464347</v>
      </c>
      <c r="C2097">
        <v>4623</v>
      </c>
      <c r="D2097">
        <v>17363</v>
      </c>
      <c r="E2097">
        <v>18972</v>
      </c>
      <c r="F2097">
        <v>2614</v>
      </c>
      <c r="G2097">
        <v>229</v>
      </c>
      <c r="H2097">
        <v>18</v>
      </c>
      <c r="I2097">
        <v>45501</v>
      </c>
    </row>
    <row r="2098" spans="1:9" x14ac:dyDescent="0.25">
      <c r="A2098">
        <v>1048</v>
      </c>
      <c r="B2098">
        <v>464151</v>
      </c>
      <c r="C2098">
        <v>4756</v>
      </c>
      <c r="D2098">
        <v>17355</v>
      </c>
      <c r="E2098">
        <v>18963</v>
      </c>
      <c r="F2098">
        <v>2613</v>
      </c>
      <c r="G2098">
        <v>230</v>
      </c>
      <c r="H2098">
        <v>18</v>
      </c>
      <c r="I2098">
        <v>45581</v>
      </c>
    </row>
    <row r="2099" spans="1:9" x14ac:dyDescent="0.25">
      <c r="A2099">
        <v>1048.5</v>
      </c>
      <c r="B2099">
        <v>464091</v>
      </c>
      <c r="C2099">
        <v>4750</v>
      </c>
      <c r="D2099">
        <v>17342</v>
      </c>
      <c r="E2099">
        <v>18947</v>
      </c>
      <c r="F2099">
        <v>2613</v>
      </c>
      <c r="G2099">
        <v>230</v>
      </c>
      <c r="H2099">
        <v>18</v>
      </c>
      <c r="I2099">
        <v>45676</v>
      </c>
    </row>
    <row r="2100" spans="1:9" x14ac:dyDescent="0.25">
      <c r="A2100">
        <v>1049</v>
      </c>
      <c r="B2100">
        <v>464088</v>
      </c>
      <c r="C2100">
        <v>4671</v>
      </c>
      <c r="D2100">
        <v>17348</v>
      </c>
      <c r="E2100">
        <v>18938</v>
      </c>
      <c r="F2100">
        <v>2611</v>
      </c>
      <c r="G2100">
        <v>230</v>
      </c>
      <c r="H2100">
        <v>18</v>
      </c>
      <c r="I2100">
        <v>45763</v>
      </c>
    </row>
    <row r="2101" spans="1:9" x14ac:dyDescent="0.25">
      <c r="A2101">
        <v>1049.5</v>
      </c>
      <c r="B2101">
        <v>464088</v>
      </c>
      <c r="C2101">
        <v>4599</v>
      </c>
      <c r="D2101">
        <v>17358</v>
      </c>
      <c r="E2101">
        <v>18921</v>
      </c>
      <c r="F2101">
        <v>2606</v>
      </c>
      <c r="G2101">
        <v>230</v>
      </c>
      <c r="H2101">
        <v>18</v>
      </c>
      <c r="I2101">
        <v>45847</v>
      </c>
    </row>
    <row r="2102" spans="1:9" x14ac:dyDescent="0.25">
      <c r="A2102">
        <v>1050</v>
      </c>
      <c r="B2102">
        <v>464088</v>
      </c>
      <c r="C2102">
        <v>4536</v>
      </c>
      <c r="D2102">
        <v>17346</v>
      </c>
      <c r="E2102">
        <v>18917</v>
      </c>
      <c r="F2102">
        <v>2601</v>
      </c>
      <c r="G2102">
        <v>231</v>
      </c>
      <c r="H2102">
        <v>18</v>
      </c>
      <c r="I2102">
        <v>45930</v>
      </c>
    </row>
    <row r="2103" spans="1:9" x14ac:dyDescent="0.25">
      <c r="A2103">
        <v>1050.5</v>
      </c>
      <c r="B2103">
        <v>464088</v>
      </c>
      <c r="C2103">
        <v>4446</v>
      </c>
      <c r="D2103">
        <v>17348</v>
      </c>
      <c r="E2103">
        <v>18916</v>
      </c>
      <c r="F2103">
        <v>2594</v>
      </c>
      <c r="G2103">
        <v>232</v>
      </c>
      <c r="H2103">
        <v>18</v>
      </c>
      <c r="I2103">
        <v>46025</v>
      </c>
    </row>
    <row r="2104" spans="1:9" x14ac:dyDescent="0.25">
      <c r="A2104">
        <v>1051</v>
      </c>
      <c r="B2104">
        <v>464088</v>
      </c>
      <c r="C2104">
        <v>4358</v>
      </c>
      <c r="D2104">
        <v>17349</v>
      </c>
      <c r="E2104">
        <v>18927</v>
      </c>
      <c r="F2104">
        <v>2595</v>
      </c>
      <c r="G2104">
        <v>232</v>
      </c>
      <c r="H2104">
        <v>18</v>
      </c>
      <c r="I2104">
        <v>46100</v>
      </c>
    </row>
    <row r="2105" spans="1:9" x14ac:dyDescent="0.25">
      <c r="A2105">
        <v>1051.5</v>
      </c>
      <c r="B2105">
        <v>464088</v>
      </c>
      <c r="C2105">
        <v>4294</v>
      </c>
      <c r="D2105">
        <v>17355</v>
      </c>
      <c r="E2105">
        <v>18906</v>
      </c>
      <c r="F2105">
        <v>2593</v>
      </c>
      <c r="G2105">
        <v>232</v>
      </c>
      <c r="H2105">
        <v>18</v>
      </c>
      <c r="I2105">
        <v>46181</v>
      </c>
    </row>
    <row r="2106" spans="1:9" x14ac:dyDescent="0.25">
      <c r="A2106">
        <v>1052</v>
      </c>
      <c r="B2106">
        <v>464088</v>
      </c>
      <c r="C2106">
        <v>4210</v>
      </c>
      <c r="D2106">
        <v>17350</v>
      </c>
      <c r="E2106">
        <v>18914</v>
      </c>
      <c r="F2106">
        <v>2591</v>
      </c>
      <c r="G2106">
        <v>233</v>
      </c>
      <c r="H2106">
        <v>18</v>
      </c>
      <c r="I2106">
        <v>46263</v>
      </c>
    </row>
    <row r="2107" spans="1:9" x14ac:dyDescent="0.25">
      <c r="A2107">
        <v>1052.5</v>
      </c>
      <c r="B2107">
        <v>464088</v>
      </c>
      <c r="C2107">
        <v>4140</v>
      </c>
      <c r="D2107">
        <v>17349</v>
      </c>
      <c r="E2107">
        <v>18910</v>
      </c>
      <c r="F2107">
        <v>2588</v>
      </c>
      <c r="G2107">
        <v>233</v>
      </c>
      <c r="H2107">
        <v>18</v>
      </c>
      <c r="I2107">
        <v>46341</v>
      </c>
    </row>
    <row r="2108" spans="1:9" x14ac:dyDescent="0.25">
      <c r="A2108">
        <v>1053</v>
      </c>
      <c r="B2108">
        <v>464088</v>
      </c>
      <c r="C2108">
        <v>4080</v>
      </c>
      <c r="D2108">
        <v>17343</v>
      </c>
      <c r="E2108">
        <v>18904</v>
      </c>
      <c r="F2108">
        <v>2586</v>
      </c>
      <c r="G2108">
        <v>233</v>
      </c>
      <c r="H2108">
        <v>18</v>
      </c>
      <c r="I2108">
        <v>46415</v>
      </c>
    </row>
    <row r="2109" spans="1:9" x14ac:dyDescent="0.25">
      <c r="A2109">
        <v>1053.5</v>
      </c>
      <c r="B2109">
        <v>464088</v>
      </c>
      <c r="C2109">
        <v>4004</v>
      </c>
      <c r="D2109">
        <v>17351</v>
      </c>
      <c r="E2109">
        <v>18894</v>
      </c>
      <c r="F2109">
        <v>2583</v>
      </c>
      <c r="G2109">
        <v>233</v>
      </c>
      <c r="H2109">
        <v>18</v>
      </c>
      <c r="I2109">
        <v>46496</v>
      </c>
    </row>
    <row r="2110" spans="1:9" x14ac:dyDescent="0.25">
      <c r="A2110">
        <v>1054</v>
      </c>
      <c r="B2110">
        <v>464088</v>
      </c>
      <c r="C2110">
        <v>3949</v>
      </c>
      <c r="D2110">
        <v>17335</v>
      </c>
      <c r="E2110">
        <v>18881</v>
      </c>
      <c r="F2110">
        <v>2580</v>
      </c>
      <c r="G2110">
        <v>233</v>
      </c>
      <c r="H2110">
        <v>18</v>
      </c>
      <c r="I2110">
        <v>46583</v>
      </c>
    </row>
    <row r="2111" spans="1:9" x14ac:dyDescent="0.25">
      <c r="A2111">
        <v>1054.5</v>
      </c>
      <c r="B2111">
        <v>464088</v>
      </c>
      <c r="C2111">
        <v>3890</v>
      </c>
      <c r="D2111">
        <v>17322</v>
      </c>
      <c r="E2111">
        <v>18864</v>
      </c>
      <c r="F2111">
        <v>2582</v>
      </c>
      <c r="G2111">
        <v>233</v>
      </c>
      <c r="H2111">
        <v>18</v>
      </c>
      <c r="I2111">
        <v>46670</v>
      </c>
    </row>
    <row r="2112" spans="1:9" x14ac:dyDescent="0.25">
      <c r="A2112">
        <v>1055</v>
      </c>
      <c r="B2112">
        <v>464088</v>
      </c>
      <c r="C2112">
        <v>3842</v>
      </c>
      <c r="D2112">
        <v>17302</v>
      </c>
      <c r="E2112">
        <v>18859</v>
      </c>
      <c r="F2112">
        <v>2580</v>
      </c>
      <c r="G2112">
        <v>235</v>
      </c>
      <c r="H2112">
        <v>18</v>
      </c>
      <c r="I2112">
        <v>46743</v>
      </c>
    </row>
    <row r="2113" spans="1:9" x14ac:dyDescent="0.25">
      <c r="A2113">
        <v>1055.5</v>
      </c>
      <c r="B2113">
        <v>464088</v>
      </c>
      <c r="C2113">
        <v>3807</v>
      </c>
      <c r="D2113">
        <v>17284</v>
      </c>
      <c r="E2113">
        <v>18849</v>
      </c>
      <c r="F2113">
        <v>2579</v>
      </c>
      <c r="G2113">
        <v>235</v>
      </c>
      <c r="H2113">
        <v>18</v>
      </c>
      <c r="I2113">
        <v>46807</v>
      </c>
    </row>
    <row r="2114" spans="1:9" x14ac:dyDescent="0.25">
      <c r="A2114">
        <v>1056</v>
      </c>
      <c r="B2114">
        <v>464087</v>
      </c>
      <c r="C2114">
        <v>3752</v>
      </c>
      <c r="D2114">
        <v>17266</v>
      </c>
      <c r="E2114">
        <v>18848</v>
      </c>
      <c r="F2114">
        <v>2573</v>
      </c>
      <c r="G2114">
        <v>235</v>
      </c>
      <c r="H2114">
        <v>18</v>
      </c>
      <c r="I2114">
        <v>46888</v>
      </c>
    </row>
    <row r="2115" spans="1:9" x14ac:dyDescent="0.25">
      <c r="A2115">
        <v>1056.5</v>
      </c>
      <c r="B2115">
        <v>464087</v>
      </c>
      <c r="C2115">
        <v>3709</v>
      </c>
      <c r="D2115">
        <v>17248</v>
      </c>
      <c r="E2115">
        <v>18832</v>
      </c>
      <c r="F2115">
        <v>2572</v>
      </c>
      <c r="G2115">
        <v>236</v>
      </c>
      <c r="H2115">
        <v>18</v>
      </c>
      <c r="I2115">
        <v>46965</v>
      </c>
    </row>
    <row r="2116" spans="1:9" x14ac:dyDescent="0.25">
      <c r="A2116">
        <v>1057</v>
      </c>
      <c r="B2116">
        <v>464087</v>
      </c>
      <c r="C2116">
        <v>3674</v>
      </c>
      <c r="D2116">
        <v>17230</v>
      </c>
      <c r="E2116">
        <v>18815</v>
      </c>
      <c r="F2116">
        <v>2567</v>
      </c>
      <c r="G2116">
        <v>237</v>
      </c>
      <c r="H2116">
        <v>18</v>
      </c>
      <c r="I2116">
        <v>47039</v>
      </c>
    </row>
    <row r="2117" spans="1:9" x14ac:dyDescent="0.25">
      <c r="A2117">
        <v>1057.5</v>
      </c>
      <c r="B2117">
        <v>464087</v>
      </c>
      <c r="C2117">
        <v>3633</v>
      </c>
      <c r="D2117">
        <v>17202</v>
      </c>
      <c r="E2117">
        <v>18803</v>
      </c>
      <c r="F2117">
        <v>2565</v>
      </c>
      <c r="G2117">
        <v>237</v>
      </c>
      <c r="H2117">
        <v>18</v>
      </c>
      <c r="I2117">
        <v>47122</v>
      </c>
    </row>
    <row r="2118" spans="1:9" x14ac:dyDescent="0.25">
      <c r="A2118">
        <v>1058</v>
      </c>
      <c r="B2118">
        <v>464087</v>
      </c>
      <c r="C2118">
        <v>3593</v>
      </c>
      <c r="D2118">
        <v>17192</v>
      </c>
      <c r="E2118">
        <v>18787</v>
      </c>
      <c r="F2118">
        <v>2565</v>
      </c>
      <c r="G2118">
        <v>237</v>
      </c>
      <c r="H2118">
        <v>18</v>
      </c>
      <c r="I2118">
        <v>47188</v>
      </c>
    </row>
    <row r="2119" spans="1:9" x14ac:dyDescent="0.25">
      <c r="A2119">
        <v>1058.5</v>
      </c>
      <c r="B2119">
        <v>464087</v>
      </c>
      <c r="C2119">
        <v>3557</v>
      </c>
      <c r="D2119">
        <v>17185</v>
      </c>
      <c r="E2119">
        <v>18767</v>
      </c>
      <c r="F2119">
        <v>2560</v>
      </c>
      <c r="G2119">
        <v>238</v>
      </c>
      <c r="H2119">
        <v>18</v>
      </c>
      <c r="I2119">
        <v>47255</v>
      </c>
    </row>
    <row r="2120" spans="1:9" x14ac:dyDescent="0.25">
      <c r="A2120">
        <v>1059</v>
      </c>
      <c r="B2120">
        <v>464087</v>
      </c>
      <c r="C2120">
        <v>3529</v>
      </c>
      <c r="D2120">
        <v>17161</v>
      </c>
      <c r="E2120">
        <v>18733</v>
      </c>
      <c r="F2120">
        <v>2556</v>
      </c>
      <c r="G2120">
        <v>238</v>
      </c>
      <c r="H2120">
        <v>18</v>
      </c>
      <c r="I2120">
        <v>47345</v>
      </c>
    </row>
    <row r="2121" spans="1:9" x14ac:dyDescent="0.25">
      <c r="A2121">
        <v>1059.5</v>
      </c>
      <c r="B2121">
        <v>464087</v>
      </c>
      <c r="C2121">
        <v>3509</v>
      </c>
      <c r="D2121">
        <v>17138</v>
      </c>
      <c r="E2121">
        <v>18695</v>
      </c>
      <c r="F2121">
        <v>2551</v>
      </c>
      <c r="G2121">
        <v>238</v>
      </c>
      <c r="H2121">
        <v>18</v>
      </c>
      <c r="I2121">
        <v>47431</v>
      </c>
    </row>
    <row r="2122" spans="1:9" x14ac:dyDescent="0.25">
      <c r="A2122">
        <v>1060</v>
      </c>
      <c r="B2122">
        <v>464087</v>
      </c>
      <c r="C2122">
        <v>3499</v>
      </c>
      <c r="D2122">
        <v>17100</v>
      </c>
      <c r="E2122">
        <v>18659</v>
      </c>
      <c r="F2122">
        <v>2549</v>
      </c>
      <c r="G2122">
        <v>239</v>
      </c>
      <c r="H2122">
        <v>18</v>
      </c>
      <c r="I2122">
        <v>47516</v>
      </c>
    </row>
    <row r="2123" spans="1:9" x14ac:dyDescent="0.25">
      <c r="A2123">
        <v>1060.5</v>
      </c>
      <c r="B2123">
        <v>464087</v>
      </c>
      <c r="C2123">
        <v>3489</v>
      </c>
      <c r="D2123">
        <v>17074</v>
      </c>
      <c r="E2123">
        <v>18637</v>
      </c>
      <c r="F2123">
        <v>2542</v>
      </c>
      <c r="G2123">
        <v>239</v>
      </c>
      <c r="H2123">
        <v>18</v>
      </c>
      <c r="I2123">
        <v>47581</v>
      </c>
    </row>
    <row r="2124" spans="1:9" x14ac:dyDescent="0.25">
      <c r="A2124">
        <v>1061</v>
      </c>
      <c r="B2124">
        <v>464087</v>
      </c>
      <c r="C2124">
        <v>3474</v>
      </c>
      <c r="D2124">
        <v>17028</v>
      </c>
      <c r="E2124">
        <v>18603</v>
      </c>
      <c r="F2124">
        <v>2539</v>
      </c>
      <c r="G2124">
        <v>241</v>
      </c>
      <c r="H2124">
        <v>18</v>
      </c>
      <c r="I2124">
        <v>47677</v>
      </c>
    </row>
    <row r="2125" spans="1:9" x14ac:dyDescent="0.25">
      <c r="A2125">
        <v>1061.5</v>
      </c>
      <c r="B2125">
        <v>464087</v>
      </c>
      <c r="C2125">
        <v>3462</v>
      </c>
      <c r="D2125">
        <v>17005</v>
      </c>
      <c r="E2125">
        <v>18573</v>
      </c>
      <c r="F2125">
        <v>2539</v>
      </c>
      <c r="G2125">
        <v>241</v>
      </c>
      <c r="H2125">
        <v>18</v>
      </c>
      <c r="I2125">
        <v>47742</v>
      </c>
    </row>
    <row r="2126" spans="1:9" x14ac:dyDescent="0.25">
      <c r="A2126">
        <v>1062</v>
      </c>
      <c r="B2126">
        <v>464087</v>
      </c>
      <c r="C2126">
        <v>3450</v>
      </c>
      <c r="D2126">
        <v>16977</v>
      </c>
      <c r="E2126">
        <v>18546</v>
      </c>
      <c r="F2126">
        <v>2542</v>
      </c>
      <c r="G2126">
        <v>241</v>
      </c>
      <c r="H2126">
        <v>18</v>
      </c>
      <c r="I2126">
        <v>47806</v>
      </c>
    </row>
    <row r="2127" spans="1:9" x14ac:dyDescent="0.25">
      <c r="A2127">
        <v>1062.5</v>
      </c>
      <c r="B2127">
        <v>464063</v>
      </c>
      <c r="C2127">
        <v>3463</v>
      </c>
      <c r="D2127">
        <v>16944</v>
      </c>
      <c r="E2127">
        <v>18506</v>
      </c>
      <c r="F2127">
        <v>2540</v>
      </c>
      <c r="G2127">
        <v>241</v>
      </c>
      <c r="H2127">
        <v>18</v>
      </c>
      <c r="I2127">
        <v>47892</v>
      </c>
    </row>
    <row r="2128" spans="1:9" x14ac:dyDescent="0.25">
      <c r="A2128">
        <v>1063</v>
      </c>
      <c r="B2128">
        <v>464036</v>
      </c>
      <c r="C2128">
        <v>3478</v>
      </c>
      <c r="D2128">
        <v>16911</v>
      </c>
      <c r="E2128">
        <v>18462</v>
      </c>
      <c r="F2128">
        <v>2541</v>
      </c>
      <c r="G2128">
        <v>241</v>
      </c>
      <c r="H2128">
        <v>18</v>
      </c>
      <c r="I2128">
        <v>47980</v>
      </c>
    </row>
    <row r="2129" spans="1:9" x14ac:dyDescent="0.25">
      <c r="A2129">
        <v>1063.5</v>
      </c>
      <c r="B2129">
        <v>464036</v>
      </c>
      <c r="C2129">
        <v>3460</v>
      </c>
      <c r="D2129">
        <v>16875</v>
      </c>
      <c r="E2129">
        <v>18421</v>
      </c>
      <c r="F2129">
        <v>2540</v>
      </c>
      <c r="G2129">
        <v>241</v>
      </c>
      <c r="H2129">
        <v>18</v>
      </c>
      <c r="I2129">
        <v>48076</v>
      </c>
    </row>
    <row r="2130" spans="1:9" x14ac:dyDescent="0.25">
      <c r="A2130">
        <v>1064</v>
      </c>
      <c r="B2130">
        <v>464036</v>
      </c>
      <c r="C2130">
        <v>3436</v>
      </c>
      <c r="D2130">
        <v>16854</v>
      </c>
      <c r="E2130">
        <v>18376</v>
      </c>
      <c r="F2130">
        <v>2541</v>
      </c>
      <c r="G2130">
        <v>241</v>
      </c>
      <c r="H2130">
        <v>18</v>
      </c>
      <c r="I2130">
        <v>48165</v>
      </c>
    </row>
    <row r="2131" spans="1:9" x14ac:dyDescent="0.25">
      <c r="A2131">
        <v>1064.5</v>
      </c>
      <c r="B2131">
        <v>464036</v>
      </c>
      <c r="C2131">
        <v>3418</v>
      </c>
      <c r="D2131">
        <v>16834</v>
      </c>
      <c r="E2131">
        <v>18343</v>
      </c>
      <c r="F2131">
        <v>2534</v>
      </c>
      <c r="G2131">
        <v>242</v>
      </c>
      <c r="H2131">
        <v>18</v>
      </c>
      <c r="I2131">
        <v>48242</v>
      </c>
    </row>
    <row r="2132" spans="1:9" x14ac:dyDescent="0.25">
      <c r="A2132">
        <v>1065</v>
      </c>
      <c r="B2132">
        <v>464036</v>
      </c>
      <c r="C2132">
        <v>3401</v>
      </c>
      <c r="D2132">
        <v>16810</v>
      </c>
      <c r="E2132">
        <v>18313</v>
      </c>
      <c r="F2132">
        <v>2531</v>
      </c>
      <c r="G2132">
        <v>242</v>
      </c>
      <c r="H2132">
        <v>18</v>
      </c>
      <c r="I2132">
        <v>48316</v>
      </c>
    </row>
    <row r="2133" spans="1:9" x14ac:dyDescent="0.25">
      <c r="A2133">
        <v>1065.5</v>
      </c>
      <c r="B2133">
        <v>464032</v>
      </c>
      <c r="C2133">
        <v>3388</v>
      </c>
      <c r="D2133">
        <v>16785</v>
      </c>
      <c r="E2133">
        <v>18289</v>
      </c>
      <c r="F2133">
        <v>2524</v>
      </c>
      <c r="G2133">
        <v>242</v>
      </c>
      <c r="H2133">
        <v>18</v>
      </c>
      <c r="I2133">
        <v>48389</v>
      </c>
    </row>
    <row r="2134" spans="1:9" x14ac:dyDescent="0.25">
      <c r="A2134">
        <v>1066</v>
      </c>
      <c r="B2134">
        <v>464008</v>
      </c>
      <c r="C2134">
        <v>3396</v>
      </c>
      <c r="D2134">
        <v>16740</v>
      </c>
      <c r="E2134">
        <v>18268</v>
      </c>
      <c r="F2134">
        <v>2524</v>
      </c>
      <c r="G2134">
        <v>243</v>
      </c>
      <c r="H2134">
        <v>18</v>
      </c>
      <c r="I2134">
        <v>48470</v>
      </c>
    </row>
    <row r="2135" spans="1:9" x14ac:dyDescent="0.25">
      <c r="A2135">
        <v>1066.5</v>
      </c>
      <c r="B2135">
        <v>463973</v>
      </c>
      <c r="C2135">
        <v>3417</v>
      </c>
      <c r="D2135">
        <v>16711</v>
      </c>
      <c r="E2135">
        <v>18240</v>
      </c>
      <c r="F2135">
        <v>2526</v>
      </c>
      <c r="G2135">
        <v>244</v>
      </c>
      <c r="H2135">
        <v>18</v>
      </c>
      <c r="I2135">
        <v>48538</v>
      </c>
    </row>
    <row r="2136" spans="1:9" x14ac:dyDescent="0.25">
      <c r="A2136">
        <v>1067</v>
      </c>
      <c r="B2136">
        <v>463963</v>
      </c>
      <c r="C2136">
        <v>3411</v>
      </c>
      <c r="D2136">
        <v>16683</v>
      </c>
      <c r="E2136">
        <v>18212</v>
      </c>
      <c r="F2136">
        <v>2526</v>
      </c>
      <c r="G2136">
        <v>244</v>
      </c>
      <c r="H2136">
        <v>18</v>
      </c>
      <c r="I2136">
        <v>48610</v>
      </c>
    </row>
    <row r="2137" spans="1:9" x14ac:dyDescent="0.25">
      <c r="A2137">
        <v>1067.5</v>
      </c>
      <c r="B2137">
        <v>463963</v>
      </c>
      <c r="C2137">
        <v>3399</v>
      </c>
      <c r="D2137">
        <v>16651</v>
      </c>
      <c r="E2137">
        <v>18185</v>
      </c>
      <c r="F2137">
        <v>2522</v>
      </c>
      <c r="G2137">
        <v>244</v>
      </c>
      <c r="H2137">
        <v>18</v>
      </c>
      <c r="I2137">
        <v>48685</v>
      </c>
    </row>
    <row r="2138" spans="1:9" x14ac:dyDescent="0.25">
      <c r="A2138">
        <v>1068</v>
      </c>
      <c r="B2138">
        <v>463963</v>
      </c>
      <c r="C2138">
        <v>3382</v>
      </c>
      <c r="D2138">
        <v>16623</v>
      </c>
      <c r="E2138">
        <v>18144</v>
      </c>
      <c r="F2138">
        <v>2521</v>
      </c>
      <c r="G2138">
        <v>244</v>
      </c>
      <c r="H2138">
        <v>18</v>
      </c>
      <c r="I2138">
        <v>48772</v>
      </c>
    </row>
    <row r="2139" spans="1:9" x14ac:dyDescent="0.25">
      <c r="A2139">
        <v>1068.5</v>
      </c>
      <c r="B2139">
        <v>463963</v>
      </c>
      <c r="C2139">
        <v>3358</v>
      </c>
      <c r="D2139">
        <v>16600</v>
      </c>
      <c r="E2139">
        <v>18113</v>
      </c>
      <c r="F2139">
        <v>2519</v>
      </c>
      <c r="G2139">
        <v>244</v>
      </c>
      <c r="H2139">
        <v>18</v>
      </c>
      <c r="I2139">
        <v>48852</v>
      </c>
    </row>
    <row r="2140" spans="1:9" x14ac:dyDescent="0.25">
      <c r="A2140">
        <v>1069</v>
      </c>
      <c r="B2140">
        <v>463960</v>
      </c>
      <c r="C2140">
        <v>3336</v>
      </c>
      <c r="D2140">
        <v>16565</v>
      </c>
      <c r="E2140">
        <v>18099</v>
      </c>
      <c r="F2140">
        <v>2511</v>
      </c>
      <c r="G2140">
        <v>244</v>
      </c>
      <c r="H2140">
        <v>18</v>
      </c>
      <c r="I2140">
        <v>48934</v>
      </c>
    </row>
    <row r="2141" spans="1:9" x14ac:dyDescent="0.25">
      <c r="A2141">
        <v>1069.5</v>
      </c>
      <c r="B2141">
        <v>463953</v>
      </c>
      <c r="C2141">
        <v>3323</v>
      </c>
      <c r="D2141">
        <v>16547</v>
      </c>
      <c r="E2141">
        <v>18068</v>
      </c>
      <c r="F2141">
        <v>2511</v>
      </c>
      <c r="G2141">
        <v>244</v>
      </c>
      <c r="H2141">
        <v>18</v>
      </c>
      <c r="I2141">
        <v>49003</v>
      </c>
    </row>
    <row r="2142" spans="1:9" x14ac:dyDescent="0.25">
      <c r="A2142">
        <v>1070</v>
      </c>
      <c r="B2142">
        <v>463898</v>
      </c>
      <c r="C2142">
        <v>3357</v>
      </c>
      <c r="D2142">
        <v>16518</v>
      </c>
      <c r="E2142">
        <v>18036</v>
      </c>
      <c r="F2142">
        <v>2505</v>
      </c>
      <c r="G2142">
        <v>244</v>
      </c>
      <c r="H2142">
        <v>18</v>
      </c>
      <c r="I2142">
        <v>49091</v>
      </c>
    </row>
    <row r="2143" spans="1:9" x14ac:dyDescent="0.25">
      <c r="A2143">
        <v>1070.5</v>
      </c>
      <c r="B2143">
        <v>463756</v>
      </c>
      <c r="C2143">
        <v>3479</v>
      </c>
      <c r="D2143">
        <v>16497</v>
      </c>
      <c r="E2143">
        <v>17998</v>
      </c>
      <c r="F2143">
        <v>2501</v>
      </c>
      <c r="G2143">
        <v>245</v>
      </c>
      <c r="H2143">
        <v>18</v>
      </c>
      <c r="I2143">
        <v>49173</v>
      </c>
    </row>
    <row r="2144" spans="1:9" x14ac:dyDescent="0.25">
      <c r="A2144">
        <v>1071</v>
      </c>
      <c r="B2144">
        <v>463559</v>
      </c>
      <c r="C2144">
        <v>3659</v>
      </c>
      <c r="D2144">
        <v>16469</v>
      </c>
      <c r="E2144">
        <v>17967</v>
      </c>
      <c r="F2144">
        <v>2494</v>
      </c>
      <c r="G2144">
        <v>246</v>
      </c>
      <c r="H2144">
        <v>18</v>
      </c>
      <c r="I2144">
        <v>49255</v>
      </c>
    </row>
    <row r="2145" spans="1:9" x14ac:dyDescent="0.25">
      <c r="A2145">
        <v>1071.5</v>
      </c>
      <c r="B2145">
        <v>463315</v>
      </c>
      <c r="C2145">
        <v>3872</v>
      </c>
      <c r="D2145">
        <v>16454</v>
      </c>
      <c r="E2145">
        <v>17940</v>
      </c>
      <c r="F2145">
        <v>2489</v>
      </c>
      <c r="G2145">
        <v>246</v>
      </c>
      <c r="H2145">
        <v>18</v>
      </c>
      <c r="I2145">
        <v>49333</v>
      </c>
    </row>
    <row r="2146" spans="1:9" x14ac:dyDescent="0.25">
      <c r="A2146">
        <v>1072</v>
      </c>
      <c r="B2146">
        <v>463194</v>
      </c>
      <c r="C2146">
        <v>3960</v>
      </c>
      <c r="D2146">
        <v>16435</v>
      </c>
      <c r="E2146">
        <v>17921</v>
      </c>
      <c r="F2146">
        <v>2485</v>
      </c>
      <c r="G2146">
        <v>246</v>
      </c>
      <c r="H2146">
        <v>18</v>
      </c>
      <c r="I2146">
        <v>49408</v>
      </c>
    </row>
    <row r="2147" spans="1:9" x14ac:dyDescent="0.25">
      <c r="A2147">
        <v>1072.5</v>
      </c>
      <c r="B2147">
        <v>463150</v>
      </c>
      <c r="C2147">
        <v>3977</v>
      </c>
      <c r="D2147">
        <v>16411</v>
      </c>
      <c r="E2147">
        <v>17900</v>
      </c>
      <c r="F2147">
        <v>2481</v>
      </c>
      <c r="G2147">
        <v>247</v>
      </c>
      <c r="H2147">
        <v>18</v>
      </c>
      <c r="I2147">
        <v>49483</v>
      </c>
    </row>
    <row r="2148" spans="1:9" x14ac:dyDescent="0.25">
      <c r="A2148">
        <v>1073</v>
      </c>
      <c r="B2148">
        <v>463144</v>
      </c>
      <c r="C2148">
        <v>3955</v>
      </c>
      <c r="D2148">
        <v>16389</v>
      </c>
      <c r="E2148">
        <v>17882</v>
      </c>
      <c r="F2148">
        <v>2481</v>
      </c>
      <c r="G2148">
        <v>247</v>
      </c>
      <c r="H2148">
        <v>18</v>
      </c>
      <c r="I2148">
        <v>49551</v>
      </c>
    </row>
    <row r="2149" spans="1:9" x14ac:dyDescent="0.25">
      <c r="A2149">
        <v>1073.5</v>
      </c>
      <c r="B2149">
        <v>463143</v>
      </c>
      <c r="C2149">
        <v>3928</v>
      </c>
      <c r="D2149">
        <v>16363</v>
      </c>
      <c r="E2149">
        <v>17865</v>
      </c>
      <c r="F2149">
        <v>2478</v>
      </c>
      <c r="G2149">
        <v>247</v>
      </c>
      <c r="H2149">
        <v>18</v>
      </c>
      <c r="I2149">
        <v>49625</v>
      </c>
    </row>
    <row r="2150" spans="1:9" x14ac:dyDescent="0.25">
      <c r="A2150">
        <v>1074</v>
      </c>
      <c r="B2150">
        <v>463143</v>
      </c>
      <c r="C2150">
        <v>3882</v>
      </c>
      <c r="D2150">
        <v>16343</v>
      </c>
      <c r="E2150">
        <v>17850</v>
      </c>
      <c r="F2150">
        <v>2474</v>
      </c>
      <c r="G2150">
        <v>247</v>
      </c>
      <c r="H2150">
        <v>18</v>
      </c>
      <c r="I2150">
        <v>49710</v>
      </c>
    </row>
    <row r="2151" spans="1:9" x14ac:dyDescent="0.25">
      <c r="A2151">
        <v>1074.5</v>
      </c>
      <c r="B2151">
        <v>463143</v>
      </c>
      <c r="C2151">
        <v>3854</v>
      </c>
      <c r="D2151">
        <v>16324</v>
      </c>
      <c r="E2151">
        <v>17816</v>
      </c>
      <c r="F2151">
        <v>2474</v>
      </c>
      <c r="G2151">
        <v>247</v>
      </c>
      <c r="H2151">
        <v>18</v>
      </c>
      <c r="I2151">
        <v>49791</v>
      </c>
    </row>
    <row r="2152" spans="1:9" x14ac:dyDescent="0.25">
      <c r="A2152">
        <v>1075</v>
      </c>
      <c r="B2152">
        <v>463143</v>
      </c>
      <c r="C2152">
        <v>3827</v>
      </c>
      <c r="D2152">
        <v>16311</v>
      </c>
      <c r="E2152">
        <v>17794</v>
      </c>
      <c r="F2152">
        <v>2464</v>
      </c>
      <c r="G2152">
        <v>247</v>
      </c>
      <c r="H2152">
        <v>18</v>
      </c>
      <c r="I2152">
        <v>49863</v>
      </c>
    </row>
    <row r="2153" spans="1:9" x14ac:dyDescent="0.25">
      <c r="A2153">
        <v>1075.5</v>
      </c>
      <c r="B2153">
        <v>463143</v>
      </c>
      <c r="C2153">
        <v>3803</v>
      </c>
      <c r="D2153">
        <v>16284</v>
      </c>
      <c r="E2153">
        <v>17763</v>
      </c>
      <c r="F2153">
        <v>2463</v>
      </c>
      <c r="G2153">
        <v>247</v>
      </c>
      <c r="H2153">
        <v>18</v>
      </c>
      <c r="I2153">
        <v>49946</v>
      </c>
    </row>
    <row r="2154" spans="1:9" x14ac:dyDescent="0.25">
      <c r="A2154">
        <v>1076</v>
      </c>
      <c r="B2154">
        <v>463143</v>
      </c>
      <c r="C2154">
        <v>3778</v>
      </c>
      <c r="D2154">
        <v>16264</v>
      </c>
      <c r="E2154">
        <v>17741</v>
      </c>
      <c r="F2154">
        <v>2461</v>
      </c>
      <c r="G2154">
        <v>247</v>
      </c>
      <c r="H2154">
        <v>18</v>
      </c>
      <c r="I2154">
        <v>50015</v>
      </c>
    </row>
    <row r="2155" spans="1:9" x14ac:dyDescent="0.25">
      <c r="A2155">
        <v>1076.5</v>
      </c>
      <c r="B2155">
        <v>463143</v>
      </c>
      <c r="C2155">
        <v>3753</v>
      </c>
      <c r="D2155">
        <v>16243</v>
      </c>
      <c r="E2155">
        <v>17722</v>
      </c>
      <c r="F2155">
        <v>2462</v>
      </c>
      <c r="G2155">
        <v>247</v>
      </c>
      <c r="H2155">
        <v>18</v>
      </c>
      <c r="I2155">
        <v>50079</v>
      </c>
    </row>
    <row r="2156" spans="1:9" x14ac:dyDescent="0.25">
      <c r="A2156">
        <v>1077</v>
      </c>
      <c r="B2156">
        <v>463143</v>
      </c>
      <c r="C2156">
        <v>3729</v>
      </c>
      <c r="D2156">
        <v>16220</v>
      </c>
      <c r="E2156">
        <v>17699</v>
      </c>
      <c r="F2156">
        <v>2461</v>
      </c>
      <c r="G2156">
        <v>247</v>
      </c>
      <c r="H2156">
        <v>18</v>
      </c>
      <c r="I2156">
        <v>50150</v>
      </c>
    </row>
    <row r="2157" spans="1:9" x14ac:dyDescent="0.25">
      <c r="A2157">
        <v>1077.5</v>
      </c>
      <c r="B2157">
        <v>463143</v>
      </c>
      <c r="C2157">
        <v>3704</v>
      </c>
      <c r="D2157">
        <v>16194</v>
      </c>
      <c r="E2157">
        <v>17665</v>
      </c>
      <c r="F2157">
        <v>2458</v>
      </c>
      <c r="G2157">
        <v>247</v>
      </c>
      <c r="H2157">
        <v>18</v>
      </c>
      <c r="I2157">
        <v>50238</v>
      </c>
    </row>
    <row r="2158" spans="1:9" x14ac:dyDescent="0.25">
      <c r="A2158">
        <v>1078</v>
      </c>
      <c r="B2158">
        <v>463143</v>
      </c>
      <c r="C2158">
        <v>3676</v>
      </c>
      <c r="D2158">
        <v>16163</v>
      </c>
      <c r="E2158">
        <v>17645</v>
      </c>
      <c r="F2158">
        <v>2456</v>
      </c>
      <c r="G2158">
        <v>248</v>
      </c>
      <c r="H2158">
        <v>18</v>
      </c>
      <c r="I2158">
        <v>50318</v>
      </c>
    </row>
    <row r="2159" spans="1:9" x14ac:dyDescent="0.25">
      <c r="A2159">
        <v>1078.5</v>
      </c>
      <c r="B2159">
        <v>463143</v>
      </c>
      <c r="C2159">
        <v>3645</v>
      </c>
      <c r="D2159">
        <v>16136</v>
      </c>
      <c r="E2159">
        <v>17639</v>
      </c>
      <c r="F2159">
        <v>2453</v>
      </c>
      <c r="G2159">
        <v>248</v>
      </c>
      <c r="H2159">
        <v>18</v>
      </c>
      <c r="I2159">
        <v>50385</v>
      </c>
    </row>
    <row r="2160" spans="1:9" x14ac:dyDescent="0.25">
      <c r="A2160">
        <v>1079</v>
      </c>
      <c r="B2160">
        <v>463143</v>
      </c>
      <c r="C2160">
        <v>3620</v>
      </c>
      <c r="D2160">
        <v>16120</v>
      </c>
      <c r="E2160">
        <v>17612</v>
      </c>
      <c r="F2160">
        <v>2452</v>
      </c>
      <c r="G2160">
        <v>248</v>
      </c>
      <c r="H2160">
        <v>18</v>
      </c>
      <c r="I2160">
        <v>50454</v>
      </c>
    </row>
    <row r="2161" spans="1:9" x14ac:dyDescent="0.25">
      <c r="A2161">
        <v>1079.5</v>
      </c>
      <c r="B2161">
        <v>463143</v>
      </c>
      <c r="C2161">
        <v>3602</v>
      </c>
      <c r="D2161">
        <v>16092</v>
      </c>
      <c r="E2161">
        <v>17582</v>
      </c>
      <c r="F2161">
        <v>2449</v>
      </c>
      <c r="G2161">
        <v>248</v>
      </c>
      <c r="H2161">
        <v>18</v>
      </c>
      <c r="I2161">
        <v>50533</v>
      </c>
    </row>
    <row r="2162" spans="1:9" x14ac:dyDescent="0.25">
      <c r="A2162">
        <v>1080</v>
      </c>
      <c r="B2162">
        <v>463142</v>
      </c>
      <c r="C2162">
        <v>3586</v>
      </c>
      <c r="D2162">
        <v>16062</v>
      </c>
      <c r="E2162">
        <v>17558</v>
      </c>
      <c r="F2162">
        <v>2447</v>
      </c>
      <c r="G2162">
        <v>249</v>
      </c>
      <c r="H2162">
        <v>18</v>
      </c>
      <c r="I2162">
        <v>50605</v>
      </c>
    </row>
    <row r="2163" spans="1:9" x14ac:dyDescent="0.25">
      <c r="A2163">
        <v>1080.5</v>
      </c>
      <c r="B2163">
        <v>463142</v>
      </c>
      <c r="C2163">
        <v>3564</v>
      </c>
      <c r="D2163">
        <v>16039</v>
      </c>
      <c r="E2163">
        <v>17538</v>
      </c>
      <c r="F2163">
        <v>2444</v>
      </c>
      <c r="G2163">
        <v>249</v>
      </c>
      <c r="H2163">
        <v>18</v>
      </c>
      <c r="I2163">
        <v>50673</v>
      </c>
    </row>
    <row r="2164" spans="1:9" x14ac:dyDescent="0.25">
      <c r="A2164">
        <v>1081</v>
      </c>
      <c r="B2164">
        <v>463142</v>
      </c>
      <c r="C2164">
        <v>3550</v>
      </c>
      <c r="D2164">
        <v>16017</v>
      </c>
      <c r="E2164">
        <v>17505</v>
      </c>
      <c r="F2164">
        <v>2442</v>
      </c>
      <c r="G2164">
        <v>250</v>
      </c>
      <c r="H2164">
        <v>18</v>
      </c>
      <c r="I2164">
        <v>50743</v>
      </c>
    </row>
    <row r="2165" spans="1:9" x14ac:dyDescent="0.25">
      <c r="A2165">
        <v>1081.5</v>
      </c>
      <c r="B2165">
        <v>463142</v>
      </c>
      <c r="C2165">
        <v>3532</v>
      </c>
      <c r="D2165">
        <v>15980</v>
      </c>
      <c r="E2165">
        <v>17484</v>
      </c>
      <c r="F2165">
        <v>2442</v>
      </c>
      <c r="G2165">
        <v>250</v>
      </c>
      <c r="H2165">
        <v>18</v>
      </c>
      <c r="I2165">
        <v>50819</v>
      </c>
    </row>
    <row r="2166" spans="1:9" x14ac:dyDescent="0.25">
      <c r="A2166">
        <v>1082</v>
      </c>
      <c r="B2166">
        <v>463142</v>
      </c>
      <c r="C2166">
        <v>3515</v>
      </c>
      <c r="D2166">
        <v>15946</v>
      </c>
      <c r="E2166">
        <v>17447</v>
      </c>
      <c r="F2166">
        <v>2440</v>
      </c>
      <c r="G2166">
        <v>250</v>
      </c>
      <c r="H2166">
        <v>18</v>
      </c>
      <c r="I2166">
        <v>50909</v>
      </c>
    </row>
    <row r="2167" spans="1:9" x14ac:dyDescent="0.25">
      <c r="A2167">
        <v>1082.5</v>
      </c>
      <c r="B2167">
        <v>463142</v>
      </c>
      <c r="C2167">
        <v>3505</v>
      </c>
      <c r="D2167">
        <v>15911</v>
      </c>
      <c r="E2167">
        <v>17409</v>
      </c>
      <c r="F2167">
        <v>2438</v>
      </c>
      <c r="G2167">
        <v>251</v>
      </c>
      <c r="H2167">
        <v>18</v>
      </c>
      <c r="I2167">
        <v>50993</v>
      </c>
    </row>
    <row r="2168" spans="1:9" x14ac:dyDescent="0.25">
      <c r="A2168">
        <v>1083</v>
      </c>
      <c r="B2168">
        <v>463142</v>
      </c>
      <c r="C2168">
        <v>3496</v>
      </c>
      <c r="D2168">
        <v>15879</v>
      </c>
      <c r="E2168">
        <v>17368</v>
      </c>
      <c r="F2168">
        <v>2442</v>
      </c>
      <c r="G2168">
        <v>251</v>
      </c>
      <c r="H2168">
        <v>18</v>
      </c>
      <c r="I2168">
        <v>51071</v>
      </c>
    </row>
    <row r="2169" spans="1:9" x14ac:dyDescent="0.25">
      <c r="A2169">
        <v>1083.5</v>
      </c>
      <c r="B2169">
        <v>463142</v>
      </c>
      <c r="C2169">
        <v>3486</v>
      </c>
      <c r="D2169">
        <v>15857</v>
      </c>
      <c r="E2169">
        <v>17339</v>
      </c>
      <c r="F2169">
        <v>2436</v>
      </c>
      <c r="G2169">
        <v>250</v>
      </c>
      <c r="H2169">
        <v>19</v>
      </c>
      <c r="I2169">
        <v>51138</v>
      </c>
    </row>
    <row r="2170" spans="1:9" x14ac:dyDescent="0.25">
      <c r="A2170">
        <v>1084</v>
      </c>
      <c r="B2170">
        <v>463142</v>
      </c>
      <c r="C2170">
        <v>3471</v>
      </c>
      <c r="D2170">
        <v>15831</v>
      </c>
      <c r="E2170">
        <v>17303</v>
      </c>
      <c r="F2170">
        <v>2437</v>
      </c>
      <c r="G2170">
        <v>251</v>
      </c>
      <c r="H2170">
        <v>19</v>
      </c>
      <c r="I2170">
        <v>51213</v>
      </c>
    </row>
    <row r="2171" spans="1:9" x14ac:dyDescent="0.25">
      <c r="A2171">
        <v>1084.5</v>
      </c>
      <c r="B2171">
        <v>463142</v>
      </c>
      <c r="C2171">
        <v>3460</v>
      </c>
      <c r="D2171">
        <v>15806</v>
      </c>
      <c r="E2171">
        <v>17280</v>
      </c>
      <c r="F2171">
        <v>2437</v>
      </c>
      <c r="G2171">
        <v>251</v>
      </c>
      <c r="H2171">
        <v>19</v>
      </c>
      <c r="I2171">
        <v>51272</v>
      </c>
    </row>
    <row r="2172" spans="1:9" x14ac:dyDescent="0.25">
      <c r="A2172">
        <v>1085</v>
      </c>
      <c r="B2172">
        <v>463142</v>
      </c>
      <c r="C2172">
        <v>3451</v>
      </c>
      <c r="D2172">
        <v>15771</v>
      </c>
      <c r="E2172">
        <v>17239</v>
      </c>
      <c r="F2172">
        <v>2435</v>
      </c>
      <c r="G2172">
        <v>250</v>
      </c>
      <c r="H2172">
        <v>20</v>
      </c>
      <c r="I2172">
        <v>51359</v>
      </c>
    </row>
    <row r="2173" spans="1:9" x14ac:dyDescent="0.25">
      <c r="A2173">
        <v>1085.5</v>
      </c>
      <c r="B2173">
        <v>463142</v>
      </c>
      <c r="C2173">
        <v>3440</v>
      </c>
      <c r="D2173">
        <v>15736</v>
      </c>
      <c r="E2173">
        <v>17205</v>
      </c>
      <c r="F2173">
        <v>2433</v>
      </c>
      <c r="G2173">
        <v>250</v>
      </c>
      <c r="H2173">
        <v>20</v>
      </c>
      <c r="I2173">
        <v>51441</v>
      </c>
    </row>
    <row r="2174" spans="1:9" x14ac:dyDescent="0.25">
      <c r="A2174">
        <v>1086</v>
      </c>
      <c r="B2174">
        <v>463142</v>
      </c>
      <c r="C2174">
        <v>3424</v>
      </c>
      <c r="D2174">
        <v>15707</v>
      </c>
      <c r="E2174">
        <v>17169</v>
      </c>
      <c r="F2174">
        <v>2437</v>
      </c>
      <c r="G2174">
        <v>250</v>
      </c>
      <c r="H2174">
        <v>20</v>
      </c>
      <c r="I2174">
        <v>51518</v>
      </c>
    </row>
    <row r="2175" spans="1:9" x14ac:dyDescent="0.25">
      <c r="A2175">
        <v>1086.5</v>
      </c>
      <c r="B2175">
        <v>463121</v>
      </c>
      <c r="C2175">
        <v>3436</v>
      </c>
      <c r="D2175">
        <v>15669</v>
      </c>
      <c r="E2175">
        <v>17125</v>
      </c>
      <c r="F2175">
        <v>2438</v>
      </c>
      <c r="G2175">
        <v>250</v>
      </c>
      <c r="H2175">
        <v>20</v>
      </c>
      <c r="I2175">
        <v>51608</v>
      </c>
    </row>
    <row r="2176" spans="1:9" x14ac:dyDescent="0.25">
      <c r="A2176">
        <v>1087</v>
      </c>
      <c r="B2176">
        <v>463104</v>
      </c>
      <c r="C2176">
        <v>3450</v>
      </c>
      <c r="D2176">
        <v>15642</v>
      </c>
      <c r="E2176">
        <v>17082</v>
      </c>
      <c r="F2176">
        <v>2440</v>
      </c>
      <c r="G2176">
        <v>250</v>
      </c>
      <c r="H2176">
        <v>20</v>
      </c>
      <c r="I2176">
        <v>51679</v>
      </c>
    </row>
    <row r="2177" spans="1:9" x14ac:dyDescent="0.25">
      <c r="A2177">
        <v>1087.5</v>
      </c>
      <c r="B2177">
        <v>463104</v>
      </c>
      <c r="C2177">
        <v>3443</v>
      </c>
      <c r="D2177">
        <v>15611</v>
      </c>
      <c r="E2177">
        <v>17042</v>
      </c>
      <c r="F2177">
        <v>2436</v>
      </c>
      <c r="G2177">
        <v>250</v>
      </c>
      <c r="H2177">
        <v>20</v>
      </c>
      <c r="I2177">
        <v>51761</v>
      </c>
    </row>
    <row r="2178" spans="1:9" x14ac:dyDescent="0.25">
      <c r="A2178">
        <v>1088</v>
      </c>
      <c r="B2178">
        <v>463104</v>
      </c>
      <c r="C2178">
        <v>3435</v>
      </c>
      <c r="D2178">
        <v>15576</v>
      </c>
      <c r="E2178">
        <v>17007</v>
      </c>
      <c r="F2178">
        <v>2433</v>
      </c>
      <c r="G2178">
        <v>250</v>
      </c>
      <c r="H2178">
        <v>20</v>
      </c>
      <c r="I2178">
        <v>51842</v>
      </c>
    </row>
    <row r="2179" spans="1:9" x14ac:dyDescent="0.25">
      <c r="A2179">
        <v>1088.5</v>
      </c>
      <c r="B2179">
        <v>463104</v>
      </c>
      <c r="C2179">
        <v>3421</v>
      </c>
      <c r="D2179">
        <v>15543</v>
      </c>
      <c r="E2179">
        <v>16988</v>
      </c>
      <c r="F2179">
        <v>2431</v>
      </c>
      <c r="G2179">
        <v>250</v>
      </c>
      <c r="H2179">
        <v>20</v>
      </c>
      <c r="I2179">
        <v>51910</v>
      </c>
    </row>
    <row r="2180" spans="1:9" x14ac:dyDescent="0.25">
      <c r="A2180">
        <v>1089</v>
      </c>
      <c r="B2180">
        <v>463104</v>
      </c>
      <c r="C2180">
        <v>3403</v>
      </c>
      <c r="D2180">
        <v>15513</v>
      </c>
      <c r="E2180">
        <v>16965</v>
      </c>
      <c r="F2180">
        <v>2427</v>
      </c>
      <c r="G2180">
        <v>251</v>
      </c>
      <c r="H2180">
        <v>20</v>
      </c>
      <c r="I2180">
        <v>51984</v>
      </c>
    </row>
    <row r="2181" spans="1:9" x14ac:dyDescent="0.25">
      <c r="A2181">
        <v>1089.5</v>
      </c>
      <c r="B2181">
        <v>463097</v>
      </c>
      <c r="C2181">
        <v>3399</v>
      </c>
      <c r="D2181">
        <v>15489</v>
      </c>
      <c r="E2181">
        <v>16936</v>
      </c>
      <c r="F2181">
        <v>2423</v>
      </c>
      <c r="G2181">
        <v>252</v>
      </c>
      <c r="H2181">
        <v>20</v>
      </c>
      <c r="I2181">
        <v>52051</v>
      </c>
    </row>
    <row r="2182" spans="1:9" x14ac:dyDescent="0.25">
      <c r="A2182">
        <v>1090</v>
      </c>
      <c r="B2182">
        <v>463074</v>
      </c>
      <c r="C2182">
        <v>3409</v>
      </c>
      <c r="D2182">
        <v>15456</v>
      </c>
      <c r="E2182">
        <v>16903</v>
      </c>
      <c r="F2182">
        <v>2424</v>
      </c>
      <c r="G2182">
        <v>252</v>
      </c>
      <c r="H2182">
        <v>20</v>
      </c>
      <c r="I2182">
        <v>52129</v>
      </c>
    </row>
    <row r="2183" spans="1:9" x14ac:dyDescent="0.25">
      <c r="A2183">
        <v>1090.5</v>
      </c>
      <c r="B2183">
        <v>463038</v>
      </c>
      <c r="C2183">
        <v>3435</v>
      </c>
      <c r="D2183">
        <v>15428</v>
      </c>
      <c r="E2183">
        <v>16859</v>
      </c>
      <c r="F2183">
        <v>2423</v>
      </c>
      <c r="G2183">
        <v>252</v>
      </c>
      <c r="H2183">
        <v>20</v>
      </c>
      <c r="I2183">
        <v>52212</v>
      </c>
    </row>
    <row r="2184" spans="1:9" x14ac:dyDescent="0.25">
      <c r="A2184">
        <v>1091</v>
      </c>
      <c r="B2184">
        <v>463029</v>
      </c>
      <c r="C2184">
        <v>3432</v>
      </c>
      <c r="D2184">
        <v>15399</v>
      </c>
      <c r="E2184">
        <v>16813</v>
      </c>
      <c r="F2184">
        <v>2420</v>
      </c>
      <c r="G2184">
        <v>252</v>
      </c>
      <c r="H2184">
        <v>20</v>
      </c>
      <c r="I2184">
        <v>52302</v>
      </c>
    </row>
    <row r="2185" spans="1:9" x14ac:dyDescent="0.25">
      <c r="A2185">
        <v>1091.5</v>
      </c>
      <c r="B2185">
        <v>463027</v>
      </c>
      <c r="C2185">
        <v>3416</v>
      </c>
      <c r="D2185">
        <v>15370</v>
      </c>
      <c r="E2185">
        <v>16784</v>
      </c>
      <c r="F2185">
        <v>2420</v>
      </c>
      <c r="G2185">
        <v>252</v>
      </c>
      <c r="H2185">
        <v>20</v>
      </c>
      <c r="I2185">
        <v>52378</v>
      </c>
    </row>
    <row r="2186" spans="1:9" x14ac:dyDescent="0.25">
      <c r="A2186">
        <v>1092</v>
      </c>
      <c r="B2186">
        <v>463027</v>
      </c>
      <c r="C2186">
        <v>3396</v>
      </c>
      <c r="D2186">
        <v>15340</v>
      </c>
      <c r="E2186">
        <v>16760</v>
      </c>
      <c r="F2186">
        <v>2416</v>
      </c>
      <c r="G2186">
        <v>254</v>
      </c>
      <c r="H2186">
        <v>20</v>
      </c>
      <c r="I2186">
        <v>52454</v>
      </c>
    </row>
    <row r="2187" spans="1:9" x14ac:dyDescent="0.25">
      <c r="A2187">
        <v>1092.5</v>
      </c>
      <c r="B2187">
        <v>463027</v>
      </c>
      <c r="C2187">
        <v>3379</v>
      </c>
      <c r="D2187">
        <v>15302</v>
      </c>
      <c r="E2187">
        <v>16730</v>
      </c>
      <c r="F2187">
        <v>2413</v>
      </c>
      <c r="G2187">
        <v>255</v>
      </c>
      <c r="H2187">
        <v>20</v>
      </c>
      <c r="I2187">
        <v>52541</v>
      </c>
    </row>
    <row r="2188" spans="1:9" x14ac:dyDescent="0.25">
      <c r="A2188">
        <v>1093</v>
      </c>
      <c r="B2188">
        <v>463027</v>
      </c>
      <c r="C2188">
        <v>3362</v>
      </c>
      <c r="D2188">
        <v>15274</v>
      </c>
      <c r="E2188">
        <v>16696</v>
      </c>
      <c r="F2188">
        <v>2414</v>
      </c>
      <c r="G2188">
        <v>255</v>
      </c>
      <c r="H2188">
        <v>20</v>
      </c>
      <c r="I2188">
        <v>52619</v>
      </c>
    </row>
    <row r="2189" spans="1:9" x14ac:dyDescent="0.25">
      <c r="A2189">
        <v>1093.5</v>
      </c>
      <c r="B2189">
        <v>463019</v>
      </c>
      <c r="C2189">
        <v>3351</v>
      </c>
      <c r="D2189">
        <v>15244</v>
      </c>
      <c r="E2189">
        <v>16658</v>
      </c>
      <c r="F2189">
        <v>2411</v>
      </c>
      <c r="G2189">
        <v>255</v>
      </c>
      <c r="H2189">
        <v>20</v>
      </c>
      <c r="I2189">
        <v>52709</v>
      </c>
    </row>
    <row r="2190" spans="1:9" x14ac:dyDescent="0.25">
      <c r="A2190">
        <v>1094</v>
      </c>
      <c r="B2190">
        <v>462961</v>
      </c>
      <c r="C2190">
        <v>3395</v>
      </c>
      <c r="D2190">
        <v>15220</v>
      </c>
      <c r="E2190">
        <v>16631</v>
      </c>
      <c r="F2190">
        <v>2412</v>
      </c>
      <c r="G2190">
        <v>256</v>
      </c>
      <c r="H2190">
        <v>20</v>
      </c>
      <c r="I2190">
        <v>52772</v>
      </c>
    </row>
    <row r="2191" spans="1:9" x14ac:dyDescent="0.25">
      <c r="A2191">
        <v>1094.5</v>
      </c>
      <c r="B2191">
        <v>462856</v>
      </c>
      <c r="C2191">
        <v>3480</v>
      </c>
      <c r="D2191">
        <v>15199</v>
      </c>
      <c r="E2191">
        <v>16608</v>
      </c>
      <c r="F2191">
        <v>2407</v>
      </c>
      <c r="G2191">
        <v>257</v>
      </c>
      <c r="H2191">
        <v>20</v>
      </c>
      <c r="I2191">
        <v>52840</v>
      </c>
    </row>
    <row r="2192" spans="1:9" x14ac:dyDescent="0.25">
      <c r="A2192">
        <v>1095</v>
      </c>
      <c r="B2192">
        <v>462674</v>
      </c>
      <c r="C2192">
        <v>3646</v>
      </c>
      <c r="D2192">
        <v>15166</v>
      </c>
      <c r="E2192">
        <v>16585</v>
      </c>
      <c r="F2192">
        <v>2408</v>
      </c>
      <c r="G2192">
        <v>257</v>
      </c>
      <c r="H2192">
        <v>20</v>
      </c>
      <c r="I2192">
        <v>52911</v>
      </c>
    </row>
    <row r="2193" spans="1:9" x14ac:dyDescent="0.25">
      <c r="A2193">
        <v>1095.5</v>
      </c>
      <c r="B2193">
        <v>462462</v>
      </c>
      <c r="C2193">
        <v>3832</v>
      </c>
      <c r="D2193">
        <v>15144</v>
      </c>
      <c r="E2193">
        <v>16564</v>
      </c>
      <c r="F2193">
        <v>2406</v>
      </c>
      <c r="G2193">
        <v>257</v>
      </c>
      <c r="H2193">
        <v>20</v>
      </c>
      <c r="I2193">
        <v>52982</v>
      </c>
    </row>
    <row r="2194" spans="1:9" x14ac:dyDescent="0.25">
      <c r="A2194">
        <v>1096</v>
      </c>
      <c r="B2194">
        <v>462332</v>
      </c>
      <c r="C2194">
        <v>3938</v>
      </c>
      <c r="D2194">
        <v>15119</v>
      </c>
      <c r="E2194">
        <v>16543</v>
      </c>
      <c r="F2194">
        <v>2405</v>
      </c>
      <c r="G2194">
        <v>257</v>
      </c>
      <c r="H2194">
        <v>20</v>
      </c>
      <c r="I2194">
        <v>53053</v>
      </c>
    </row>
    <row r="2195" spans="1:9" x14ac:dyDescent="0.25">
      <c r="A2195">
        <v>1096.5</v>
      </c>
      <c r="B2195">
        <v>462305</v>
      </c>
      <c r="C2195">
        <v>3936</v>
      </c>
      <c r="D2195">
        <v>15103</v>
      </c>
      <c r="E2195">
        <v>16513</v>
      </c>
      <c r="F2195">
        <v>2407</v>
      </c>
      <c r="G2195">
        <v>258</v>
      </c>
      <c r="H2195">
        <v>20</v>
      </c>
      <c r="I2195">
        <v>53125</v>
      </c>
    </row>
    <row r="2196" spans="1:9" x14ac:dyDescent="0.25">
      <c r="A2196">
        <v>1097</v>
      </c>
      <c r="B2196">
        <v>462300</v>
      </c>
      <c r="C2196">
        <v>3910</v>
      </c>
      <c r="D2196">
        <v>15088</v>
      </c>
      <c r="E2196">
        <v>16504</v>
      </c>
      <c r="F2196">
        <v>2400</v>
      </c>
      <c r="G2196">
        <v>258</v>
      </c>
      <c r="H2196">
        <v>20</v>
      </c>
      <c r="I2196">
        <v>53187</v>
      </c>
    </row>
    <row r="2197" spans="1:9" x14ac:dyDescent="0.25">
      <c r="A2197">
        <v>1097.5</v>
      </c>
      <c r="B2197">
        <v>462300</v>
      </c>
      <c r="C2197">
        <v>3877</v>
      </c>
      <c r="D2197">
        <v>15070</v>
      </c>
      <c r="E2197">
        <v>16488</v>
      </c>
      <c r="F2197">
        <v>2401</v>
      </c>
      <c r="G2197">
        <v>258</v>
      </c>
      <c r="H2197">
        <v>20</v>
      </c>
      <c r="I2197">
        <v>53253</v>
      </c>
    </row>
    <row r="2198" spans="1:9" x14ac:dyDescent="0.25">
      <c r="A2198">
        <v>1098</v>
      </c>
      <c r="B2198">
        <v>462300</v>
      </c>
      <c r="C2198">
        <v>3857</v>
      </c>
      <c r="D2198">
        <v>15041</v>
      </c>
      <c r="E2198">
        <v>16463</v>
      </c>
      <c r="F2198">
        <v>2395</v>
      </c>
      <c r="G2198">
        <v>257</v>
      </c>
      <c r="H2198">
        <v>21</v>
      </c>
      <c r="I2198">
        <v>53333</v>
      </c>
    </row>
    <row r="2199" spans="1:9" x14ac:dyDescent="0.25">
      <c r="A2199">
        <v>1098.5</v>
      </c>
      <c r="B2199">
        <v>462300</v>
      </c>
      <c r="C2199">
        <v>3818</v>
      </c>
      <c r="D2199">
        <v>15017</v>
      </c>
      <c r="E2199">
        <v>16430</v>
      </c>
      <c r="F2199">
        <v>2400</v>
      </c>
      <c r="G2199">
        <v>257</v>
      </c>
      <c r="H2199">
        <v>21</v>
      </c>
      <c r="I2199">
        <v>53424</v>
      </c>
    </row>
    <row r="2200" spans="1:9" x14ac:dyDescent="0.25">
      <c r="A2200">
        <v>1099</v>
      </c>
      <c r="B2200">
        <v>462300</v>
      </c>
      <c r="C2200">
        <v>3780</v>
      </c>
      <c r="D2200">
        <v>15012</v>
      </c>
      <c r="E2200">
        <v>16413</v>
      </c>
      <c r="F2200">
        <v>2396</v>
      </c>
      <c r="G2200">
        <v>257</v>
      </c>
      <c r="H2200">
        <v>21</v>
      </c>
      <c r="I2200">
        <v>53488</v>
      </c>
    </row>
    <row r="2201" spans="1:9" x14ac:dyDescent="0.25">
      <c r="A2201">
        <v>1099.5</v>
      </c>
      <c r="B2201">
        <v>462300</v>
      </c>
      <c r="C2201">
        <v>3753</v>
      </c>
      <c r="D2201">
        <v>14985</v>
      </c>
      <c r="E2201">
        <v>16397</v>
      </c>
      <c r="F2201">
        <v>2392</v>
      </c>
      <c r="G2201">
        <v>258</v>
      </c>
      <c r="H2201">
        <v>21</v>
      </c>
      <c r="I2201">
        <v>53561</v>
      </c>
    </row>
    <row r="2202" spans="1:9" x14ac:dyDescent="0.25">
      <c r="A2202">
        <v>1100</v>
      </c>
      <c r="B2202">
        <v>462300</v>
      </c>
      <c r="C2202">
        <v>3714</v>
      </c>
      <c r="D2202">
        <v>14960</v>
      </c>
      <c r="E2202">
        <v>16382</v>
      </c>
      <c r="F2202">
        <v>2389</v>
      </c>
      <c r="G2202">
        <v>258</v>
      </c>
      <c r="H2202">
        <v>21</v>
      </c>
      <c r="I2202">
        <v>53643</v>
      </c>
    </row>
    <row r="2203" spans="1:9" x14ac:dyDescent="0.25">
      <c r="A2203">
        <v>1100.5</v>
      </c>
      <c r="B2203">
        <v>462300</v>
      </c>
      <c r="C2203">
        <v>3673</v>
      </c>
      <c r="D2203">
        <v>14931</v>
      </c>
      <c r="E2203">
        <v>16369</v>
      </c>
      <c r="F2203">
        <v>2388</v>
      </c>
      <c r="G2203">
        <v>259</v>
      </c>
      <c r="H2203">
        <v>21</v>
      </c>
      <c r="I2203">
        <v>53726</v>
      </c>
    </row>
    <row r="2204" spans="1:9" x14ac:dyDescent="0.25">
      <c r="A2204">
        <v>1101</v>
      </c>
      <c r="B2204">
        <v>462300</v>
      </c>
      <c r="C2204">
        <v>3641</v>
      </c>
      <c r="D2204">
        <v>14917</v>
      </c>
      <c r="E2204">
        <v>16347</v>
      </c>
      <c r="F2204">
        <v>2382</v>
      </c>
      <c r="G2204">
        <v>259</v>
      </c>
      <c r="H2204">
        <v>21</v>
      </c>
      <c r="I2204">
        <v>53800</v>
      </c>
    </row>
    <row r="2205" spans="1:9" x14ac:dyDescent="0.25">
      <c r="A2205">
        <v>1101.5</v>
      </c>
      <c r="B2205">
        <v>462300</v>
      </c>
      <c r="C2205">
        <v>3606</v>
      </c>
      <c r="D2205">
        <v>14908</v>
      </c>
      <c r="E2205">
        <v>16326</v>
      </c>
      <c r="F2205">
        <v>2380</v>
      </c>
      <c r="G2205">
        <v>259</v>
      </c>
      <c r="H2205">
        <v>21</v>
      </c>
      <c r="I2205">
        <v>53867</v>
      </c>
    </row>
    <row r="2206" spans="1:9" x14ac:dyDescent="0.25">
      <c r="A2206">
        <v>1102</v>
      </c>
      <c r="B2206">
        <v>462300</v>
      </c>
      <c r="C2206">
        <v>3577</v>
      </c>
      <c r="D2206">
        <v>14892</v>
      </c>
      <c r="E2206">
        <v>16307</v>
      </c>
      <c r="F2206">
        <v>2381</v>
      </c>
      <c r="G2206">
        <v>259</v>
      </c>
      <c r="H2206">
        <v>21</v>
      </c>
      <c r="I2206">
        <v>53930</v>
      </c>
    </row>
    <row r="2207" spans="1:9" x14ac:dyDescent="0.25">
      <c r="A2207">
        <v>1102.5</v>
      </c>
      <c r="B2207">
        <v>462300</v>
      </c>
      <c r="C2207">
        <v>3541</v>
      </c>
      <c r="D2207">
        <v>14876</v>
      </c>
      <c r="E2207">
        <v>16293</v>
      </c>
      <c r="F2207">
        <v>2375</v>
      </c>
      <c r="G2207">
        <v>259</v>
      </c>
      <c r="H2207">
        <v>21</v>
      </c>
      <c r="I2207">
        <v>54002</v>
      </c>
    </row>
    <row r="2208" spans="1:9" x14ac:dyDescent="0.25">
      <c r="A2208">
        <v>1103</v>
      </c>
      <c r="B2208">
        <v>462300</v>
      </c>
      <c r="C2208">
        <v>3495</v>
      </c>
      <c r="D2208">
        <v>14867</v>
      </c>
      <c r="E2208">
        <v>16286</v>
      </c>
      <c r="F2208">
        <v>2371</v>
      </c>
      <c r="G2208">
        <v>259</v>
      </c>
      <c r="H2208">
        <v>21</v>
      </c>
      <c r="I2208">
        <v>54068</v>
      </c>
    </row>
    <row r="2209" spans="1:9" x14ac:dyDescent="0.25">
      <c r="A2209">
        <v>1103.5</v>
      </c>
      <c r="B2209">
        <v>462300</v>
      </c>
      <c r="C2209">
        <v>3465</v>
      </c>
      <c r="D2209">
        <v>14836</v>
      </c>
      <c r="E2209">
        <v>16274</v>
      </c>
      <c r="F2209">
        <v>2370</v>
      </c>
      <c r="G2209">
        <v>260</v>
      </c>
      <c r="H2209">
        <v>21</v>
      </c>
      <c r="I2209">
        <v>54141</v>
      </c>
    </row>
    <row r="2210" spans="1:9" x14ac:dyDescent="0.25">
      <c r="A2210">
        <v>1104</v>
      </c>
      <c r="B2210">
        <v>462296</v>
      </c>
      <c r="C2210">
        <v>3440</v>
      </c>
      <c r="D2210">
        <v>14810</v>
      </c>
      <c r="E2210">
        <v>16260</v>
      </c>
      <c r="F2210">
        <v>2367</v>
      </c>
      <c r="G2210">
        <v>262</v>
      </c>
      <c r="H2210">
        <v>21</v>
      </c>
      <c r="I2210">
        <v>54211</v>
      </c>
    </row>
    <row r="2211" spans="1:9" x14ac:dyDescent="0.25">
      <c r="A2211">
        <v>1104.5</v>
      </c>
      <c r="B2211">
        <v>462296</v>
      </c>
      <c r="C2211">
        <v>3407</v>
      </c>
      <c r="D2211">
        <v>14794</v>
      </c>
      <c r="E2211">
        <v>16240</v>
      </c>
      <c r="F2211">
        <v>2369</v>
      </c>
      <c r="G2211">
        <v>262</v>
      </c>
      <c r="H2211">
        <v>21</v>
      </c>
      <c r="I2211">
        <v>54278</v>
      </c>
    </row>
    <row r="2212" spans="1:9" x14ac:dyDescent="0.25">
      <c r="A2212">
        <v>1105</v>
      </c>
      <c r="B2212">
        <v>462296</v>
      </c>
      <c r="C2212">
        <v>3373</v>
      </c>
      <c r="D2212">
        <v>14797</v>
      </c>
      <c r="E2212">
        <v>16212</v>
      </c>
      <c r="F2212">
        <v>2362</v>
      </c>
      <c r="G2212">
        <v>262</v>
      </c>
      <c r="H2212">
        <v>21</v>
      </c>
      <c r="I2212">
        <v>54344</v>
      </c>
    </row>
    <row r="2213" spans="1:9" x14ac:dyDescent="0.25">
      <c r="A2213">
        <v>1105.5</v>
      </c>
      <c r="B2213">
        <v>462296</v>
      </c>
      <c r="C2213">
        <v>3340</v>
      </c>
      <c r="D2213">
        <v>14781</v>
      </c>
      <c r="E2213">
        <v>16190</v>
      </c>
      <c r="F2213">
        <v>2359</v>
      </c>
      <c r="G2213">
        <v>263</v>
      </c>
      <c r="H2213">
        <v>21</v>
      </c>
      <c r="I2213">
        <v>54417</v>
      </c>
    </row>
    <row r="2214" spans="1:9" x14ac:dyDescent="0.25">
      <c r="A2214">
        <v>1106</v>
      </c>
      <c r="B2214">
        <v>462296</v>
      </c>
      <c r="C2214">
        <v>3310</v>
      </c>
      <c r="D2214">
        <v>14764</v>
      </c>
      <c r="E2214">
        <v>16169</v>
      </c>
      <c r="F2214">
        <v>2359</v>
      </c>
      <c r="G2214">
        <v>263</v>
      </c>
      <c r="H2214">
        <v>21</v>
      </c>
      <c r="I2214">
        <v>54485</v>
      </c>
    </row>
    <row r="2215" spans="1:9" x14ac:dyDescent="0.25">
      <c r="A2215">
        <v>1106.5</v>
      </c>
      <c r="B2215">
        <v>462296</v>
      </c>
      <c r="C2215">
        <v>3284</v>
      </c>
      <c r="D2215">
        <v>14739</v>
      </c>
      <c r="E2215">
        <v>16144</v>
      </c>
      <c r="F2215">
        <v>2358</v>
      </c>
      <c r="G2215">
        <v>263</v>
      </c>
      <c r="H2215">
        <v>21</v>
      </c>
      <c r="I2215">
        <v>54562</v>
      </c>
    </row>
    <row r="2216" spans="1:9" x14ac:dyDescent="0.25">
      <c r="A2216">
        <v>1107</v>
      </c>
      <c r="B2216">
        <v>462296</v>
      </c>
      <c r="C2216">
        <v>3250</v>
      </c>
      <c r="D2216">
        <v>14729</v>
      </c>
      <c r="E2216">
        <v>16128</v>
      </c>
      <c r="F2216">
        <v>2361</v>
      </c>
      <c r="G2216">
        <v>262</v>
      </c>
      <c r="H2216">
        <v>22</v>
      </c>
      <c r="I2216">
        <v>54619</v>
      </c>
    </row>
    <row r="2217" spans="1:9" x14ac:dyDescent="0.25">
      <c r="A2217">
        <v>1107.5</v>
      </c>
      <c r="B2217">
        <v>462296</v>
      </c>
      <c r="C2217">
        <v>3222</v>
      </c>
      <c r="D2217">
        <v>14703</v>
      </c>
      <c r="E2217">
        <v>16106</v>
      </c>
      <c r="F2217">
        <v>2359</v>
      </c>
      <c r="G2217">
        <v>262</v>
      </c>
      <c r="H2217">
        <v>22</v>
      </c>
      <c r="I2217">
        <v>54697</v>
      </c>
    </row>
    <row r="2218" spans="1:9" x14ac:dyDescent="0.25">
      <c r="A2218">
        <v>1108</v>
      </c>
      <c r="B2218">
        <v>462296</v>
      </c>
      <c r="C2218">
        <v>3197</v>
      </c>
      <c r="D2218">
        <v>14689</v>
      </c>
      <c r="E2218">
        <v>16081</v>
      </c>
      <c r="F2218">
        <v>2359</v>
      </c>
      <c r="G2218">
        <v>262</v>
      </c>
      <c r="H2218">
        <v>22</v>
      </c>
      <c r="I2218">
        <v>54761</v>
      </c>
    </row>
    <row r="2219" spans="1:9" x14ac:dyDescent="0.25">
      <c r="A2219">
        <v>1108.5</v>
      </c>
      <c r="B2219">
        <v>462296</v>
      </c>
      <c r="C2219">
        <v>3178</v>
      </c>
      <c r="D2219">
        <v>14664</v>
      </c>
      <c r="E2219">
        <v>16055</v>
      </c>
      <c r="F2219">
        <v>2361</v>
      </c>
      <c r="G2219">
        <v>263</v>
      </c>
      <c r="H2219">
        <v>22</v>
      </c>
      <c r="I2219">
        <v>54828</v>
      </c>
    </row>
    <row r="2220" spans="1:9" x14ac:dyDescent="0.25">
      <c r="A2220">
        <v>1109</v>
      </c>
      <c r="B2220">
        <v>462296</v>
      </c>
      <c r="C2220">
        <v>3155</v>
      </c>
      <c r="D2220">
        <v>14643</v>
      </c>
      <c r="E2220">
        <v>16029</v>
      </c>
      <c r="F2220">
        <v>2361</v>
      </c>
      <c r="G2220">
        <v>263</v>
      </c>
      <c r="H2220">
        <v>22</v>
      </c>
      <c r="I2220">
        <v>54898</v>
      </c>
    </row>
    <row r="2221" spans="1:9" x14ac:dyDescent="0.25">
      <c r="A2221">
        <v>1109.5</v>
      </c>
      <c r="B2221">
        <v>462296</v>
      </c>
      <c r="C2221">
        <v>3140</v>
      </c>
      <c r="D2221">
        <v>14611</v>
      </c>
      <c r="E2221">
        <v>16001</v>
      </c>
      <c r="F2221">
        <v>2362</v>
      </c>
      <c r="G2221">
        <v>263</v>
      </c>
      <c r="H2221">
        <v>22</v>
      </c>
      <c r="I2221">
        <v>54972</v>
      </c>
    </row>
    <row r="2222" spans="1:9" x14ac:dyDescent="0.25">
      <c r="A2222">
        <v>1110</v>
      </c>
      <c r="B2222">
        <v>462296</v>
      </c>
      <c r="C2222">
        <v>3122</v>
      </c>
      <c r="D2222">
        <v>14588</v>
      </c>
      <c r="E2222">
        <v>15978</v>
      </c>
      <c r="F2222">
        <v>2361</v>
      </c>
      <c r="G2222">
        <v>265</v>
      </c>
      <c r="H2222">
        <v>22</v>
      </c>
      <c r="I2222">
        <v>55035</v>
      </c>
    </row>
    <row r="2223" spans="1:9" x14ac:dyDescent="0.25">
      <c r="A2223">
        <v>1110.5</v>
      </c>
      <c r="B2223">
        <v>462290</v>
      </c>
      <c r="C2223">
        <v>3112</v>
      </c>
      <c r="D2223">
        <v>14563</v>
      </c>
      <c r="E2223">
        <v>15956</v>
      </c>
      <c r="F2223">
        <v>2353</v>
      </c>
      <c r="G2223">
        <v>266</v>
      </c>
      <c r="H2223">
        <v>22</v>
      </c>
      <c r="I2223">
        <v>55105</v>
      </c>
    </row>
    <row r="2224" spans="1:9" x14ac:dyDescent="0.25">
      <c r="A2224">
        <v>1111</v>
      </c>
      <c r="B2224">
        <v>462280</v>
      </c>
      <c r="C2224">
        <v>3105</v>
      </c>
      <c r="D2224">
        <v>14539</v>
      </c>
      <c r="E2224">
        <v>15925</v>
      </c>
      <c r="F2224">
        <v>2350</v>
      </c>
      <c r="G2224">
        <v>267</v>
      </c>
      <c r="H2224">
        <v>22</v>
      </c>
      <c r="I2224">
        <v>55179</v>
      </c>
    </row>
    <row r="2225" spans="1:9" x14ac:dyDescent="0.25">
      <c r="A2225">
        <v>1111.5</v>
      </c>
      <c r="B2225">
        <v>462280</v>
      </c>
      <c r="C2225">
        <v>3082</v>
      </c>
      <c r="D2225">
        <v>14522</v>
      </c>
      <c r="E2225">
        <v>15914</v>
      </c>
      <c r="F2225">
        <v>2348</v>
      </c>
      <c r="G2225">
        <v>267</v>
      </c>
      <c r="H2225">
        <v>22</v>
      </c>
      <c r="I2225">
        <v>55232</v>
      </c>
    </row>
    <row r="2226" spans="1:9" x14ac:dyDescent="0.25">
      <c r="A2226">
        <v>1112</v>
      </c>
      <c r="B2226">
        <v>462280</v>
      </c>
      <c r="C2226">
        <v>3061</v>
      </c>
      <c r="D2226">
        <v>14501</v>
      </c>
      <c r="E2226">
        <v>15884</v>
      </c>
      <c r="F2226">
        <v>2346</v>
      </c>
      <c r="G2226">
        <v>267</v>
      </c>
      <c r="H2226">
        <v>22</v>
      </c>
      <c r="I2226">
        <v>55306</v>
      </c>
    </row>
    <row r="2227" spans="1:9" x14ac:dyDescent="0.25">
      <c r="A2227">
        <v>1112.5</v>
      </c>
      <c r="B2227">
        <v>462275</v>
      </c>
      <c r="C2227">
        <v>3040</v>
      </c>
      <c r="D2227">
        <v>14481</v>
      </c>
      <c r="E2227">
        <v>15863</v>
      </c>
      <c r="F2227">
        <v>2342</v>
      </c>
      <c r="G2227">
        <v>267</v>
      </c>
      <c r="H2227">
        <v>22</v>
      </c>
      <c r="I2227">
        <v>55377</v>
      </c>
    </row>
    <row r="2228" spans="1:9" x14ac:dyDescent="0.25">
      <c r="A2228">
        <v>1113</v>
      </c>
      <c r="B2228">
        <v>462274</v>
      </c>
      <c r="C2228">
        <v>3022</v>
      </c>
      <c r="D2228">
        <v>14455</v>
      </c>
      <c r="E2228">
        <v>15836</v>
      </c>
      <c r="F2228">
        <v>2339</v>
      </c>
      <c r="G2228">
        <v>267</v>
      </c>
      <c r="H2228">
        <v>22</v>
      </c>
      <c r="I2228">
        <v>55452</v>
      </c>
    </row>
    <row r="2229" spans="1:9" x14ac:dyDescent="0.25">
      <c r="A2229">
        <v>1113.5</v>
      </c>
      <c r="B2229">
        <v>462255</v>
      </c>
      <c r="C2229">
        <v>3025</v>
      </c>
      <c r="D2229">
        <v>14435</v>
      </c>
      <c r="E2229">
        <v>15815</v>
      </c>
      <c r="F2229">
        <v>2335</v>
      </c>
      <c r="G2229">
        <v>267</v>
      </c>
      <c r="H2229">
        <v>22</v>
      </c>
      <c r="I2229">
        <v>55513</v>
      </c>
    </row>
    <row r="2230" spans="1:9" x14ac:dyDescent="0.25">
      <c r="A2230">
        <v>1114</v>
      </c>
      <c r="B2230">
        <v>462227</v>
      </c>
      <c r="C2230">
        <v>3025</v>
      </c>
      <c r="D2230">
        <v>14403</v>
      </c>
      <c r="E2230">
        <v>15805</v>
      </c>
      <c r="F2230">
        <v>2335</v>
      </c>
      <c r="G2230">
        <v>267</v>
      </c>
      <c r="H2230">
        <v>22</v>
      </c>
      <c r="I2230">
        <v>55583</v>
      </c>
    </row>
    <row r="2231" spans="1:9" x14ac:dyDescent="0.25">
      <c r="A2231">
        <v>1114.5</v>
      </c>
      <c r="B2231">
        <v>462197</v>
      </c>
      <c r="C2231">
        <v>3038</v>
      </c>
      <c r="D2231">
        <v>14373</v>
      </c>
      <c r="E2231">
        <v>15772</v>
      </c>
      <c r="F2231">
        <v>2330</v>
      </c>
      <c r="G2231">
        <v>267</v>
      </c>
      <c r="H2231">
        <v>22</v>
      </c>
      <c r="I2231">
        <v>55668</v>
      </c>
    </row>
    <row r="2232" spans="1:9" x14ac:dyDescent="0.25">
      <c r="A2232">
        <v>1115</v>
      </c>
      <c r="B2232">
        <v>462181</v>
      </c>
      <c r="C2232">
        <v>3034</v>
      </c>
      <c r="D2232">
        <v>14354</v>
      </c>
      <c r="E2232">
        <v>15732</v>
      </c>
      <c r="F2232">
        <v>2330</v>
      </c>
      <c r="G2232">
        <v>267</v>
      </c>
      <c r="H2232">
        <v>22</v>
      </c>
      <c r="I2232">
        <v>55747</v>
      </c>
    </row>
    <row r="2233" spans="1:9" x14ac:dyDescent="0.25">
      <c r="A2233">
        <v>1115.5</v>
      </c>
      <c r="B2233">
        <v>462180</v>
      </c>
      <c r="C2233">
        <v>3022</v>
      </c>
      <c r="D2233">
        <v>14335</v>
      </c>
      <c r="E2233">
        <v>15699</v>
      </c>
      <c r="F2233">
        <v>2328</v>
      </c>
      <c r="G2233">
        <v>267</v>
      </c>
      <c r="H2233">
        <v>22</v>
      </c>
      <c r="I2233">
        <v>55814</v>
      </c>
    </row>
    <row r="2234" spans="1:9" x14ac:dyDescent="0.25">
      <c r="A2234">
        <v>1116</v>
      </c>
      <c r="B2234">
        <v>462180</v>
      </c>
      <c r="C2234">
        <v>2989</v>
      </c>
      <c r="D2234">
        <v>14328</v>
      </c>
      <c r="E2234">
        <v>15669</v>
      </c>
      <c r="F2234">
        <v>2330</v>
      </c>
      <c r="G2234">
        <v>267</v>
      </c>
      <c r="H2234">
        <v>22</v>
      </c>
      <c r="I2234">
        <v>55882</v>
      </c>
    </row>
    <row r="2235" spans="1:9" x14ac:dyDescent="0.25">
      <c r="A2235">
        <v>1116.5</v>
      </c>
      <c r="B2235">
        <v>462176</v>
      </c>
      <c r="C2235">
        <v>2971</v>
      </c>
      <c r="D2235">
        <v>14304</v>
      </c>
      <c r="E2235">
        <v>15648</v>
      </c>
      <c r="F2235">
        <v>2327</v>
      </c>
      <c r="G2235">
        <v>268</v>
      </c>
      <c r="H2235">
        <v>22</v>
      </c>
      <c r="I2235">
        <v>55951</v>
      </c>
    </row>
    <row r="2236" spans="1:9" x14ac:dyDescent="0.25">
      <c r="A2236">
        <v>1117</v>
      </c>
      <c r="B2236">
        <v>462172</v>
      </c>
      <c r="C2236">
        <v>2958</v>
      </c>
      <c r="D2236">
        <v>14285</v>
      </c>
      <c r="E2236">
        <v>15623</v>
      </c>
      <c r="F2236">
        <v>2325</v>
      </c>
      <c r="G2236">
        <v>268</v>
      </c>
      <c r="H2236">
        <v>22</v>
      </c>
      <c r="I2236">
        <v>56014</v>
      </c>
    </row>
    <row r="2237" spans="1:9" x14ac:dyDescent="0.25">
      <c r="A2237">
        <v>1117.5</v>
      </c>
      <c r="B2237">
        <v>462167</v>
      </c>
      <c r="C2237">
        <v>2939</v>
      </c>
      <c r="D2237">
        <v>14269</v>
      </c>
      <c r="E2237">
        <v>15601</v>
      </c>
      <c r="F2237">
        <v>2326</v>
      </c>
      <c r="G2237">
        <v>268</v>
      </c>
      <c r="H2237">
        <v>22</v>
      </c>
      <c r="I2237">
        <v>56075</v>
      </c>
    </row>
    <row r="2238" spans="1:9" x14ac:dyDescent="0.25">
      <c r="A2238">
        <v>1118</v>
      </c>
      <c r="B2238">
        <v>462167</v>
      </c>
      <c r="C2238">
        <v>2923</v>
      </c>
      <c r="D2238">
        <v>14236</v>
      </c>
      <c r="E2238">
        <v>15575</v>
      </c>
      <c r="F2238">
        <v>2319</v>
      </c>
      <c r="G2238">
        <v>268</v>
      </c>
      <c r="H2238">
        <v>22</v>
      </c>
      <c r="I2238">
        <v>56157</v>
      </c>
    </row>
    <row r="2239" spans="1:9" x14ac:dyDescent="0.25">
      <c r="A2239">
        <v>1118.5</v>
      </c>
      <c r="B2239">
        <v>462167</v>
      </c>
      <c r="C2239">
        <v>2908</v>
      </c>
      <c r="D2239">
        <v>14225</v>
      </c>
      <c r="E2239">
        <v>15537</v>
      </c>
      <c r="F2239">
        <v>2318</v>
      </c>
      <c r="G2239">
        <v>268</v>
      </c>
      <c r="H2239">
        <v>22</v>
      </c>
      <c r="I2239">
        <v>56222</v>
      </c>
    </row>
    <row r="2240" spans="1:9" x14ac:dyDescent="0.25">
      <c r="A2240">
        <v>1119</v>
      </c>
      <c r="B2240">
        <v>462167</v>
      </c>
      <c r="C2240">
        <v>2886</v>
      </c>
      <c r="D2240">
        <v>14205</v>
      </c>
      <c r="E2240">
        <v>15508</v>
      </c>
      <c r="F2240">
        <v>2318</v>
      </c>
      <c r="G2240">
        <v>269</v>
      </c>
      <c r="H2240">
        <v>22</v>
      </c>
      <c r="I2240">
        <v>56292</v>
      </c>
    </row>
    <row r="2241" spans="1:9" x14ac:dyDescent="0.25">
      <c r="A2241">
        <v>1119.5</v>
      </c>
      <c r="B2241">
        <v>462167</v>
      </c>
      <c r="C2241">
        <v>2862</v>
      </c>
      <c r="D2241">
        <v>14192</v>
      </c>
      <c r="E2241">
        <v>15479</v>
      </c>
      <c r="F2241">
        <v>2319</v>
      </c>
      <c r="G2241">
        <v>269</v>
      </c>
      <c r="H2241">
        <v>22</v>
      </c>
      <c r="I2241">
        <v>56357</v>
      </c>
    </row>
    <row r="2242" spans="1:9" x14ac:dyDescent="0.25">
      <c r="A2242">
        <v>1120</v>
      </c>
      <c r="B2242">
        <v>462167</v>
      </c>
      <c r="C2242">
        <v>2836</v>
      </c>
      <c r="D2242">
        <v>14171</v>
      </c>
      <c r="E2242">
        <v>15466</v>
      </c>
      <c r="F2242">
        <v>2314</v>
      </c>
      <c r="G2242">
        <v>269</v>
      </c>
      <c r="H2242">
        <v>22</v>
      </c>
      <c r="I2242">
        <v>56422</v>
      </c>
    </row>
    <row r="2243" spans="1:9" x14ac:dyDescent="0.25">
      <c r="A2243">
        <v>1120.5</v>
      </c>
      <c r="B2243">
        <v>462167</v>
      </c>
      <c r="C2243">
        <v>2799</v>
      </c>
      <c r="D2243">
        <v>14163</v>
      </c>
      <c r="E2243">
        <v>15455</v>
      </c>
      <c r="F2243">
        <v>2310</v>
      </c>
      <c r="G2243">
        <v>270</v>
      </c>
      <c r="H2243">
        <v>22</v>
      </c>
      <c r="I2243">
        <v>56481</v>
      </c>
    </row>
    <row r="2244" spans="1:9" x14ac:dyDescent="0.25">
      <c r="A2244">
        <v>1121</v>
      </c>
      <c r="B2244">
        <v>462167</v>
      </c>
      <c r="C2244">
        <v>2770</v>
      </c>
      <c r="D2244">
        <v>14149</v>
      </c>
      <c r="E2244">
        <v>15437</v>
      </c>
      <c r="F2244">
        <v>2307</v>
      </c>
      <c r="G2244">
        <v>271</v>
      </c>
      <c r="H2244">
        <v>22</v>
      </c>
      <c r="I2244">
        <v>56544</v>
      </c>
    </row>
    <row r="2245" spans="1:9" x14ac:dyDescent="0.25">
      <c r="A2245">
        <v>1121.5</v>
      </c>
      <c r="B2245">
        <v>462167</v>
      </c>
      <c r="C2245">
        <v>2745</v>
      </c>
      <c r="D2245">
        <v>14130</v>
      </c>
      <c r="E2245">
        <v>15424</v>
      </c>
      <c r="F2245">
        <v>2304</v>
      </c>
      <c r="G2245">
        <v>273</v>
      </c>
      <c r="H2245">
        <v>22</v>
      </c>
      <c r="I2245">
        <v>56602</v>
      </c>
    </row>
    <row r="2246" spans="1:9" x14ac:dyDescent="0.25">
      <c r="A2246">
        <v>1122</v>
      </c>
      <c r="B2246">
        <v>462167</v>
      </c>
      <c r="C2246">
        <v>2720</v>
      </c>
      <c r="D2246">
        <v>14118</v>
      </c>
      <c r="E2246">
        <v>15402</v>
      </c>
      <c r="F2246">
        <v>2302</v>
      </c>
      <c r="G2246">
        <v>273</v>
      </c>
      <c r="H2246">
        <v>22</v>
      </c>
      <c r="I2246">
        <v>56663</v>
      </c>
    </row>
    <row r="2247" spans="1:9" x14ac:dyDescent="0.25">
      <c r="A2247">
        <v>1122.5</v>
      </c>
      <c r="B2247">
        <v>462167</v>
      </c>
      <c r="C2247">
        <v>2691</v>
      </c>
      <c r="D2247">
        <v>14101</v>
      </c>
      <c r="E2247">
        <v>15390</v>
      </c>
      <c r="F2247">
        <v>2299</v>
      </c>
      <c r="G2247">
        <v>272</v>
      </c>
      <c r="H2247">
        <v>23</v>
      </c>
      <c r="I2247">
        <v>56724</v>
      </c>
    </row>
    <row r="2248" spans="1:9" x14ac:dyDescent="0.25">
      <c r="A2248">
        <v>1123</v>
      </c>
      <c r="B2248">
        <v>462167</v>
      </c>
      <c r="C2248">
        <v>2663</v>
      </c>
      <c r="D2248">
        <v>14084</v>
      </c>
      <c r="E2248">
        <v>15371</v>
      </c>
      <c r="F2248">
        <v>2301</v>
      </c>
      <c r="G2248">
        <v>272</v>
      </c>
      <c r="H2248">
        <v>23</v>
      </c>
      <c r="I2248">
        <v>56786</v>
      </c>
    </row>
    <row r="2249" spans="1:9" x14ac:dyDescent="0.25">
      <c r="A2249">
        <v>1123.5</v>
      </c>
      <c r="B2249">
        <v>462167</v>
      </c>
      <c r="C2249">
        <v>2639</v>
      </c>
      <c r="D2249">
        <v>14063</v>
      </c>
      <c r="E2249">
        <v>15347</v>
      </c>
      <c r="F2249">
        <v>2294</v>
      </c>
      <c r="G2249">
        <v>272</v>
      </c>
      <c r="H2249">
        <v>23</v>
      </c>
      <c r="I2249">
        <v>56862</v>
      </c>
    </row>
    <row r="2250" spans="1:9" x14ac:dyDescent="0.25">
      <c r="A2250">
        <v>1124</v>
      </c>
      <c r="B2250">
        <v>462167</v>
      </c>
      <c r="C2250">
        <v>2609</v>
      </c>
      <c r="D2250">
        <v>14050</v>
      </c>
      <c r="E2250">
        <v>15333</v>
      </c>
      <c r="F2250">
        <v>2293</v>
      </c>
      <c r="G2250">
        <v>272</v>
      </c>
      <c r="H2250">
        <v>23</v>
      </c>
      <c r="I2250">
        <v>56920</v>
      </c>
    </row>
    <row r="2251" spans="1:9" x14ac:dyDescent="0.25">
      <c r="A2251">
        <v>1124.5</v>
      </c>
      <c r="B2251">
        <v>462167</v>
      </c>
      <c r="C2251">
        <v>2575</v>
      </c>
      <c r="D2251">
        <v>14031</v>
      </c>
      <c r="E2251">
        <v>15314</v>
      </c>
      <c r="F2251">
        <v>2290</v>
      </c>
      <c r="G2251">
        <v>272</v>
      </c>
      <c r="H2251">
        <v>23</v>
      </c>
      <c r="I2251">
        <v>56995</v>
      </c>
    </row>
    <row r="2252" spans="1:9" x14ac:dyDescent="0.25">
      <c r="A2252">
        <v>1125</v>
      </c>
      <c r="B2252">
        <v>462167</v>
      </c>
      <c r="C2252">
        <v>2539</v>
      </c>
      <c r="D2252">
        <v>14013</v>
      </c>
      <c r="E2252">
        <v>15301</v>
      </c>
      <c r="F2252">
        <v>2287</v>
      </c>
      <c r="G2252">
        <v>273</v>
      </c>
      <c r="H2252">
        <v>23</v>
      </c>
      <c r="I2252">
        <v>57064</v>
      </c>
    </row>
    <row r="2253" spans="1:9" x14ac:dyDescent="0.25">
      <c r="A2253">
        <v>1125.5</v>
      </c>
      <c r="B2253">
        <v>462167</v>
      </c>
      <c r="C2253">
        <v>2508</v>
      </c>
      <c r="D2253">
        <v>13999</v>
      </c>
      <c r="E2253">
        <v>15283</v>
      </c>
      <c r="F2253">
        <v>2288</v>
      </c>
      <c r="G2253">
        <v>273</v>
      </c>
      <c r="H2253">
        <v>23</v>
      </c>
      <c r="I2253">
        <v>57126</v>
      </c>
    </row>
    <row r="2254" spans="1:9" x14ac:dyDescent="0.25">
      <c r="A2254">
        <v>1126</v>
      </c>
      <c r="B2254">
        <v>462167</v>
      </c>
      <c r="C2254">
        <v>2475</v>
      </c>
      <c r="D2254">
        <v>13968</v>
      </c>
      <c r="E2254">
        <v>15257</v>
      </c>
      <c r="F2254">
        <v>2290</v>
      </c>
      <c r="G2254">
        <v>273</v>
      </c>
      <c r="H2254">
        <v>23</v>
      </c>
      <c r="I2254">
        <v>57214</v>
      </c>
    </row>
    <row r="2255" spans="1:9" x14ac:dyDescent="0.25">
      <c r="A2255">
        <v>1126.5</v>
      </c>
      <c r="B2255">
        <v>462167</v>
      </c>
      <c r="C2255">
        <v>2439</v>
      </c>
      <c r="D2255">
        <v>13947</v>
      </c>
      <c r="E2255">
        <v>15236</v>
      </c>
      <c r="F2255">
        <v>2289</v>
      </c>
      <c r="G2255">
        <v>274</v>
      </c>
      <c r="H2255">
        <v>23</v>
      </c>
      <c r="I2255">
        <v>57292</v>
      </c>
    </row>
    <row r="2256" spans="1:9" x14ac:dyDescent="0.25">
      <c r="A2256">
        <v>1127</v>
      </c>
      <c r="B2256">
        <v>462167</v>
      </c>
      <c r="C2256">
        <v>2405</v>
      </c>
      <c r="D2256">
        <v>13939</v>
      </c>
      <c r="E2256">
        <v>15216</v>
      </c>
      <c r="F2256">
        <v>2289</v>
      </c>
      <c r="G2256">
        <v>274</v>
      </c>
      <c r="H2256">
        <v>23</v>
      </c>
      <c r="I2256">
        <v>57354</v>
      </c>
    </row>
    <row r="2257" spans="1:9" x14ac:dyDescent="0.25">
      <c r="A2257">
        <v>1127.5</v>
      </c>
      <c r="B2257">
        <v>462167</v>
      </c>
      <c r="C2257">
        <v>2366</v>
      </c>
      <c r="D2257">
        <v>13932</v>
      </c>
      <c r="E2257">
        <v>15210</v>
      </c>
      <c r="F2257">
        <v>2286</v>
      </c>
      <c r="G2257">
        <v>275</v>
      </c>
      <c r="H2257">
        <v>23</v>
      </c>
      <c r="I2257">
        <v>57408</v>
      </c>
    </row>
    <row r="2258" spans="1:9" x14ac:dyDescent="0.25">
      <c r="A2258">
        <v>1128</v>
      </c>
      <c r="B2258">
        <v>462161</v>
      </c>
      <c r="C2258">
        <v>2346</v>
      </c>
      <c r="D2258">
        <v>13918</v>
      </c>
      <c r="E2258">
        <v>15193</v>
      </c>
      <c r="F2258">
        <v>2285</v>
      </c>
      <c r="G2258">
        <v>275</v>
      </c>
      <c r="H2258">
        <v>23</v>
      </c>
      <c r="I2258">
        <v>57466</v>
      </c>
    </row>
    <row r="2259" spans="1:9" x14ac:dyDescent="0.25">
      <c r="A2259">
        <v>1128.5</v>
      </c>
      <c r="B2259">
        <v>462161</v>
      </c>
      <c r="C2259">
        <v>2302</v>
      </c>
      <c r="D2259">
        <v>13911</v>
      </c>
      <c r="E2259">
        <v>15166</v>
      </c>
      <c r="F2259">
        <v>2282</v>
      </c>
      <c r="G2259">
        <v>275</v>
      </c>
      <c r="H2259">
        <v>23</v>
      </c>
      <c r="I2259">
        <v>57547</v>
      </c>
    </row>
    <row r="2260" spans="1:9" x14ac:dyDescent="0.25">
      <c r="A2260">
        <v>1129</v>
      </c>
      <c r="B2260">
        <v>462161</v>
      </c>
      <c r="C2260">
        <v>2258</v>
      </c>
      <c r="D2260">
        <v>13892</v>
      </c>
      <c r="E2260">
        <v>15156</v>
      </c>
      <c r="F2260">
        <v>2276</v>
      </c>
      <c r="G2260">
        <v>275</v>
      </c>
      <c r="H2260">
        <v>23</v>
      </c>
      <c r="I2260">
        <v>57626</v>
      </c>
    </row>
    <row r="2261" spans="1:9" x14ac:dyDescent="0.25">
      <c r="A2261">
        <v>1129.5</v>
      </c>
      <c r="B2261">
        <v>462161</v>
      </c>
      <c r="C2261">
        <v>2222</v>
      </c>
      <c r="D2261">
        <v>13873</v>
      </c>
      <c r="E2261">
        <v>15136</v>
      </c>
      <c r="F2261">
        <v>2269</v>
      </c>
      <c r="G2261">
        <v>274</v>
      </c>
      <c r="H2261">
        <v>24</v>
      </c>
      <c r="I2261">
        <v>57708</v>
      </c>
    </row>
    <row r="2262" spans="1:9" x14ac:dyDescent="0.25">
      <c r="A2262">
        <v>1130</v>
      </c>
      <c r="B2262">
        <v>462161</v>
      </c>
      <c r="C2262">
        <v>2202</v>
      </c>
      <c r="D2262">
        <v>13859</v>
      </c>
      <c r="E2262">
        <v>15120</v>
      </c>
      <c r="F2262">
        <v>2268</v>
      </c>
      <c r="G2262">
        <v>274</v>
      </c>
      <c r="H2262">
        <v>24</v>
      </c>
      <c r="I2262">
        <v>57759</v>
      </c>
    </row>
    <row r="2263" spans="1:9" x14ac:dyDescent="0.25">
      <c r="A2263">
        <v>1130.5</v>
      </c>
      <c r="B2263">
        <v>462161</v>
      </c>
      <c r="C2263">
        <v>2177</v>
      </c>
      <c r="D2263">
        <v>13841</v>
      </c>
      <c r="E2263">
        <v>15099</v>
      </c>
      <c r="F2263">
        <v>2267</v>
      </c>
      <c r="G2263">
        <v>274</v>
      </c>
      <c r="H2263">
        <v>24</v>
      </c>
      <c r="I2263">
        <v>57824</v>
      </c>
    </row>
    <row r="2264" spans="1:9" x14ac:dyDescent="0.25">
      <c r="A2264">
        <v>1131</v>
      </c>
      <c r="B2264">
        <v>462161</v>
      </c>
      <c r="C2264">
        <v>2147</v>
      </c>
      <c r="D2264">
        <v>13821</v>
      </c>
      <c r="E2264">
        <v>15086</v>
      </c>
      <c r="F2264">
        <v>2264</v>
      </c>
      <c r="G2264">
        <v>274</v>
      </c>
      <c r="H2264">
        <v>24</v>
      </c>
      <c r="I2264">
        <v>57890</v>
      </c>
    </row>
    <row r="2265" spans="1:9" x14ac:dyDescent="0.25">
      <c r="A2265">
        <v>1131.5</v>
      </c>
      <c r="B2265">
        <v>462161</v>
      </c>
      <c r="C2265">
        <v>2117</v>
      </c>
      <c r="D2265">
        <v>13806</v>
      </c>
      <c r="E2265">
        <v>15068</v>
      </c>
      <c r="F2265">
        <v>2260</v>
      </c>
      <c r="G2265">
        <v>275</v>
      </c>
      <c r="H2265">
        <v>24</v>
      </c>
      <c r="I2265">
        <v>57956</v>
      </c>
    </row>
    <row r="2266" spans="1:9" x14ac:dyDescent="0.25">
      <c r="A2266">
        <v>1132</v>
      </c>
      <c r="B2266">
        <v>462161</v>
      </c>
      <c r="C2266">
        <v>2085</v>
      </c>
      <c r="D2266">
        <v>13795</v>
      </c>
      <c r="E2266">
        <v>15046</v>
      </c>
      <c r="F2266">
        <v>2255</v>
      </c>
      <c r="G2266">
        <v>275</v>
      </c>
      <c r="H2266">
        <v>24</v>
      </c>
      <c r="I2266">
        <v>58026</v>
      </c>
    </row>
    <row r="2267" spans="1:9" x14ac:dyDescent="0.25">
      <c r="A2267">
        <v>1132.5</v>
      </c>
      <c r="B2267">
        <v>462161</v>
      </c>
      <c r="C2267">
        <v>2051</v>
      </c>
      <c r="D2267">
        <v>13781</v>
      </c>
      <c r="E2267">
        <v>15032</v>
      </c>
      <c r="F2267">
        <v>2255</v>
      </c>
      <c r="G2267">
        <v>275</v>
      </c>
      <c r="H2267">
        <v>24</v>
      </c>
      <c r="I2267">
        <v>58088</v>
      </c>
    </row>
    <row r="2268" spans="1:9" x14ac:dyDescent="0.25">
      <c r="A2268">
        <v>1133</v>
      </c>
      <c r="B2268">
        <v>462161</v>
      </c>
      <c r="C2268">
        <v>2016</v>
      </c>
      <c r="D2268">
        <v>13771</v>
      </c>
      <c r="E2268">
        <v>15017</v>
      </c>
      <c r="F2268">
        <v>2246</v>
      </c>
      <c r="G2268">
        <v>275</v>
      </c>
      <c r="H2268">
        <v>24</v>
      </c>
      <c r="I2268">
        <v>58157</v>
      </c>
    </row>
    <row r="2269" spans="1:9" x14ac:dyDescent="0.25">
      <c r="A2269">
        <v>1133.5</v>
      </c>
      <c r="B2269">
        <v>462161</v>
      </c>
      <c r="C2269">
        <v>1998</v>
      </c>
      <c r="D2269">
        <v>13750</v>
      </c>
      <c r="E2269">
        <v>14992</v>
      </c>
      <c r="F2269">
        <v>2241</v>
      </c>
      <c r="G2269">
        <v>275</v>
      </c>
      <c r="H2269">
        <v>24</v>
      </c>
      <c r="I2269">
        <v>58226</v>
      </c>
    </row>
    <row r="2270" spans="1:9" x14ac:dyDescent="0.25">
      <c r="A2270">
        <v>1134</v>
      </c>
      <c r="B2270">
        <v>462161</v>
      </c>
      <c r="C2270">
        <v>1971</v>
      </c>
      <c r="D2270">
        <v>13731</v>
      </c>
      <c r="E2270">
        <v>14954</v>
      </c>
      <c r="F2270">
        <v>2237</v>
      </c>
      <c r="G2270">
        <v>276</v>
      </c>
      <c r="H2270">
        <v>24</v>
      </c>
      <c r="I2270">
        <v>58313</v>
      </c>
    </row>
    <row r="2271" spans="1:9" x14ac:dyDescent="0.25">
      <c r="A2271">
        <v>1134.5</v>
      </c>
      <c r="B2271">
        <v>462133</v>
      </c>
      <c r="C2271">
        <v>1968</v>
      </c>
      <c r="D2271">
        <v>13721</v>
      </c>
      <c r="E2271">
        <v>14940</v>
      </c>
      <c r="F2271">
        <v>2238</v>
      </c>
      <c r="G2271">
        <v>276</v>
      </c>
      <c r="H2271">
        <v>24</v>
      </c>
      <c r="I2271">
        <v>58367</v>
      </c>
    </row>
    <row r="2272" spans="1:9" x14ac:dyDescent="0.25">
      <c r="A2272">
        <v>1135</v>
      </c>
      <c r="B2272">
        <v>462114</v>
      </c>
      <c r="C2272">
        <v>1967</v>
      </c>
      <c r="D2272">
        <v>13704</v>
      </c>
      <c r="E2272">
        <v>14921</v>
      </c>
      <c r="F2272">
        <v>2233</v>
      </c>
      <c r="G2272">
        <v>276</v>
      </c>
      <c r="H2272">
        <v>24</v>
      </c>
      <c r="I2272">
        <v>58428</v>
      </c>
    </row>
    <row r="2273" spans="1:9" x14ac:dyDescent="0.25">
      <c r="A2273">
        <v>1135.5</v>
      </c>
      <c r="B2273">
        <v>462113</v>
      </c>
      <c r="C2273">
        <v>1949</v>
      </c>
      <c r="D2273">
        <v>13679</v>
      </c>
      <c r="E2273">
        <v>14901</v>
      </c>
      <c r="F2273">
        <v>2228</v>
      </c>
      <c r="G2273">
        <v>276</v>
      </c>
      <c r="H2273">
        <v>25</v>
      </c>
      <c r="I2273">
        <v>58496</v>
      </c>
    </row>
    <row r="2274" spans="1:9" x14ac:dyDescent="0.25">
      <c r="A2274">
        <v>1136</v>
      </c>
      <c r="B2274">
        <v>462113</v>
      </c>
      <c r="C2274">
        <v>1927</v>
      </c>
      <c r="D2274">
        <v>13664</v>
      </c>
      <c r="E2274">
        <v>14892</v>
      </c>
      <c r="F2274">
        <v>2224</v>
      </c>
      <c r="G2274">
        <v>276</v>
      </c>
      <c r="H2274">
        <v>25</v>
      </c>
      <c r="I2274">
        <v>58546</v>
      </c>
    </row>
    <row r="2275" spans="1:9" x14ac:dyDescent="0.25">
      <c r="A2275">
        <v>1136.5</v>
      </c>
      <c r="B2275">
        <v>461952</v>
      </c>
      <c r="C2275">
        <v>2073</v>
      </c>
      <c r="D2275">
        <v>13645</v>
      </c>
      <c r="E2275">
        <v>14873</v>
      </c>
      <c r="F2275">
        <v>2223</v>
      </c>
      <c r="G2275">
        <v>276</v>
      </c>
      <c r="H2275">
        <v>25</v>
      </c>
      <c r="I2275">
        <v>58600</v>
      </c>
    </row>
    <row r="2276" spans="1:9" x14ac:dyDescent="0.25">
      <c r="A2276">
        <v>1137</v>
      </c>
      <c r="B2276">
        <v>461728</v>
      </c>
      <c r="C2276">
        <v>2277</v>
      </c>
      <c r="D2276">
        <v>13630</v>
      </c>
      <c r="E2276">
        <v>14849</v>
      </c>
      <c r="F2276">
        <v>2222</v>
      </c>
      <c r="G2276">
        <v>276</v>
      </c>
      <c r="H2276">
        <v>25</v>
      </c>
      <c r="I2276">
        <v>58660</v>
      </c>
    </row>
    <row r="2277" spans="1:9" x14ac:dyDescent="0.25">
      <c r="A2277">
        <v>1137.5</v>
      </c>
      <c r="B2277">
        <v>461474</v>
      </c>
      <c r="C2277">
        <v>2518</v>
      </c>
      <c r="D2277">
        <v>13607</v>
      </c>
      <c r="E2277">
        <v>14817</v>
      </c>
      <c r="F2277">
        <v>2220</v>
      </c>
      <c r="G2277">
        <v>277</v>
      </c>
      <c r="H2277">
        <v>25</v>
      </c>
      <c r="I2277">
        <v>58729</v>
      </c>
    </row>
    <row r="2278" spans="1:9" x14ac:dyDescent="0.25">
      <c r="A2278">
        <v>1138</v>
      </c>
      <c r="B2278">
        <v>461237</v>
      </c>
      <c r="C2278">
        <v>2743</v>
      </c>
      <c r="D2278">
        <v>13590</v>
      </c>
      <c r="E2278">
        <v>14788</v>
      </c>
      <c r="F2278">
        <v>2217</v>
      </c>
      <c r="G2278">
        <v>277</v>
      </c>
      <c r="H2278">
        <v>25</v>
      </c>
      <c r="I2278">
        <v>58790</v>
      </c>
    </row>
    <row r="2279" spans="1:9" x14ac:dyDescent="0.25">
      <c r="A2279">
        <v>1138.5</v>
      </c>
      <c r="B2279">
        <v>461008</v>
      </c>
      <c r="C2279">
        <v>2962</v>
      </c>
      <c r="D2279">
        <v>13565</v>
      </c>
      <c r="E2279">
        <v>14758</v>
      </c>
      <c r="F2279">
        <v>2209</v>
      </c>
      <c r="G2279">
        <v>279</v>
      </c>
      <c r="H2279">
        <v>25</v>
      </c>
      <c r="I2279">
        <v>58861</v>
      </c>
    </row>
    <row r="2280" spans="1:9" x14ac:dyDescent="0.25">
      <c r="A2280">
        <v>1139</v>
      </c>
      <c r="B2280">
        <v>460839</v>
      </c>
      <c r="C2280">
        <v>3125</v>
      </c>
      <c r="D2280">
        <v>13550</v>
      </c>
      <c r="E2280">
        <v>14732</v>
      </c>
      <c r="F2280">
        <v>2206</v>
      </c>
      <c r="G2280">
        <v>280</v>
      </c>
      <c r="H2280">
        <v>25</v>
      </c>
      <c r="I2280">
        <v>58910</v>
      </c>
    </row>
    <row r="2281" spans="1:9" x14ac:dyDescent="0.25">
      <c r="A2281">
        <v>1139.5</v>
      </c>
      <c r="B2281">
        <v>460773</v>
      </c>
      <c r="C2281">
        <v>3174</v>
      </c>
      <c r="D2281">
        <v>13525</v>
      </c>
      <c r="E2281">
        <v>14710</v>
      </c>
      <c r="F2281">
        <v>2202</v>
      </c>
      <c r="G2281">
        <v>281</v>
      </c>
      <c r="H2281">
        <v>25</v>
      </c>
      <c r="I2281">
        <v>58977</v>
      </c>
    </row>
    <row r="2282" spans="1:9" x14ac:dyDescent="0.25">
      <c r="A2282">
        <v>1140</v>
      </c>
      <c r="B2282">
        <v>460769</v>
      </c>
      <c r="C2282">
        <v>3158</v>
      </c>
      <c r="D2282">
        <v>13508</v>
      </c>
      <c r="E2282">
        <v>14687</v>
      </c>
      <c r="F2282">
        <v>2201</v>
      </c>
      <c r="G2282">
        <v>281</v>
      </c>
      <c r="H2282">
        <v>25</v>
      </c>
      <c r="I2282">
        <v>59038</v>
      </c>
    </row>
    <row r="2283" spans="1:9" x14ac:dyDescent="0.25">
      <c r="A2283">
        <v>1140.5</v>
      </c>
      <c r="B2283">
        <v>460769</v>
      </c>
      <c r="C2283">
        <v>3136</v>
      </c>
      <c r="D2283">
        <v>13492</v>
      </c>
      <c r="E2283">
        <v>14668</v>
      </c>
      <c r="F2283">
        <v>2199</v>
      </c>
      <c r="G2283">
        <v>281</v>
      </c>
      <c r="H2283">
        <v>25</v>
      </c>
      <c r="I2283">
        <v>59097</v>
      </c>
    </row>
    <row r="2284" spans="1:9" x14ac:dyDescent="0.25">
      <c r="A2284">
        <v>1141</v>
      </c>
      <c r="B2284">
        <v>460769</v>
      </c>
      <c r="C2284">
        <v>3117</v>
      </c>
      <c r="D2284">
        <v>13473</v>
      </c>
      <c r="E2284">
        <v>14659</v>
      </c>
      <c r="F2284">
        <v>2194</v>
      </c>
      <c r="G2284">
        <v>281</v>
      </c>
      <c r="H2284">
        <v>25</v>
      </c>
      <c r="I2284">
        <v>59149</v>
      </c>
    </row>
    <row r="2285" spans="1:9" x14ac:dyDescent="0.25">
      <c r="A2285">
        <v>1141.5</v>
      </c>
      <c r="B2285">
        <v>460769</v>
      </c>
      <c r="C2285">
        <v>3106</v>
      </c>
      <c r="D2285">
        <v>13453</v>
      </c>
      <c r="E2285">
        <v>14624</v>
      </c>
      <c r="F2285">
        <v>2190</v>
      </c>
      <c r="G2285">
        <v>281</v>
      </c>
      <c r="H2285">
        <v>25</v>
      </c>
      <c r="I2285">
        <v>59219</v>
      </c>
    </row>
    <row r="2286" spans="1:9" x14ac:dyDescent="0.25">
      <c r="A2286">
        <v>1142</v>
      </c>
      <c r="B2286">
        <v>460761</v>
      </c>
      <c r="C2286">
        <v>3100</v>
      </c>
      <c r="D2286">
        <v>13435</v>
      </c>
      <c r="E2286">
        <v>14595</v>
      </c>
      <c r="F2286">
        <v>2188</v>
      </c>
      <c r="G2286">
        <v>281</v>
      </c>
      <c r="H2286">
        <v>25</v>
      </c>
      <c r="I2286">
        <v>59282</v>
      </c>
    </row>
    <row r="2287" spans="1:9" x14ac:dyDescent="0.25">
      <c r="A2287">
        <v>1142.5</v>
      </c>
      <c r="B2287">
        <v>460751</v>
      </c>
      <c r="C2287">
        <v>3092</v>
      </c>
      <c r="D2287">
        <v>13422</v>
      </c>
      <c r="E2287">
        <v>14566</v>
      </c>
      <c r="F2287">
        <v>2184</v>
      </c>
      <c r="G2287">
        <v>281</v>
      </c>
      <c r="H2287">
        <v>25</v>
      </c>
      <c r="I2287">
        <v>59346</v>
      </c>
    </row>
    <row r="2288" spans="1:9" x14ac:dyDescent="0.25">
      <c r="A2288">
        <v>1143</v>
      </c>
      <c r="B2288">
        <v>460745</v>
      </c>
      <c r="C2288">
        <v>3077</v>
      </c>
      <c r="D2288">
        <v>13412</v>
      </c>
      <c r="E2288">
        <v>14546</v>
      </c>
      <c r="F2288">
        <v>2182</v>
      </c>
      <c r="G2288">
        <v>281</v>
      </c>
      <c r="H2288">
        <v>25</v>
      </c>
      <c r="I2288">
        <v>59399</v>
      </c>
    </row>
    <row r="2289" spans="1:9" x14ac:dyDescent="0.25">
      <c r="A2289">
        <v>1143.5</v>
      </c>
      <c r="B2289">
        <v>460735</v>
      </c>
      <c r="C2289">
        <v>3076</v>
      </c>
      <c r="D2289">
        <v>13392</v>
      </c>
      <c r="E2289">
        <v>14528</v>
      </c>
      <c r="F2289">
        <v>2182</v>
      </c>
      <c r="G2289">
        <v>281</v>
      </c>
      <c r="H2289">
        <v>25</v>
      </c>
      <c r="I2289">
        <v>59448</v>
      </c>
    </row>
    <row r="2290" spans="1:9" x14ac:dyDescent="0.25">
      <c r="A2290">
        <v>1144</v>
      </c>
      <c r="B2290">
        <v>460731</v>
      </c>
      <c r="C2290">
        <v>3072</v>
      </c>
      <c r="D2290">
        <v>13366</v>
      </c>
      <c r="E2290">
        <v>14499</v>
      </c>
      <c r="F2290">
        <v>2179</v>
      </c>
      <c r="G2290">
        <v>282</v>
      </c>
      <c r="H2290">
        <v>25</v>
      </c>
      <c r="I2290">
        <v>59513</v>
      </c>
    </row>
    <row r="2291" spans="1:9" x14ac:dyDescent="0.25">
      <c r="A2291">
        <v>1144.5</v>
      </c>
      <c r="B2291">
        <v>460730</v>
      </c>
      <c r="C2291">
        <v>3053</v>
      </c>
      <c r="D2291">
        <v>13346</v>
      </c>
      <c r="E2291">
        <v>14475</v>
      </c>
      <c r="F2291">
        <v>2178</v>
      </c>
      <c r="G2291">
        <v>282</v>
      </c>
      <c r="H2291">
        <v>25</v>
      </c>
      <c r="I2291">
        <v>59578</v>
      </c>
    </row>
    <row r="2292" spans="1:9" x14ac:dyDescent="0.25">
      <c r="A2292">
        <v>1145</v>
      </c>
      <c r="B2292">
        <v>460729</v>
      </c>
      <c r="C2292">
        <v>3033</v>
      </c>
      <c r="D2292">
        <v>13320</v>
      </c>
      <c r="E2292">
        <v>14450</v>
      </c>
      <c r="F2292">
        <v>2172</v>
      </c>
      <c r="G2292">
        <v>282</v>
      </c>
      <c r="H2292">
        <v>25</v>
      </c>
      <c r="I2292">
        <v>59656</v>
      </c>
    </row>
    <row r="2293" spans="1:9" x14ac:dyDescent="0.25">
      <c r="A2293">
        <v>1145.5</v>
      </c>
      <c r="B2293">
        <v>460729</v>
      </c>
      <c r="C2293">
        <v>3014</v>
      </c>
      <c r="D2293">
        <v>13298</v>
      </c>
      <c r="E2293">
        <v>14426</v>
      </c>
      <c r="F2293">
        <v>2172</v>
      </c>
      <c r="G2293">
        <v>282</v>
      </c>
      <c r="H2293">
        <v>25</v>
      </c>
      <c r="I2293">
        <v>59721</v>
      </c>
    </row>
    <row r="2294" spans="1:9" x14ac:dyDescent="0.25">
      <c r="A2294">
        <v>1146</v>
      </c>
      <c r="B2294">
        <v>460729</v>
      </c>
      <c r="C2294">
        <v>2996</v>
      </c>
      <c r="D2294">
        <v>13281</v>
      </c>
      <c r="E2294">
        <v>14401</v>
      </c>
      <c r="F2294">
        <v>2168</v>
      </c>
      <c r="G2294">
        <v>283</v>
      </c>
      <c r="H2294">
        <v>25</v>
      </c>
      <c r="I2294">
        <v>59784</v>
      </c>
    </row>
    <row r="2295" spans="1:9" x14ac:dyDescent="0.25">
      <c r="A2295">
        <v>1146.5</v>
      </c>
      <c r="B2295">
        <v>460729</v>
      </c>
      <c r="C2295">
        <v>2972</v>
      </c>
      <c r="D2295">
        <v>13272</v>
      </c>
      <c r="E2295">
        <v>14381</v>
      </c>
      <c r="F2295">
        <v>2166</v>
      </c>
      <c r="G2295">
        <v>284</v>
      </c>
      <c r="H2295">
        <v>25</v>
      </c>
      <c r="I2295">
        <v>59838</v>
      </c>
    </row>
    <row r="2296" spans="1:9" x14ac:dyDescent="0.25">
      <c r="A2296">
        <v>1147</v>
      </c>
      <c r="B2296">
        <v>460729</v>
      </c>
      <c r="C2296">
        <v>2947</v>
      </c>
      <c r="D2296">
        <v>13265</v>
      </c>
      <c r="E2296">
        <v>14362</v>
      </c>
      <c r="F2296">
        <v>2162</v>
      </c>
      <c r="G2296">
        <v>284</v>
      </c>
      <c r="H2296">
        <v>25</v>
      </c>
      <c r="I2296">
        <v>59893</v>
      </c>
    </row>
    <row r="2297" spans="1:9" x14ac:dyDescent="0.25">
      <c r="A2297">
        <v>1147.5</v>
      </c>
      <c r="B2297">
        <v>460729</v>
      </c>
      <c r="C2297">
        <v>2929</v>
      </c>
      <c r="D2297">
        <v>13243</v>
      </c>
      <c r="E2297">
        <v>14343</v>
      </c>
      <c r="F2297">
        <v>2155</v>
      </c>
      <c r="G2297">
        <v>285</v>
      </c>
      <c r="H2297">
        <v>25</v>
      </c>
      <c r="I2297">
        <v>59958</v>
      </c>
    </row>
    <row r="2298" spans="1:9" x14ac:dyDescent="0.25">
      <c r="A2298">
        <v>1148</v>
      </c>
      <c r="B2298">
        <v>460729</v>
      </c>
      <c r="C2298">
        <v>2902</v>
      </c>
      <c r="D2298">
        <v>13225</v>
      </c>
      <c r="E2298">
        <v>14330</v>
      </c>
      <c r="F2298">
        <v>2148</v>
      </c>
      <c r="G2298">
        <v>286</v>
      </c>
      <c r="H2298">
        <v>25</v>
      </c>
      <c r="I2298">
        <v>60022</v>
      </c>
    </row>
    <row r="2299" spans="1:9" x14ac:dyDescent="0.25">
      <c r="A2299">
        <v>1148.5</v>
      </c>
      <c r="B2299">
        <v>460729</v>
      </c>
      <c r="C2299">
        <v>2878</v>
      </c>
      <c r="D2299">
        <v>13213</v>
      </c>
      <c r="E2299">
        <v>14310</v>
      </c>
      <c r="F2299">
        <v>2149</v>
      </c>
      <c r="G2299">
        <v>286</v>
      </c>
      <c r="H2299">
        <v>25</v>
      </c>
      <c r="I2299">
        <v>60077</v>
      </c>
    </row>
    <row r="2300" spans="1:9" x14ac:dyDescent="0.25">
      <c r="A2300">
        <v>1149</v>
      </c>
      <c r="B2300">
        <v>460729</v>
      </c>
      <c r="C2300">
        <v>2860</v>
      </c>
      <c r="D2300">
        <v>13188</v>
      </c>
      <c r="E2300">
        <v>14290</v>
      </c>
      <c r="F2300">
        <v>2147</v>
      </c>
      <c r="G2300">
        <v>287</v>
      </c>
      <c r="H2300">
        <v>25</v>
      </c>
      <c r="I2300">
        <v>60141</v>
      </c>
    </row>
    <row r="2301" spans="1:9" x14ac:dyDescent="0.25">
      <c r="A2301">
        <v>1149.5</v>
      </c>
      <c r="B2301">
        <v>460729</v>
      </c>
      <c r="C2301">
        <v>2831</v>
      </c>
      <c r="D2301">
        <v>13175</v>
      </c>
      <c r="E2301">
        <v>14273</v>
      </c>
      <c r="F2301">
        <v>2144</v>
      </c>
      <c r="G2301">
        <v>286</v>
      </c>
      <c r="H2301">
        <v>26</v>
      </c>
      <c r="I2301">
        <v>60203</v>
      </c>
    </row>
    <row r="2302" spans="1:9" x14ac:dyDescent="0.25">
      <c r="A2302">
        <v>1150</v>
      </c>
      <c r="B2302">
        <v>460729</v>
      </c>
      <c r="C2302">
        <v>2811</v>
      </c>
      <c r="D2302">
        <v>13158</v>
      </c>
      <c r="E2302">
        <v>14261</v>
      </c>
      <c r="F2302">
        <v>2141</v>
      </c>
      <c r="G2302">
        <v>287</v>
      </c>
      <c r="H2302">
        <v>26</v>
      </c>
      <c r="I2302">
        <v>60254</v>
      </c>
    </row>
    <row r="2303" spans="1:9" x14ac:dyDescent="0.25">
      <c r="A2303">
        <v>1150.5</v>
      </c>
      <c r="B2303">
        <v>460729</v>
      </c>
      <c r="C2303">
        <v>2794</v>
      </c>
      <c r="D2303">
        <v>13142</v>
      </c>
      <c r="E2303">
        <v>14250</v>
      </c>
      <c r="F2303">
        <v>2135</v>
      </c>
      <c r="G2303">
        <v>287</v>
      </c>
      <c r="H2303">
        <v>26</v>
      </c>
      <c r="I2303">
        <v>60304</v>
      </c>
    </row>
    <row r="2304" spans="1:9" x14ac:dyDescent="0.25">
      <c r="A2304">
        <v>1151</v>
      </c>
      <c r="B2304">
        <v>460729</v>
      </c>
      <c r="C2304">
        <v>2759</v>
      </c>
      <c r="D2304">
        <v>13119</v>
      </c>
      <c r="E2304">
        <v>14244</v>
      </c>
      <c r="F2304">
        <v>2135</v>
      </c>
      <c r="G2304">
        <v>287</v>
      </c>
      <c r="H2304">
        <v>26</v>
      </c>
      <c r="I2304">
        <v>60368</v>
      </c>
    </row>
    <row r="2305" spans="1:9" x14ac:dyDescent="0.25">
      <c r="A2305">
        <v>1151.5</v>
      </c>
      <c r="B2305">
        <v>460729</v>
      </c>
      <c r="C2305">
        <v>2730</v>
      </c>
      <c r="D2305">
        <v>13107</v>
      </c>
      <c r="E2305">
        <v>14235</v>
      </c>
      <c r="F2305">
        <v>2127</v>
      </c>
      <c r="G2305">
        <v>288</v>
      </c>
      <c r="H2305">
        <v>26</v>
      </c>
      <c r="I2305">
        <v>60425</v>
      </c>
    </row>
    <row r="2306" spans="1:9" x14ac:dyDescent="0.25">
      <c r="A2306">
        <v>1152</v>
      </c>
      <c r="B2306">
        <v>460724</v>
      </c>
      <c r="C2306">
        <v>2707</v>
      </c>
      <c r="D2306">
        <v>13099</v>
      </c>
      <c r="E2306">
        <v>14215</v>
      </c>
      <c r="F2306">
        <v>2123</v>
      </c>
      <c r="G2306">
        <v>288</v>
      </c>
      <c r="H2306">
        <v>26</v>
      </c>
      <c r="I2306">
        <v>60485</v>
      </c>
    </row>
    <row r="2307" spans="1:9" x14ac:dyDescent="0.25">
      <c r="A2307">
        <v>1152.5</v>
      </c>
      <c r="B2307">
        <v>460724</v>
      </c>
      <c r="C2307">
        <v>2674</v>
      </c>
      <c r="D2307">
        <v>13096</v>
      </c>
      <c r="E2307">
        <v>14207</v>
      </c>
      <c r="F2307">
        <v>2123</v>
      </c>
      <c r="G2307">
        <v>288</v>
      </c>
      <c r="H2307">
        <v>26</v>
      </c>
      <c r="I2307">
        <v>60529</v>
      </c>
    </row>
    <row r="2308" spans="1:9" x14ac:dyDescent="0.25">
      <c r="A2308">
        <v>1153</v>
      </c>
      <c r="B2308">
        <v>460724</v>
      </c>
      <c r="C2308">
        <v>2657</v>
      </c>
      <c r="D2308">
        <v>13083</v>
      </c>
      <c r="E2308">
        <v>14181</v>
      </c>
      <c r="F2308">
        <v>2120</v>
      </c>
      <c r="G2308">
        <v>288</v>
      </c>
      <c r="H2308">
        <v>26</v>
      </c>
      <c r="I2308">
        <v>60588</v>
      </c>
    </row>
    <row r="2309" spans="1:9" x14ac:dyDescent="0.25">
      <c r="A2309">
        <v>1153.5</v>
      </c>
      <c r="B2309">
        <v>460724</v>
      </c>
      <c r="C2309">
        <v>2640</v>
      </c>
      <c r="D2309">
        <v>13063</v>
      </c>
      <c r="E2309">
        <v>14153</v>
      </c>
      <c r="F2309">
        <v>2121</v>
      </c>
      <c r="G2309">
        <v>288</v>
      </c>
      <c r="H2309">
        <v>26</v>
      </c>
      <c r="I2309">
        <v>60652</v>
      </c>
    </row>
    <row r="2310" spans="1:9" x14ac:dyDescent="0.25">
      <c r="A2310">
        <v>1154</v>
      </c>
      <c r="B2310">
        <v>460724</v>
      </c>
      <c r="C2310">
        <v>2610</v>
      </c>
      <c r="D2310">
        <v>13051</v>
      </c>
      <c r="E2310">
        <v>14130</v>
      </c>
      <c r="F2310">
        <v>2114</v>
      </c>
      <c r="G2310">
        <v>288</v>
      </c>
      <c r="H2310">
        <v>26</v>
      </c>
      <c r="I2310">
        <v>60724</v>
      </c>
    </row>
    <row r="2311" spans="1:9" x14ac:dyDescent="0.25">
      <c r="A2311">
        <v>1154.5</v>
      </c>
      <c r="B2311">
        <v>460724</v>
      </c>
      <c r="C2311">
        <v>2594</v>
      </c>
      <c r="D2311">
        <v>13033</v>
      </c>
      <c r="E2311">
        <v>14096</v>
      </c>
      <c r="F2311">
        <v>2111</v>
      </c>
      <c r="G2311">
        <v>288</v>
      </c>
      <c r="H2311">
        <v>26</v>
      </c>
      <c r="I2311">
        <v>60795</v>
      </c>
    </row>
    <row r="2312" spans="1:9" x14ac:dyDescent="0.25">
      <c r="A2312">
        <v>1155</v>
      </c>
      <c r="B2312">
        <v>460724</v>
      </c>
      <c r="C2312">
        <v>2568</v>
      </c>
      <c r="D2312">
        <v>13021</v>
      </c>
      <c r="E2312">
        <v>14070</v>
      </c>
      <c r="F2312">
        <v>2109</v>
      </c>
      <c r="G2312">
        <v>288</v>
      </c>
      <c r="H2312">
        <v>26</v>
      </c>
      <c r="I2312">
        <v>60861</v>
      </c>
    </row>
    <row r="2313" spans="1:9" x14ac:dyDescent="0.25">
      <c r="A2313">
        <v>1155.5</v>
      </c>
      <c r="B2313">
        <v>460724</v>
      </c>
      <c r="C2313">
        <v>2548</v>
      </c>
      <c r="D2313">
        <v>13002</v>
      </c>
      <c r="E2313">
        <v>14052</v>
      </c>
      <c r="F2313">
        <v>2101</v>
      </c>
      <c r="G2313">
        <v>289</v>
      </c>
      <c r="H2313">
        <v>26</v>
      </c>
      <c r="I2313">
        <v>60925</v>
      </c>
    </row>
    <row r="2314" spans="1:9" x14ac:dyDescent="0.25">
      <c r="A2314">
        <v>1156</v>
      </c>
      <c r="B2314">
        <v>460724</v>
      </c>
      <c r="C2314">
        <v>2526</v>
      </c>
      <c r="D2314">
        <v>12987</v>
      </c>
      <c r="E2314">
        <v>14043</v>
      </c>
      <c r="F2314">
        <v>2096</v>
      </c>
      <c r="G2314">
        <v>289</v>
      </c>
      <c r="H2314">
        <v>26</v>
      </c>
      <c r="I2314">
        <v>60976</v>
      </c>
    </row>
    <row r="2315" spans="1:9" x14ac:dyDescent="0.25">
      <c r="A2315">
        <v>1156.5</v>
      </c>
      <c r="B2315">
        <v>460724</v>
      </c>
      <c r="C2315">
        <v>2504</v>
      </c>
      <c r="D2315">
        <v>12973</v>
      </c>
      <c r="E2315">
        <v>14026</v>
      </c>
      <c r="F2315">
        <v>2095</v>
      </c>
      <c r="G2315">
        <v>289</v>
      </c>
      <c r="H2315">
        <v>27</v>
      </c>
      <c r="I2315">
        <v>61029</v>
      </c>
    </row>
    <row r="2316" spans="1:9" x14ac:dyDescent="0.25">
      <c r="A2316">
        <v>1157</v>
      </c>
      <c r="B2316">
        <v>460724</v>
      </c>
      <c r="C2316">
        <v>2486</v>
      </c>
      <c r="D2316">
        <v>12941</v>
      </c>
      <c r="E2316">
        <v>14010</v>
      </c>
      <c r="F2316">
        <v>2094</v>
      </c>
      <c r="G2316">
        <v>289</v>
      </c>
      <c r="H2316">
        <v>27</v>
      </c>
      <c r="I2316">
        <v>61096</v>
      </c>
    </row>
    <row r="2317" spans="1:9" x14ac:dyDescent="0.25">
      <c r="A2317">
        <v>1157.5</v>
      </c>
      <c r="B2317">
        <v>460724</v>
      </c>
      <c r="C2317">
        <v>2473</v>
      </c>
      <c r="D2317">
        <v>12924</v>
      </c>
      <c r="E2317">
        <v>13982</v>
      </c>
      <c r="F2317">
        <v>2093</v>
      </c>
      <c r="G2317">
        <v>290</v>
      </c>
      <c r="H2317">
        <v>27</v>
      </c>
      <c r="I2317">
        <v>61154</v>
      </c>
    </row>
    <row r="2318" spans="1:9" x14ac:dyDescent="0.25">
      <c r="A2318">
        <v>1158</v>
      </c>
      <c r="B2318">
        <v>460724</v>
      </c>
      <c r="C2318">
        <v>2451</v>
      </c>
      <c r="D2318">
        <v>12892</v>
      </c>
      <c r="E2318">
        <v>13960</v>
      </c>
      <c r="F2318">
        <v>2087</v>
      </c>
      <c r="G2318">
        <v>291</v>
      </c>
      <c r="H2318">
        <v>27</v>
      </c>
      <c r="I2318">
        <v>61235</v>
      </c>
    </row>
    <row r="2319" spans="1:9" x14ac:dyDescent="0.25">
      <c r="A2319">
        <v>1158.5</v>
      </c>
      <c r="B2319">
        <v>460701</v>
      </c>
      <c r="C2319">
        <v>2454</v>
      </c>
      <c r="D2319">
        <v>12872</v>
      </c>
      <c r="E2319">
        <v>13943</v>
      </c>
      <c r="F2319">
        <v>2077</v>
      </c>
      <c r="G2319">
        <v>292</v>
      </c>
      <c r="H2319">
        <v>27</v>
      </c>
      <c r="I2319">
        <v>61301</v>
      </c>
    </row>
    <row r="2320" spans="1:9" x14ac:dyDescent="0.25">
      <c r="A2320">
        <v>1159</v>
      </c>
      <c r="B2320">
        <v>460686</v>
      </c>
      <c r="C2320">
        <v>2449</v>
      </c>
      <c r="D2320">
        <v>12857</v>
      </c>
      <c r="E2320">
        <v>13920</v>
      </c>
      <c r="F2320">
        <v>2072</v>
      </c>
      <c r="G2320">
        <v>292</v>
      </c>
      <c r="H2320">
        <v>27</v>
      </c>
      <c r="I2320">
        <v>61364</v>
      </c>
    </row>
    <row r="2321" spans="1:9" x14ac:dyDescent="0.25">
      <c r="A2321">
        <v>1159.5</v>
      </c>
      <c r="B2321">
        <v>460686</v>
      </c>
      <c r="C2321">
        <v>2432</v>
      </c>
      <c r="D2321">
        <v>12836</v>
      </c>
      <c r="E2321">
        <v>13896</v>
      </c>
      <c r="F2321">
        <v>2067</v>
      </c>
      <c r="G2321">
        <v>293</v>
      </c>
      <c r="H2321">
        <v>27</v>
      </c>
      <c r="I2321">
        <v>61430</v>
      </c>
    </row>
    <row r="2322" spans="1:9" x14ac:dyDescent="0.25">
      <c r="A2322">
        <v>1160</v>
      </c>
      <c r="B2322">
        <v>460686</v>
      </c>
      <c r="C2322">
        <v>2418</v>
      </c>
      <c r="D2322">
        <v>12811</v>
      </c>
      <c r="E2322">
        <v>13886</v>
      </c>
      <c r="F2322">
        <v>2059</v>
      </c>
      <c r="G2322">
        <v>293</v>
      </c>
      <c r="H2322">
        <v>27</v>
      </c>
      <c r="I2322">
        <v>61487</v>
      </c>
    </row>
    <row r="2323" spans="1:9" x14ac:dyDescent="0.25">
      <c r="A2323">
        <v>1160.5</v>
      </c>
      <c r="B2323">
        <v>460626</v>
      </c>
      <c r="C2323">
        <v>2472</v>
      </c>
      <c r="D2323">
        <v>12788</v>
      </c>
      <c r="E2323">
        <v>13861</v>
      </c>
      <c r="F2323">
        <v>2051</v>
      </c>
      <c r="G2323">
        <v>293</v>
      </c>
      <c r="H2323">
        <v>27</v>
      </c>
      <c r="I2323">
        <v>61549</v>
      </c>
    </row>
    <row r="2324" spans="1:9" x14ac:dyDescent="0.25">
      <c r="A2324">
        <v>1161</v>
      </c>
      <c r="B2324">
        <v>460532</v>
      </c>
      <c r="C2324">
        <v>2551</v>
      </c>
      <c r="D2324">
        <v>12761</v>
      </c>
      <c r="E2324">
        <v>13835</v>
      </c>
      <c r="F2324">
        <v>2048</v>
      </c>
      <c r="G2324">
        <v>293</v>
      </c>
      <c r="H2324">
        <v>27</v>
      </c>
      <c r="I2324">
        <v>61620</v>
      </c>
    </row>
    <row r="2325" spans="1:9" x14ac:dyDescent="0.25">
      <c r="A2325">
        <v>1161.5</v>
      </c>
      <c r="B2325">
        <v>460428</v>
      </c>
      <c r="C2325">
        <v>2645</v>
      </c>
      <c r="D2325">
        <v>12738</v>
      </c>
      <c r="E2325">
        <v>13815</v>
      </c>
      <c r="F2325">
        <v>2043</v>
      </c>
      <c r="G2325">
        <v>293</v>
      </c>
      <c r="H2325">
        <v>27</v>
      </c>
      <c r="I2325">
        <v>61678</v>
      </c>
    </row>
    <row r="2326" spans="1:9" x14ac:dyDescent="0.25">
      <c r="A2326">
        <v>1162</v>
      </c>
      <c r="B2326">
        <v>460354</v>
      </c>
      <c r="C2326">
        <v>2708</v>
      </c>
      <c r="D2326">
        <v>12718</v>
      </c>
      <c r="E2326">
        <v>13795</v>
      </c>
      <c r="F2326">
        <v>2040</v>
      </c>
      <c r="G2326">
        <v>293</v>
      </c>
      <c r="H2326">
        <v>27</v>
      </c>
      <c r="I2326">
        <v>61732</v>
      </c>
    </row>
    <row r="2327" spans="1:9" x14ac:dyDescent="0.25">
      <c r="A2327">
        <v>1162.5</v>
      </c>
      <c r="B2327">
        <v>460276</v>
      </c>
      <c r="C2327">
        <v>2770</v>
      </c>
      <c r="D2327">
        <v>12699</v>
      </c>
      <c r="E2327">
        <v>13771</v>
      </c>
      <c r="F2327">
        <v>2038</v>
      </c>
      <c r="G2327">
        <v>293</v>
      </c>
      <c r="H2327">
        <v>27</v>
      </c>
      <c r="I2327">
        <v>61793</v>
      </c>
    </row>
    <row r="2328" spans="1:9" x14ac:dyDescent="0.25">
      <c r="A2328">
        <v>1163</v>
      </c>
      <c r="B2328">
        <v>460193</v>
      </c>
      <c r="C2328">
        <v>2842</v>
      </c>
      <c r="D2328">
        <v>12682</v>
      </c>
      <c r="E2328">
        <v>13750</v>
      </c>
      <c r="F2328">
        <v>2038</v>
      </c>
      <c r="G2328">
        <v>293</v>
      </c>
      <c r="H2328">
        <v>27</v>
      </c>
      <c r="I2328">
        <v>61842</v>
      </c>
    </row>
    <row r="2329" spans="1:9" x14ac:dyDescent="0.25">
      <c r="A2329">
        <v>1163.5</v>
      </c>
      <c r="B2329">
        <v>460170</v>
      </c>
      <c r="C2329">
        <v>2855</v>
      </c>
      <c r="D2329">
        <v>12658</v>
      </c>
      <c r="E2329">
        <v>13733</v>
      </c>
      <c r="F2329">
        <v>2036</v>
      </c>
      <c r="G2329">
        <v>293</v>
      </c>
      <c r="H2329">
        <v>27</v>
      </c>
      <c r="I2329">
        <v>61895</v>
      </c>
    </row>
    <row r="2330" spans="1:9" x14ac:dyDescent="0.25">
      <c r="A2330">
        <v>1164</v>
      </c>
      <c r="B2330">
        <v>460168</v>
      </c>
      <c r="C2330">
        <v>2846</v>
      </c>
      <c r="D2330">
        <v>12637</v>
      </c>
      <c r="E2330">
        <v>13699</v>
      </c>
      <c r="F2330">
        <v>2034</v>
      </c>
      <c r="G2330">
        <v>293</v>
      </c>
      <c r="H2330">
        <v>27</v>
      </c>
      <c r="I2330">
        <v>61963</v>
      </c>
    </row>
    <row r="2331" spans="1:9" x14ac:dyDescent="0.25">
      <c r="A2331">
        <v>1164.5</v>
      </c>
      <c r="B2331">
        <v>460163</v>
      </c>
      <c r="C2331">
        <v>2839</v>
      </c>
      <c r="D2331">
        <v>12605</v>
      </c>
      <c r="E2331">
        <v>13670</v>
      </c>
      <c r="F2331">
        <v>2034</v>
      </c>
      <c r="G2331">
        <v>293</v>
      </c>
      <c r="H2331">
        <v>27</v>
      </c>
      <c r="I2331">
        <v>62036</v>
      </c>
    </row>
    <row r="2332" spans="1:9" x14ac:dyDescent="0.25">
      <c r="A2332">
        <v>1165</v>
      </c>
      <c r="B2332">
        <v>460159</v>
      </c>
      <c r="C2332">
        <v>2834</v>
      </c>
      <c r="D2332">
        <v>12580</v>
      </c>
      <c r="E2332">
        <v>13637</v>
      </c>
      <c r="F2332">
        <v>2029</v>
      </c>
      <c r="G2332">
        <v>293</v>
      </c>
      <c r="H2332">
        <v>27</v>
      </c>
      <c r="I2332">
        <v>62108</v>
      </c>
    </row>
    <row r="2333" spans="1:9" x14ac:dyDescent="0.25">
      <c r="A2333">
        <v>1165.5</v>
      </c>
      <c r="B2333">
        <v>460157</v>
      </c>
      <c r="C2333">
        <v>2817</v>
      </c>
      <c r="D2333">
        <v>12563</v>
      </c>
      <c r="E2333">
        <v>13611</v>
      </c>
      <c r="F2333">
        <v>2027</v>
      </c>
      <c r="G2333">
        <v>293</v>
      </c>
      <c r="H2333">
        <v>27</v>
      </c>
      <c r="I2333">
        <v>62172</v>
      </c>
    </row>
    <row r="2334" spans="1:9" x14ac:dyDescent="0.25">
      <c r="A2334">
        <v>1166</v>
      </c>
      <c r="B2334">
        <v>460145</v>
      </c>
      <c r="C2334">
        <v>2820</v>
      </c>
      <c r="D2334">
        <v>12536</v>
      </c>
      <c r="E2334">
        <v>13582</v>
      </c>
      <c r="F2334">
        <v>2022</v>
      </c>
      <c r="G2334">
        <v>294</v>
      </c>
      <c r="H2334">
        <v>27</v>
      </c>
      <c r="I2334">
        <v>62241</v>
      </c>
    </row>
    <row r="2335" spans="1:9" x14ac:dyDescent="0.25">
      <c r="A2335">
        <v>1166.5</v>
      </c>
      <c r="B2335">
        <v>460135</v>
      </c>
      <c r="C2335">
        <v>2822</v>
      </c>
      <c r="D2335">
        <v>12513</v>
      </c>
      <c r="E2335">
        <v>13545</v>
      </c>
      <c r="F2335">
        <v>2020</v>
      </c>
      <c r="G2335">
        <v>294</v>
      </c>
      <c r="H2335">
        <v>27</v>
      </c>
      <c r="I2335">
        <v>62311</v>
      </c>
    </row>
    <row r="2336" spans="1:9" x14ac:dyDescent="0.25">
      <c r="A2336">
        <v>1167</v>
      </c>
      <c r="B2336">
        <v>460128</v>
      </c>
      <c r="C2336">
        <v>2817</v>
      </c>
      <c r="D2336">
        <v>12499</v>
      </c>
      <c r="E2336">
        <v>13517</v>
      </c>
      <c r="F2336">
        <v>2014</v>
      </c>
      <c r="G2336">
        <v>296</v>
      </c>
      <c r="H2336">
        <v>27</v>
      </c>
      <c r="I2336">
        <v>62369</v>
      </c>
    </row>
    <row r="2337" spans="1:9" x14ac:dyDescent="0.25">
      <c r="A2337">
        <v>1167.5</v>
      </c>
      <c r="B2337">
        <v>460115</v>
      </c>
      <c r="C2337">
        <v>2819</v>
      </c>
      <c r="D2337">
        <v>12479</v>
      </c>
      <c r="E2337">
        <v>13485</v>
      </c>
      <c r="F2337">
        <v>2011</v>
      </c>
      <c r="G2337">
        <v>297</v>
      </c>
      <c r="H2337">
        <v>27</v>
      </c>
      <c r="I2337">
        <v>62434</v>
      </c>
    </row>
    <row r="2338" spans="1:9" x14ac:dyDescent="0.25">
      <c r="A2338">
        <v>1168</v>
      </c>
      <c r="B2338">
        <v>460114</v>
      </c>
      <c r="C2338">
        <v>2796</v>
      </c>
      <c r="D2338">
        <v>12462</v>
      </c>
      <c r="E2338">
        <v>13463</v>
      </c>
      <c r="F2338">
        <v>2007</v>
      </c>
      <c r="G2338">
        <v>297</v>
      </c>
      <c r="H2338">
        <v>27</v>
      </c>
      <c r="I2338">
        <v>62501</v>
      </c>
    </row>
    <row r="2339" spans="1:9" x14ac:dyDescent="0.25">
      <c r="A2339">
        <v>1168.5</v>
      </c>
      <c r="B2339">
        <v>460112</v>
      </c>
      <c r="C2339">
        <v>2776</v>
      </c>
      <c r="D2339">
        <v>12449</v>
      </c>
      <c r="E2339">
        <v>13442</v>
      </c>
      <c r="F2339">
        <v>2004</v>
      </c>
      <c r="G2339">
        <v>297</v>
      </c>
      <c r="H2339">
        <v>27</v>
      </c>
      <c r="I2339">
        <v>62560</v>
      </c>
    </row>
    <row r="2340" spans="1:9" x14ac:dyDescent="0.25">
      <c r="A2340">
        <v>1169</v>
      </c>
      <c r="B2340">
        <v>460112</v>
      </c>
      <c r="C2340">
        <v>2760</v>
      </c>
      <c r="D2340">
        <v>12430</v>
      </c>
      <c r="E2340">
        <v>13425</v>
      </c>
      <c r="F2340">
        <v>2002</v>
      </c>
      <c r="G2340">
        <v>298</v>
      </c>
      <c r="H2340">
        <v>27</v>
      </c>
      <c r="I2340">
        <v>62613</v>
      </c>
    </row>
    <row r="2341" spans="1:9" x14ac:dyDescent="0.25">
      <c r="A2341">
        <v>1169.5</v>
      </c>
      <c r="B2341">
        <v>460112</v>
      </c>
      <c r="C2341">
        <v>2738</v>
      </c>
      <c r="D2341">
        <v>12423</v>
      </c>
      <c r="E2341">
        <v>13406</v>
      </c>
      <c r="F2341">
        <v>1996</v>
      </c>
      <c r="G2341">
        <v>298</v>
      </c>
      <c r="H2341">
        <v>27</v>
      </c>
      <c r="I2341">
        <v>62667</v>
      </c>
    </row>
    <row r="2342" spans="1:9" x14ac:dyDescent="0.25">
      <c r="A2342">
        <v>1170</v>
      </c>
      <c r="B2342">
        <v>460112</v>
      </c>
      <c r="C2342">
        <v>2722</v>
      </c>
      <c r="D2342">
        <v>12415</v>
      </c>
      <c r="E2342">
        <v>13384</v>
      </c>
      <c r="F2342">
        <v>1995</v>
      </c>
      <c r="G2342">
        <v>298</v>
      </c>
      <c r="H2342">
        <v>27</v>
      </c>
      <c r="I2342">
        <v>62714</v>
      </c>
    </row>
    <row r="2343" spans="1:9" x14ac:dyDescent="0.25">
      <c r="A2343">
        <v>1170.5</v>
      </c>
      <c r="B2343">
        <v>460112</v>
      </c>
      <c r="C2343">
        <v>2705</v>
      </c>
      <c r="D2343">
        <v>12395</v>
      </c>
      <c r="E2343">
        <v>13366</v>
      </c>
      <c r="F2343">
        <v>1996</v>
      </c>
      <c r="G2343">
        <v>298</v>
      </c>
      <c r="H2343">
        <v>27</v>
      </c>
      <c r="I2343">
        <v>62768</v>
      </c>
    </row>
    <row r="2344" spans="1:9" x14ac:dyDescent="0.25">
      <c r="A2344">
        <v>1171</v>
      </c>
      <c r="B2344">
        <v>460112</v>
      </c>
      <c r="C2344">
        <v>2683</v>
      </c>
      <c r="D2344">
        <v>12372</v>
      </c>
      <c r="E2344">
        <v>13354</v>
      </c>
      <c r="F2344">
        <v>1994</v>
      </c>
      <c r="G2344">
        <v>298</v>
      </c>
      <c r="H2344">
        <v>27</v>
      </c>
      <c r="I2344">
        <v>62827</v>
      </c>
    </row>
    <row r="2345" spans="1:9" x14ac:dyDescent="0.25">
      <c r="A2345">
        <v>1171.5</v>
      </c>
      <c r="B2345">
        <v>460112</v>
      </c>
      <c r="C2345">
        <v>2663</v>
      </c>
      <c r="D2345">
        <v>12363</v>
      </c>
      <c r="E2345">
        <v>13333</v>
      </c>
      <c r="F2345">
        <v>1994</v>
      </c>
      <c r="G2345">
        <v>298</v>
      </c>
      <c r="H2345">
        <v>27</v>
      </c>
      <c r="I2345">
        <v>62877</v>
      </c>
    </row>
    <row r="2346" spans="1:9" x14ac:dyDescent="0.25">
      <c r="A2346">
        <v>1172</v>
      </c>
      <c r="B2346">
        <v>460112</v>
      </c>
      <c r="C2346">
        <v>2641</v>
      </c>
      <c r="D2346">
        <v>12342</v>
      </c>
      <c r="E2346">
        <v>13318</v>
      </c>
      <c r="F2346">
        <v>1985</v>
      </c>
      <c r="G2346">
        <v>298</v>
      </c>
      <c r="H2346">
        <v>27</v>
      </c>
      <c r="I2346">
        <v>62944</v>
      </c>
    </row>
    <row r="2347" spans="1:9" x14ac:dyDescent="0.25">
      <c r="A2347">
        <v>1172.5</v>
      </c>
      <c r="B2347">
        <v>460112</v>
      </c>
      <c r="C2347">
        <v>2614</v>
      </c>
      <c r="D2347">
        <v>12325</v>
      </c>
      <c r="E2347">
        <v>13303</v>
      </c>
      <c r="F2347">
        <v>1985</v>
      </c>
      <c r="G2347">
        <v>298</v>
      </c>
      <c r="H2347">
        <v>27</v>
      </c>
      <c r="I2347">
        <v>63003</v>
      </c>
    </row>
    <row r="2348" spans="1:9" x14ac:dyDescent="0.25">
      <c r="A2348">
        <v>1173</v>
      </c>
      <c r="B2348">
        <v>460112</v>
      </c>
      <c r="C2348">
        <v>2584</v>
      </c>
      <c r="D2348">
        <v>12312</v>
      </c>
      <c r="E2348">
        <v>13295</v>
      </c>
      <c r="F2348">
        <v>1983</v>
      </c>
      <c r="G2348">
        <v>298</v>
      </c>
      <c r="H2348">
        <v>27</v>
      </c>
      <c r="I2348">
        <v>63056</v>
      </c>
    </row>
    <row r="2349" spans="1:9" x14ac:dyDescent="0.25">
      <c r="A2349">
        <v>1173.5</v>
      </c>
      <c r="B2349">
        <v>460112</v>
      </c>
      <c r="C2349">
        <v>2562</v>
      </c>
      <c r="D2349">
        <v>12291</v>
      </c>
      <c r="E2349">
        <v>13281</v>
      </c>
      <c r="F2349">
        <v>1986</v>
      </c>
      <c r="G2349">
        <v>298</v>
      </c>
      <c r="H2349">
        <v>27</v>
      </c>
      <c r="I2349">
        <v>63110</v>
      </c>
    </row>
    <row r="2350" spans="1:9" x14ac:dyDescent="0.25">
      <c r="A2350">
        <v>1174</v>
      </c>
      <c r="B2350">
        <v>460112</v>
      </c>
      <c r="C2350">
        <v>2535</v>
      </c>
      <c r="D2350">
        <v>12280</v>
      </c>
      <c r="E2350">
        <v>13257</v>
      </c>
      <c r="F2350">
        <v>1982</v>
      </c>
      <c r="G2350">
        <v>298</v>
      </c>
      <c r="H2350">
        <v>27</v>
      </c>
      <c r="I2350">
        <v>63176</v>
      </c>
    </row>
    <row r="2351" spans="1:9" x14ac:dyDescent="0.25">
      <c r="A2351">
        <v>1174.5</v>
      </c>
      <c r="B2351">
        <v>460112</v>
      </c>
      <c r="C2351">
        <v>2516</v>
      </c>
      <c r="D2351">
        <v>12261</v>
      </c>
      <c r="E2351">
        <v>13247</v>
      </c>
      <c r="F2351">
        <v>1977</v>
      </c>
      <c r="G2351">
        <v>298</v>
      </c>
      <c r="H2351">
        <v>27</v>
      </c>
      <c r="I2351">
        <v>63229</v>
      </c>
    </row>
    <row r="2352" spans="1:9" x14ac:dyDescent="0.25">
      <c r="A2352">
        <v>1175</v>
      </c>
      <c r="B2352">
        <v>460112</v>
      </c>
      <c r="C2352">
        <v>2498</v>
      </c>
      <c r="D2352">
        <v>12250</v>
      </c>
      <c r="E2352">
        <v>13229</v>
      </c>
      <c r="F2352">
        <v>1976</v>
      </c>
      <c r="G2352">
        <v>298</v>
      </c>
      <c r="H2352">
        <v>27</v>
      </c>
      <c r="I2352">
        <v>63277</v>
      </c>
    </row>
    <row r="2353" spans="1:9" x14ac:dyDescent="0.25">
      <c r="A2353">
        <v>1175.5</v>
      </c>
      <c r="B2353">
        <v>460112</v>
      </c>
      <c r="C2353">
        <v>2465</v>
      </c>
      <c r="D2353">
        <v>12241</v>
      </c>
      <c r="E2353">
        <v>13219</v>
      </c>
      <c r="F2353">
        <v>1974</v>
      </c>
      <c r="G2353">
        <v>298</v>
      </c>
      <c r="H2353">
        <v>27</v>
      </c>
      <c r="I2353">
        <v>63331</v>
      </c>
    </row>
    <row r="2354" spans="1:9" x14ac:dyDescent="0.25">
      <c r="A2354">
        <v>1176</v>
      </c>
      <c r="B2354">
        <v>460108</v>
      </c>
      <c r="C2354">
        <v>2453</v>
      </c>
      <c r="D2354">
        <v>12230</v>
      </c>
      <c r="E2354">
        <v>13202</v>
      </c>
      <c r="F2354">
        <v>1968</v>
      </c>
      <c r="G2354">
        <v>298</v>
      </c>
      <c r="H2354">
        <v>27</v>
      </c>
      <c r="I2354">
        <v>63381</v>
      </c>
    </row>
    <row r="2355" spans="1:9" x14ac:dyDescent="0.25">
      <c r="A2355">
        <v>1176.5</v>
      </c>
      <c r="B2355">
        <v>460108</v>
      </c>
      <c r="C2355">
        <v>2427</v>
      </c>
      <c r="D2355">
        <v>12224</v>
      </c>
      <c r="E2355">
        <v>13188</v>
      </c>
      <c r="F2355">
        <v>1969</v>
      </c>
      <c r="G2355">
        <v>298</v>
      </c>
      <c r="H2355">
        <v>27</v>
      </c>
      <c r="I2355">
        <v>63426</v>
      </c>
    </row>
    <row r="2356" spans="1:9" x14ac:dyDescent="0.25">
      <c r="A2356">
        <v>1177</v>
      </c>
      <c r="B2356">
        <v>460108</v>
      </c>
      <c r="C2356">
        <v>2407</v>
      </c>
      <c r="D2356">
        <v>12203</v>
      </c>
      <c r="E2356">
        <v>13178</v>
      </c>
      <c r="F2356">
        <v>1964</v>
      </c>
      <c r="G2356">
        <v>298</v>
      </c>
      <c r="H2356">
        <v>27</v>
      </c>
      <c r="I2356">
        <v>63482</v>
      </c>
    </row>
    <row r="2357" spans="1:9" x14ac:dyDescent="0.25">
      <c r="A2357">
        <v>1177.5</v>
      </c>
      <c r="B2357">
        <v>460108</v>
      </c>
      <c r="C2357">
        <v>2389</v>
      </c>
      <c r="D2357">
        <v>12185</v>
      </c>
      <c r="E2357">
        <v>13154</v>
      </c>
      <c r="F2357">
        <v>1958</v>
      </c>
      <c r="G2357">
        <v>298</v>
      </c>
      <c r="H2357">
        <v>27</v>
      </c>
      <c r="I2357">
        <v>63548</v>
      </c>
    </row>
    <row r="2358" spans="1:9" x14ac:dyDescent="0.25">
      <c r="A2358">
        <v>1178</v>
      </c>
      <c r="B2358">
        <v>460108</v>
      </c>
      <c r="C2358">
        <v>2363</v>
      </c>
      <c r="D2358">
        <v>12173</v>
      </c>
      <c r="E2358">
        <v>13139</v>
      </c>
      <c r="F2358">
        <v>1950</v>
      </c>
      <c r="G2358">
        <v>299</v>
      </c>
      <c r="H2358">
        <v>27</v>
      </c>
      <c r="I2358">
        <v>63608</v>
      </c>
    </row>
    <row r="2359" spans="1:9" x14ac:dyDescent="0.25">
      <c r="A2359">
        <v>1178.5</v>
      </c>
      <c r="B2359">
        <v>460108</v>
      </c>
      <c r="C2359">
        <v>2334</v>
      </c>
      <c r="D2359">
        <v>12169</v>
      </c>
      <c r="E2359">
        <v>13133</v>
      </c>
      <c r="F2359">
        <v>1945</v>
      </c>
      <c r="G2359">
        <v>299</v>
      </c>
      <c r="H2359">
        <v>27</v>
      </c>
      <c r="I2359">
        <v>63652</v>
      </c>
    </row>
    <row r="2360" spans="1:9" x14ac:dyDescent="0.25">
      <c r="A2360">
        <v>1179</v>
      </c>
      <c r="B2360">
        <v>460108</v>
      </c>
      <c r="C2360">
        <v>2315</v>
      </c>
      <c r="D2360">
        <v>12153</v>
      </c>
      <c r="E2360">
        <v>13120</v>
      </c>
      <c r="F2360">
        <v>1944</v>
      </c>
      <c r="G2360">
        <v>299</v>
      </c>
      <c r="H2360">
        <v>27</v>
      </c>
      <c r="I2360">
        <v>63701</v>
      </c>
    </row>
    <row r="2361" spans="1:9" x14ac:dyDescent="0.25">
      <c r="A2361">
        <v>1179.5</v>
      </c>
      <c r="B2361">
        <v>460108</v>
      </c>
      <c r="C2361">
        <v>2296</v>
      </c>
      <c r="D2361">
        <v>12140</v>
      </c>
      <c r="E2361">
        <v>13095</v>
      </c>
      <c r="F2361">
        <v>1940</v>
      </c>
      <c r="G2361">
        <v>299</v>
      </c>
      <c r="H2361">
        <v>27</v>
      </c>
      <c r="I2361">
        <v>63762</v>
      </c>
    </row>
    <row r="2362" spans="1:9" x14ac:dyDescent="0.25">
      <c r="A2362">
        <v>1180</v>
      </c>
      <c r="B2362">
        <v>460108</v>
      </c>
      <c r="C2362">
        <v>2282</v>
      </c>
      <c r="D2362">
        <v>12114</v>
      </c>
      <c r="E2362">
        <v>13071</v>
      </c>
      <c r="F2362">
        <v>1931</v>
      </c>
      <c r="G2362">
        <v>299</v>
      </c>
      <c r="H2362">
        <v>27</v>
      </c>
      <c r="I2362">
        <v>63835</v>
      </c>
    </row>
    <row r="2363" spans="1:9" x14ac:dyDescent="0.25">
      <c r="A2363">
        <v>1180.5</v>
      </c>
      <c r="B2363">
        <v>460108</v>
      </c>
      <c r="C2363">
        <v>2268</v>
      </c>
      <c r="D2363">
        <v>12091</v>
      </c>
      <c r="E2363">
        <v>13058</v>
      </c>
      <c r="F2363">
        <v>1928</v>
      </c>
      <c r="G2363">
        <v>299</v>
      </c>
      <c r="H2363">
        <v>27</v>
      </c>
      <c r="I2363">
        <v>63888</v>
      </c>
    </row>
    <row r="2364" spans="1:9" x14ac:dyDescent="0.25">
      <c r="A2364">
        <v>1181</v>
      </c>
      <c r="B2364">
        <v>460108</v>
      </c>
      <c r="C2364">
        <v>2258</v>
      </c>
      <c r="D2364">
        <v>12073</v>
      </c>
      <c r="E2364">
        <v>13025</v>
      </c>
      <c r="F2364">
        <v>1924</v>
      </c>
      <c r="G2364">
        <v>299</v>
      </c>
      <c r="H2364">
        <v>27</v>
      </c>
      <c r="I2364">
        <v>63953</v>
      </c>
    </row>
    <row r="2365" spans="1:9" x14ac:dyDescent="0.25">
      <c r="A2365">
        <v>1181.5</v>
      </c>
      <c r="B2365">
        <v>460108</v>
      </c>
      <c r="C2365">
        <v>2245</v>
      </c>
      <c r="D2365">
        <v>12046</v>
      </c>
      <c r="E2365">
        <v>13008</v>
      </c>
      <c r="F2365">
        <v>1919</v>
      </c>
      <c r="G2365">
        <v>299</v>
      </c>
      <c r="H2365">
        <v>27</v>
      </c>
      <c r="I2365">
        <v>64015</v>
      </c>
    </row>
    <row r="2366" spans="1:9" x14ac:dyDescent="0.25">
      <c r="A2366">
        <v>1182</v>
      </c>
      <c r="B2366">
        <v>460108</v>
      </c>
      <c r="C2366">
        <v>2227</v>
      </c>
      <c r="D2366">
        <v>12035</v>
      </c>
      <c r="E2366">
        <v>12981</v>
      </c>
      <c r="F2366">
        <v>1920</v>
      </c>
      <c r="G2366">
        <v>298</v>
      </c>
      <c r="H2366">
        <v>28</v>
      </c>
      <c r="I2366">
        <v>64070</v>
      </c>
    </row>
    <row r="2367" spans="1:9" x14ac:dyDescent="0.25">
      <c r="A2367">
        <v>1182.5</v>
      </c>
      <c r="B2367">
        <v>460092</v>
      </c>
      <c r="C2367">
        <v>2229</v>
      </c>
      <c r="D2367">
        <v>12014</v>
      </c>
      <c r="E2367">
        <v>12962</v>
      </c>
      <c r="F2367">
        <v>1920</v>
      </c>
      <c r="G2367">
        <v>298</v>
      </c>
      <c r="H2367">
        <v>28</v>
      </c>
      <c r="I2367">
        <v>64124</v>
      </c>
    </row>
    <row r="2368" spans="1:9" x14ac:dyDescent="0.25">
      <c r="A2368">
        <v>1183</v>
      </c>
      <c r="B2368">
        <v>460078</v>
      </c>
      <c r="C2368">
        <v>2232</v>
      </c>
      <c r="D2368">
        <v>11993</v>
      </c>
      <c r="E2368">
        <v>12947</v>
      </c>
      <c r="F2368">
        <v>1921</v>
      </c>
      <c r="G2368">
        <v>298</v>
      </c>
      <c r="H2368">
        <v>28</v>
      </c>
      <c r="I2368">
        <v>64170</v>
      </c>
    </row>
    <row r="2369" spans="1:9" x14ac:dyDescent="0.25">
      <c r="A2369">
        <v>1183.5</v>
      </c>
      <c r="B2369">
        <v>460078</v>
      </c>
      <c r="C2369">
        <v>2220</v>
      </c>
      <c r="D2369">
        <v>11975</v>
      </c>
      <c r="E2369">
        <v>12929</v>
      </c>
      <c r="F2369">
        <v>1918</v>
      </c>
      <c r="G2369">
        <v>298</v>
      </c>
      <c r="H2369">
        <v>28</v>
      </c>
      <c r="I2369">
        <v>64221</v>
      </c>
    </row>
    <row r="2370" spans="1:9" x14ac:dyDescent="0.25">
      <c r="A2370">
        <v>1184</v>
      </c>
      <c r="B2370">
        <v>460078</v>
      </c>
      <c r="C2370">
        <v>2209</v>
      </c>
      <c r="D2370">
        <v>11950</v>
      </c>
      <c r="E2370">
        <v>12911</v>
      </c>
      <c r="F2370">
        <v>1913</v>
      </c>
      <c r="G2370">
        <v>298</v>
      </c>
      <c r="H2370">
        <v>28</v>
      </c>
      <c r="I2370">
        <v>64280</v>
      </c>
    </row>
    <row r="2371" spans="1:9" x14ac:dyDescent="0.25">
      <c r="A2371">
        <v>1184.5</v>
      </c>
      <c r="B2371">
        <v>460078</v>
      </c>
      <c r="C2371">
        <v>2204</v>
      </c>
      <c r="D2371">
        <v>11928</v>
      </c>
      <c r="E2371">
        <v>12880</v>
      </c>
      <c r="F2371">
        <v>1912</v>
      </c>
      <c r="G2371">
        <v>297</v>
      </c>
      <c r="H2371">
        <v>29</v>
      </c>
      <c r="I2371">
        <v>64339</v>
      </c>
    </row>
    <row r="2372" spans="1:9" x14ac:dyDescent="0.25">
      <c r="A2372">
        <v>1185</v>
      </c>
      <c r="B2372">
        <v>460078</v>
      </c>
      <c r="C2372">
        <v>2200</v>
      </c>
      <c r="D2372">
        <v>11899</v>
      </c>
      <c r="E2372">
        <v>12844</v>
      </c>
      <c r="F2372">
        <v>1909</v>
      </c>
      <c r="G2372">
        <v>298</v>
      </c>
      <c r="H2372">
        <v>29</v>
      </c>
      <c r="I2372">
        <v>64410</v>
      </c>
    </row>
    <row r="2373" spans="1:9" x14ac:dyDescent="0.25">
      <c r="A2373">
        <v>1185.5</v>
      </c>
      <c r="B2373">
        <v>460076</v>
      </c>
      <c r="C2373">
        <v>2199</v>
      </c>
      <c r="D2373">
        <v>11871</v>
      </c>
      <c r="E2373">
        <v>12820</v>
      </c>
      <c r="F2373">
        <v>1910</v>
      </c>
      <c r="G2373">
        <v>297</v>
      </c>
      <c r="H2373">
        <v>30</v>
      </c>
      <c r="I2373">
        <v>64464</v>
      </c>
    </row>
    <row r="2374" spans="1:9" x14ac:dyDescent="0.25">
      <c r="A2374">
        <v>1186</v>
      </c>
      <c r="B2374">
        <v>460047</v>
      </c>
      <c r="C2374">
        <v>2224</v>
      </c>
      <c r="D2374">
        <v>11849</v>
      </c>
      <c r="E2374">
        <v>12792</v>
      </c>
      <c r="F2374">
        <v>1909</v>
      </c>
      <c r="G2374">
        <v>297</v>
      </c>
      <c r="H2374">
        <v>30</v>
      </c>
      <c r="I2374">
        <v>64519</v>
      </c>
    </row>
    <row r="2375" spans="1:9" x14ac:dyDescent="0.25">
      <c r="A2375">
        <v>1186.5</v>
      </c>
      <c r="B2375">
        <v>460017</v>
      </c>
      <c r="C2375">
        <v>2248</v>
      </c>
      <c r="D2375">
        <v>11827</v>
      </c>
      <c r="E2375">
        <v>12768</v>
      </c>
      <c r="F2375">
        <v>1909</v>
      </c>
      <c r="G2375">
        <v>297</v>
      </c>
      <c r="H2375">
        <v>30</v>
      </c>
      <c r="I2375">
        <v>64571</v>
      </c>
    </row>
    <row r="2376" spans="1:9" x14ac:dyDescent="0.25">
      <c r="A2376">
        <v>1187</v>
      </c>
      <c r="B2376">
        <v>460010</v>
      </c>
      <c r="C2376">
        <v>2255</v>
      </c>
      <c r="D2376">
        <v>11808</v>
      </c>
      <c r="E2376">
        <v>12729</v>
      </c>
      <c r="F2376">
        <v>1910</v>
      </c>
      <c r="G2376">
        <v>297</v>
      </c>
      <c r="H2376">
        <v>30</v>
      </c>
      <c r="I2376">
        <v>64628</v>
      </c>
    </row>
    <row r="2377" spans="1:9" x14ac:dyDescent="0.25">
      <c r="A2377">
        <v>1187.5</v>
      </c>
      <c r="B2377">
        <v>460009</v>
      </c>
      <c r="C2377">
        <v>2254</v>
      </c>
      <c r="D2377">
        <v>11779</v>
      </c>
      <c r="E2377">
        <v>12711</v>
      </c>
      <c r="F2377">
        <v>1910</v>
      </c>
      <c r="G2377">
        <v>297</v>
      </c>
      <c r="H2377">
        <v>30</v>
      </c>
      <c r="I2377">
        <v>64677</v>
      </c>
    </row>
    <row r="2378" spans="1:9" x14ac:dyDescent="0.25">
      <c r="A2378">
        <v>1188</v>
      </c>
      <c r="B2378">
        <v>460009</v>
      </c>
      <c r="C2378">
        <v>2253</v>
      </c>
      <c r="D2378">
        <v>11761</v>
      </c>
      <c r="E2378">
        <v>12693</v>
      </c>
      <c r="F2378">
        <v>1905</v>
      </c>
      <c r="G2378">
        <v>299</v>
      </c>
      <c r="H2378">
        <v>30</v>
      </c>
      <c r="I2378">
        <v>64717</v>
      </c>
    </row>
    <row r="2379" spans="1:9" x14ac:dyDescent="0.25">
      <c r="A2379">
        <v>1188.5</v>
      </c>
      <c r="B2379">
        <v>460009</v>
      </c>
      <c r="C2379">
        <v>2251</v>
      </c>
      <c r="D2379">
        <v>11736</v>
      </c>
      <c r="E2379">
        <v>12667</v>
      </c>
      <c r="F2379">
        <v>1901</v>
      </c>
      <c r="G2379">
        <v>299</v>
      </c>
      <c r="H2379">
        <v>30</v>
      </c>
      <c r="I2379">
        <v>64774</v>
      </c>
    </row>
    <row r="2380" spans="1:9" x14ac:dyDescent="0.25">
      <c r="A2380">
        <v>1189</v>
      </c>
      <c r="B2380">
        <v>460008</v>
      </c>
      <c r="C2380">
        <v>2251</v>
      </c>
      <c r="D2380">
        <v>11715</v>
      </c>
      <c r="E2380">
        <v>12645</v>
      </c>
      <c r="F2380">
        <v>1899</v>
      </c>
      <c r="G2380">
        <v>300</v>
      </c>
      <c r="H2380">
        <v>30</v>
      </c>
      <c r="I2380">
        <v>64819</v>
      </c>
    </row>
    <row r="2381" spans="1:9" x14ac:dyDescent="0.25">
      <c r="A2381">
        <v>1189.5</v>
      </c>
      <c r="B2381">
        <v>460001</v>
      </c>
      <c r="C2381">
        <v>2256</v>
      </c>
      <c r="D2381">
        <v>11694</v>
      </c>
      <c r="E2381">
        <v>12625</v>
      </c>
      <c r="F2381">
        <v>1898</v>
      </c>
      <c r="G2381">
        <v>300</v>
      </c>
      <c r="H2381">
        <v>30</v>
      </c>
      <c r="I2381">
        <v>64863</v>
      </c>
    </row>
    <row r="2382" spans="1:9" x14ac:dyDescent="0.25">
      <c r="A2382">
        <v>1190</v>
      </c>
      <c r="B2382">
        <v>459961</v>
      </c>
      <c r="C2382">
        <v>2293</v>
      </c>
      <c r="D2382">
        <v>11665</v>
      </c>
      <c r="E2382">
        <v>12589</v>
      </c>
      <c r="F2382">
        <v>1896</v>
      </c>
      <c r="G2382">
        <v>300</v>
      </c>
      <c r="H2382">
        <v>30</v>
      </c>
      <c r="I2382">
        <v>64933</v>
      </c>
    </row>
    <row r="2383" spans="1:9" x14ac:dyDescent="0.25">
      <c r="A2383">
        <v>1190.5</v>
      </c>
      <c r="B2383">
        <v>459848</v>
      </c>
      <c r="C2383">
        <v>2406</v>
      </c>
      <c r="D2383">
        <v>11643</v>
      </c>
      <c r="E2383">
        <v>12564</v>
      </c>
      <c r="F2383">
        <v>1893</v>
      </c>
      <c r="G2383">
        <v>300</v>
      </c>
      <c r="H2383">
        <v>30</v>
      </c>
      <c r="I2383">
        <v>64983</v>
      </c>
    </row>
    <row r="2384" spans="1:9" x14ac:dyDescent="0.25">
      <c r="A2384">
        <v>1191</v>
      </c>
      <c r="B2384">
        <v>459675</v>
      </c>
      <c r="C2384">
        <v>2577</v>
      </c>
      <c r="D2384">
        <v>11623</v>
      </c>
      <c r="E2384">
        <v>12544</v>
      </c>
      <c r="F2384">
        <v>1888</v>
      </c>
      <c r="G2384">
        <v>300</v>
      </c>
      <c r="H2384">
        <v>30</v>
      </c>
      <c r="I2384">
        <v>65030</v>
      </c>
    </row>
    <row r="2385" spans="1:9" x14ac:dyDescent="0.25">
      <c r="A2385">
        <v>1191.5</v>
      </c>
      <c r="B2385">
        <v>459543</v>
      </c>
      <c r="C2385">
        <v>2703</v>
      </c>
      <c r="D2385">
        <v>11610</v>
      </c>
      <c r="E2385">
        <v>12527</v>
      </c>
      <c r="F2385">
        <v>1886</v>
      </c>
      <c r="G2385">
        <v>300</v>
      </c>
      <c r="H2385">
        <v>30</v>
      </c>
      <c r="I2385">
        <v>65068</v>
      </c>
    </row>
    <row r="2386" spans="1:9" x14ac:dyDescent="0.25">
      <c r="A2386">
        <v>1192</v>
      </c>
      <c r="B2386">
        <v>459457</v>
      </c>
      <c r="C2386">
        <v>2786</v>
      </c>
      <c r="D2386">
        <v>11584</v>
      </c>
      <c r="E2386">
        <v>12499</v>
      </c>
      <c r="F2386">
        <v>1887</v>
      </c>
      <c r="G2386">
        <v>300</v>
      </c>
      <c r="H2386">
        <v>30</v>
      </c>
      <c r="I2386">
        <v>65124</v>
      </c>
    </row>
    <row r="2387" spans="1:9" x14ac:dyDescent="0.25">
      <c r="A2387">
        <v>1192.5</v>
      </c>
      <c r="B2387">
        <v>459414</v>
      </c>
      <c r="C2387">
        <v>2827</v>
      </c>
      <c r="D2387">
        <v>11555</v>
      </c>
      <c r="E2387">
        <v>12475</v>
      </c>
      <c r="F2387">
        <v>1886</v>
      </c>
      <c r="G2387">
        <v>300</v>
      </c>
      <c r="H2387">
        <v>30</v>
      </c>
      <c r="I2387">
        <v>65180</v>
      </c>
    </row>
    <row r="2388" spans="1:9" x14ac:dyDescent="0.25">
      <c r="A2388">
        <v>1193</v>
      </c>
      <c r="B2388">
        <v>459411</v>
      </c>
      <c r="C2388">
        <v>2826</v>
      </c>
      <c r="D2388">
        <v>11533</v>
      </c>
      <c r="E2388">
        <v>12449</v>
      </c>
      <c r="F2388">
        <v>1884</v>
      </c>
      <c r="G2388">
        <v>300</v>
      </c>
      <c r="H2388">
        <v>30</v>
      </c>
      <c r="I2388">
        <v>65234</v>
      </c>
    </row>
    <row r="2389" spans="1:9" x14ac:dyDescent="0.25">
      <c r="A2389">
        <v>1193.5</v>
      </c>
      <c r="B2389">
        <v>459411</v>
      </c>
      <c r="C2389">
        <v>2821</v>
      </c>
      <c r="D2389">
        <v>11512</v>
      </c>
      <c r="E2389">
        <v>12423</v>
      </c>
      <c r="F2389">
        <v>1880</v>
      </c>
      <c r="G2389">
        <v>301</v>
      </c>
      <c r="H2389">
        <v>30</v>
      </c>
      <c r="I2389">
        <v>65289</v>
      </c>
    </row>
    <row r="2390" spans="1:9" x14ac:dyDescent="0.25">
      <c r="A2390">
        <v>1194</v>
      </c>
      <c r="B2390">
        <v>459411</v>
      </c>
      <c r="C2390">
        <v>2815</v>
      </c>
      <c r="D2390">
        <v>11495</v>
      </c>
      <c r="E2390">
        <v>12407</v>
      </c>
      <c r="F2390">
        <v>1877</v>
      </c>
      <c r="G2390">
        <v>301</v>
      </c>
      <c r="H2390">
        <v>30</v>
      </c>
      <c r="I2390">
        <v>65331</v>
      </c>
    </row>
    <row r="2391" spans="1:9" x14ac:dyDescent="0.25">
      <c r="A2391">
        <v>1194.5</v>
      </c>
      <c r="B2391">
        <v>459411</v>
      </c>
      <c r="C2391">
        <v>2811</v>
      </c>
      <c r="D2391">
        <v>11476</v>
      </c>
      <c r="E2391">
        <v>12380</v>
      </c>
      <c r="F2391">
        <v>1875</v>
      </c>
      <c r="G2391">
        <v>301</v>
      </c>
      <c r="H2391">
        <v>30</v>
      </c>
      <c r="I2391">
        <v>65383</v>
      </c>
    </row>
    <row r="2392" spans="1:9" x14ac:dyDescent="0.25">
      <c r="A2392">
        <v>1195</v>
      </c>
      <c r="B2392">
        <v>459411</v>
      </c>
      <c r="C2392">
        <v>2805</v>
      </c>
      <c r="D2392">
        <v>11462</v>
      </c>
      <c r="E2392">
        <v>12355</v>
      </c>
      <c r="F2392">
        <v>1876</v>
      </c>
      <c r="G2392">
        <v>301</v>
      </c>
      <c r="H2392">
        <v>30</v>
      </c>
      <c r="I2392">
        <v>65427</v>
      </c>
    </row>
    <row r="2393" spans="1:9" x14ac:dyDescent="0.25">
      <c r="A2393">
        <v>1195.5</v>
      </c>
      <c r="B2393">
        <v>459411</v>
      </c>
      <c r="C2393">
        <v>2801</v>
      </c>
      <c r="D2393">
        <v>11442</v>
      </c>
      <c r="E2393">
        <v>12318</v>
      </c>
      <c r="F2393">
        <v>1876</v>
      </c>
      <c r="G2393">
        <v>302</v>
      </c>
      <c r="H2393">
        <v>30</v>
      </c>
      <c r="I2393">
        <v>65487</v>
      </c>
    </row>
    <row r="2394" spans="1:9" x14ac:dyDescent="0.25">
      <c r="A2394">
        <v>1196</v>
      </c>
      <c r="B2394">
        <v>459411</v>
      </c>
      <c r="C2394">
        <v>2794</v>
      </c>
      <c r="D2394">
        <v>11420</v>
      </c>
      <c r="E2394">
        <v>12294</v>
      </c>
      <c r="F2394">
        <v>1877</v>
      </c>
      <c r="G2394">
        <v>302</v>
      </c>
      <c r="H2394">
        <v>30</v>
      </c>
      <c r="I2394">
        <v>65539</v>
      </c>
    </row>
    <row r="2395" spans="1:9" x14ac:dyDescent="0.25">
      <c r="A2395">
        <v>1196.5</v>
      </c>
      <c r="B2395">
        <v>459411</v>
      </c>
      <c r="C2395">
        <v>2787</v>
      </c>
      <c r="D2395">
        <v>11406</v>
      </c>
      <c r="E2395">
        <v>12271</v>
      </c>
      <c r="F2395">
        <v>1877</v>
      </c>
      <c r="G2395">
        <v>302</v>
      </c>
      <c r="H2395">
        <v>30</v>
      </c>
      <c r="I2395">
        <v>65583</v>
      </c>
    </row>
    <row r="2396" spans="1:9" x14ac:dyDescent="0.25">
      <c r="A2396">
        <v>1197</v>
      </c>
      <c r="B2396">
        <v>459411</v>
      </c>
      <c r="C2396">
        <v>2784</v>
      </c>
      <c r="D2396">
        <v>11377</v>
      </c>
      <c r="E2396">
        <v>12246</v>
      </c>
      <c r="F2396">
        <v>1876</v>
      </c>
      <c r="G2396">
        <v>302</v>
      </c>
      <c r="H2396">
        <v>30</v>
      </c>
      <c r="I2396">
        <v>65641</v>
      </c>
    </row>
    <row r="2397" spans="1:9" x14ac:dyDescent="0.25">
      <c r="A2397">
        <v>1197.5</v>
      </c>
      <c r="B2397">
        <v>459411</v>
      </c>
      <c r="C2397">
        <v>2781</v>
      </c>
      <c r="D2397">
        <v>11354</v>
      </c>
      <c r="E2397">
        <v>12226</v>
      </c>
      <c r="F2397">
        <v>1873</v>
      </c>
      <c r="G2397">
        <v>303</v>
      </c>
      <c r="H2397">
        <v>30</v>
      </c>
      <c r="I2397">
        <v>65689</v>
      </c>
    </row>
    <row r="2398" spans="1:9" x14ac:dyDescent="0.25">
      <c r="A2398">
        <v>1198</v>
      </c>
      <c r="B2398">
        <v>459411</v>
      </c>
      <c r="C2398">
        <v>2776</v>
      </c>
      <c r="D2398">
        <v>11334</v>
      </c>
      <c r="E2398">
        <v>12202</v>
      </c>
      <c r="F2398">
        <v>1872</v>
      </c>
      <c r="G2398">
        <v>303</v>
      </c>
      <c r="H2398">
        <v>30</v>
      </c>
      <c r="I2398">
        <v>65739</v>
      </c>
    </row>
    <row r="2399" spans="1:9" x14ac:dyDescent="0.25">
      <c r="A2399">
        <v>1198.5</v>
      </c>
      <c r="B2399">
        <v>459411</v>
      </c>
      <c r="C2399">
        <v>2772</v>
      </c>
      <c r="D2399">
        <v>11322</v>
      </c>
      <c r="E2399">
        <v>12185</v>
      </c>
      <c r="F2399">
        <v>1864</v>
      </c>
      <c r="G2399">
        <v>304</v>
      </c>
      <c r="H2399">
        <v>30</v>
      </c>
      <c r="I2399">
        <v>65779</v>
      </c>
    </row>
    <row r="2400" spans="1:9" x14ac:dyDescent="0.25">
      <c r="A2400">
        <v>1199</v>
      </c>
      <c r="B2400">
        <v>459411</v>
      </c>
      <c r="C2400">
        <v>2766</v>
      </c>
      <c r="D2400">
        <v>11309</v>
      </c>
      <c r="E2400">
        <v>12153</v>
      </c>
      <c r="F2400">
        <v>1863</v>
      </c>
      <c r="G2400">
        <v>303</v>
      </c>
      <c r="H2400">
        <v>30</v>
      </c>
      <c r="I2400">
        <v>65832</v>
      </c>
    </row>
    <row r="2401" spans="1:9" x14ac:dyDescent="0.25">
      <c r="A2401">
        <v>1199.5</v>
      </c>
      <c r="B2401">
        <v>459411</v>
      </c>
      <c r="C2401">
        <v>2762</v>
      </c>
      <c r="D2401">
        <v>11288</v>
      </c>
      <c r="E2401">
        <v>12127</v>
      </c>
      <c r="F2401">
        <v>1863</v>
      </c>
      <c r="G2401">
        <v>303</v>
      </c>
      <c r="H2401">
        <v>30</v>
      </c>
      <c r="I2401">
        <v>65883</v>
      </c>
    </row>
    <row r="2402" spans="1:9" x14ac:dyDescent="0.25">
      <c r="A2402">
        <v>1200</v>
      </c>
      <c r="B2402">
        <v>459406</v>
      </c>
      <c r="C2402">
        <v>2758</v>
      </c>
      <c r="D2402">
        <v>11268</v>
      </c>
      <c r="E2402">
        <v>12105</v>
      </c>
      <c r="F2402">
        <v>1863</v>
      </c>
      <c r="G2402">
        <v>303</v>
      </c>
      <c r="H2402">
        <v>30</v>
      </c>
      <c r="I2402">
        <v>65934</v>
      </c>
    </row>
    <row r="2403" spans="1:9" x14ac:dyDescent="0.25">
      <c r="A2403">
        <v>1200.5</v>
      </c>
      <c r="B2403">
        <v>459406</v>
      </c>
      <c r="C2403">
        <v>2749</v>
      </c>
      <c r="D2403">
        <v>11245</v>
      </c>
      <c r="E2403">
        <v>12087</v>
      </c>
      <c r="F2403">
        <v>1862</v>
      </c>
      <c r="G2403">
        <v>304</v>
      </c>
      <c r="H2403">
        <v>30</v>
      </c>
      <c r="I2403">
        <v>65984</v>
      </c>
    </row>
    <row r="2404" spans="1:9" x14ac:dyDescent="0.25">
      <c r="A2404">
        <v>1201</v>
      </c>
      <c r="B2404">
        <v>459406</v>
      </c>
      <c r="C2404">
        <v>2739</v>
      </c>
      <c r="D2404">
        <v>11225</v>
      </c>
      <c r="E2404">
        <v>12069</v>
      </c>
      <c r="F2404">
        <v>1855</v>
      </c>
      <c r="G2404">
        <v>305</v>
      </c>
      <c r="H2404">
        <v>30</v>
      </c>
      <c r="I2404">
        <v>66038</v>
      </c>
    </row>
    <row r="2405" spans="1:9" x14ac:dyDescent="0.25">
      <c r="A2405">
        <v>1201.5</v>
      </c>
      <c r="B2405">
        <v>459406</v>
      </c>
      <c r="C2405">
        <v>2726</v>
      </c>
      <c r="D2405">
        <v>11212</v>
      </c>
      <c r="E2405">
        <v>12047</v>
      </c>
      <c r="F2405">
        <v>1853</v>
      </c>
      <c r="G2405">
        <v>306</v>
      </c>
      <c r="H2405">
        <v>30</v>
      </c>
      <c r="I2405">
        <v>66087</v>
      </c>
    </row>
    <row r="2406" spans="1:9" x14ac:dyDescent="0.25">
      <c r="A2406">
        <v>1202</v>
      </c>
      <c r="B2406">
        <v>459406</v>
      </c>
      <c r="C2406">
        <v>2715</v>
      </c>
      <c r="D2406">
        <v>11193</v>
      </c>
      <c r="E2406">
        <v>12032</v>
      </c>
      <c r="F2406">
        <v>1850</v>
      </c>
      <c r="G2406">
        <v>307</v>
      </c>
      <c r="H2406">
        <v>30</v>
      </c>
      <c r="I2406">
        <v>66134</v>
      </c>
    </row>
    <row r="2407" spans="1:9" x14ac:dyDescent="0.25">
      <c r="A2407">
        <v>1202.5</v>
      </c>
      <c r="B2407">
        <v>459406</v>
      </c>
      <c r="C2407">
        <v>2707</v>
      </c>
      <c r="D2407">
        <v>11170</v>
      </c>
      <c r="E2407">
        <v>12009</v>
      </c>
      <c r="F2407">
        <v>1855</v>
      </c>
      <c r="G2407">
        <v>307</v>
      </c>
      <c r="H2407">
        <v>30</v>
      </c>
      <c r="I2407">
        <v>66183</v>
      </c>
    </row>
    <row r="2408" spans="1:9" x14ac:dyDescent="0.25">
      <c r="A2408">
        <v>1203</v>
      </c>
      <c r="B2408">
        <v>459406</v>
      </c>
      <c r="C2408">
        <v>2695</v>
      </c>
      <c r="D2408">
        <v>11151</v>
      </c>
      <c r="E2408">
        <v>11990</v>
      </c>
      <c r="F2408">
        <v>1855</v>
      </c>
      <c r="G2408">
        <v>307</v>
      </c>
      <c r="H2408">
        <v>30</v>
      </c>
      <c r="I2408">
        <v>66233</v>
      </c>
    </row>
    <row r="2409" spans="1:9" x14ac:dyDescent="0.25">
      <c r="A2409">
        <v>1203.5</v>
      </c>
      <c r="B2409">
        <v>459406</v>
      </c>
      <c r="C2409">
        <v>2682</v>
      </c>
      <c r="D2409">
        <v>11133</v>
      </c>
      <c r="E2409">
        <v>11976</v>
      </c>
      <c r="F2409">
        <v>1850</v>
      </c>
      <c r="G2409">
        <v>307</v>
      </c>
      <c r="H2409">
        <v>30</v>
      </c>
      <c r="I2409">
        <v>66283</v>
      </c>
    </row>
    <row r="2410" spans="1:9" x14ac:dyDescent="0.25">
      <c r="A2410">
        <v>1204</v>
      </c>
      <c r="B2410">
        <v>459406</v>
      </c>
      <c r="C2410">
        <v>2671</v>
      </c>
      <c r="D2410">
        <v>11131</v>
      </c>
      <c r="E2410">
        <v>11957</v>
      </c>
      <c r="F2410">
        <v>1847</v>
      </c>
      <c r="G2410">
        <v>307</v>
      </c>
      <c r="H2410">
        <v>30</v>
      </c>
      <c r="I2410">
        <v>66318</v>
      </c>
    </row>
    <row r="2411" spans="1:9" x14ac:dyDescent="0.25">
      <c r="A2411">
        <v>1204.5</v>
      </c>
      <c r="B2411">
        <v>459406</v>
      </c>
      <c r="C2411">
        <v>2660</v>
      </c>
      <c r="D2411">
        <v>11111</v>
      </c>
      <c r="E2411">
        <v>11934</v>
      </c>
      <c r="F2411">
        <v>1841</v>
      </c>
      <c r="G2411">
        <v>309</v>
      </c>
      <c r="H2411">
        <v>30</v>
      </c>
      <c r="I2411">
        <v>66376</v>
      </c>
    </row>
    <row r="2412" spans="1:9" x14ac:dyDescent="0.25">
      <c r="A2412">
        <v>1205</v>
      </c>
      <c r="B2412">
        <v>459406</v>
      </c>
      <c r="C2412">
        <v>2648</v>
      </c>
      <c r="D2412">
        <v>11090</v>
      </c>
      <c r="E2412">
        <v>11924</v>
      </c>
      <c r="F2412">
        <v>1841</v>
      </c>
      <c r="G2412">
        <v>309</v>
      </c>
      <c r="H2412">
        <v>30</v>
      </c>
      <c r="I2412">
        <v>66419</v>
      </c>
    </row>
    <row r="2413" spans="1:9" x14ac:dyDescent="0.25">
      <c r="A2413">
        <v>1205.5</v>
      </c>
      <c r="B2413">
        <v>459406</v>
      </c>
      <c r="C2413">
        <v>2637</v>
      </c>
      <c r="D2413">
        <v>11069</v>
      </c>
      <c r="E2413">
        <v>11907</v>
      </c>
      <c r="F2413">
        <v>1834</v>
      </c>
      <c r="G2413">
        <v>309</v>
      </c>
      <c r="H2413">
        <v>30</v>
      </c>
      <c r="I2413">
        <v>66475</v>
      </c>
    </row>
    <row r="2414" spans="1:9" x14ac:dyDescent="0.25">
      <c r="A2414">
        <v>1206</v>
      </c>
      <c r="B2414">
        <v>459406</v>
      </c>
      <c r="C2414">
        <v>2618</v>
      </c>
      <c r="D2414">
        <v>11044</v>
      </c>
      <c r="E2414">
        <v>11886</v>
      </c>
      <c r="F2414">
        <v>1832</v>
      </c>
      <c r="G2414">
        <v>309</v>
      </c>
      <c r="H2414">
        <v>30</v>
      </c>
      <c r="I2414">
        <v>66542</v>
      </c>
    </row>
    <row r="2415" spans="1:9" x14ac:dyDescent="0.25">
      <c r="A2415">
        <v>1206.5</v>
      </c>
      <c r="B2415">
        <v>459385</v>
      </c>
      <c r="C2415">
        <v>2615</v>
      </c>
      <c r="D2415">
        <v>11036</v>
      </c>
      <c r="E2415">
        <v>11871</v>
      </c>
      <c r="F2415">
        <v>1830</v>
      </c>
      <c r="G2415">
        <v>310</v>
      </c>
      <c r="H2415">
        <v>30</v>
      </c>
      <c r="I2415">
        <v>66590</v>
      </c>
    </row>
    <row r="2416" spans="1:9" x14ac:dyDescent="0.25">
      <c r="A2416">
        <v>1207</v>
      </c>
      <c r="B2416">
        <v>459368</v>
      </c>
      <c r="C2416">
        <v>2615</v>
      </c>
      <c r="D2416">
        <v>11023</v>
      </c>
      <c r="E2416">
        <v>11857</v>
      </c>
      <c r="F2416">
        <v>1828</v>
      </c>
      <c r="G2416">
        <v>310</v>
      </c>
      <c r="H2416">
        <v>30</v>
      </c>
      <c r="I2416">
        <v>66636</v>
      </c>
    </row>
    <row r="2417" spans="1:9" x14ac:dyDescent="0.25">
      <c r="A2417">
        <v>1207.5</v>
      </c>
      <c r="B2417">
        <v>459368</v>
      </c>
      <c r="C2417">
        <v>2593</v>
      </c>
      <c r="D2417">
        <v>11015</v>
      </c>
      <c r="E2417">
        <v>11844</v>
      </c>
      <c r="F2417">
        <v>1823</v>
      </c>
      <c r="G2417">
        <v>311</v>
      </c>
      <c r="H2417">
        <v>30</v>
      </c>
      <c r="I2417">
        <v>66683</v>
      </c>
    </row>
    <row r="2418" spans="1:9" x14ac:dyDescent="0.25">
      <c r="A2418">
        <v>1208</v>
      </c>
      <c r="B2418">
        <v>459368</v>
      </c>
      <c r="C2418">
        <v>2565</v>
      </c>
      <c r="D2418">
        <v>11004</v>
      </c>
      <c r="E2418">
        <v>11820</v>
      </c>
      <c r="F2418">
        <v>1821</v>
      </c>
      <c r="G2418">
        <v>310</v>
      </c>
      <c r="H2418">
        <v>31</v>
      </c>
      <c r="I2418">
        <v>66748</v>
      </c>
    </row>
    <row r="2419" spans="1:9" x14ac:dyDescent="0.25">
      <c r="A2419">
        <v>1208.5</v>
      </c>
      <c r="B2419">
        <v>459368</v>
      </c>
      <c r="C2419">
        <v>2549</v>
      </c>
      <c r="D2419">
        <v>10988</v>
      </c>
      <c r="E2419">
        <v>11812</v>
      </c>
      <c r="F2419">
        <v>1817</v>
      </c>
      <c r="G2419">
        <v>310</v>
      </c>
      <c r="H2419">
        <v>31</v>
      </c>
      <c r="I2419">
        <v>66792</v>
      </c>
    </row>
    <row r="2420" spans="1:9" x14ac:dyDescent="0.25">
      <c r="A2420">
        <v>1209</v>
      </c>
      <c r="B2420">
        <v>459368</v>
      </c>
      <c r="C2420">
        <v>2530</v>
      </c>
      <c r="D2420">
        <v>10975</v>
      </c>
      <c r="E2420">
        <v>11786</v>
      </c>
      <c r="F2420">
        <v>1819</v>
      </c>
      <c r="G2420">
        <v>310</v>
      </c>
      <c r="H2420">
        <v>31</v>
      </c>
      <c r="I2420">
        <v>66848</v>
      </c>
    </row>
    <row r="2421" spans="1:9" x14ac:dyDescent="0.25">
      <c r="A2421">
        <v>1209.5</v>
      </c>
      <c r="B2421">
        <v>459361</v>
      </c>
      <c r="C2421">
        <v>2513</v>
      </c>
      <c r="D2421">
        <v>10954</v>
      </c>
      <c r="E2421">
        <v>11785</v>
      </c>
      <c r="F2421">
        <v>1817</v>
      </c>
      <c r="G2421">
        <v>310</v>
      </c>
      <c r="H2421">
        <v>31</v>
      </c>
      <c r="I2421">
        <v>66896</v>
      </c>
    </row>
    <row r="2422" spans="1:9" x14ac:dyDescent="0.25">
      <c r="A2422">
        <v>1210</v>
      </c>
      <c r="B2422">
        <v>459342</v>
      </c>
      <c r="C2422">
        <v>2503</v>
      </c>
      <c r="D2422">
        <v>10940</v>
      </c>
      <c r="E2422">
        <v>11787</v>
      </c>
      <c r="F2422">
        <v>1816</v>
      </c>
      <c r="G2422">
        <v>311</v>
      </c>
      <c r="H2422">
        <v>31</v>
      </c>
      <c r="I2422">
        <v>66937</v>
      </c>
    </row>
    <row r="2423" spans="1:9" x14ac:dyDescent="0.25">
      <c r="A2423">
        <v>1210.5</v>
      </c>
      <c r="B2423">
        <v>459316</v>
      </c>
      <c r="C2423">
        <v>2504</v>
      </c>
      <c r="D2423">
        <v>10921</v>
      </c>
      <c r="E2423">
        <v>11771</v>
      </c>
      <c r="F2423">
        <v>1817</v>
      </c>
      <c r="G2423">
        <v>312</v>
      </c>
      <c r="H2423">
        <v>31</v>
      </c>
      <c r="I2423">
        <v>66995</v>
      </c>
    </row>
    <row r="2424" spans="1:9" x14ac:dyDescent="0.25">
      <c r="A2424">
        <v>1211</v>
      </c>
      <c r="B2424">
        <v>459307</v>
      </c>
      <c r="C2424">
        <v>2484</v>
      </c>
      <c r="D2424">
        <v>10915</v>
      </c>
      <c r="E2424">
        <v>11751</v>
      </c>
      <c r="F2424">
        <v>1815</v>
      </c>
      <c r="G2424">
        <v>312</v>
      </c>
      <c r="H2424">
        <v>31</v>
      </c>
      <c r="I2424">
        <v>67052</v>
      </c>
    </row>
    <row r="2425" spans="1:9" x14ac:dyDescent="0.25">
      <c r="A2425">
        <v>1211.5</v>
      </c>
      <c r="B2425">
        <v>459306</v>
      </c>
      <c r="C2425">
        <v>2450</v>
      </c>
      <c r="D2425">
        <v>10903</v>
      </c>
      <c r="E2425">
        <v>11744</v>
      </c>
      <c r="F2425">
        <v>1815</v>
      </c>
      <c r="G2425">
        <v>312</v>
      </c>
      <c r="H2425">
        <v>31</v>
      </c>
      <c r="I2425">
        <v>67106</v>
      </c>
    </row>
    <row r="2426" spans="1:9" x14ac:dyDescent="0.25">
      <c r="A2426">
        <v>1212</v>
      </c>
      <c r="B2426">
        <v>459306</v>
      </c>
      <c r="C2426">
        <v>2417</v>
      </c>
      <c r="D2426">
        <v>10895</v>
      </c>
      <c r="E2426">
        <v>11747</v>
      </c>
      <c r="F2426">
        <v>1812</v>
      </c>
      <c r="G2426">
        <v>313</v>
      </c>
      <c r="H2426">
        <v>31</v>
      </c>
      <c r="I2426">
        <v>67146</v>
      </c>
    </row>
    <row r="2427" spans="1:9" x14ac:dyDescent="0.25">
      <c r="A2427">
        <v>1212.5</v>
      </c>
      <c r="B2427">
        <v>459306</v>
      </c>
      <c r="C2427">
        <v>2384</v>
      </c>
      <c r="D2427">
        <v>10890</v>
      </c>
      <c r="E2427">
        <v>11733</v>
      </c>
      <c r="F2427">
        <v>1811</v>
      </c>
      <c r="G2427">
        <v>313</v>
      </c>
      <c r="H2427">
        <v>31</v>
      </c>
      <c r="I2427">
        <v>67199</v>
      </c>
    </row>
    <row r="2428" spans="1:9" x14ac:dyDescent="0.25">
      <c r="A2428">
        <v>1213</v>
      </c>
      <c r="B2428">
        <v>459306</v>
      </c>
      <c r="C2428">
        <v>2352</v>
      </c>
      <c r="D2428">
        <v>10879</v>
      </c>
      <c r="E2428">
        <v>11732</v>
      </c>
      <c r="F2428">
        <v>1810</v>
      </c>
      <c r="G2428">
        <v>313</v>
      </c>
      <c r="H2428">
        <v>31</v>
      </c>
      <c r="I2428">
        <v>67244</v>
      </c>
    </row>
    <row r="2429" spans="1:9" x14ac:dyDescent="0.25">
      <c r="A2429">
        <v>1213.5</v>
      </c>
      <c r="B2429">
        <v>459296</v>
      </c>
      <c r="C2429">
        <v>2320</v>
      </c>
      <c r="D2429">
        <v>10873</v>
      </c>
      <c r="E2429">
        <v>11732</v>
      </c>
      <c r="F2429">
        <v>1808</v>
      </c>
      <c r="G2429">
        <v>313</v>
      </c>
      <c r="H2429">
        <v>31</v>
      </c>
      <c r="I2429">
        <v>67294</v>
      </c>
    </row>
    <row r="2430" spans="1:9" x14ac:dyDescent="0.25">
      <c r="A2430">
        <v>1214</v>
      </c>
      <c r="B2430">
        <v>459256</v>
      </c>
      <c r="C2430">
        <v>2329</v>
      </c>
      <c r="D2430">
        <v>10867</v>
      </c>
      <c r="E2430">
        <v>11723</v>
      </c>
      <c r="F2430">
        <v>1809</v>
      </c>
      <c r="G2430">
        <v>313</v>
      </c>
      <c r="H2430">
        <v>31</v>
      </c>
      <c r="I2430">
        <v>67339</v>
      </c>
    </row>
    <row r="2431" spans="1:9" x14ac:dyDescent="0.25">
      <c r="A2431">
        <v>1214.5</v>
      </c>
      <c r="B2431">
        <v>459152</v>
      </c>
      <c r="C2431">
        <v>2391</v>
      </c>
      <c r="D2431">
        <v>10860</v>
      </c>
      <c r="E2431">
        <v>11726</v>
      </c>
      <c r="F2431">
        <v>1806</v>
      </c>
      <c r="G2431">
        <v>313</v>
      </c>
      <c r="H2431">
        <v>31</v>
      </c>
      <c r="I2431">
        <v>67388</v>
      </c>
    </row>
    <row r="2432" spans="1:9" x14ac:dyDescent="0.25">
      <c r="A2432">
        <v>1215</v>
      </c>
      <c r="B2432">
        <v>458970</v>
      </c>
      <c r="C2432">
        <v>2538</v>
      </c>
      <c r="D2432">
        <v>10866</v>
      </c>
      <c r="E2432">
        <v>11725</v>
      </c>
      <c r="F2432">
        <v>1806</v>
      </c>
      <c r="G2432">
        <v>313</v>
      </c>
      <c r="H2432">
        <v>31</v>
      </c>
      <c r="I2432">
        <v>67418</v>
      </c>
    </row>
    <row r="2433" spans="1:9" x14ac:dyDescent="0.25">
      <c r="A2433">
        <v>1215.5</v>
      </c>
      <c r="B2433">
        <v>458785</v>
      </c>
      <c r="C2433">
        <v>2688</v>
      </c>
      <c r="D2433">
        <v>10867</v>
      </c>
      <c r="E2433">
        <v>11717</v>
      </c>
      <c r="F2433">
        <v>1803</v>
      </c>
      <c r="G2433">
        <v>313</v>
      </c>
      <c r="H2433">
        <v>31</v>
      </c>
      <c r="I2433">
        <v>67463</v>
      </c>
    </row>
    <row r="2434" spans="1:9" x14ac:dyDescent="0.25">
      <c r="A2434">
        <v>1216</v>
      </c>
      <c r="B2434">
        <v>458685</v>
      </c>
      <c r="C2434">
        <v>2749</v>
      </c>
      <c r="D2434">
        <v>10866</v>
      </c>
      <c r="E2434">
        <v>11709</v>
      </c>
      <c r="F2434">
        <v>1801</v>
      </c>
      <c r="G2434">
        <v>313</v>
      </c>
      <c r="H2434">
        <v>31</v>
      </c>
      <c r="I2434">
        <v>67513</v>
      </c>
    </row>
    <row r="2435" spans="1:9" x14ac:dyDescent="0.25">
      <c r="A2435">
        <v>1216.5</v>
      </c>
      <c r="B2435">
        <v>458666</v>
      </c>
      <c r="C2435">
        <v>2722</v>
      </c>
      <c r="D2435">
        <v>10863</v>
      </c>
      <c r="E2435">
        <v>11722</v>
      </c>
      <c r="F2435">
        <v>1797</v>
      </c>
      <c r="G2435">
        <v>313</v>
      </c>
      <c r="H2435">
        <v>31</v>
      </c>
      <c r="I2435">
        <v>67553</v>
      </c>
    </row>
    <row r="2436" spans="1:9" x14ac:dyDescent="0.25">
      <c r="A2436">
        <v>1217</v>
      </c>
      <c r="B2436">
        <v>458664</v>
      </c>
      <c r="C2436">
        <v>2685</v>
      </c>
      <c r="D2436">
        <v>10854</v>
      </c>
      <c r="E2436">
        <v>11718</v>
      </c>
      <c r="F2436">
        <v>1791</v>
      </c>
      <c r="G2436">
        <v>312</v>
      </c>
      <c r="H2436">
        <v>32</v>
      </c>
      <c r="I2436">
        <v>67611</v>
      </c>
    </row>
    <row r="2437" spans="1:9" x14ac:dyDescent="0.25">
      <c r="A2437">
        <v>1217.5</v>
      </c>
      <c r="B2437">
        <v>458663</v>
      </c>
      <c r="C2437">
        <v>2646</v>
      </c>
      <c r="D2437">
        <v>10855</v>
      </c>
      <c r="E2437">
        <v>11715</v>
      </c>
      <c r="F2437">
        <v>1791</v>
      </c>
      <c r="G2437">
        <v>312</v>
      </c>
      <c r="H2437">
        <v>32</v>
      </c>
      <c r="I2437">
        <v>67653</v>
      </c>
    </row>
    <row r="2438" spans="1:9" x14ac:dyDescent="0.25">
      <c r="A2438">
        <v>1218</v>
      </c>
      <c r="B2438">
        <v>458663</v>
      </c>
      <c r="C2438">
        <v>2600</v>
      </c>
      <c r="D2438">
        <v>10848</v>
      </c>
      <c r="E2438">
        <v>11718</v>
      </c>
      <c r="F2438">
        <v>1788</v>
      </c>
      <c r="G2438">
        <v>312</v>
      </c>
      <c r="H2438">
        <v>32</v>
      </c>
      <c r="I2438">
        <v>67706</v>
      </c>
    </row>
    <row r="2439" spans="1:9" x14ac:dyDescent="0.25">
      <c r="A2439">
        <v>1218.5</v>
      </c>
      <c r="B2439">
        <v>458663</v>
      </c>
      <c r="C2439">
        <v>2553</v>
      </c>
      <c r="D2439">
        <v>10856</v>
      </c>
      <c r="E2439">
        <v>11707</v>
      </c>
      <c r="F2439">
        <v>1789</v>
      </c>
      <c r="G2439">
        <v>312</v>
      </c>
      <c r="H2439">
        <v>32</v>
      </c>
      <c r="I2439">
        <v>67755</v>
      </c>
    </row>
    <row r="2440" spans="1:9" x14ac:dyDescent="0.25">
      <c r="A2440">
        <v>1219</v>
      </c>
      <c r="B2440">
        <v>458663</v>
      </c>
      <c r="C2440">
        <v>2511</v>
      </c>
      <c r="D2440">
        <v>10849</v>
      </c>
      <c r="E2440">
        <v>11707</v>
      </c>
      <c r="F2440">
        <v>1790</v>
      </c>
      <c r="G2440">
        <v>312</v>
      </c>
      <c r="H2440">
        <v>32</v>
      </c>
      <c r="I2440">
        <v>67803</v>
      </c>
    </row>
    <row r="2441" spans="1:9" x14ac:dyDescent="0.25">
      <c r="A2441">
        <v>1219.5</v>
      </c>
      <c r="B2441">
        <v>458663</v>
      </c>
      <c r="C2441">
        <v>2468</v>
      </c>
      <c r="D2441">
        <v>10846</v>
      </c>
      <c r="E2441">
        <v>11706</v>
      </c>
      <c r="F2441">
        <v>1787</v>
      </c>
      <c r="G2441">
        <v>312</v>
      </c>
      <c r="H2441">
        <v>32</v>
      </c>
      <c r="I2441">
        <v>67853</v>
      </c>
    </row>
    <row r="2442" spans="1:9" x14ac:dyDescent="0.25">
      <c r="A2442">
        <v>1220</v>
      </c>
      <c r="B2442">
        <v>458663</v>
      </c>
      <c r="C2442">
        <v>2440</v>
      </c>
      <c r="D2442">
        <v>10835</v>
      </c>
      <c r="E2442">
        <v>11693</v>
      </c>
      <c r="F2442">
        <v>1783</v>
      </c>
      <c r="G2442">
        <v>312</v>
      </c>
      <c r="H2442">
        <v>32</v>
      </c>
      <c r="I2442">
        <v>67909</v>
      </c>
    </row>
    <row r="2443" spans="1:9" x14ac:dyDescent="0.25">
      <c r="A2443">
        <v>1220.5</v>
      </c>
      <c r="B2443">
        <v>458663</v>
      </c>
      <c r="C2443">
        <v>2396</v>
      </c>
      <c r="D2443">
        <v>10826</v>
      </c>
      <c r="E2443">
        <v>11696</v>
      </c>
      <c r="F2443">
        <v>1778</v>
      </c>
      <c r="G2443">
        <v>312</v>
      </c>
      <c r="H2443">
        <v>32</v>
      </c>
      <c r="I2443">
        <v>67964</v>
      </c>
    </row>
    <row r="2444" spans="1:9" x14ac:dyDescent="0.25">
      <c r="A2444">
        <v>1221</v>
      </c>
      <c r="B2444">
        <v>458663</v>
      </c>
      <c r="C2444">
        <v>2352</v>
      </c>
      <c r="D2444">
        <v>10820</v>
      </c>
      <c r="E2444">
        <v>11712</v>
      </c>
      <c r="F2444">
        <v>1775</v>
      </c>
      <c r="G2444">
        <v>312</v>
      </c>
      <c r="H2444">
        <v>32</v>
      </c>
      <c r="I2444">
        <v>68001</v>
      </c>
    </row>
    <row r="2445" spans="1:9" x14ac:dyDescent="0.25">
      <c r="A2445">
        <v>1221.5</v>
      </c>
      <c r="B2445">
        <v>458663</v>
      </c>
      <c r="C2445">
        <v>2320</v>
      </c>
      <c r="D2445">
        <v>10803</v>
      </c>
      <c r="E2445">
        <v>11714</v>
      </c>
      <c r="F2445">
        <v>1769</v>
      </c>
      <c r="G2445">
        <v>313</v>
      </c>
      <c r="H2445">
        <v>32</v>
      </c>
      <c r="I2445">
        <v>68053</v>
      </c>
    </row>
    <row r="2446" spans="1:9" x14ac:dyDescent="0.25">
      <c r="A2446">
        <v>1222</v>
      </c>
      <c r="B2446">
        <v>458663</v>
      </c>
      <c r="C2446">
        <v>2294</v>
      </c>
      <c r="D2446">
        <v>10802</v>
      </c>
      <c r="E2446">
        <v>11695</v>
      </c>
      <c r="F2446">
        <v>1763</v>
      </c>
      <c r="G2446">
        <v>315</v>
      </c>
      <c r="H2446">
        <v>32</v>
      </c>
      <c r="I2446">
        <v>68103</v>
      </c>
    </row>
    <row r="2447" spans="1:9" x14ac:dyDescent="0.25">
      <c r="A2447">
        <v>1222.5</v>
      </c>
      <c r="B2447">
        <v>458663</v>
      </c>
      <c r="C2447">
        <v>2261</v>
      </c>
      <c r="D2447">
        <v>10788</v>
      </c>
      <c r="E2447">
        <v>11697</v>
      </c>
      <c r="F2447">
        <v>1760</v>
      </c>
      <c r="G2447">
        <v>315</v>
      </c>
      <c r="H2447">
        <v>32</v>
      </c>
      <c r="I2447">
        <v>68151</v>
      </c>
    </row>
    <row r="2448" spans="1:9" x14ac:dyDescent="0.25">
      <c r="A2448">
        <v>1223</v>
      </c>
      <c r="B2448">
        <v>458663</v>
      </c>
      <c r="C2448">
        <v>2230</v>
      </c>
      <c r="D2448">
        <v>10785</v>
      </c>
      <c r="E2448">
        <v>11689</v>
      </c>
      <c r="F2448">
        <v>1757</v>
      </c>
      <c r="G2448">
        <v>315</v>
      </c>
      <c r="H2448">
        <v>32</v>
      </c>
      <c r="I2448">
        <v>68196</v>
      </c>
    </row>
    <row r="2449" spans="1:9" x14ac:dyDescent="0.25">
      <c r="A2449">
        <v>1223.5</v>
      </c>
      <c r="B2449">
        <v>458663</v>
      </c>
      <c r="C2449">
        <v>2205</v>
      </c>
      <c r="D2449">
        <v>10773</v>
      </c>
      <c r="E2449">
        <v>11678</v>
      </c>
      <c r="F2449">
        <v>1755</v>
      </c>
      <c r="G2449">
        <v>315</v>
      </c>
      <c r="H2449">
        <v>32</v>
      </c>
      <c r="I2449">
        <v>68246</v>
      </c>
    </row>
    <row r="2450" spans="1:9" x14ac:dyDescent="0.25">
      <c r="A2450">
        <v>1224</v>
      </c>
      <c r="B2450">
        <v>458658</v>
      </c>
      <c r="C2450">
        <v>2190</v>
      </c>
      <c r="D2450">
        <v>10758</v>
      </c>
      <c r="E2450">
        <v>11671</v>
      </c>
      <c r="F2450">
        <v>1746</v>
      </c>
      <c r="G2450">
        <v>316</v>
      </c>
      <c r="H2450">
        <v>32</v>
      </c>
      <c r="I2450">
        <v>68296</v>
      </c>
    </row>
    <row r="2451" spans="1:9" x14ac:dyDescent="0.25">
      <c r="A2451">
        <v>1224.5</v>
      </c>
      <c r="B2451">
        <v>458658</v>
      </c>
      <c r="C2451">
        <v>2165</v>
      </c>
      <c r="D2451">
        <v>10748</v>
      </c>
      <c r="E2451">
        <v>11662</v>
      </c>
      <c r="F2451">
        <v>1747</v>
      </c>
      <c r="G2451">
        <v>316</v>
      </c>
      <c r="H2451">
        <v>32</v>
      </c>
      <c r="I2451">
        <v>68339</v>
      </c>
    </row>
    <row r="2452" spans="1:9" x14ac:dyDescent="0.25">
      <c r="A2452">
        <v>1225</v>
      </c>
      <c r="B2452">
        <v>458658</v>
      </c>
      <c r="C2452">
        <v>2128</v>
      </c>
      <c r="D2452">
        <v>10752</v>
      </c>
      <c r="E2452">
        <v>11655</v>
      </c>
      <c r="F2452">
        <v>1745</v>
      </c>
      <c r="G2452">
        <v>316</v>
      </c>
      <c r="H2452">
        <v>32</v>
      </c>
      <c r="I2452">
        <v>68381</v>
      </c>
    </row>
    <row r="2453" spans="1:9" x14ac:dyDescent="0.25">
      <c r="A2453">
        <v>1225.5</v>
      </c>
      <c r="B2453">
        <v>458658</v>
      </c>
      <c r="C2453">
        <v>2107</v>
      </c>
      <c r="D2453">
        <v>10739</v>
      </c>
      <c r="E2453">
        <v>11648</v>
      </c>
      <c r="F2453">
        <v>1745</v>
      </c>
      <c r="G2453">
        <v>316</v>
      </c>
      <c r="H2453">
        <v>32</v>
      </c>
      <c r="I2453">
        <v>68422</v>
      </c>
    </row>
    <row r="2454" spans="1:9" x14ac:dyDescent="0.25">
      <c r="A2454">
        <v>1226</v>
      </c>
      <c r="B2454">
        <v>458658</v>
      </c>
      <c r="C2454">
        <v>2087</v>
      </c>
      <c r="D2454">
        <v>10722</v>
      </c>
      <c r="E2454">
        <v>11642</v>
      </c>
      <c r="F2454">
        <v>1746</v>
      </c>
      <c r="G2454">
        <v>316</v>
      </c>
      <c r="H2454">
        <v>32</v>
      </c>
      <c r="I2454">
        <v>68464</v>
      </c>
    </row>
    <row r="2455" spans="1:9" x14ac:dyDescent="0.25">
      <c r="A2455">
        <v>1226.5</v>
      </c>
      <c r="B2455">
        <v>458658</v>
      </c>
      <c r="C2455">
        <v>2071</v>
      </c>
      <c r="D2455">
        <v>10712</v>
      </c>
      <c r="E2455">
        <v>11621</v>
      </c>
      <c r="F2455">
        <v>1744</v>
      </c>
      <c r="G2455">
        <v>318</v>
      </c>
      <c r="H2455">
        <v>32</v>
      </c>
      <c r="I2455">
        <v>68511</v>
      </c>
    </row>
    <row r="2456" spans="1:9" x14ac:dyDescent="0.25">
      <c r="A2456">
        <v>1227</v>
      </c>
      <c r="B2456">
        <v>458658</v>
      </c>
      <c r="C2456">
        <v>2060</v>
      </c>
      <c r="D2456">
        <v>10692</v>
      </c>
      <c r="E2456">
        <v>11604</v>
      </c>
      <c r="F2456">
        <v>1744</v>
      </c>
      <c r="G2456">
        <v>318</v>
      </c>
      <c r="H2456">
        <v>32</v>
      </c>
      <c r="I2456">
        <v>68559</v>
      </c>
    </row>
    <row r="2457" spans="1:9" x14ac:dyDescent="0.25">
      <c r="A2457">
        <v>1227.5</v>
      </c>
      <c r="B2457">
        <v>458658</v>
      </c>
      <c r="C2457">
        <v>2049</v>
      </c>
      <c r="D2457">
        <v>10677</v>
      </c>
      <c r="E2457">
        <v>11583</v>
      </c>
      <c r="F2457">
        <v>1743</v>
      </c>
      <c r="G2457">
        <v>318</v>
      </c>
      <c r="H2457">
        <v>32</v>
      </c>
      <c r="I2457">
        <v>68607</v>
      </c>
    </row>
    <row r="2458" spans="1:9" x14ac:dyDescent="0.25">
      <c r="A2458">
        <v>1228</v>
      </c>
      <c r="B2458">
        <v>458658</v>
      </c>
      <c r="C2458">
        <v>2036</v>
      </c>
      <c r="D2458">
        <v>10659</v>
      </c>
      <c r="E2458">
        <v>11571</v>
      </c>
      <c r="F2458">
        <v>1741</v>
      </c>
      <c r="G2458">
        <v>318</v>
      </c>
      <c r="H2458">
        <v>32</v>
      </c>
      <c r="I2458">
        <v>68652</v>
      </c>
    </row>
    <row r="2459" spans="1:9" x14ac:dyDescent="0.25">
      <c r="A2459">
        <v>1228.5</v>
      </c>
      <c r="B2459">
        <v>458658</v>
      </c>
      <c r="C2459">
        <v>2028</v>
      </c>
      <c r="D2459">
        <v>10639</v>
      </c>
      <c r="E2459">
        <v>11554</v>
      </c>
      <c r="F2459">
        <v>1739</v>
      </c>
      <c r="G2459">
        <v>317</v>
      </c>
      <c r="H2459">
        <v>33</v>
      </c>
      <c r="I2459">
        <v>68699</v>
      </c>
    </row>
    <row r="2460" spans="1:9" x14ac:dyDescent="0.25">
      <c r="A2460">
        <v>1229</v>
      </c>
      <c r="B2460">
        <v>458658</v>
      </c>
      <c r="C2460">
        <v>2023</v>
      </c>
      <c r="D2460">
        <v>10622</v>
      </c>
      <c r="E2460">
        <v>11534</v>
      </c>
      <c r="F2460">
        <v>1738</v>
      </c>
      <c r="G2460">
        <v>317</v>
      </c>
      <c r="H2460">
        <v>33</v>
      </c>
      <c r="I2460">
        <v>68742</v>
      </c>
    </row>
    <row r="2461" spans="1:9" x14ac:dyDescent="0.25">
      <c r="A2461">
        <v>1229.5</v>
      </c>
      <c r="B2461">
        <v>458658</v>
      </c>
      <c r="C2461">
        <v>2015</v>
      </c>
      <c r="D2461">
        <v>10606</v>
      </c>
      <c r="E2461">
        <v>11516</v>
      </c>
      <c r="F2461">
        <v>1736</v>
      </c>
      <c r="G2461">
        <v>317</v>
      </c>
      <c r="H2461">
        <v>33</v>
      </c>
      <c r="I2461">
        <v>68786</v>
      </c>
    </row>
    <row r="2462" spans="1:9" x14ac:dyDescent="0.25">
      <c r="A2462">
        <v>1230</v>
      </c>
      <c r="B2462">
        <v>458658</v>
      </c>
      <c r="C2462">
        <v>2009</v>
      </c>
      <c r="D2462">
        <v>10598</v>
      </c>
      <c r="E2462">
        <v>11490</v>
      </c>
      <c r="F2462">
        <v>1734</v>
      </c>
      <c r="G2462">
        <v>317</v>
      </c>
      <c r="H2462">
        <v>33</v>
      </c>
      <c r="I2462">
        <v>68828</v>
      </c>
    </row>
    <row r="2463" spans="1:9" x14ac:dyDescent="0.25">
      <c r="A2463">
        <v>1230.5</v>
      </c>
      <c r="B2463">
        <v>458636</v>
      </c>
      <c r="C2463">
        <v>2026</v>
      </c>
      <c r="D2463">
        <v>10585</v>
      </c>
      <c r="E2463">
        <v>11462</v>
      </c>
      <c r="F2463">
        <v>1732</v>
      </c>
      <c r="G2463">
        <v>317</v>
      </c>
      <c r="H2463">
        <v>33</v>
      </c>
      <c r="I2463">
        <v>68876</v>
      </c>
    </row>
    <row r="2464" spans="1:9" x14ac:dyDescent="0.25">
      <c r="A2464">
        <v>1231</v>
      </c>
      <c r="B2464">
        <v>458624</v>
      </c>
      <c r="C2464">
        <v>2032</v>
      </c>
      <c r="D2464">
        <v>10571</v>
      </c>
      <c r="E2464">
        <v>11446</v>
      </c>
      <c r="F2464">
        <v>1726</v>
      </c>
      <c r="G2464">
        <v>317</v>
      </c>
      <c r="H2464">
        <v>33</v>
      </c>
      <c r="I2464">
        <v>68918</v>
      </c>
    </row>
    <row r="2465" spans="1:9" x14ac:dyDescent="0.25">
      <c r="A2465">
        <v>1231.5</v>
      </c>
      <c r="B2465">
        <v>458624</v>
      </c>
      <c r="C2465">
        <v>2025</v>
      </c>
      <c r="D2465">
        <v>10555</v>
      </c>
      <c r="E2465">
        <v>11422</v>
      </c>
      <c r="F2465">
        <v>1724</v>
      </c>
      <c r="G2465">
        <v>317</v>
      </c>
      <c r="H2465">
        <v>33</v>
      </c>
      <c r="I2465">
        <v>68967</v>
      </c>
    </row>
    <row r="2466" spans="1:9" x14ac:dyDescent="0.25">
      <c r="A2466">
        <v>1232</v>
      </c>
      <c r="B2466">
        <v>458624</v>
      </c>
      <c r="C2466">
        <v>2012</v>
      </c>
      <c r="D2466">
        <v>10540</v>
      </c>
      <c r="E2466">
        <v>11404</v>
      </c>
      <c r="F2466">
        <v>1723</v>
      </c>
      <c r="G2466">
        <v>317</v>
      </c>
      <c r="H2466">
        <v>33</v>
      </c>
      <c r="I2466">
        <v>69014</v>
      </c>
    </row>
    <row r="2467" spans="1:9" x14ac:dyDescent="0.25">
      <c r="A2467">
        <v>1232.5</v>
      </c>
      <c r="B2467">
        <v>458624</v>
      </c>
      <c r="C2467">
        <v>1998</v>
      </c>
      <c r="D2467">
        <v>10538</v>
      </c>
      <c r="E2467">
        <v>11377</v>
      </c>
      <c r="F2467">
        <v>1722</v>
      </c>
      <c r="G2467">
        <v>317</v>
      </c>
      <c r="H2467">
        <v>33</v>
      </c>
      <c r="I2467">
        <v>69058</v>
      </c>
    </row>
    <row r="2468" spans="1:9" x14ac:dyDescent="0.25">
      <c r="A2468">
        <v>1233</v>
      </c>
      <c r="B2468">
        <v>458624</v>
      </c>
      <c r="C2468">
        <v>1985</v>
      </c>
      <c r="D2468">
        <v>10515</v>
      </c>
      <c r="E2468">
        <v>11359</v>
      </c>
      <c r="F2468">
        <v>1721</v>
      </c>
      <c r="G2468">
        <v>317</v>
      </c>
      <c r="H2468">
        <v>33</v>
      </c>
      <c r="I2468">
        <v>69113</v>
      </c>
    </row>
    <row r="2469" spans="1:9" x14ac:dyDescent="0.25">
      <c r="A2469">
        <v>1233.5</v>
      </c>
      <c r="B2469">
        <v>458615</v>
      </c>
      <c r="C2469">
        <v>1985</v>
      </c>
      <c r="D2469">
        <v>10499</v>
      </c>
      <c r="E2469">
        <v>11340</v>
      </c>
      <c r="F2469">
        <v>1716</v>
      </c>
      <c r="G2469">
        <v>318</v>
      </c>
      <c r="H2469">
        <v>33</v>
      </c>
      <c r="I2469">
        <v>69161</v>
      </c>
    </row>
    <row r="2470" spans="1:9" x14ac:dyDescent="0.25">
      <c r="A2470">
        <v>1234</v>
      </c>
      <c r="B2470">
        <v>458599</v>
      </c>
      <c r="C2470">
        <v>1990</v>
      </c>
      <c r="D2470">
        <v>10482</v>
      </c>
      <c r="E2470">
        <v>11324</v>
      </c>
      <c r="F2470">
        <v>1714</v>
      </c>
      <c r="G2470">
        <v>318</v>
      </c>
      <c r="H2470">
        <v>33</v>
      </c>
      <c r="I2470">
        <v>69207</v>
      </c>
    </row>
    <row r="2471" spans="1:9" x14ac:dyDescent="0.25">
      <c r="A2471">
        <v>1234.5</v>
      </c>
      <c r="B2471">
        <v>458577</v>
      </c>
      <c r="C2471">
        <v>2002</v>
      </c>
      <c r="D2471">
        <v>10467</v>
      </c>
      <c r="E2471">
        <v>11303</v>
      </c>
      <c r="F2471">
        <v>1709</v>
      </c>
      <c r="G2471">
        <v>318</v>
      </c>
      <c r="H2471">
        <v>33</v>
      </c>
      <c r="I2471">
        <v>69258</v>
      </c>
    </row>
    <row r="2472" spans="1:9" x14ac:dyDescent="0.25">
      <c r="A2472">
        <v>1235</v>
      </c>
      <c r="B2472">
        <v>458573</v>
      </c>
      <c r="C2472">
        <v>1990</v>
      </c>
      <c r="D2472">
        <v>10453</v>
      </c>
      <c r="E2472">
        <v>11301</v>
      </c>
      <c r="F2472">
        <v>1708</v>
      </c>
      <c r="G2472">
        <v>318</v>
      </c>
      <c r="H2472">
        <v>33</v>
      </c>
      <c r="I2472">
        <v>69291</v>
      </c>
    </row>
    <row r="2473" spans="1:9" x14ac:dyDescent="0.25">
      <c r="A2473">
        <v>1235.5</v>
      </c>
      <c r="B2473">
        <v>458572</v>
      </c>
      <c r="C2473">
        <v>1977</v>
      </c>
      <c r="D2473">
        <v>10440</v>
      </c>
      <c r="E2473">
        <v>11290</v>
      </c>
      <c r="F2473">
        <v>1704</v>
      </c>
      <c r="G2473">
        <v>318</v>
      </c>
      <c r="H2473">
        <v>33</v>
      </c>
      <c r="I2473">
        <v>69333</v>
      </c>
    </row>
    <row r="2474" spans="1:9" x14ac:dyDescent="0.25">
      <c r="A2474">
        <v>1236</v>
      </c>
      <c r="B2474">
        <v>458572</v>
      </c>
      <c r="C2474">
        <v>1965</v>
      </c>
      <c r="D2474">
        <v>10427</v>
      </c>
      <c r="E2474">
        <v>11266</v>
      </c>
      <c r="F2474">
        <v>1703</v>
      </c>
      <c r="G2474">
        <v>318</v>
      </c>
      <c r="H2474">
        <v>33</v>
      </c>
      <c r="I2474">
        <v>69383</v>
      </c>
    </row>
    <row r="2475" spans="1:9" x14ac:dyDescent="0.25">
      <c r="A2475">
        <v>1236.5</v>
      </c>
      <c r="B2475">
        <v>458572</v>
      </c>
      <c r="C2475">
        <v>1951</v>
      </c>
      <c r="D2475">
        <v>10417</v>
      </c>
      <c r="E2475">
        <v>11260</v>
      </c>
      <c r="F2475">
        <v>1701</v>
      </c>
      <c r="G2475">
        <v>318</v>
      </c>
      <c r="H2475">
        <v>33</v>
      </c>
      <c r="I2475">
        <v>69415</v>
      </c>
    </row>
    <row r="2476" spans="1:9" x14ac:dyDescent="0.25">
      <c r="A2476">
        <v>1237</v>
      </c>
      <c r="B2476">
        <v>458570</v>
      </c>
      <c r="C2476">
        <v>1943</v>
      </c>
      <c r="D2476">
        <v>10397</v>
      </c>
      <c r="E2476">
        <v>11243</v>
      </c>
      <c r="F2476">
        <v>1699</v>
      </c>
      <c r="G2476">
        <v>318</v>
      </c>
      <c r="H2476">
        <v>33</v>
      </c>
      <c r="I2476">
        <v>69464</v>
      </c>
    </row>
    <row r="2477" spans="1:9" x14ac:dyDescent="0.25">
      <c r="A2477">
        <v>1237.5</v>
      </c>
      <c r="B2477">
        <v>458565</v>
      </c>
      <c r="C2477">
        <v>1937</v>
      </c>
      <c r="D2477">
        <v>10381</v>
      </c>
      <c r="E2477">
        <v>11228</v>
      </c>
      <c r="F2477">
        <v>1699</v>
      </c>
      <c r="G2477">
        <v>318</v>
      </c>
      <c r="H2477">
        <v>33</v>
      </c>
      <c r="I2477">
        <v>69506</v>
      </c>
    </row>
    <row r="2478" spans="1:9" x14ac:dyDescent="0.25">
      <c r="A2478">
        <v>1238</v>
      </c>
      <c r="B2478">
        <v>458535</v>
      </c>
      <c r="C2478">
        <v>1953</v>
      </c>
      <c r="D2478">
        <v>10367</v>
      </c>
      <c r="E2478">
        <v>11212</v>
      </c>
      <c r="F2478">
        <v>1699</v>
      </c>
      <c r="G2478">
        <v>318</v>
      </c>
      <c r="H2478">
        <v>33</v>
      </c>
      <c r="I2478">
        <v>69550</v>
      </c>
    </row>
    <row r="2479" spans="1:9" x14ac:dyDescent="0.25">
      <c r="A2479">
        <v>1238.5</v>
      </c>
      <c r="B2479">
        <v>458461</v>
      </c>
      <c r="C2479">
        <v>2013</v>
      </c>
      <c r="D2479">
        <v>10345</v>
      </c>
      <c r="E2479">
        <v>11197</v>
      </c>
      <c r="F2479">
        <v>1696</v>
      </c>
      <c r="G2479">
        <v>319</v>
      </c>
      <c r="H2479">
        <v>33</v>
      </c>
      <c r="I2479">
        <v>69603</v>
      </c>
    </row>
    <row r="2480" spans="1:9" x14ac:dyDescent="0.25">
      <c r="A2480">
        <v>1239</v>
      </c>
      <c r="B2480">
        <v>458333</v>
      </c>
      <c r="C2480">
        <v>2128</v>
      </c>
      <c r="D2480">
        <v>10330</v>
      </c>
      <c r="E2480">
        <v>11182</v>
      </c>
      <c r="F2480">
        <v>1691</v>
      </c>
      <c r="G2480">
        <v>320</v>
      </c>
      <c r="H2480">
        <v>33</v>
      </c>
      <c r="I2480">
        <v>69650</v>
      </c>
    </row>
    <row r="2481" spans="1:9" x14ac:dyDescent="0.25">
      <c r="A2481">
        <v>1239.5</v>
      </c>
      <c r="B2481">
        <v>458203</v>
      </c>
      <c r="C2481">
        <v>2243</v>
      </c>
      <c r="D2481">
        <v>10312</v>
      </c>
      <c r="E2481">
        <v>11173</v>
      </c>
      <c r="F2481">
        <v>1685</v>
      </c>
      <c r="G2481">
        <v>321</v>
      </c>
      <c r="H2481">
        <v>33</v>
      </c>
      <c r="I2481">
        <v>69697</v>
      </c>
    </row>
    <row r="2482" spans="1:9" x14ac:dyDescent="0.25">
      <c r="A2482">
        <v>1240</v>
      </c>
      <c r="B2482">
        <v>458117</v>
      </c>
      <c r="C2482">
        <v>2310</v>
      </c>
      <c r="D2482">
        <v>10293</v>
      </c>
      <c r="E2482">
        <v>11162</v>
      </c>
      <c r="F2482">
        <v>1683</v>
      </c>
      <c r="G2482">
        <v>321</v>
      </c>
      <c r="H2482">
        <v>33</v>
      </c>
      <c r="I2482">
        <v>69748</v>
      </c>
    </row>
    <row r="2483" spans="1:9" x14ac:dyDescent="0.25">
      <c r="A2483">
        <v>1240.5</v>
      </c>
      <c r="B2483">
        <v>458096</v>
      </c>
      <c r="C2483">
        <v>2306</v>
      </c>
      <c r="D2483">
        <v>10293</v>
      </c>
      <c r="E2483">
        <v>11150</v>
      </c>
      <c r="F2483">
        <v>1684</v>
      </c>
      <c r="G2483">
        <v>321</v>
      </c>
      <c r="H2483">
        <v>33</v>
      </c>
      <c r="I2483">
        <v>69784</v>
      </c>
    </row>
    <row r="2484" spans="1:9" x14ac:dyDescent="0.25">
      <c r="A2484">
        <v>1241</v>
      </c>
      <c r="B2484">
        <v>458094</v>
      </c>
      <c r="C2484">
        <v>2293</v>
      </c>
      <c r="D2484">
        <v>10280</v>
      </c>
      <c r="E2484">
        <v>11144</v>
      </c>
      <c r="F2484">
        <v>1681</v>
      </c>
      <c r="G2484">
        <v>321</v>
      </c>
      <c r="H2484">
        <v>33</v>
      </c>
      <c r="I2484">
        <v>69821</v>
      </c>
    </row>
    <row r="2485" spans="1:9" x14ac:dyDescent="0.25">
      <c r="A2485">
        <v>1241.5</v>
      </c>
      <c r="B2485">
        <v>458093</v>
      </c>
      <c r="C2485">
        <v>2268</v>
      </c>
      <c r="D2485">
        <v>10267</v>
      </c>
      <c r="E2485">
        <v>11141</v>
      </c>
      <c r="F2485">
        <v>1679</v>
      </c>
      <c r="G2485">
        <v>321</v>
      </c>
      <c r="H2485">
        <v>33</v>
      </c>
      <c r="I2485">
        <v>69865</v>
      </c>
    </row>
    <row r="2486" spans="1:9" x14ac:dyDescent="0.25">
      <c r="A2486">
        <v>1242</v>
      </c>
      <c r="B2486">
        <v>458093</v>
      </c>
      <c r="C2486">
        <v>2252</v>
      </c>
      <c r="D2486">
        <v>10258</v>
      </c>
      <c r="E2486">
        <v>11134</v>
      </c>
      <c r="F2486">
        <v>1675</v>
      </c>
      <c r="G2486">
        <v>322</v>
      </c>
      <c r="H2486">
        <v>33</v>
      </c>
      <c r="I2486">
        <v>69900</v>
      </c>
    </row>
    <row r="2487" spans="1:9" x14ac:dyDescent="0.25">
      <c r="A2487">
        <v>1242.5</v>
      </c>
      <c r="B2487">
        <v>458093</v>
      </c>
      <c r="C2487">
        <v>2237</v>
      </c>
      <c r="D2487">
        <v>10248</v>
      </c>
      <c r="E2487">
        <v>11121</v>
      </c>
      <c r="F2487">
        <v>1672</v>
      </c>
      <c r="G2487">
        <v>322</v>
      </c>
      <c r="H2487">
        <v>33</v>
      </c>
      <c r="I2487">
        <v>69941</v>
      </c>
    </row>
    <row r="2488" spans="1:9" x14ac:dyDescent="0.25">
      <c r="A2488">
        <v>1243</v>
      </c>
      <c r="B2488">
        <v>458093</v>
      </c>
      <c r="C2488">
        <v>2217</v>
      </c>
      <c r="D2488">
        <v>10239</v>
      </c>
      <c r="E2488">
        <v>11106</v>
      </c>
      <c r="F2488">
        <v>1670</v>
      </c>
      <c r="G2488">
        <v>322</v>
      </c>
      <c r="H2488">
        <v>33</v>
      </c>
      <c r="I2488">
        <v>69987</v>
      </c>
    </row>
    <row r="2489" spans="1:9" x14ac:dyDescent="0.25">
      <c r="A2489">
        <v>1243.5</v>
      </c>
      <c r="B2489">
        <v>458093</v>
      </c>
      <c r="C2489">
        <v>2201</v>
      </c>
      <c r="D2489">
        <v>10227</v>
      </c>
      <c r="E2489">
        <v>11085</v>
      </c>
      <c r="F2489">
        <v>1670</v>
      </c>
      <c r="G2489">
        <v>322</v>
      </c>
      <c r="H2489">
        <v>33</v>
      </c>
      <c r="I2489">
        <v>70036</v>
      </c>
    </row>
    <row r="2490" spans="1:9" x14ac:dyDescent="0.25">
      <c r="A2490">
        <v>1244</v>
      </c>
      <c r="B2490">
        <v>458093</v>
      </c>
      <c r="C2490">
        <v>2181</v>
      </c>
      <c r="D2490">
        <v>10220</v>
      </c>
      <c r="E2490">
        <v>11072</v>
      </c>
      <c r="F2490">
        <v>1667</v>
      </c>
      <c r="G2490">
        <v>322</v>
      </c>
      <c r="H2490">
        <v>33</v>
      </c>
      <c r="I2490">
        <v>70079</v>
      </c>
    </row>
    <row r="2491" spans="1:9" x14ac:dyDescent="0.25">
      <c r="A2491">
        <v>1244.5</v>
      </c>
      <c r="B2491">
        <v>458093</v>
      </c>
      <c r="C2491">
        <v>2164</v>
      </c>
      <c r="D2491">
        <v>10206</v>
      </c>
      <c r="E2491">
        <v>11052</v>
      </c>
      <c r="F2491">
        <v>1669</v>
      </c>
      <c r="G2491">
        <v>322</v>
      </c>
      <c r="H2491">
        <v>33</v>
      </c>
      <c r="I2491">
        <v>70128</v>
      </c>
    </row>
    <row r="2492" spans="1:9" x14ac:dyDescent="0.25">
      <c r="A2492">
        <v>1245</v>
      </c>
      <c r="B2492">
        <v>458093</v>
      </c>
      <c r="C2492">
        <v>2149</v>
      </c>
      <c r="D2492">
        <v>10196</v>
      </c>
      <c r="E2492">
        <v>11040</v>
      </c>
      <c r="F2492">
        <v>1666</v>
      </c>
      <c r="G2492">
        <v>322</v>
      </c>
      <c r="H2492">
        <v>33</v>
      </c>
      <c r="I2492">
        <v>70168</v>
      </c>
    </row>
    <row r="2493" spans="1:9" x14ac:dyDescent="0.25">
      <c r="A2493">
        <v>1245.5</v>
      </c>
      <c r="B2493">
        <v>458093</v>
      </c>
      <c r="C2493">
        <v>2131</v>
      </c>
      <c r="D2493">
        <v>10189</v>
      </c>
      <c r="E2493">
        <v>11027</v>
      </c>
      <c r="F2493">
        <v>1661</v>
      </c>
      <c r="G2493">
        <v>322</v>
      </c>
      <c r="H2493">
        <v>33</v>
      </c>
      <c r="I2493">
        <v>70211</v>
      </c>
    </row>
    <row r="2494" spans="1:9" x14ac:dyDescent="0.25">
      <c r="A2494">
        <v>1246</v>
      </c>
      <c r="B2494">
        <v>458093</v>
      </c>
      <c r="C2494">
        <v>2117</v>
      </c>
      <c r="D2494">
        <v>10174</v>
      </c>
      <c r="E2494">
        <v>11017</v>
      </c>
      <c r="F2494">
        <v>1661</v>
      </c>
      <c r="G2494">
        <v>322</v>
      </c>
      <c r="H2494">
        <v>33</v>
      </c>
      <c r="I2494">
        <v>70250</v>
      </c>
    </row>
    <row r="2495" spans="1:9" x14ac:dyDescent="0.25">
      <c r="A2495">
        <v>1246.5</v>
      </c>
      <c r="B2495">
        <v>458093</v>
      </c>
      <c r="C2495">
        <v>2103</v>
      </c>
      <c r="D2495">
        <v>10161</v>
      </c>
      <c r="E2495">
        <v>11004</v>
      </c>
      <c r="F2495">
        <v>1655</v>
      </c>
      <c r="G2495">
        <v>322</v>
      </c>
      <c r="H2495">
        <v>33</v>
      </c>
      <c r="I2495">
        <v>70296</v>
      </c>
    </row>
    <row r="2496" spans="1:9" x14ac:dyDescent="0.25">
      <c r="A2496">
        <v>1247</v>
      </c>
      <c r="B2496">
        <v>458093</v>
      </c>
      <c r="C2496">
        <v>2091</v>
      </c>
      <c r="D2496">
        <v>10143</v>
      </c>
      <c r="E2496">
        <v>10991</v>
      </c>
      <c r="F2496">
        <v>1649</v>
      </c>
      <c r="G2496">
        <v>322</v>
      </c>
      <c r="H2496">
        <v>33</v>
      </c>
      <c r="I2496">
        <v>70345</v>
      </c>
    </row>
    <row r="2497" spans="1:9" x14ac:dyDescent="0.25">
      <c r="A2497">
        <v>1247.5</v>
      </c>
      <c r="B2497">
        <v>458093</v>
      </c>
      <c r="C2497">
        <v>2086</v>
      </c>
      <c r="D2497">
        <v>10120</v>
      </c>
      <c r="E2497">
        <v>10975</v>
      </c>
      <c r="F2497">
        <v>1648</v>
      </c>
      <c r="G2497">
        <v>322</v>
      </c>
      <c r="H2497">
        <v>33</v>
      </c>
      <c r="I2497">
        <v>70390</v>
      </c>
    </row>
    <row r="2498" spans="1:9" x14ac:dyDescent="0.25">
      <c r="A2498">
        <v>1248</v>
      </c>
      <c r="B2498">
        <v>458087</v>
      </c>
      <c r="C2498">
        <v>2083</v>
      </c>
      <c r="D2498">
        <v>10101</v>
      </c>
      <c r="E2498">
        <v>10953</v>
      </c>
      <c r="F2498">
        <v>1647</v>
      </c>
      <c r="G2498">
        <v>322</v>
      </c>
      <c r="H2498">
        <v>33</v>
      </c>
      <c r="I2498">
        <v>70441</v>
      </c>
    </row>
    <row r="2499" spans="1:9" x14ac:dyDescent="0.25">
      <c r="A2499">
        <v>1248.5</v>
      </c>
      <c r="B2499">
        <v>458087</v>
      </c>
      <c r="C2499">
        <v>2076</v>
      </c>
      <c r="D2499">
        <v>10079</v>
      </c>
      <c r="E2499">
        <v>10943</v>
      </c>
      <c r="F2499">
        <v>1647</v>
      </c>
      <c r="G2499">
        <v>322</v>
      </c>
      <c r="H2499">
        <v>33</v>
      </c>
      <c r="I2499">
        <v>70480</v>
      </c>
    </row>
    <row r="2500" spans="1:9" x14ac:dyDescent="0.25">
      <c r="A2500">
        <v>1249</v>
      </c>
      <c r="B2500">
        <v>458087</v>
      </c>
      <c r="C2500">
        <v>2066</v>
      </c>
      <c r="D2500">
        <v>10056</v>
      </c>
      <c r="E2500">
        <v>10932</v>
      </c>
      <c r="F2500">
        <v>1636</v>
      </c>
      <c r="G2500">
        <v>324</v>
      </c>
      <c r="H2500">
        <v>33</v>
      </c>
      <c r="I2500">
        <v>70533</v>
      </c>
    </row>
    <row r="2501" spans="1:9" x14ac:dyDescent="0.25">
      <c r="A2501">
        <v>1249.5</v>
      </c>
      <c r="B2501">
        <v>458087</v>
      </c>
      <c r="C2501">
        <v>2060</v>
      </c>
      <c r="D2501">
        <v>10039</v>
      </c>
      <c r="E2501">
        <v>10916</v>
      </c>
      <c r="F2501">
        <v>1637</v>
      </c>
      <c r="G2501">
        <v>324</v>
      </c>
      <c r="H2501">
        <v>33</v>
      </c>
      <c r="I2501">
        <v>70571</v>
      </c>
    </row>
    <row r="2502" spans="1:9" x14ac:dyDescent="0.25">
      <c r="A2502">
        <v>1250</v>
      </c>
      <c r="B2502">
        <v>458087</v>
      </c>
      <c r="C2502">
        <v>2056</v>
      </c>
      <c r="D2502">
        <v>10018</v>
      </c>
      <c r="E2502">
        <v>10893</v>
      </c>
      <c r="F2502">
        <v>1635</v>
      </c>
      <c r="G2502">
        <v>324</v>
      </c>
      <c r="H2502">
        <v>33</v>
      </c>
      <c r="I2502">
        <v>70621</v>
      </c>
    </row>
    <row r="2503" spans="1:9" x14ac:dyDescent="0.25">
      <c r="A2503">
        <v>1250.5</v>
      </c>
      <c r="B2503">
        <v>458087</v>
      </c>
      <c r="C2503">
        <v>2050</v>
      </c>
      <c r="D2503">
        <v>10005</v>
      </c>
      <c r="E2503">
        <v>10873</v>
      </c>
      <c r="F2503">
        <v>1633</v>
      </c>
      <c r="G2503">
        <v>324</v>
      </c>
      <c r="H2503">
        <v>33</v>
      </c>
      <c r="I2503">
        <v>70662</v>
      </c>
    </row>
    <row r="2504" spans="1:9" x14ac:dyDescent="0.25">
      <c r="A2504">
        <v>1251</v>
      </c>
      <c r="B2504">
        <v>458087</v>
      </c>
      <c r="C2504">
        <v>2042</v>
      </c>
      <c r="D2504">
        <v>9996</v>
      </c>
      <c r="E2504">
        <v>10852</v>
      </c>
      <c r="F2504">
        <v>1633</v>
      </c>
      <c r="G2504">
        <v>324</v>
      </c>
      <c r="H2504">
        <v>33</v>
      </c>
      <c r="I2504">
        <v>70700</v>
      </c>
    </row>
    <row r="2505" spans="1:9" x14ac:dyDescent="0.25">
      <c r="A2505">
        <v>1251.5</v>
      </c>
      <c r="B2505">
        <v>458087</v>
      </c>
      <c r="C2505">
        <v>2036</v>
      </c>
      <c r="D2505">
        <v>9967</v>
      </c>
      <c r="E2505">
        <v>10828</v>
      </c>
      <c r="F2505">
        <v>1632</v>
      </c>
      <c r="G2505">
        <v>324</v>
      </c>
      <c r="H2505">
        <v>33</v>
      </c>
      <c r="I2505">
        <v>70760</v>
      </c>
    </row>
    <row r="2506" spans="1:9" x14ac:dyDescent="0.25">
      <c r="A2506">
        <v>1252</v>
      </c>
      <c r="B2506">
        <v>458087</v>
      </c>
      <c r="C2506">
        <v>2032</v>
      </c>
      <c r="D2506">
        <v>9942</v>
      </c>
      <c r="E2506">
        <v>10805</v>
      </c>
      <c r="F2506">
        <v>1631</v>
      </c>
      <c r="G2506">
        <v>324</v>
      </c>
      <c r="H2506">
        <v>33</v>
      </c>
      <c r="I2506">
        <v>70813</v>
      </c>
    </row>
    <row r="2507" spans="1:9" x14ac:dyDescent="0.25">
      <c r="A2507">
        <v>1252.5</v>
      </c>
      <c r="B2507">
        <v>458087</v>
      </c>
      <c r="C2507">
        <v>2028</v>
      </c>
      <c r="D2507">
        <v>9937</v>
      </c>
      <c r="E2507">
        <v>10785</v>
      </c>
      <c r="F2507">
        <v>1629</v>
      </c>
      <c r="G2507">
        <v>325</v>
      </c>
      <c r="H2507">
        <v>33</v>
      </c>
      <c r="I2507">
        <v>70843</v>
      </c>
    </row>
    <row r="2508" spans="1:9" x14ac:dyDescent="0.25">
      <c r="A2508">
        <v>1253</v>
      </c>
      <c r="B2508">
        <v>458087</v>
      </c>
      <c r="C2508">
        <v>2022</v>
      </c>
      <c r="D2508">
        <v>9920</v>
      </c>
      <c r="E2508">
        <v>10765</v>
      </c>
      <c r="F2508">
        <v>1631</v>
      </c>
      <c r="G2508">
        <v>325</v>
      </c>
      <c r="H2508">
        <v>33</v>
      </c>
      <c r="I2508">
        <v>70884</v>
      </c>
    </row>
    <row r="2509" spans="1:9" x14ac:dyDescent="0.25">
      <c r="A2509">
        <v>1253.5</v>
      </c>
      <c r="B2509">
        <v>458087</v>
      </c>
      <c r="C2509">
        <v>2018</v>
      </c>
      <c r="D2509">
        <v>9905</v>
      </c>
      <c r="E2509">
        <v>10746</v>
      </c>
      <c r="F2509">
        <v>1628</v>
      </c>
      <c r="G2509">
        <v>325</v>
      </c>
      <c r="H2509">
        <v>33</v>
      </c>
      <c r="I2509">
        <v>70925</v>
      </c>
    </row>
    <row r="2510" spans="1:9" x14ac:dyDescent="0.25">
      <c r="A2510">
        <v>1254</v>
      </c>
      <c r="B2510">
        <v>458087</v>
      </c>
      <c r="C2510">
        <v>2013</v>
      </c>
      <c r="D2510">
        <v>9890</v>
      </c>
      <c r="E2510">
        <v>10717</v>
      </c>
      <c r="F2510">
        <v>1625</v>
      </c>
      <c r="G2510">
        <v>325</v>
      </c>
      <c r="H2510">
        <v>33</v>
      </c>
      <c r="I2510">
        <v>70977</v>
      </c>
    </row>
    <row r="2511" spans="1:9" x14ac:dyDescent="0.25">
      <c r="A2511">
        <v>1254.5</v>
      </c>
      <c r="B2511">
        <v>458074</v>
      </c>
      <c r="C2511">
        <v>2016</v>
      </c>
      <c r="D2511">
        <v>9871</v>
      </c>
      <c r="E2511">
        <v>10699</v>
      </c>
      <c r="F2511">
        <v>1622</v>
      </c>
      <c r="G2511">
        <v>325</v>
      </c>
      <c r="H2511">
        <v>33</v>
      </c>
      <c r="I2511">
        <v>71027</v>
      </c>
    </row>
    <row r="2512" spans="1:9" x14ac:dyDescent="0.25">
      <c r="A2512">
        <v>1255</v>
      </c>
      <c r="B2512">
        <v>458056</v>
      </c>
      <c r="C2512">
        <v>2031</v>
      </c>
      <c r="D2512">
        <v>9857</v>
      </c>
      <c r="E2512">
        <v>10684</v>
      </c>
      <c r="F2512">
        <v>1620</v>
      </c>
      <c r="G2512">
        <v>325</v>
      </c>
      <c r="H2512">
        <v>33</v>
      </c>
      <c r="I2512">
        <v>71061</v>
      </c>
    </row>
    <row r="2513" spans="1:9" x14ac:dyDescent="0.25">
      <c r="A2513">
        <v>1255.5</v>
      </c>
      <c r="B2513">
        <v>458056</v>
      </c>
      <c r="C2513">
        <v>2029</v>
      </c>
      <c r="D2513">
        <v>9839</v>
      </c>
      <c r="E2513">
        <v>10663</v>
      </c>
      <c r="F2513">
        <v>1618</v>
      </c>
      <c r="G2513">
        <v>325</v>
      </c>
      <c r="H2513">
        <v>33</v>
      </c>
      <c r="I2513">
        <v>71104</v>
      </c>
    </row>
    <row r="2514" spans="1:9" x14ac:dyDescent="0.25">
      <c r="A2514">
        <v>1256</v>
      </c>
      <c r="B2514">
        <v>458056</v>
      </c>
      <c r="C2514">
        <v>2025</v>
      </c>
      <c r="D2514">
        <v>9821</v>
      </c>
      <c r="E2514">
        <v>10646</v>
      </c>
      <c r="F2514">
        <v>1617</v>
      </c>
      <c r="G2514">
        <v>325</v>
      </c>
      <c r="H2514">
        <v>33</v>
      </c>
      <c r="I2514">
        <v>71144</v>
      </c>
    </row>
    <row r="2515" spans="1:9" x14ac:dyDescent="0.25">
      <c r="A2515">
        <v>1256.5</v>
      </c>
      <c r="B2515">
        <v>458056</v>
      </c>
      <c r="C2515">
        <v>2022</v>
      </c>
      <c r="D2515">
        <v>9803</v>
      </c>
      <c r="E2515">
        <v>10619</v>
      </c>
      <c r="F2515">
        <v>1614</v>
      </c>
      <c r="G2515">
        <v>326</v>
      </c>
      <c r="H2515">
        <v>33</v>
      </c>
      <c r="I2515">
        <v>71194</v>
      </c>
    </row>
    <row r="2516" spans="1:9" x14ac:dyDescent="0.25">
      <c r="A2516">
        <v>1257</v>
      </c>
      <c r="B2516">
        <v>458056</v>
      </c>
      <c r="C2516">
        <v>2016</v>
      </c>
      <c r="D2516">
        <v>9789</v>
      </c>
      <c r="E2516">
        <v>10600</v>
      </c>
      <c r="F2516">
        <v>1614</v>
      </c>
      <c r="G2516">
        <v>326</v>
      </c>
      <c r="H2516">
        <v>33</v>
      </c>
      <c r="I2516">
        <v>71233</v>
      </c>
    </row>
    <row r="2517" spans="1:9" x14ac:dyDescent="0.25">
      <c r="A2517">
        <v>1257.5</v>
      </c>
      <c r="B2517">
        <v>458054</v>
      </c>
      <c r="C2517">
        <v>2007</v>
      </c>
      <c r="D2517">
        <v>9778</v>
      </c>
      <c r="E2517">
        <v>10579</v>
      </c>
      <c r="F2517">
        <v>1614</v>
      </c>
      <c r="G2517">
        <v>327</v>
      </c>
      <c r="H2517">
        <v>33</v>
      </c>
      <c r="I2517">
        <v>71275</v>
      </c>
    </row>
    <row r="2518" spans="1:9" x14ac:dyDescent="0.25">
      <c r="A2518">
        <v>1258</v>
      </c>
      <c r="B2518">
        <v>458040</v>
      </c>
      <c r="C2518">
        <v>2016</v>
      </c>
      <c r="D2518">
        <v>9759</v>
      </c>
      <c r="E2518">
        <v>10555</v>
      </c>
      <c r="F2518">
        <v>1613</v>
      </c>
      <c r="G2518">
        <v>327</v>
      </c>
      <c r="H2518">
        <v>33</v>
      </c>
      <c r="I2518">
        <v>71324</v>
      </c>
    </row>
    <row r="2519" spans="1:9" x14ac:dyDescent="0.25">
      <c r="A2519">
        <v>1258.5</v>
      </c>
      <c r="B2519">
        <v>458027</v>
      </c>
      <c r="C2519">
        <v>2026</v>
      </c>
      <c r="D2519">
        <v>9743</v>
      </c>
      <c r="E2519">
        <v>10539</v>
      </c>
      <c r="F2519">
        <v>1615</v>
      </c>
      <c r="G2519">
        <v>327</v>
      </c>
      <c r="H2519">
        <v>33</v>
      </c>
      <c r="I2519">
        <v>71357</v>
      </c>
    </row>
    <row r="2520" spans="1:9" x14ac:dyDescent="0.25">
      <c r="A2520">
        <v>1259</v>
      </c>
      <c r="B2520">
        <v>458022</v>
      </c>
      <c r="C2520">
        <v>2021</v>
      </c>
      <c r="D2520">
        <v>9727</v>
      </c>
      <c r="E2520">
        <v>10520</v>
      </c>
      <c r="F2520">
        <v>1614</v>
      </c>
      <c r="G2520">
        <v>327</v>
      </c>
      <c r="H2520">
        <v>33</v>
      </c>
      <c r="I2520">
        <v>71403</v>
      </c>
    </row>
    <row r="2521" spans="1:9" x14ac:dyDescent="0.25">
      <c r="A2521">
        <v>1259.5</v>
      </c>
      <c r="B2521">
        <v>458022</v>
      </c>
      <c r="C2521">
        <v>2013</v>
      </c>
      <c r="D2521">
        <v>9714</v>
      </c>
      <c r="E2521">
        <v>10504</v>
      </c>
      <c r="F2521">
        <v>1608</v>
      </c>
      <c r="G2521">
        <v>327</v>
      </c>
      <c r="H2521">
        <v>33</v>
      </c>
      <c r="I2521">
        <v>71446</v>
      </c>
    </row>
    <row r="2522" spans="1:9" x14ac:dyDescent="0.25">
      <c r="A2522">
        <v>1260</v>
      </c>
      <c r="B2522">
        <v>458022</v>
      </c>
      <c r="C2522">
        <v>2007</v>
      </c>
      <c r="D2522">
        <v>9696</v>
      </c>
      <c r="E2522">
        <v>10482</v>
      </c>
      <c r="F2522">
        <v>1608</v>
      </c>
      <c r="G2522">
        <v>327</v>
      </c>
      <c r="H2522">
        <v>33</v>
      </c>
      <c r="I2522">
        <v>71492</v>
      </c>
    </row>
    <row r="2523" spans="1:9" x14ac:dyDescent="0.25">
      <c r="A2523">
        <v>1260.5</v>
      </c>
      <c r="B2523">
        <v>458022</v>
      </c>
      <c r="C2523">
        <v>1995</v>
      </c>
      <c r="D2523">
        <v>9683</v>
      </c>
      <c r="E2523">
        <v>10465</v>
      </c>
      <c r="F2523">
        <v>1608</v>
      </c>
      <c r="G2523">
        <v>327</v>
      </c>
      <c r="H2523">
        <v>33</v>
      </c>
      <c r="I2523">
        <v>71534</v>
      </c>
    </row>
    <row r="2524" spans="1:9" x14ac:dyDescent="0.25">
      <c r="A2524">
        <v>1261</v>
      </c>
      <c r="B2524">
        <v>458022</v>
      </c>
      <c r="C2524">
        <v>1984</v>
      </c>
      <c r="D2524">
        <v>9666</v>
      </c>
      <c r="E2524">
        <v>10449</v>
      </c>
      <c r="F2524">
        <v>1602</v>
      </c>
      <c r="G2524">
        <v>327</v>
      </c>
      <c r="H2524">
        <v>33</v>
      </c>
      <c r="I2524">
        <v>71584</v>
      </c>
    </row>
    <row r="2525" spans="1:9" x14ac:dyDescent="0.25">
      <c r="A2525">
        <v>1261.5</v>
      </c>
      <c r="B2525">
        <v>458015</v>
      </c>
      <c r="C2525">
        <v>1983</v>
      </c>
      <c r="D2525">
        <v>9656</v>
      </c>
      <c r="E2525">
        <v>10432</v>
      </c>
      <c r="F2525">
        <v>1596</v>
      </c>
      <c r="G2525">
        <v>328</v>
      </c>
      <c r="H2525">
        <v>33</v>
      </c>
      <c r="I2525">
        <v>71624</v>
      </c>
    </row>
    <row r="2526" spans="1:9" x14ac:dyDescent="0.25">
      <c r="A2526">
        <v>1262</v>
      </c>
      <c r="B2526">
        <v>458002</v>
      </c>
      <c r="C2526">
        <v>1988</v>
      </c>
      <c r="D2526">
        <v>9643</v>
      </c>
      <c r="E2526">
        <v>10410</v>
      </c>
      <c r="F2526">
        <v>1593</v>
      </c>
      <c r="G2526">
        <v>328</v>
      </c>
      <c r="H2526">
        <v>33</v>
      </c>
      <c r="I2526">
        <v>71670</v>
      </c>
    </row>
    <row r="2527" spans="1:9" x14ac:dyDescent="0.25">
      <c r="A2527">
        <v>1262.5</v>
      </c>
      <c r="B2527">
        <v>457931</v>
      </c>
      <c r="C2527">
        <v>2045</v>
      </c>
      <c r="D2527">
        <v>9628</v>
      </c>
      <c r="E2527">
        <v>10404</v>
      </c>
      <c r="F2527">
        <v>1593</v>
      </c>
      <c r="G2527">
        <v>328</v>
      </c>
      <c r="H2527">
        <v>33</v>
      </c>
      <c r="I2527">
        <v>71705</v>
      </c>
    </row>
    <row r="2528" spans="1:9" x14ac:dyDescent="0.25">
      <c r="A2528">
        <v>1263</v>
      </c>
      <c r="B2528">
        <v>457794</v>
      </c>
      <c r="C2528">
        <v>2172</v>
      </c>
      <c r="D2528">
        <v>9617</v>
      </c>
      <c r="E2528">
        <v>10392</v>
      </c>
      <c r="F2528">
        <v>1596</v>
      </c>
      <c r="G2528">
        <v>328</v>
      </c>
      <c r="H2528">
        <v>33</v>
      </c>
      <c r="I2528">
        <v>71735</v>
      </c>
    </row>
    <row r="2529" spans="1:9" x14ac:dyDescent="0.25">
      <c r="A2529">
        <v>1263.5</v>
      </c>
      <c r="B2529">
        <v>457654</v>
      </c>
      <c r="C2529">
        <v>2298</v>
      </c>
      <c r="D2529">
        <v>9611</v>
      </c>
      <c r="E2529">
        <v>10376</v>
      </c>
      <c r="F2529">
        <v>1593</v>
      </c>
      <c r="G2529">
        <v>328</v>
      </c>
      <c r="H2529">
        <v>33</v>
      </c>
      <c r="I2529">
        <v>71774</v>
      </c>
    </row>
    <row r="2530" spans="1:9" x14ac:dyDescent="0.25">
      <c r="A2530">
        <v>1264</v>
      </c>
      <c r="B2530">
        <v>457591</v>
      </c>
      <c r="C2530">
        <v>2347</v>
      </c>
      <c r="D2530">
        <v>9603</v>
      </c>
      <c r="E2530">
        <v>10364</v>
      </c>
      <c r="F2530">
        <v>1592</v>
      </c>
      <c r="G2530">
        <v>328</v>
      </c>
      <c r="H2530">
        <v>33</v>
      </c>
      <c r="I2530">
        <v>71809</v>
      </c>
    </row>
    <row r="2531" spans="1:9" x14ac:dyDescent="0.25">
      <c r="A2531">
        <v>1264.5</v>
      </c>
      <c r="B2531">
        <v>457569</v>
      </c>
      <c r="C2531">
        <v>2348</v>
      </c>
      <c r="D2531">
        <v>9602</v>
      </c>
      <c r="E2531">
        <v>10357</v>
      </c>
      <c r="F2531">
        <v>1594</v>
      </c>
      <c r="G2531">
        <v>328</v>
      </c>
      <c r="H2531">
        <v>33</v>
      </c>
      <c r="I2531">
        <v>71836</v>
      </c>
    </row>
    <row r="2532" spans="1:9" x14ac:dyDescent="0.25">
      <c r="A2532">
        <v>1265</v>
      </c>
      <c r="B2532">
        <v>457566</v>
      </c>
      <c r="C2532">
        <v>2341</v>
      </c>
      <c r="D2532">
        <v>9589</v>
      </c>
      <c r="E2532">
        <v>10344</v>
      </c>
      <c r="F2532">
        <v>1593</v>
      </c>
      <c r="G2532">
        <v>328</v>
      </c>
      <c r="H2532">
        <v>33</v>
      </c>
      <c r="I2532">
        <v>71873</v>
      </c>
    </row>
    <row r="2533" spans="1:9" x14ac:dyDescent="0.25">
      <c r="A2533">
        <v>1265.5</v>
      </c>
      <c r="B2533">
        <v>457566</v>
      </c>
      <c r="C2533">
        <v>2325</v>
      </c>
      <c r="D2533">
        <v>9576</v>
      </c>
      <c r="E2533">
        <v>10333</v>
      </c>
      <c r="F2533">
        <v>1593</v>
      </c>
      <c r="G2533">
        <v>328</v>
      </c>
      <c r="H2533">
        <v>33</v>
      </c>
      <c r="I2533">
        <v>71913</v>
      </c>
    </row>
    <row r="2534" spans="1:9" x14ac:dyDescent="0.25">
      <c r="A2534">
        <v>1266</v>
      </c>
      <c r="B2534">
        <v>457566</v>
      </c>
      <c r="C2534">
        <v>2307</v>
      </c>
      <c r="D2534">
        <v>9556</v>
      </c>
      <c r="E2534">
        <v>10328</v>
      </c>
      <c r="F2534">
        <v>1591</v>
      </c>
      <c r="G2534">
        <v>328</v>
      </c>
      <c r="H2534">
        <v>33</v>
      </c>
      <c r="I2534">
        <v>71958</v>
      </c>
    </row>
    <row r="2535" spans="1:9" x14ac:dyDescent="0.25">
      <c r="A2535">
        <v>1266.5</v>
      </c>
      <c r="B2535">
        <v>457566</v>
      </c>
      <c r="C2535">
        <v>2287</v>
      </c>
      <c r="D2535">
        <v>9545</v>
      </c>
      <c r="E2535">
        <v>10316</v>
      </c>
      <c r="F2535">
        <v>1587</v>
      </c>
      <c r="G2535">
        <v>328</v>
      </c>
      <c r="H2535">
        <v>33</v>
      </c>
      <c r="I2535">
        <v>72005</v>
      </c>
    </row>
    <row r="2536" spans="1:9" x14ac:dyDescent="0.25">
      <c r="A2536">
        <v>1267</v>
      </c>
      <c r="B2536">
        <v>457566</v>
      </c>
      <c r="C2536">
        <v>2267</v>
      </c>
      <c r="D2536">
        <v>9535</v>
      </c>
      <c r="E2536">
        <v>10303</v>
      </c>
      <c r="F2536">
        <v>1585</v>
      </c>
      <c r="G2536">
        <v>329</v>
      </c>
      <c r="H2536">
        <v>33</v>
      </c>
      <c r="I2536">
        <v>72049</v>
      </c>
    </row>
    <row r="2537" spans="1:9" x14ac:dyDescent="0.25">
      <c r="A2537">
        <v>1267.5</v>
      </c>
      <c r="B2537">
        <v>457566</v>
      </c>
      <c r="C2537">
        <v>2254</v>
      </c>
      <c r="D2537">
        <v>9518</v>
      </c>
      <c r="E2537">
        <v>10291</v>
      </c>
      <c r="F2537">
        <v>1584</v>
      </c>
      <c r="G2537">
        <v>329</v>
      </c>
      <c r="H2537">
        <v>33</v>
      </c>
      <c r="I2537">
        <v>72092</v>
      </c>
    </row>
    <row r="2538" spans="1:9" x14ac:dyDescent="0.25">
      <c r="A2538">
        <v>1268</v>
      </c>
      <c r="B2538">
        <v>457566</v>
      </c>
      <c r="C2538">
        <v>2233</v>
      </c>
      <c r="D2538">
        <v>9511</v>
      </c>
      <c r="E2538">
        <v>10279</v>
      </c>
      <c r="F2538">
        <v>1582</v>
      </c>
      <c r="G2538">
        <v>329</v>
      </c>
      <c r="H2538">
        <v>33</v>
      </c>
      <c r="I2538">
        <v>72134</v>
      </c>
    </row>
    <row r="2539" spans="1:9" x14ac:dyDescent="0.25">
      <c r="A2539">
        <v>1268.5</v>
      </c>
      <c r="B2539">
        <v>457566</v>
      </c>
      <c r="C2539">
        <v>2216</v>
      </c>
      <c r="D2539">
        <v>9501</v>
      </c>
      <c r="E2539">
        <v>10263</v>
      </c>
      <c r="F2539">
        <v>1576</v>
      </c>
      <c r="G2539">
        <v>330</v>
      </c>
      <c r="H2539">
        <v>33</v>
      </c>
      <c r="I2539">
        <v>72182</v>
      </c>
    </row>
    <row r="2540" spans="1:9" x14ac:dyDescent="0.25">
      <c r="A2540">
        <v>1269</v>
      </c>
      <c r="B2540">
        <v>457566</v>
      </c>
      <c r="C2540">
        <v>2195</v>
      </c>
      <c r="D2540">
        <v>9481</v>
      </c>
      <c r="E2540">
        <v>10251</v>
      </c>
      <c r="F2540">
        <v>1575</v>
      </c>
      <c r="G2540">
        <v>330</v>
      </c>
      <c r="H2540">
        <v>33</v>
      </c>
      <c r="I2540">
        <v>72236</v>
      </c>
    </row>
    <row r="2541" spans="1:9" x14ac:dyDescent="0.25">
      <c r="A2541">
        <v>1269.5</v>
      </c>
      <c r="B2541">
        <v>457566</v>
      </c>
      <c r="C2541">
        <v>2171</v>
      </c>
      <c r="D2541">
        <v>9470</v>
      </c>
      <c r="E2541">
        <v>10237</v>
      </c>
      <c r="F2541">
        <v>1576</v>
      </c>
      <c r="G2541">
        <v>330</v>
      </c>
      <c r="H2541">
        <v>33</v>
      </c>
      <c r="I2541">
        <v>72284</v>
      </c>
    </row>
    <row r="2542" spans="1:9" x14ac:dyDescent="0.25">
      <c r="A2542">
        <v>1270</v>
      </c>
      <c r="B2542">
        <v>457566</v>
      </c>
      <c r="C2542">
        <v>2150</v>
      </c>
      <c r="D2542">
        <v>9460</v>
      </c>
      <c r="E2542">
        <v>10227</v>
      </c>
      <c r="F2542">
        <v>1575</v>
      </c>
      <c r="G2542">
        <v>330</v>
      </c>
      <c r="H2542">
        <v>33</v>
      </c>
      <c r="I2542">
        <v>72326</v>
      </c>
    </row>
    <row r="2543" spans="1:9" x14ac:dyDescent="0.25">
      <c r="A2543">
        <v>1270.5</v>
      </c>
      <c r="B2543">
        <v>457566</v>
      </c>
      <c r="C2543">
        <v>2128</v>
      </c>
      <c r="D2543">
        <v>9443</v>
      </c>
      <c r="E2543">
        <v>10219</v>
      </c>
      <c r="F2543">
        <v>1576</v>
      </c>
      <c r="G2543">
        <v>330</v>
      </c>
      <c r="H2543">
        <v>33</v>
      </c>
      <c r="I2543">
        <v>72372</v>
      </c>
    </row>
    <row r="2544" spans="1:9" x14ac:dyDescent="0.25">
      <c r="A2544">
        <v>1271</v>
      </c>
      <c r="B2544">
        <v>457566</v>
      </c>
      <c r="C2544">
        <v>2104</v>
      </c>
      <c r="D2544">
        <v>9442</v>
      </c>
      <c r="E2544">
        <v>10210</v>
      </c>
      <c r="F2544">
        <v>1569</v>
      </c>
      <c r="G2544">
        <v>330</v>
      </c>
      <c r="H2544">
        <v>33</v>
      </c>
      <c r="I2544">
        <v>72413</v>
      </c>
    </row>
    <row r="2545" spans="1:9" x14ac:dyDescent="0.25">
      <c r="A2545">
        <v>1271.5</v>
      </c>
      <c r="B2545">
        <v>457566</v>
      </c>
      <c r="C2545">
        <v>2072</v>
      </c>
      <c r="D2545">
        <v>9439</v>
      </c>
      <c r="E2545">
        <v>10198</v>
      </c>
      <c r="F2545">
        <v>1567</v>
      </c>
      <c r="G2545">
        <v>330</v>
      </c>
      <c r="H2545">
        <v>33</v>
      </c>
      <c r="I2545">
        <v>72462</v>
      </c>
    </row>
    <row r="2546" spans="1:9" x14ac:dyDescent="0.25">
      <c r="A2546">
        <v>1272</v>
      </c>
      <c r="B2546">
        <v>457564</v>
      </c>
      <c r="C2546">
        <v>2054</v>
      </c>
      <c r="D2546">
        <v>9427</v>
      </c>
      <c r="E2546">
        <v>10191</v>
      </c>
      <c r="F2546">
        <v>1563</v>
      </c>
      <c r="G2546">
        <v>330</v>
      </c>
      <c r="H2546">
        <v>33</v>
      </c>
      <c r="I2546">
        <v>72505</v>
      </c>
    </row>
    <row r="2547" spans="1:9" x14ac:dyDescent="0.25">
      <c r="A2547">
        <v>1272.5</v>
      </c>
      <c r="B2547">
        <v>457564</v>
      </c>
      <c r="C2547">
        <v>2035</v>
      </c>
      <c r="D2547">
        <v>9416</v>
      </c>
      <c r="E2547">
        <v>10178</v>
      </c>
      <c r="F2547">
        <v>1563</v>
      </c>
      <c r="G2547">
        <v>329</v>
      </c>
      <c r="H2547">
        <v>34</v>
      </c>
      <c r="I2547">
        <v>72548</v>
      </c>
    </row>
    <row r="2548" spans="1:9" x14ac:dyDescent="0.25">
      <c r="A2548">
        <v>1273</v>
      </c>
      <c r="B2548">
        <v>457564</v>
      </c>
      <c r="C2548">
        <v>2022</v>
      </c>
      <c r="D2548">
        <v>9405</v>
      </c>
      <c r="E2548">
        <v>10159</v>
      </c>
      <c r="F2548">
        <v>1563</v>
      </c>
      <c r="G2548">
        <v>329</v>
      </c>
      <c r="H2548">
        <v>34</v>
      </c>
      <c r="I2548">
        <v>72591</v>
      </c>
    </row>
    <row r="2549" spans="1:9" x14ac:dyDescent="0.25">
      <c r="A2549">
        <v>1273.5</v>
      </c>
      <c r="B2549">
        <v>457564</v>
      </c>
      <c r="C2549">
        <v>1996</v>
      </c>
      <c r="D2549">
        <v>9390</v>
      </c>
      <c r="E2549">
        <v>10162</v>
      </c>
      <c r="F2549">
        <v>1560</v>
      </c>
      <c r="G2549">
        <v>329</v>
      </c>
      <c r="H2549">
        <v>34</v>
      </c>
      <c r="I2549">
        <v>72632</v>
      </c>
    </row>
    <row r="2550" spans="1:9" x14ac:dyDescent="0.25">
      <c r="A2550">
        <v>1274</v>
      </c>
      <c r="B2550">
        <v>457564</v>
      </c>
      <c r="C2550">
        <v>1979</v>
      </c>
      <c r="D2550">
        <v>9371</v>
      </c>
      <c r="E2550">
        <v>10152</v>
      </c>
      <c r="F2550">
        <v>1559</v>
      </c>
      <c r="G2550">
        <v>329</v>
      </c>
      <c r="H2550">
        <v>34</v>
      </c>
      <c r="I2550">
        <v>72679</v>
      </c>
    </row>
    <row r="2551" spans="1:9" x14ac:dyDescent="0.25">
      <c r="A2551">
        <v>1274.5</v>
      </c>
      <c r="B2551">
        <v>457564</v>
      </c>
      <c r="C2551">
        <v>1964</v>
      </c>
      <c r="D2551">
        <v>9355</v>
      </c>
      <c r="E2551">
        <v>10138</v>
      </c>
      <c r="F2551">
        <v>1560</v>
      </c>
      <c r="G2551">
        <v>329</v>
      </c>
      <c r="H2551">
        <v>34</v>
      </c>
      <c r="I2551">
        <v>72723</v>
      </c>
    </row>
    <row r="2552" spans="1:9" x14ac:dyDescent="0.25">
      <c r="A2552">
        <v>1275</v>
      </c>
      <c r="B2552">
        <v>457564</v>
      </c>
      <c r="C2552">
        <v>1951</v>
      </c>
      <c r="D2552">
        <v>9340</v>
      </c>
      <c r="E2552">
        <v>10127</v>
      </c>
      <c r="F2552">
        <v>1562</v>
      </c>
      <c r="G2552">
        <v>329</v>
      </c>
      <c r="H2552">
        <v>34</v>
      </c>
      <c r="I2552">
        <v>72760</v>
      </c>
    </row>
    <row r="2553" spans="1:9" x14ac:dyDescent="0.25">
      <c r="A2553">
        <v>1275.5</v>
      </c>
      <c r="B2553">
        <v>457564</v>
      </c>
      <c r="C2553">
        <v>1931</v>
      </c>
      <c r="D2553">
        <v>9337</v>
      </c>
      <c r="E2553">
        <v>10114</v>
      </c>
      <c r="F2553">
        <v>1555</v>
      </c>
      <c r="G2553">
        <v>329</v>
      </c>
      <c r="H2553">
        <v>34</v>
      </c>
      <c r="I2553">
        <v>72803</v>
      </c>
    </row>
    <row r="2554" spans="1:9" x14ac:dyDescent="0.25">
      <c r="A2554">
        <v>1276</v>
      </c>
      <c r="B2554">
        <v>457564</v>
      </c>
      <c r="C2554">
        <v>1916</v>
      </c>
      <c r="D2554">
        <v>9325</v>
      </c>
      <c r="E2554">
        <v>10107</v>
      </c>
      <c r="F2554">
        <v>1551</v>
      </c>
      <c r="G2554">
        <v>329</v>
      </c>
      <c r="H2554">
        <v>34</v>
      </c>
      <c r="I2554">
        <v>72841</v>
      </c>
    </row>
    <row r="2555" spans="1:9" x14ac:dyDescent="0.25">
      <c r="A2555">
        <v>1276.5</v>
      </c>
      <c r="B2555">
        <v>457564</v>
      </c>
      <c r="C2555">
        <v>1901</v>
      </c>
      <c r="D2555">
        <v>9305</v>
      </c>
      <c r="E2555">
        <v>10096</v>
      </c>
      <c r="F2555">
        <v>1547</v>
      </c>
      <c r="G2555">
        <v>329</v>
      </c>
      <c r="H2555">
        <v>34</v>
      </c>
      <c r="I2555">
        <v>72891</v>
      </c>
    </row>
    <row r="2556" spans="1:9" x14ac:dyDescent="0.25">
      <c r="A2556">
        <v>1277</v>
      </c>
      <c r="B2556">
        <v>457564</v>
      </c>
      <c r="C2556">
        <v>1893</v>
      </c>
      <c r="D2556">
        <v>9293</v>
      </c>
      <c r="E2556">
        <v>10076</v>
      </c>
      <c r="F2556">
        <v>1544</v>
      </c>
      <c r="G2556">
        <v>329</v>
      </c>
      <c r="H2556">
        <v>34</v>
      </c>
      <c r="I2556">
        <v>72934</v>
      </c>
    </row>
    <row r="2557" spans="1:9" x14ac:dyDescent="0.25">
      <c r="A2557">
        <v>1277.5</v>
      </c>
      <c r="B2557">
        <v>457564</v>
      </c>
      <c r="C2557">
        <v>1879</v>
      </c>
      <c r="D2557">
        <v>9279</v>
      </c>
      <c r="E2557">
        <v>10056</v>
      </c>
      <c r="F2557">
        <v>1538</v>
      </c>
      <c r="G2557">
        <v>330</v>
      </c>
      <c r="H2557">
        <v>34</v>
      </c>
      <c r="I2557">
        <v>72987</v>
      </c>
    </row>
    <row r="2558" spans="1:9" x14ac:dyDescent="0.25">
      <c r="A2558">
        <v>1278</v>
      </c>
      <c r="B2558">
        <v>457564</v>
      </c>
      <c r="C2558">
        <v>1860</v>
      </c>
      <c r="D2558">
        <v>9274</v>
      </c>
      <c r="E2558">
        <v>10046</v>
      </c>
      <c r="F2558">
        <v>1538</v>
      </c>
      <c r="G2558">
        <v>330</v>
      </c>
      <c r="H2558">
        <v>34</v>
      </c>
      <c r="I2558">
        <v>73021</v>
      </c>
    </row>
    <row r="2559" spans="1:9" x14ac:dyDescent="0.25">
      <c r="A2559">
        <v>1278.5</v>
      </c>
      <c r="B2559">
        <v>457557</v>
      </c>
      <c r="C2559">
        <v>1859</v>
      </c>
      <c r="D2559">
        <v>9263</v>
      </c>
      <c r="E2559">
        <v>10029</v>
      </c>
      <c r="F2559">
        <v>1537</v>
      </c>
      <c r="G2559">
        <v>330</v>
      </c>
      <c r="H2559">
        <v>34</v>
      </c>
      <c r="I2559">
        <v>73058</v>
      </c>
    </row>
    <row r="2560" spans="1:9" x14ac:dyDescent="0.25">
      <c r="A2560">
        <v>1279</v>
      </c>
      <c r="B2560">
        <v>457551</v>
      </c>
      <c r="C2560">
        <v>1852</v>
      </c>
      <c r="D2560">
        <v>9241</v>
      </c>
      <c r="E2560">
        <v>10011</v>
      </c>
      <c r="F2560">
        <v>1536</v>
      </c>
      <c r="G2560">
        <v>330</v>
      </c>
      <c r="H2560">
        <v>34</v>
      </c>
      <c r="I2560">
        <v>73112</v>
      </c>
    </row>
    <row r="2561" spans="1:9" x14ac:dyDescent="0.25">
      <c r="A2561">
        <v>1279.5</v>
      </c>
      <c r="B2561">
        <v>457551</v>
      </c>
      <c r="C2561">
        <v>1834</v>
      </c>
      <c r="D2561">
        <v>9227</v>
      </c>
      <c r="E2561">
        <v>10004</v>
      </c>
      <c r="F2561">
        <v>1533</v>
      </c>
      <c r="G2561">
        <v>330</v>
      </c>
      <c r="H2561">
        <v>34</v>
      </c>
      <c r="I2561">
        <v>73154</v>
      </c>
    </row>
    <row r="2562" spans="1:9" x14ac:dyDescent="0.25">
      <c r="A2562">
        <v>1280</v>
      </c>
      <c r="B2562">
        <v>457551</v>
      </c>
      <c r="C2562">
        <v>1826</v>
      </c>
      <c r="D2562">
        <v>9201</v>
      </c>
      <c r="E2562">
        <v>9988</v>
      </c>
      <c r="F2562">
        <v>1529</v>
      </c>
      <c r="G2562">
        <v>330</v>
      </c>
      <c r="H2562">
        <v>34</v>
      </c>
      <c r="I2562">
        <v>73208</v>
      </c>
    </row>
    <row r="2563" spans="1:9" x14ac:dyDescent="0.25">
      <c r="A2563">
        <v>1280.5</v>
      </c>
      <c r="B2563">
        <v>457551</v>
      </c>
      <c r="C2563">
        <v>1810</v>
      </c>
      <c r="D2563">
        <v>9192</v>
      </c>
      <c r="E2563">
        <v>9974</v>
      </c>
      <c r="F2563">
        <v>1531</v>
      </c>
      <c r="G2563">
        <v>330</v>
      </c>
      <c r="H2563">
        <v>34</v>
      </c>
      <c r="I2563">
        <v>73245</v>
      </c>
    </row>
    <row r="2564" spans="1:9" x14ac:dyDescent="0.25">
      <c r="A2564">
        <v>1281</v>
      </c>
      <c r="B2564">
        <v>457546</v>
      </c>
      <c r="C2564">
        <v>1806</v>
      </c>
      <c r="D2564">
        <v>9171</v>
      </c>
      <c r="E2564">
        <v>9957</v>
      </c>
      <c r="F2564">
        <v>1528</v>
      </c>
      <c r="G2564">
        <v>330</v>
      </c>
      <c r="H2564">
        <v>34</v>
      </c>
      <c r="I2564">
        <v>73295</v>
      </c>
    </row>
    <row r="2565" spans="1:9" x14ac:dyDescent="0.25">
      <c r="A2565">
        <v>1281.5</v>
      </c>
      <c r="B2565">
        <v>457541</v>
      </c>
      <c r="C2565">
        <v>1802</v>
      </c>
      <c r="D2565">
        <v>9154</v>
      </c>
      <c r="E2565">
        <v>9941</v>
      </c>
      <c r="F2565">
        <v>1529</v>
      </c>
      <c r="G2565">
        <v>330</v>
      </c>
      <c r="H2565">
        <v>34</v>
      </c>
      <c r="I2565">
        <v>73336</v>
      </c>
    </row>
    <row r="2566" spans="1:9" x14ac:dyDescent="0.25">
      <c r="A2566">
        <v>1282</v>
      </c>
      <c r="B2566">
        <v>457527</v>
      </c>
      <c r="C2566">
        <v>1806</v>
      </c>
      <c r="D2566">
        <v>9138</v>
      </c>
      <c r="E2566">
        <v>9929</v>
      </c>
      <c r="F2566">
        <v>1527</v>
      </c>
      <c r="G2566">
        <v>331</v>
      </c>
      <c r="H2566">
        <v>34</v>
      </c>
      <c r="I2566">
        <v>73375</v>
      </c>
    </row>
    <row r="2567" spans="1:9" x14ac:dyDescent="0.25">
      <c r="A2567">
        <v>1282.5</v>
      </c>
      <c r="B2567">
        <v>457505</v>
      </c>
      <c r="C2567">
        <v>1814</v>
      </c>
      <c r="D2567">
        <v>9123</v>
      </c>
      <c r="E2567">
        <v>9909</v>
      </c>
      <c r="F2567">
        <v>1527</v>
      </c>
      <c r="G2567">
        <v>331</v>
      </c>
      <c r="H2567">
        <v>34</v>
      </c>
      <c r="I2567">
        <v>73424</v>
      </c>
    </row>
    <row r="2568" spans="1:9" x14ac:dyDescent="0.25">
      <c r="A2568">
        <v>1283</v>
      </c>
      <c r="B2568">
        <v>457501</v>
      </c>
      <c r="C2568">
        <v>1806</v>
      </c>
      <c r="D2568">
        <v>9118</v>
      </c>
      <c r="E2568">
        <v>9891</v>
      </c>
      <c r="F2568">
        <v>1528</v>
      </c>
      <c r="G2568">
        <v>331</v>
      </c>
      <c r="H2568">
        <v>34</v>
      </c>
      <c r="I2568">
        <v>73458</v>
      </c>
    </row>
    <row r="2569" spans="1:9" x14ac:dyDescent="0.25">
      <c r="A2569">
        <v>1283.5</v>
      </c>
      <c r="B2569">
        <v>457501</v>
      </c>
      <c r="C2569">
        <v>1797</v>
      </c>
      <c r="D2569">
        <v>9108</v>
      </c>
      <c r="E2569">
        <v>9866</v>
      </c>
      <c r="F2569">
        <v>1532</v>
      </c>
      <c r="G2569">
        <v>331</v>
      </c>
      <c r="H2569">
        <v>34</v>
      </c>
      <c r="I2569">
        <v>73498</v>
      </c>
    </row>
    <row r="2570" spans="1:9" x14ac:dyDescent="0.25">
      <c r="A2570">
        <v>1284</v>
      </c>
      <c r="B2570">
        <v>457501</v>
      </c>
      <c r="C2570">
        <v>1790</v>
      </c>
      <c r="D2570">
        <v>9083</v>
      </c>
      <c r="E2570">
        <v>9851</v>
      </c>
      <c r="F2570">
        <v>1530</v>
      </c>
      <c r="G2570">
        <v>330</v>
      </c>
      <c r="H2570">
        <v>34</v>
      </c>
      <c r="I2570">
        <v>73548</v>
      </c>
    </row>
    <row r="2571" spans="1:9" x14ac:dyDescent="0.25">
      <c r="A2571">
        <v>1284.5</v>
      </c>
      <c r="B2571">
        <v>457501</v>
      </c>
      <c r="C2571">
        <v>1784</v>
      </c>
      <c r="D2571">
        <v>9072</v>
      </c>
      <c r="E2571">
        <v>9837</v>
      </c>
      <c r="F2571">
        <v>1529</v>
      </c>
      <c r="G2571">
        <v>330</v>
      </c>
      <c r="H2571">
        <v>34</v>
      </c>
      <c r="I2571">
        <v>73580</v>
      </c>
    </row>
    <row r="2572" spans="1:9" x14ac:dyDescent="0.25">
      <c r="A2572">
        <v>1285</v>
      </c>
      <c r="B2572">
        <v>457501</v>
      </c>
      <c r="C2572">
        <v>1765</v>
      </c>
      <c r="D2572">
        <v>9065</v>
      </c>
      <c r="E2572">
        <v>9827</v>
      </c>
      <c r="F2572">
        <v>1531</v>
      </c>
      <c r="G2572">
        <v>330</v>
      </c>
      <c r="H2572">
        <v>34</v>
      </c>
      <c r="I2572">
        <v>73614</v>
      </c>
    </row>
    <row r="2573" spans="1:9" x14ac:dyDescent="0.25">
      <c r="A2573">
        <v>1285.5</v>
      </c>
      <c r="B2573">
        <v>457501</v>
      </c>
      <c r="C2573">
        <v>1756</v>
      </c>
      <c r="D2573">
        <v>9056</v>
      </c>
      <c r="E2573">
        <v>9813</v>
      </c>
      <c r="F2573">
        <v>1526</v>
      </c>
      <c r="G2573">
        <v>330</v>
      </c>
      <c r="H2573">
        <v>34</v>
      </c>
      <c r="I2573">
        <v>73651</v>
      </c>
    </row>
    <row r="2574" spans="1:9" x14ac:dyDescent="0.25">
      <c r="A2574">
        <v>1286</v>
      </c>
      <c r="B2574">
        <v>457500</v>
      </c>
      <c r="C2574">
        <v>1744</v>
      </c>
      <c r="D2574">
        <v>9034</v>
      </c>
      <c r="E2574">
        <v>9794</v>
      </c>
      <c r="F2574">
        <v>1521</v>
      </c>
      <c r="G2574">
        <v>330</v>
      </c>
      <c r="H2574">
        <v>34</v>
      </c>
      <c r="I2574">
        <v>73710</v>
      </c>
    </row>
    <row r="2575" spans="1:9" x14ac:dyDescent="0.25">
      <c r="A2575">
        <v>1286.5</v>
      </c>
      <c r="B2575">
        <v>457500</v>
      </c>
      <c r="C2575">
        <v>1729</v>
      </c>
      <c r="D2575">
        <v>9023</v>
      </c>
      <c r="E2575">
        <v>9782</v>
      </c>
      <c r="F2575">
        <v>1518</v>
      </c>
      <c r="G2575">
        <v>330</v>
      </c>
      <c r="H2575">
        <v>34</v>
      </c>
      <c r="I2575">
        <v>73751</v>
      </c>
    </row>
    <row r="2576" spans="1:9" x14ac:dyDescent="0.25">
      <c r="A2576">
        <v>1287</v>
      </c>
      <c r="B2576">
        <v>457500</v>
      </c>
      <c r="C2576">
        <v>1718</v>
      </c>
      <c r="D2576">
        <v>8998</v>
      </c>
      <c r="E2576">
        <v>9772</v>
      </c>
      <c r="F2576">
        <v>1518</v>
      </c>
      <c r="G2576">
        <v>330</v>
      </c>
      <c r="H2576">
        <v>34</v>
      </c>
      <c r="I2576">
        <v>73797</v>
      </c>
    </row>
    <row r="2577" spans="1:9" x14ac:dyDescent="0.25">
      <c r="A2577">
        <v>1287.5</v>
      </c>
      <c r="B2577">
        <v>457500</v>
      </c>
      <c r="C2577">
        <v>1704</v>
      </c>
      <c r="D2577">
        <v>8990</v>
      </c>
      <c r="E2577">
        <v>9751</v>
      </c>
      <c r="F2577">
        <v>1515</v>
      </c>
      <c r="G2577">
        <v>330</v>
      </c>
      <c r="H2577">
        <v>34</v>
      </c>
      <c r="I2577">
        <v>73843</v>
      </c>
    </row>
    <row r="2578" spans="1:9" x14ac:dyDescent="0.25">
      <c r="A2578">
        <v>1288</v>
      </c>
      <c r="B2578">
        <v>457500</v>
      </c>
      <c r="C2578">
        <v>1693</v>
      </c>
      <c r="D2578">
        <v>8975</v>
      </c>
      <c r="E2578">
        <v>9738</v>
      </c>
      <c r="F2578">
        <v>1512</v>
      </c>
      <c r="G2578">
        <v>330</v>
      </c>
      <c r="H2578">
        <v>34</v>
      </c>
      <c r="I2578">
        <v>73885</v>
      </c>
    </row>
    <row r="2579" spans="1:9" x14ac:dyDescent="0.25">
      <c r="A2579">
        <v>1288.5</v>
      </c>
      <c r="B2579">
        <v>457500</v>
      </c>
      <c r="C2579">
        <v>1674</v>
      </c>
      <c r="D2579">
        <v>8959</v>
      </c>
      <c r="E2579">
        <v>9729</v>
      </c>
      <c r="F2579">
        <v>1509</v>
      </c>
      <c r="G2579">
        <v>330</v>
      </c>
      <c r="H2579">
        <v>34</v>
      </c>
      <c r="I2579">
        <v>73932</v>
      </c>
    </row>
    <row r="2580" spans="1:9" x14ac:dyDescent="0.25">
      <c r="A2580">
        <v>1289</v>
      </c>
      <c r="B2580">
        <v>457500</v>
      </c>
      <c r="C2580">
        <v>1664</v>
      </c>
      <c r="D2580">
        <v>8944</v>
      </c>
      <c r="E2580">
        <v>9715</v>
      </c>
      <c r="F2580">
        <v>1505</v>
      </c>
      <c r="G2580">
        <v>330</v>
      </c>
      <c r="H2580">
        <v>34</v>
      </c>
      <c r="I2580">
        <v>73975</v>
      </c>
    </row>
    <row r="2581" spans="1:9" x14ac:dyDescent="0.25">
      <c r="A2581">
        <v>1289.5</v>
      </c>
      <c r="B2581">
        <v>457500</v>
      </c>
      <c r="C2581">
        <v>1653</v>
      </c>
      <c r="D2581">
        <v>8929</v>
      </c>
      <c r="E2581">
        <v>9709</v>
      </c>
      <c r="F2581">
        <v>1502</v>
      </c>
      <c r="G2581">
        <v>330</v>
      </c>
      <c r="H2581">
        <v>34</v>
      </c>
      <c r="I2581">
        <v>74010</v>
      </c>
    </row>
    <row r="2582" spans="1:9" x14ac:dyDescent="0.25">
      <c r="A2582">
        <v>1290</v>
      </c>
      <c r="B2582">
        <v>457500</v>
      </c>
      <c r="C2582">
        <v>1631</v>
      </c>
      <c r="D2582">
        <v>8911</v>
      </c>
      <c r="E2582">
        <v>9709</v>
      </c>
      <c r="F2582">
        <v>1500</v>
      </c>
      <c r="G2582">
        <v>330</v>
      </c>
      <c r="H2582">
        <v>34</v>
      </c>
      <c r="I2582">
        <v>74052</v>
      </c>
    </row>
    <row r="2583" spans="1:9" x14ac:dyDescent="0.25">
      <c r="A2583">
        <v>1290.5</v>
      </c>
      <c r="B2583">
        <v>457500</v>
      </c>
      <c r="C2583">
        <v>1602</v>
      </c>
      <c r="D2583">
        <v>8908</v>
      </c>
      <c r="E2583">
        <v>9715</v>
      </c>
      <c r="F2583">
        <v>1495</v>
      </c>
      <c r="G2583">
        <v>331</v>
      </c>
      <c r="H2583">
        <v>34</v>
      </c>
      <c r="I2583">
        <v>74082</v>
      </c>
    </row>
    <row r="2584" spans="1:9" x14ac:dyDescent="0.25">
      <c r="A2584">
        <v>1291</v>
      </c>
      <c r="B2584">
        <v>457500</v>
      </c>
      <c r="C2584">
        <v>1586</v>
      </c>
      <c r="D2584">
        <v>8895</v>
      </c>
      <c r="E2584">
        <v>9705</v>
      </c>
      <c r="F2584">
        <v>1491</v>
      </c>
      <c r="G2584">
        <v>331</v>
      </c>
      <c r="H2584">
        <v>34</v>
      </c>
      <c r="I2584">
        <v>74125</v>
      </c>
    </row>
    <row r="2585" spans="1:9" x14ac:dyDescent="0.25">
      <c r="A2585">
        <v>1291.5</v>
      </c>
      <c r="B2585">
        <v>457500</v>
      </c>
      <c r="C2585">
        <v>1566</v>
      </c>
      <c r="D2585">
        <v>8879</v>
      </c>
      <c r="E2585">
        <v>9696</v>
      </c>
      <c r="F2585">
        <v>1484</v>
      </c>
      <c r="G2585">
        <v>332</v>
      </c>
      <c r="H2585">
        <v>34</v>
      </c>
      <c r="I2585">
        <v>74176</v>
      </c>
    </row>
    <row r="2586" spans="1:9" x14ac:dyDescent="0.25">
      <c r="A2586">
        <v>1292</v>
      </c>
      <c r="B2586">
        <v>457500</v>
      </c>
      <c r="C2586">
        <v>1553</v>
      </c>
      <c r="D2586">
        <v>8857</v>
      </c>
      <c r="E2586">
        <v>9686</v>
      </c>
      <c r="F2586">
        <v>1486</v>
      </c>
      <c r="G2586">
        <v>332</v>
      </c>
      <c r="H2586">
        <v>34</v>
      </c>
      <c r="I2586">
        <v>74219</v>
      </c>
    </row>
    <row r="2587" spans="1:9" x14ac:dyDescent="0.25">
      <c r="A2587">
        <v>1292.5</v>
      </c>
      <c r="B2587">
        <v>457500</v>
      </c>
      <c r="C2587">
        <v>1541</v>
      </c>
      <c r="D2587">
        <v>8845</v>
      </c>
      <c r="E2587">
        <v>9668</v>
      </c>
      <c r="F2587">
        <v>1483</v>
      </c>
      <c r="G2587">
        <v>332</v>
      </c>
      <c r="H2587">
        <v>34</v>
      </c>
      <c r="I2587">
        <v>74264</v>
      </c>
    </row>
    <row r="2588" spans="1:9" x14ac:dyDescent="0.25">
      <c r="A2588">
        <v>1293</v>
      </c>
      <c r="B2588">
        <v>457500</v>
      </c>
      <c r="C2588">
        <v>1519</v>
      </c>
      <c r="D2588">
        <v>8834</v>
      </c>
      <c r="E2588">
        <v>9665</v>
      </c>
      <c r="F2588">
        <v>1479</v>
      </c>
      <c r="G2588">
        <v>332</v>
      </c>
      <c r="H2588">
        <v>34</v>
      </c>
      <c r="I2588">
        <v>74304</v>
      </c>
    </row>
    <row r="2589" spans="1:9" x14ac:dyDescent="0.25">
      <c r="A2589">
        <v>1293.5</v>
      </c>
      <c r="B2589">
        <v>457500</v>
      </c>
      <c r="C2589">
        <v>1499</v>
      </c>
      <c r="D2589">
        <v>8829</v>
      </c>
      <c r="E2589">
        <v>9659</v>
      </c>
      <c r="F2589">
        <v>1476</v>
      </c>
      <c r="G2589">
        <v>331</v>
      </c>
      <c r="H2589">
        <v>35</v>
      </c>
      <c r="I2589">
        <v>74338</v>
      </c>
    </row>
    <row r="2590" spans="1:9" x14ac:dyDescent="0.25">
      <c r="A2590">
        <v>1294</v>
      </c>
      <c r="B2590">
        <v>457500</v>
      </c>
      <c r="C2590">
        <v>1479</v>
      </c>
      <c r="D2590">
        <v>8827</v>
      </c>
      <c r="E2590">
        <v>9645</v>
      </c>
      <c r="F2590">
        <v>1471</v>
      </c>
      <c r="G2590">
        <v>331</v>
      </c>
      <c r="H2590">
        <v>35</v>
      </c>
      <c r="I2590">
        <v>74379</v>
      </c>
    </row>
    <row r="2591" spans="1:9" x14ac:dyDescent="0.25">
      <c r="A2591">
        <v>1294.5</v>
      </c>
      <c r="B2591">
        <v>457500</v>
      </c>
      <c r="C2591">
        <v>1455</v>
      </c>
      <c r="D2591">
        <v>8821</v>
      </c>
      <c r="E2591">
        <v>9638</v>
      </c>
      <c r="F2591">
        <v>1468</v>
      </c>
      <c r="G2591">
        <v>331</v>
      </c>
      <c r="H2591">
        <v>35</v>
      </c>
      <c r="I2591">
        <v>74419</v>
      </c>
    </row>
    <row r="2592" spans="1:9" x14ac:dyDescent="0.25">
      <c r="A2592">
        <v>1295</v>
      </c>
      <c r="B2592">
        <v>457500</v>
      </c>
      <c r="C2592">
        <v>1424</v>
      </c>
      <c r="D2592">
        <v>8818</v>
      </c>
      <c r="E2592">
        <v>9637</v>
      </c>
      <c r="F2592">
        <v>1466</v>
      </c>
      <c r="G2592">
        <v>331</v>
      </c>
      <c r="H2592">
        <v>35</v>
      </c>
      <c r="I2592">
        <v>74456</v>
      </c>
    </row>
    <row r="2593" spans="1:9" x14ac:dyDescent="0.25">
      <c r="A2593">
        <v>1295.5</v>
      </c>
      <c r="B2593">
        <v>457500</v>
      </c>
      <c r="C2593">
        <v>1400</v>
      </c>
      <c r="D2593">
        <v>8809</v>
      </c>
      <c r="E2593">
        <v>9631</v>
      </c>
      <c r="F2593">
        <v>1464</v>
      </c>
      <c r="G2593">
        <v>331</v>
      </c>
      <c r="H2593">
        <v>35</v>
      </c>
      <c r="I2593">
        <v>74497</v>
      </c>
    </row>
    <row r="2594" spans="1:9" x14ac:dyDescent="0.25">
      <c r="A2594">
        <v>1296</v>
      </c>
      <c r="B2594">
        <v>457497</v>
      </c>
      <c r="C2594">
        <v>1385</v>
      </c>
      <c r="D2594">
        <v>8790</v>
      </c>
      <c r="E2594">
        <v>9633</v>
      </c>
      <c r="F2594">
        <v>1457</v>
      </c>
      <c r="G2594">
        <v>331</v>
      </c>
      <c r="H2594">
        <v>35</v>
      </c>
      <c r="I2594">
        <v>74539</v>
      </c>
    </row>
    <row r="2595" spans="1:9" x14ac:dyDescent="0.25">
      <c r="A2595">
        <v>1296.5</v>
      </c>
      <c r="B2595">
        <v>457497</v>
      </c>
      <c r="C2595">
        <v>1356</v>
      </c>
      <c r="D2595">
        <v>8781</v>
      </c>
      <c r="E2595">
        <v>9632</v>
      </c>
      <c r="F2595">
        <v>1451</v>
      </c>
      <c r="G2595">
        <v>331</v>
      </c>
      <c r="H2595">
        <v>35</v>
      </c>
      <c r="I2595">
        <v>74584</v>
      </c>
    </row>
    <row r="2596" spans="1:9" x14ac:dyDescent="0.25">
      <c r="A2596">
        <v>1297</v>
      </c>
      <c r="B2596">
        <v>457497</v>
      </c>
      <c r="C2596">
        <v>1329</v>
      </c>
      <c r="D2596">
        <v>8777</v>
      </c>
      <c r="E2596">
        <v>9625</v>
      </c>
      <c r="F2596">
        <v>1453</v>
      </c>
      <c r="G2596">
        <v>331</v>
      </c>
      <c r="H2596">
        <v>35</v>
      </c>
      <c r="I2596">
        <v>74620</v>
      </c>
    </row>
    <row r="2597" spans="1:9" x14ac:dyDescent="0.25">
      <c r="A2597">
        <v>1297.5</v>
      </c>
      <c r="B2597">
        <v>457497</v>
      </c>
      <c r="C2597">
        <v>1315</v>
      </c>
      <c r="D2597">
        <v>8760</v>
      </c>
      <c r="E2597">
        <v>9614</v>
      </c>
      <c r="F2597">
        <v>1451</v>
      </c>
      <c r="G2597">
        <v>331</v>
      </c>
      <c r="H2597">
        <v>35</v>
      </c>
      <c r="I2597">
        <v>74664</v>
      </c>
    </row>
    <row r="2598" spans="1:9" x14ac:dyDescent="0.25">
      <c r="A2598">
        <v>1298</v>
      </c>
      <c r="B2598">
        <v>457497</v>
      </c>
      <c r="C2598">
        <v>1301</v>
      </c>
      <c r="D2598">
        <v>8752</v>
      </c>
      <c r="E2598">
        <v>9598</v>
      </c>
      <c r="F2598">
        <v>1454</v>
      </c>
      <c r="G2598">
        <v>331</v>
      </c>
      <c r="H2598">
        <v>35</v>
      </c>
      <c r="I2598">
        <v>74699</v>
      </c>
    </row>
    <row r="2599" spans="1:9" x14ac:dyDescent="0.25">
      <c r="A2599">
        <v>1298.5</v>
      </c>
      <c r="B2599">
        <v>457497</v>
      </c>
      <c r="C2599">
        <v>1277</v>
      </c>
      <c r="D2599">
        <v>8750</v>
      </c>
      <c r="E2599">
        <v>9595</v>
      </c>
      <c r="F2599">
        <v>1449</v>
      </c>
      <c r="G2599">
        <v>331</v>
      </c>
      <c r="H2599">
        <v>35</v>
      </c>
      <c r="I2599">
        <v>74733</v>
      </c>
    </row>
    <row r="2600" spans="1:9" x14ac:dyDescent="0.25">
      <c r="A2600">
        <v>1299</v>
      </c>
      <c r="B2600">
        <v>457497</v>
      </c>
      <c r="C2600">
        <v>1263</v>
      </c>
      <c r="D2600">
        <v>8740</v>
      </c>
      <c r="E2600">
        <v>9586</v>
      </c>
      <c r="F2600">
        <v>1446</v>
      </c>
      <c r="G2600">
        <v>332</v>
      </c>
      <c r="H2600">
        <v>35</v>
      </c>
      <c r="I2600">
        <v>74768</v>
      </c>
    </row>
    <row r="2601" spans="1:9" x14ac:dyDescent="0.25">
      <c r="A2601">
        <v>1299.5</v>
      </c>
      <c r="B2601">
        <v>457497</v>
      </c>
      <c r="C2601">
        <v>1252</v>
      </c>
      <c r="D2601">
        <v>8729</v>
      </c>
      <c r="E2601">
        <v>9578</v>
      </c>
      <c r="F2601">
        <v>1444</v>
      </c>
      <c r="G2601">
        <v>332</v>
      </c>
      <c r="H2601">
        <v>35</v>
      </c>
      <c r="I2601">
        <v>74800</v>
      </c>
    </row>
    <row r="2602" spans="1:9" x14ac:dyDescent="0.25">
      <c r="A2602">
        <v>1300</v>
      </c>
      <c r="B2602">
        <v>457497</v>
      </c>
      <c r="C2602">
        <v>1234</v>
      </c>
      <c r="D2602">
        <v>8717</v>
      </c>
      <c r="E2602">
        <v>9559</v>
      </c>
      <c r="F2602">
        <v>1440</v>
      </c>
      <c r="G2602">
        <v>332</v>
      </c>
      <c r="H2602">
        <v>35</v>
      </c>
      <c r="I2602">
        <v>74853</v>
      </c>
    </row>
    <row r="2603" spans="1:9" x14ac:dyDescent="0.25">
      <c r="A2603">
        <v>1300.5</v>
      </c>
      <c r="B2603">
        <v>457497</v>
      </c>
      <c r="C2603">
        <v>1216</v>
      </c>
      <c r="D2603">
        <v>8707</v>
      </c>
      <c r="E2603">
        <v>9545</v>
      </c>
      <c r="F2603">
        <v>1436</v>
      </c>
      <c r="G2603">
        <v>332</v>
      </c>
      <c r="H2603">
        <v>35</v>
      </c>
      <c r="I2603">
        <v>74899</v>
      </c>
    </row>
    <row r="2604" spans="1:9" x14ac:dyDescent="0.25">
      <c r="A2604">
        <v>1301</v>
      </c>
      <c r="B2604">
        <v>457497</v>
      </c>
      <c r="C2604">
        <v>1204</v>
      </c>
      <c r="D2604">
        <v>8693</v>
      </c>
      <c r="E2604">
        <v>9534</v>
      </c>
      <c r="F2604">
        <v>1435</v>
      </c>
      <c r="G2604">
        <v>332</v>
      </c>
      <c r="H2604">
        <v>35</v>
      </c>
      <c r="I2604">
        <v>74937</v>
      </c>
    </row>
    <row r="2605" spans="1:9" x14ac:dyDescent="0.25">
      <c r="A2605">
        <v>1301.5</v>
      </c>
      <c r="B2605">
        <v>457497</v>
      </c>
      <c r="C2605">
        <v>1190</v>
      </c>
      <c r="D2605">
        <v>8682</v>
      </c>
      <c r="E2605">
        <v>9524</v>
      </c>
      <c r="F2605">
        <v>1436</v>
      </c>
      <c r="G2605">
        <v>332</v>
      </c>
      <c r="H2605">
        <v>35</v>
      </c>
      <c r="I2605">
        <v>74971</v>
      </c>
    </row>
    <row r="2606" spans="1:9" x14ac:dyDescent="0.25">
      <c r="A2606">
        <v>1302</v>
      </c>
      <c r="B2606">
        <v>457497</v>
      </c>
      <c r="C2606">
        <v>1175</v>
      </c>
      <c r="D2606">
        <v>8668</v>
      </c>
      <c r="E2606">
        <v>9517</v>
      </c>
      <c r="F2606">
        <v>1431</v>
      </c>
      <c r="G2606">
        <v>332</v>
      </c>
      <c r="H2606">
        <v>35</v>
      </c>
      <c r="I2606">
        <v>75012</v>
      </c>
    </row>
    <row r="2607" spans="1:9" x14ac:dyDescent="0.25">
      <c r="A2607">
        <v>1302.5</v>
      </c>
      <c r="B2607">
        <v>457478</v>
      </c>
      <c r="C2607">
        <v>1188</v>
      </c>
      <c r="D2607">
        <v>8654</v>
      </c>
      <c r="E2607">
        <v>9501</v>
      </c>
      <c r="F2607">
        <v>1431</v>
      </c>
      <c r="G2607">
        <v>333</v>
      </c>
      <c r="H2607">
        <v>35</v>
      </c>
      <c r="I2607">
        <v>75047</v>
      </c>
    </row>
    <row r="2608" spans="1:9" x14ac:dyDescent="0.25">
      <c r="A2608">
        <v>1303</v>
      </c>
      <c r="B2608">
        <v>457455</v>
      </c>
      <c r="C2608">
        <v>1201</v>
      </c>
      <c r="D2608">
        <v>8644</v>
      </c>
      <c r="E2608">
        <v>9482</v>
      </c>
      <c r="F2608">
        <v>1429</v>
      </c>
      <c r="G2608">
        <v>333</v>
      </c>
      <c r="H2608">
        <v>35</v>
      </c>
      <c r="I2608">
        <v>75088</v>
      </c>
    </row>
    <row r="2609" spans="1:9" x14ac:dyDescent="0.25">
      <c r="A2609">
        <v>1303.5</v>
      </c>
      <c r="B2609">
        <v>457455</v>
      </c>
      <c r="C2609">
        <v>1191</v>
      </c>
      <c r="D2609">
        <v>8624</v>
      </c>
      <c r="E2609">
        <v>9476</v>
      </c>
      <c r="F2609">
        <v>1425</v>
      </c>
      <c r="G2609">
        <v>333</v>
      </c>
      <c r="H2609">
        <v>35</v>
      </c>
      <c r="I2609">
        <v>75128</v>
      </c>
    </row>
    <row r="2610" spans="1:9" x14ac:dyDescent="0.25">
      <c r="A2610">
        <v>1304</v>
      </c>
      <c r="B2610">
        <v>457455</v>
      </c>
      <c r="C2610">
        <v>1181</v>
      </c>
      <c r="D2610">
        <v>8612</v>
      </c>
      <c r="E2610">
        <v>9463</v>
      </c>
      <c r="F2610">
        <v>1425</v>
      </c>
      <c r="G2610">
        <v>332</v>
      </c>
      <c r="H2610">
        <v>35</v>
      </c>
      <c r="I2610">
        <v>75164</v>
      </c>
    </row>
    <row r="2611" spans="1:9" x14ac:dyDescent="0.25">
      <c r="A2611">
        <v>1304.5</v>
      </c>
      <c r="B2611">
        <v>457358</v>
      </c>
      <c r="C2611">
        <v>1269</v>
      </c>
      <c r="D2611">
        <v>8597</v>
      </c>
      <c r="E2611">
        <v>9447</v>
      </c>
      <c r="F2611">
        <v>1418</v>
      </c>
      <c r="G2611">
        <v>332</v>
      </c>
      <c r="H2611">
        <v>35</v>
      </c>
      <c r="I2611">
        <v>75211</v>
      </c>
    </row>
    <row r="2612" spans="1:9" x14ac:dyDescent="0.25">
      <c r="A2612">
        <v>1305</v>
      </c>
      <c r="B2612">
        <v>457226</v>
      </c>
      <c r="C2612">
        <v>1394</v>
      </c>
      <c r="D2612">
        <v>8585</v>
      </c>
      <c r="E2612">
        <v>9419</v>
      </c>
      <c r="F2612">
        <v>1417</v>
      </c>
      <c r="G2612">
        <v>332</v>
      </c>
      <c r="H2612">
        <v>35</v>
      </c>
      <c r="I2612">
        <v>75259</v>
      </c>
    </row>
    <row r="2613" spans="1:9" x14ac:dyDescent="0.25">
      <c r="A2613">
        <v>1305.5</v>
      </c>
      <c r="B2613">
        <v>457052</v>
      </c>
      <c r="C2613">
        <v>1555</v>
      </c>
      <c r="D2613">
        <v>8568</v>
      </c>
      <c r="E2613">
        <v>9411</v>
      </c>
      <c r="F2613">
        <v>1416</v>
      </c>
      <c r="G2613">
        <v>332</v>
      </c>
      <c r="H2613">
        <v>35</v>
      </c>
      <c r="I2613">
        <v>75298</v>
      </c>
    </row>
    <row r="2614" spans="1:9" x14ac:dyDescent="0.25">
      <c r="A2614">
        <v>1306</v>
      </c>
      <c r="B2614">
        <v>456942</v>
      </c>
      <c r="C2614">
        <v>1661</v>
      </c>
      <c r="D2614">
        <v>8551</v>
      </c>
      <c r="E2614">
        <v>9387</v>
      </c>
      <c r="F2614">
        <v>1415</v>
      </c>
      <c r="G2614">
        <v>332</v>
      </c>
      <c r="H2614">
        <v>35</v>
      </c>
      <c r="I2614">
        <v>75344</v>
      </c>
    </row>
    <row r="2615" spans="1:9" x14ac:dyDescent="0.25">
      <c r="A2615">
        <v>1306.5</v>
      </c>
      <c r="B2615">
        <v>456820</v>
      </c>
      <c r="C2615">
        <v>1776</v>
      </c>
      <c r="D2615">
        <v>8538</v>
      </c>
      <c r="E2615">
        <v>9366</v>
      </c>
      <c r="F2615">
        <v>1411</v>
      </c>
      <c r="G2615">
        <v>332</v>
      </c>
      <c r="H2615">
        <v>35</v>
      </c>
      <c r="I2615">
        <v>75389</v>
      </c>
    </row>
    <row r="2616" spans="1:9" x14ac:dyDescent="0.25">
      <c r="A2616">
        <v>1307</v>
      </c>
      <c r="B2616">
        <v>456737</v>
      </c>
      <c r="C2616">
        <v>1851</v>
      </c>
      <c r="D2616">
        <v>8525</v>
      </c>
      <c r="E2616">
        <v>9341</v>
      </c>
      <c r="F2616">
        <v>1410</v>
      </c>
      <c r="G2616">
        <v>332</v>
      </c>
      <c r="H2616">
        <v>35</v>
      </c>
      <c r="I2616">
        <v>75436</v>
      </c>
    </row>
    <row r="2617" spans="1:9" x14ac:dyDescent="0.25">
      <c r="A2617">
        <v>1307.5</v>
      </c>
      <c r="B2617">
        <v>456701</v>
      </c>
      <c r="C2617">
        <v>1880</v>
      </c>
      <c r="D2617">
        <v>8511</v>
      </c>
      <c r="E2617">
        <v>9326</v>
      </c>
      <c r="F2617">
        <v>1410</v>
      </c>
      <c r="G2617">
        <v>332</v>
      </c>
      <c r="H2617">
        <v>35</v>
      </c>
      <c r="I2617">
        <v>75472</v>
      </c>
    </row>
    <row r="2618" spans="1:9" x14ac:dyDescent="0.25">
      <c r="A2618">
        <v>1308</v>
      </c>
      <c r="B2618">
        <v>456698</v>
      </c>
      <c r="C2618">
        <v>1875</v>
      </c>
      <c r="D2618">
        <v>8498</v>
      </c>
      <c r="E2618">
        <v>9315</v>
      </c>
      <c r="F2618">
        <v>1407</v>
      </c>
      <c r="G2618">
        <v>332</v>
      </c>
      <c r="H2618">
        <v>35</v>
      </c>
      <c r="I2618">
        <v>75507</v>
      </c>
    </row>
    <row r="2619" spans="1:9" x14ac:dyDescent="0.25">
      <c r="A2619">
        <v>1308.5</v>
      </c>
      <c r="B2619">
        <v>456698</v>
      </c>
      <c r="C2619">
        <v>1862</v>
      </c>
      <c r="D2619">
        <v>8484</v>
      </c>
      <c r="E2619">
        <v>9307</v>
      </c>
      <c r="F2619">
        <v>1406</v>
      </c>
      <c r="G2619">
        <v>333</v>
      </c>
      <c r="H2619">
        <v>35</v>
      </c>
      <c r="I2619">
        <v>75542</v>
      </c>
    </row>
    <row r="2620" spans="1:9" x14ac:dyDescent="0.25">
      <c r="A2620">
        <v>1309</v>
      </c>
      <c r="B2620">
        <v>456698</v>
      </c>
      <c r="C2620">
        <v>1859</v>
      </c>
      <c r="D2620">
        <v>8470</v>
      </c>
      <c r="E2620">
        <v>9291</v>
      </c>
      <c r="F2620">
        <v>1402</v>
      </c>
      <c r="G2620">
        <v>333</v>
      </c>
      <c r="H2620">
        <v>35</v>
      </c>
      <c r="I2620">
        <v>75579</v>
      </c>
    </row>
    <row r="2621" spans="1:9" x14ac:dyDescent="0.25">
      <c r="A2621">
        <v>1309.5</v>
      </c>
      <c r="B2621">
        <v>456697</v>
      </c>
      <c r="C2621">
        <v>1850</v>
      </c>
      <c r="D2621">
        <v>8463</v>
      </c>
      <c r="E2621">
        <v>9274</v>
      </c>
      <c r="F2621">
        <v>1398</v>
      </c>
      <c r="G2621">
        <v>333</v>
      </c>
      <c r="H2621">
        <v>35</v>
      </c>
      <c r="I2621">
        <v>75617</v>
      </c>
    </row>
    <row r="2622" spans="1:9" x14ac:dyDescent="0.25">
      <c r="A2622">
        <v>1310</v>
      </c>
      <c r="B2622">
        <v>456693</v>
      </c>
      <c r="C2622">
        <v>1847</v>
      </c>
      <c r="D2622">
        <v>8447</v>
      </c>
      <c r="E2622">
        <v>9251</v>
      </c>
      <c r="F2622">
        <v>1396</v>
      </c>
      <c r="G2622">
        <v>333</v>
      </c>
      <c r="H2622">
        <v>35</v>
      </c>
      <c r="I2622">
        <v>75665</v>
      </c>
    </row>
    <row r="2623" spans="1:9" x14ac:dyDescent="0.25">
      <c r="A2623">
        <v>1310.5</v>
      </c>
      <c r="B2623">
        <v>456690</v>
      </c>
      <c r="C2623">
        <v>1842</v>
      </c>
      <c r="D2623">
        <v>8440</v>
      </c>
      <c r="E2623">
        <v>9233</v>
      </c>
      <c r="F2623">
        <v>1394</v>
      </c>
      <c r="G2623">
        <v>333</v>
      </c>
      <c r="H2623">
        <v>35</v>
      </c>
      <c r="I2623">
        <v>75700</v>
      </c>
    </row>
    <row r="2624" spans="1:9" x14ac:dyDescent="0.25">
      <c r="A2624">
        <v>1311</v>
      </c>
      <c r="B2624">
        <v>456686</v>
      </c>
      <c r="C2624">
        <v>1835</v>
      </c>
      <c r="D2624">
        <v>8429</v>
      </c>
      <c r="E2624">
        <v>9223</v>
      </c>
      <c r="F2624">
        <v>1388</v>
      </c>
      <c r="G2624">
        <v>332</v>
      </c>
      <c r="H2624">
        <v>35</v>
      </c>
      <c r="I2624">
        <v>75739</v>
      </c>
    </row>
    <row r="2625" spans="1:9" x14ac:dyDescent="0.25">
      <c r="A2625">
        <v>1311.5</v>
      </c>
      <c r="B2625">
        <v>456683</v>
      </c>
      <c r="C2625">
        <v>1823</v>
      </c>
      <c r="D2625">
        <v>8410</v>
      </c>
      <c r="E2625">
        <v>9203</v>
      </c>
      <c r="F2625">
        <v>1389</v>
      </c>
      <c r="G2625">
        <v>332</v>
      </c>
      <c r="H2625">
        <v>35</v>
      </c>
      <c r="I2625">
        <v>75792</v>
      </c>
    </row>
    <row r="2626" spans="1:9" x14ac:dyDescent="0.25">
      <c r="A2626">
        <v>1312</v>
      </c>
      <c r="B2626">
        <v>456682</v>
      </c>
      <c r="C2626">
        <v>1814</v>
      </c>
      <c r="D2626">
        <v>8394</v>
      </c>
      <c r="E2626">
        <v>9187</v>
      </c>
      <c r="F2626">
        <v>1389</v>
      </c>
      <c r="G2626">
        <v>332</v>
      </c>
      <c r="H2626">
        <v>35</v>
      </c>
      <c r="I2626">
        <v>75834</v>
      </c>
    </row>
    <row r="2627" spans="1:9" x14ac:dyDescent="0.25">
      <c r="A2627">
        <v>1312.5</v>
      </c>
      <c r="B2627">
        <v>456681</v>
      </c>
      <c r="C2627">
        <v>1802</v>
      </c>
      <c r="D2627">
        <v>8384</v>
      </c>
      <c r="E2627">
        <v>9173</v>
      </c>
      <c r="F2627">
        <v>1389</v>
      </c>
      <c r="G2627">
        <v>332</v>
      </c>
      <c r="H2627">
        <v>35</v>
      </c>
      <c r="I2627">
        <v>75871</v>
      </c>
    </row>
    <row r="2628" spans="1:9" x14ac:dyDescent="0.25">
      <c r="A2628">
        <v>1313</v>
      </c>
      <c r="B2628">
        <v>456681</v>
      </c>
      <c r="C2628">
        <v>1790</v>
      </c>
      <c r="D2628">
        <v>8374</v>
      </c>
      <c r="E2628">
        <v>9161</v>
      </c>
      <c r="F2628">
        <v>1387</v>
      </c>
      <c r="G2628">
        <v>332</v>
      </c>
      <c r="H2628">
        <v>35</v>
      </c>
      <c r="I2628">
        <v>75907</v>
      </c>
    </row>
    <row r="2629" spans="1:9" x14ac:dyDescent="0.25">
      <c r="A2629">
        <v>1313.5</v>
      </c>
      <c r="B2629">
        <v>456681</v>
      </c>
      <c r="C2629">
        <v>1775</v>
      </c>
      <c r="D2629">
        <v>8376</v>
      </c>
      <c r="E2629">
        <v>9147</v>
      </c>
      <c r="F2629">
        <v>1388</v>
      </c>
      <c r="G2629">
        <v>332</v>
      </c>
      <c r="H2629">
        <v>35</v>
      </c>
      <c r="I2629">
        <v>75933</v>
      </c>
    </row>
    <row r="2630" spans="1:9" x14ac:dyDescent="0.25">
      <c r="A2630">
        <v>1314</v>
      </c>
      <c r="B2630">
        <v>456681</v>
      </c>
      <c r="C2630">
        <v>1761</v>
      </c>
      <c r="D2630">
        <v>8366</v>
      </c>
      <c r="E2630">
        <v>9130</v>
      </c>
      <c r="F2630">
        <v>1386</v>
      </c>
      <c r="G2630">
        <v>332</v>
      </c>
      <c r="H2630">
        <v>35</v>
      </c>
      <c r="I2630">
        <v>75976</v>
      </c>
    </row>
    <row r="2631" spans="1:9" x14ac:dyDescent="0.25">
      <c r="A2631">
        <v>1314.5</v>
      </c>
      <c r="B2631">
        <v>456681</v>
      </c>
      <c r="C2631">
        <v>1753</v>
      </c>
      <c r="D2631">
        <v>8350</v>
      </c>
      <c r="E2631">
        <v>9117</v>
      </c>
      <c r="F2631">
        <v>1384</v>
      </c>
      <c r="G2631">
        <v>332</v>
      </c>
      <c r="H2631">
        <v>35</v>
      </c>
      <c r="I2631">
        <v>76015</v>
      </c>
    </row>
    <row r="2632" spans="1:9" x14ac:dyDescent="0.25">
      <c r="A2632">
        <v>1315</v>
      </c>
      <c r="B2632">
        <v>456681</v>
      </c>
      <c r="C2632">
        <v>1747</v>
      </c>
      <c r="D2632">
        <v>8328</v>
      </c>
      <c r="E2632">
        <v>9096</v>
      </c>
      <c r="F2632">
        <v>1381</v>
      </c>
      <c r="G2632">
        <v>332</v>
      </c>
      <c r="H2632">
        <v>35</v>
      </c>
      <c r="I2632">
        <v>76067</v>
      </c>
    </row>
    <row r="2633" spans="1:9" x14ac:dyDescent="0.25">
      <c r="A2633">
        <v>1315.5</v>
      </c>
      <c r="B2633">
        <v>456681</v>
      </c>
      <c r="C2633">
        <v>1737</v>
      </c>
      <c r="D2633">
        <v>8318</v>
      </c>
      <c r="E2633">
        <v>9083</v>
      </c>
      <c r="F2633">
        <v>1377</v>
      </c>
      <c r="G2633">
        <v>332</v>
      </c>
      <c r="H2633">
        <v>35</v>
      </c>
      <c r="I2633">
        <v>76104</v>
      </c>
    </row>
    <row r="2634" spans="1:9" x14ac:dyDescent="0.25">
      <c r="A2634">
        <v>1316</v>
      </c>
      <c r="B2634">
        <v>456681</v>
      </c>
      <c r="C2634">
        <v>1715</v>
      </c>
      <c r="D2634">
        <v>8311</v>
      </c>
      <c r="E2634">
        <v>9071</v>
      </c>
      <c r="F2634">
        <v>1372</v>
      </c>
      <c r="G2634">
        <v>332</v>
      </c>
      <c r="H2634">
        <v>35</v>
      </c>
      <c r="I2634">
        <v>76150</v>
      </c>
    </row>
    <row r="2635" spans="1:9" x14ac:dyDescent="0.25">
      <c r="A2635">
        <v>1316.5</v>
      </c>
      <c r="B2635">
        <v>456681</v>
      </c>
      <c r="C2635">
        <v>1708</v>
      </c>
      <c r="D2635">
        <v>8299</v>
      </c>
      <c r="E2635">
        <v>9060</v>
      </c>
      <c r="F2635">
        <v>1372</v>
      </c>
      <c r="G2635">
        <v>332</v>
      </c>
      <c r="H2635">
        <v>35</v>
      </c>
      <c r="I2635">
        <v>76180</v>
      </c>
    </row>
    <row r="2636" spans="1:9" x14ac:dyDescent="0.25">
      <c r="A2636">
        <v>1317</v>
      </c>
      <c r="B2636">
        <v>456681</v>
      </c>
      <c r="C2636">
        <v>1693</v>
      </c>
      <c r="D2636">
        <v>8290</v>
      </c>
      <c r="E2636">
        <v>9047</v>
      </c>
      <c r="F2636">
        <v>1371</v>
      </c>
      <c r="G2636">
        <v>332</v>
      </c>
      <c r="H2636">
        <v>35</v>
      </c>
      <c r="I2636">
        <v>76218</v>
      </c>
    </row>
    <row r="2637" spans="1:9" x14ac:dyDescent="0.25">
      <c r="A2637">
        <v>1317.5</v>
      </c>
      <c r="B2637">
        <v>456681</v>
      </c>
      <c r="C2637">
        <v>1677</v>
      </c>
      <c r="D2637">
        <v>8278</v>
      </c>
      <c r="E2637">
        <v>9042</v>
      </c>
      <c r="F2637">
        <v>1368</v>
      </c>
      <c r="G2637">
        <v>332</v>
      </c>
      <c r="H2637">
        <v>35</v>
      </c>
      <c r="I2637">
        <v>76254</v>
      </c>
    </row>
    <row r="2638" spans="1:9" x14ac:dyDescent="0.25">
      <c r="A2638">
        <v>1318</v>
      </c>
      <c r="B2638">
        <v>456681</v>
      </c>
      <c r="C2638">
        <v>1657</v>
      </c>
      <c r="D2638">
        <v>8260</v>
      </c>
      <c r="E2638">
        <v>9043</v>
      </c>
      <c r="F2638">
        <v>1368</v>
      </c>
      <c r="G2638">
        <v>332</v>
      </c>
      <c r="H2638">
        <v>35</v>
      </c>
      <c r="I2638">
        <v>76291</v>
      </c>
    </row>
    <row r="2639" spans="1:9" x14ac:dyDescent="0.25">
      <c r="A2639">
        <v>1318.5</v>
      </c>
      <c r="B2639">
        <v>456681</v>
      </c>
      <c r="C2639">
        <v>1638</v>
      </c>
      <c r="D2639">
        <v>8250</v>
      </c>
      <c r="E2639">
        <v>9039</v>
      </c>
      <c r="F2639">
        <v>1365</v>
      </c>
      <c r="G2639">
        <v>332</v>
      </c>
      <c r="H2639">
        <v>35</v>
      </c>
      <c r="I2639">
        <v>76327</v>
      </c>
    </row>
    <row r="2640" spans="1:9" x14ac:dyDescent="0.25">
      <c r="A2640">
        <v>1319</v>
      </c>
      <c r="B2640">
        <v>456681</v>
      </c>
      <c r="C2640">
        <v>1623</v>
      </c>
      <c r="D2640">
        <v>8246</v>
      </c>
      <c r="E2640">
        <v>9032</v>
      </c>
      <c r="F2640">
        <v>1358</v>
      </c>
      <c r="G2640">
        <v>332</v>
      </c>
      <c r="H2640">
        <v>35</v>
      </c>
      <c r="I2640">
        <v>76360</v>
      </c>
    </row>
    <row r="2641" spans="1:9" x14ac:dyDescent="0.25">
      <c r="A2641">
        <v>1319.5</v>
      </c>
      <c r="B2641">
        <v>456681</v>
      </c>
      <c r="C2641">
        <v>1609</v>
      </c>
      <c r="D2641">
        <v>8232</v>
      </c>
      <c r="E2641">
        <v>9016</v>
      </c>
      <c r="F2641">
        <v>1359</v>
      </c>
      <c r="G2641">
        <v>332</v>
      </c>
      <c r="H2641">
        <v>35</v>
      </c>
      <c r="I2641">
        <v>76403</v>
      </c>
    </row>
    <row r="2642" spans="1:9" x14ac:dyDescent="0.25">
      <c r="A2642">
        <v>1320</v>
      </c>
      <c r="B2642">
        <v>456680</v>
      </c>
      <c r="C2642">
        <v>1591</v>
      </c>
      <c r="D2642">
        <v>8222</v>
      </c>
      <c r="E2642">
        <v>8997</v>
      </c>
      <c r="F2642">
        <v>1360</v>
      </c>
      <c r="G2642">
        <v>332</v>
      </c>
      <c r="H2642">
        <v>35</v>
      </c>
      <c r="I2642">
        <v>76450</v>
      </c>
    </row>
    <row r="2643" spans="1:9" x14ac:dyDescent="0.25">
      <c r="A2643">
        <v>1320.5</v>
      </c>
      <c r="B2643">
        <v>456680</v>
      </c>
      <c r="C2643">
        <v>1576</v>
      </c>
      <c r="D2643">
        <v>8215</v>
      </c>
      <c r="E2643">
        <v>8983</v>
      </c>
      <c r="F2643">
        <v>1358</v>
      </c>
      <c r="G2643">
        <v>332</v>
      </c>
      <c r="H2643">
        <v>35</v>
      </c>
      <c r="I2643">
        <v>76488</v>
      </c>
    </row>
    <row r="2644" spans="1:9" x14ac:dyDescent="0.25">
      <c r="A2644">
        <v>1321</v>
      </c>
      <c r="B2644">
        <v>456680</v>
      </c>
      <c r="C2644">
        <v>1554</v>
      </c>
      <c r="D2644">
        <v>8202</v>
      </c>
      <c r="E2644">
        <v>8986</v>
      </c>
      <c r="F2644">
        <v>1358</v>
      </c>
      <c r="G2644">
        <v>332</v>
      </c>
      <c r="H2644">
        <v>35</v>
      </c>
      <c r="I2644">
        <v>76520</v>
      </c>
    </row>
    <row r="2645" spans="1:9" x14ac:dyDescent="0.25">
      <c r="A2645">
        <v>1321.5</v>
      </c>
      <c r="B2645">
        <v>456680</v>
      </c>
      <c r="C2645">
        <v>1544</v>
      </c>
      <c r="D2645">
        <v>8194</v>
      </c>
      <c r="E2645">
        <v>8968</v>
      </c>
      <c r="F2645">
        <v>1357</v>
      </c>
      <c r="G2645">
        <v>332</v>
      </c>
      <c r="H2645">
        <v>35</v>
      </c>
      <c r="I2645">
        <v>76557</v>
      </c>
    </row>
    <row r="2646" spans="1:9" x14ac:dyDescent="0.25">
      <c r="A2646">
        <v>1322</v>
      </c>
      <c r="B2646">
        <v>456680</v>
      </c>
      <c r="C2646">
        <v>1527</v>
      </c>
      <c r="D2646">
        <v>8187</v>
      </c>
      <c r="E2646">
        <v>8955</v>
      </c>
      <c r="F2646">
        <v>1353</v>
      </c>
      <c r="G2646">
        <v>332</v>
      </c>
      <c r="H2646">
        <v>35</v>
      </c>
      <c r="I2646">
        <v>76598</v>
      </c>
    </row>
    <row r="2647" spans="1:9" x14ac:dyDescent="0.25">
      <c r="A2647">
        <v>1322.5</v>
      </c>
      <c r="B2647">
        <v>456680</v>
      </c>
      <c r="C2647">
        <v>1515</v>
      </c>
      <c r="D2647">
        <v>8181</v>
      </c>
      <c r="E2647">
        <v>8948</v>
      </c>
      <c r="F2647">
        <v>1352</v>
      </c>
      <c r="G2647">
        <v>332</v>
      </c>
      <c r="H2647">
        <v>35</v>
      </c>
      <c r="I2647">
        <v>76624</v>
      </c>
    </row>
    <row r="2648" spans="1:9" x14ac:dyDescent="0.25">
      <c r="A2648">
        <v>1323</v>
      </c>
      <c r="B2648">
        <v>456680</v>
      </c>
      <c r="C2648">
        <v>1495</v>
      </c>
      <c r="D2648">
        <v>8164</v>
      </c>
      <c r="E2648">
        <v>8950</v>
      </c>
      <c r="F2648">
        <v>1350</v>
      </c>
      <c r="G2648">
        <v>332</v>
      </c>
      <c r="H2648">
        <v>35</v>
      </c>
      <c r="I2648">
        <v>76661</v>
      </c>
    </row>
    <row r="2649" spans="1:9" x14ac:dyDescent="0.25">
      <c r="A2649">
        <v>1323.5</v>
      </c>
      <c r="B2649">
        <v>456680</v>
      </c>
      <c r="C2649">
        <v>1483</v>
      </c>
      <c r="D2649">
        <v>8151</v>
      </c>
      <c r="E2649">
        <v>8931</v>
      </c>
      <c r="F2649">
        <v>1350</v>
      </c>
      <c r="G2649">
        <v>332</v>
      </c>
      <c r="H2649">
        <v>35</v>
      </c>
      <c r="I2649">
        <v>76705</v>
      </c>
    </row>
    <row r="2650" spans="1:9" x14ac:dyDescent="0.25">
      <c r="A2650">
        <v>1324</v>
      </c>
      <c r="B2650">
        <v>456680</v>
      </c>
      <c r="C2650">
        <v>1473</v>
      </c>
      <c r="D2650">
        <v>8139</v>
      </c>
      <c r="E2650">
        <v>8913</v>
      </c>
      <c r="F2650">
        <v>1346</v>
      </c>
      <c r="G2650">
        <v>331</v>
      </c>
      <c r="H2650">
        <v>35</v>
      </c>
      <c r="I2650">
        <v>76750</v>
      </c>
    </row>
    <row r="2651" spans="1:9" x14ac:dyDescent="0.25">
      <c r="A2651">
        <v>1324.5</v>
      </c>
      <c r="B2651">
        <v>456680</v>
      </c>
      <c r="C2651">
        <v>1457</v>
      </c>
      <c r="D2651">
        <v>8132</v>
      </c>
      <c r="E2651">
        <v>8899</v>
      </c>
      <c r="F2651">
        <v>1346</v>
      </c>
      <c r="G2651">
        <v>331</v>
      </c>
      <c r="H2651">
        <v>35</v>
      </c>
      <c r="I2651">
        <v>76787</v>
      </c>
    </row>
    <row r="2652" spans="1:9" x14ac:dyDescent="0.25">
      <c r="A2652">
        <v>1325</v>
      </c>
      <c r="B2652">
        <v>456680</v>
      </c>
      <c r="C2652">
        <v>1445</v>
      </c>
      <c r="D2652">
        <v>8127</v>
      </c>
      <c r="E2652">
        <v>8891</v>
      </c>
      <c r="F2652">
        <v>1341</v>
      </c>
      <c r="G2652">
        <v>331</v>
      </c>
      <c r="H2652">
        <v>35</v>
      </c>
      <c r="I2652">
        <v>76817</v>
      </c>
    </row>
    <row r="2653" spans="1:9" x14ac:dyDescent="0.25">
      <c r="A2653">
        <v>1325.5</v>
      </c>
      <c r="B2653">
        <v>456680</v>
      </c>
      <c r="C2653">
        <v>1436</v>
      </c>
      <c r="D2653">
        <v>8118</v>
      </c>
      <c r="E2653">
        <v>8872</v>
      </c>
      <c r="F2653">
        <v>1338</v>
      </c>
      <c r="G2653">
        <v>331</v>
      </c>
      <c r="H2653">
        <v>35</v>
      </c>
      <c r="I2653">
        <v>76857</v>
      </c>
    </row>
    <row r="2654" spans="1:9" x14ac:dyDescent="0.25">
      <c r="A2654">
        <v>1326</v>
      </c>
      <c r="B2654">
        <v>456680</v>
      </c>
      <c r="C2654">
        <v>1427</v>
      </c>
      <c r="D2654">
        <v>8103</v>
      </c>
      <c r="E2654">
        <v>8855</v>
      </c>
      <c r="F2654">
        <v>1336</v>
      </c>
      <c r="G2654">
        <v>332</v>
      </c>
      <c r="H2654">
        <v>35</v>
      </c>
      <c r="I2654">
        <v>76899</v>
      </c>
    </row>
    <row r="2655" spans="1:9" x14ac:dyDescent="0.25">
      <c r="A2655">
        <v>1326.5</v>
      </c>
      <c r="B2655">
        <v>456670</v>
      </c>
      <c r="C2655">
        <v>1423</v>
      </c>
      <c r="D2655">
        <v>8090</v>
      </c>
      <c r="E2655">
        <v>8839</v>
      </c>
      <c r="F2655">
        <v>1336</v>
      </c>
      <c r="G2655">
        <v>332</v>
      </c>
      <c r="H2655">
        <v>35</v>
      </c>
      <c r="I2655">
        <v>76942</v>
      </c>
    </row>
    <row r="2656" spans="1:9" x14ac:dyDescent="0.25">
      <c r="A2656">
        <v>1327</v>
      </c>
      <c r="B2656">
        <v>456663</v>
      </c>
      <c r="C2656">
        <v>1418</v>
      </c>
      <c r="D2656">
        <v>8077</v>
      </c>
      <c r="E2656">
        <v>8822</v>
      </c>
      <c r="F2656">
        <v>1335</v>
      </c>
      <c r="G2656">
        <v>332</v>
      </c>
      <c r="H2656">
        <v>35</v>
      </c>
      <c r="I2656">
        <v>76985</v>
      </c>
    </row>
    <row r="2657" spans="1:9" x14ac:dyDescent="0.25">
      <c r="A2657">
        <v>1327.5</v>
      </c>
      <c r="B2657">
        <v>456663</v>
      </c>
      <c r="C2657">
        <v>1408</v>
      </c>
      <c r="D2657">
        <v>8059</v>
      </c>
      <c r="E2657">
        <v>8809</v>
      </c>
      <c r="F2657">
        <v>1335</v>
      </c>
      <c r="G2657">
        <v>333</v>
      </c>
      <c r="H2657">
        <v>35</v>
      </c>
      <c r="I2657">
        <v>77025</v>
      </c>
    </row>
    <row r="2658" spans="1:9" x14ac:dyDescent="0.25">
      <c r="A2658">
        <v>1328</v>
      </c>
      <c r="B2658">
        <v>456663</v>
      </c>
      <c r="C2658">
        <v>1402</v>
      </c>
      <c r="D2658">
        <v>8043</v>
      </c>
      <c r="E2658">
        <v>8794</v>
      </c>
      <c r="F2658">
        <v>1330</v>
      </c>
      <c r="G2658">
        <v>333</v>
      </c>
      <c r="H2658">
        <v>35</v>
      </c>
      <c r="I2658">
        <v>77067</v>
      </c>
    </row>
    <row r="2659" spans="1:9" x14ac:dyDescent="0.25">
      <c r="A2659">
        <v>1328.5</v>
      </c>
      <c r="B2659">
        <v>456633</v>
      </c>
      <c r="C2659">
        <v>1426</v>
      </c>
      <c r="D2659">
        <v>8031</v>
      </c>
      <c r="E2659">
        <v>8770</v>
      </c>
      <c r="F2659">
        <v>1326</v>
      </c>
      <c r="G2659">
        <v>333</v>
      </c>
      <c r="H2659">
        <v>35</v>
      </c>
      <c r="I2659">
        <v>77113</v>
      </c>
    </row>
    <row r="2660" spans="1:9" x14ac:dyDescent="0.25">
      <c r="A2660">
        <v>1329</v>
      </c>
      <c r="B2660">
        <v>456590</v>
      </c>
      <c r="C2660">
        <v>1463</v>
      </c>
      <c r="D2660">
        <v>8019</v>
      </c>
      <c r="E2660">
        <v>8757</v>
      </c>
      <c r="F2660">
        <v>1324</v>
      </c>
      <c r="G2660">
        <v>333</v>
      </c>
      <c r="H2660">
        <v>35</v>
      </c>
      <c r="I2660">
        <v>77146</v>
      </c>
    </row>
    <row r="2661" spans="1:9" x14ac:dyDescent="0.25">
      <c r="A2661">
        <v>1329.5</v>
      </c>
      <c r="B2661">
        <v>456538</v>
      </c>
      <c r="C2661">
        <v>1512</v>
      </c>
      <c r="D2661">
        <v>8004</v>
      </c>
      <c r="E2661">
        <v>8741</v>
      </c>
      <c r="F2661">
        <v>1323</v>
      </c>
      <c r="G2661">
        <v>333</v>
      </c>
      <c r="H2661">
        <v>35</v>
      </c>
      <c r="I2661">
        <v>77181</v>
      </c>
    </row>
    <row r="2662" spans="1:9" x14ac:dyDescent="0.25">
      <c r="A2662">
        <v>1330</v>
      </c>
      <c r="B2662">
        <v>456473</v>
      </c>
      <c r="C2662">
        <v>1568</v>
      </c>
      <c r="D2662">
        <v>7987</v>
      </c>
      <c r="E2662">
        <v>8727</v>
      </c>
      <c r="F2662">
        <v>1322</v>
      </c>
      <c r="G2662">
        <v>333</v>
      </c>
      <c r="H2662">
        <v>35</v>
      </c>
      <c r="I2662">
        <v>77222</v>
      </c>
    </row>
    <row r="2663" spans="1:9" x14ac:dyDescent="0.25">
      <c r="A2663">
        <v>1330.5</v>
      </c>
      <c r="B2663">
        <v>456426</v>
      </c>
      <c r="C2663">
        <v>1607</v>
      </c>
      <c r="D2663">
        <v>7972</v>
      </c>
      <c r="E2663">
        <v>8715</v>
      </c>
      <c r="F2663">
        <v>1321</v>
      </c>
      <c r="G2663">
        <v>333</v>
      </c>
      <c r="H2663">
        <v>35</v>
      </c>
      <c r="I2663">
        <v>77258</v>
      </c>
    </row>
    <row r="2664" spans="1:9" x14ac:dyDescent="0.25">
      <c r="A2664">
        <v>1331</v>
      </c>
      <c r="B2664">
        <v>456377</v>
      </c>
      <c r="C2664">
        <v>1653</v>
      </c>
      <c r="D2664">
        <v>7960</v>
      </c>
      <c r="E2664">
        <v>8698</v>
      </c>
      <c r="F2664">
        <v>1320</v>
      </c>
      <c r="G2664">
        <v>333</v>
      </c>
      <c r="H2664">
        <v>35</v>
      </c>
      <c r="I2664">
        <v>77291</v>
      </c>
    </row>
    <row r="2665" spans="1:9" x14ac:dyDescent="0.25">
      <c r="A2665">
        <v>1331.5</v>
      </c>
      <c r="B2665">
        <v>456365</v>
      </c>
      <c r="C2665">
        <v>1660</v>
      </c>
      <c r="D2665">
        <v>7946</v>
      </c>
      <c r="E2665">
        <v>8684</v>
      </c>
      <c r="F2665">
        <v>1316</v>
      </c>
      <c r="G2665">
        <v>332</v>
      </c>
      <c r="H2665">
        <v>35</v>
      </c>
      <c r="I2665">
        <v>77329</v>
      </c>
    </row>
    <row r="2666" spans="1:9" x14ac:dyDescent="0.25">
      <c r="A2666">
        <v>1332</v>
      </c>
      <c r="B2666">
        <v>456365</v>
      </c>
      <c r="C2666">
        <v>1655</v>
      </c>
      <c r="D2666">
        <v>7938</v>
      </c>
      <c r="E2666">
        <v>8662</v>
      </c>
      <c r="F2666">
        <v>1315</v>
      </c>
      <c r="G2666">
        <v>332</v>
      </c>
      <c r="H2666">
        <v>35</v>
      </c>
      <c r="I2666">
        <v>77365</v>
      </c>
    </row>
    <row r="2667" spans="1:9" x14ac:dyDescent="0.25">
      <c r="A2667">
        <v>1332.5</v>
      </c>
      <c r="B2667">
        <v>456365</v>
      </c>
      <c r="C2667">
        <v>1647</v>
      </c>
      <c r="D2667">
        <v>7925</v>
      </c>
      <c r="E2667">
        <v>8637</v>
      </c>
      <c r="F2667">
        <v>1313</v>
      </c>
      <c r="G2667">
        <v>332</v>
      </c>
      <c r="H2667">
        <v>35</v>
      </c>
      <c r="I2667">
        <v>77413</v>
      </c>
    </row>
    <row r="2668" spans="1:9" x14ac:dyDescent="0.25">
      <c r="A2668">
        <v>1333</v>
      </c>
      <c r="B2668">
        <v>456363</v>
      </c>
      <c r="C2668">
        <v>1644</v>
      </c>
      <c r="D2668">
        <v>7906</v>
      </c>
      <c r="E2668">
        <v>8631</v>
      </c>
      <c r="F2668">
        <v>1308</v>
      </c>
      <c r="G2668">
        <v>333</v>
      </c>
      <c r="H2668">
        <v>35</v>
      </c>
      <c r="I2668">
        <v>77447</v>
      </c>
    </row>
    <row r="2669" spans="1:9" x14ac:dyDescent="0.25">
      <c r="A2669">
        <v>1333.5</v>
      </c>
      <c r="B2669">
        <v>456358</v>
      </c>
      <c r="C2669">
        <v>1640</v>
      </c>
      <c r="D2669">
        <v>7891</v>
      </c>
      <c r="E2669">
        <v>8625</v>
      </c>
      <c r="F2669">
        <v>1308</v>
      </c>
      <c r="G2669">
        <v>333</v>
      </c>
      <c r="H2669">
        <v>35</v>
      </c>
      <c r="I2669">
        <v>77477</v>
      </c>
    </row>
    <row r="2670" spans="1:9" x14ac:dyDescent="0.25">
      <c r="A2670">
        <v>1334</v>
      </c>
      <c r="B2670">
        <v>456346</v>
      </c>
      <c r="C2670">
        <v>1646</v>
      </c>
      <c r="D2670">
        <v>7877</v>
      </c>
      <c r="E2670">
        <v>8611</v>
      </c>
      <c r="F2670">
        <v>1306</v>
      </c>
      <c r="G2670">
        <v>333</v>
      </c>
      <c r="H2670">
        <v>35</v>
      </c>
      <c r="I2670">
        <v>77513</v>
      </c>
    </row>
    <row r="2671" spans="1:9" x14ac:dyDescent="0.25">
      <c r="A2671">
        <v>1334.5</v>
      </c>
      <c r="B2671">
        <v>456342</v>
      </c>
      <c r="C2671">
        <v>1643</v>
      </c>
      <c r="D2671">
        <v>7862</v>
      </c>
      <c r="E2671">
        <v>8594</v>
      </c>
      <c r="F2671">
        <v>1309</v>
      </c>
      <c r="G2671">
        <v>333</v>
      </c>
      <c r="H2671">
        <v>35</v>
      </c>
      <c r="I2671">
        <v>77549</v>
      </c>
    </row>
    <row r="2672" spans="1:9" x14ac:dyDescent="0.25">
      <c r="A2672">
        <v>1335</v>
      </c>
      <c r="B2672">
        <v>456338</v>
      </c>
      <c r="C2672">
        <v>1637</v>
      </c>
      <c r="D2672">
        <v>7846</v>
      </c>
      <c r="E2672">
        <v>8578</v>
      </c>
      <c r="F2672">
        <v>1309</v>
      </c>
      <c r="G2672">
        <v>333</v>
      </c>
      <c r="H2672">
        <v>35</v>
      </c>
      <c r="I2672">
        <v>77591</v>
      </c>
    </row>
    <row r="2673" spans="1:9" x14ac:dyDescent="0.25">
      <c r="A2673">
        <v>1335.5</v>
      </c>
      <c r="B2673">
        <v>456333</v>
      </c>
      <c r="C2673">
        <v>1630</v>
      </c>
      <c r="D2673">
        <v>7830</v>
      </c>
      <c r="E2673">
        <v>8573</v>
      </c>
      <c r="F2673">
        <v>1304</v>
      </c>
      <c r="G2673">
        <v>334</v>
      </c>
      <c r="H2673">
        <v>35</v>
      </c>
      <c r="I2673">
        <v>77628</v>
      </c>
    </row>
    <row r="2674" spans="1:9" x14ac:dyDescent="0.25">
      <c r="A2674">
        <v>1336</v>
      </c>
      <c r="B2674">
        <v>456331</v>
      </c>
      <c r="C2674">
        <v>1626</v>
      </c>
      <c r="D2674">
        <v>7811</v>
      </c>
      <c r="E2674">
        <v>8553</v>
      </c>
      <c r="F2674">
        <v>1301</v>
      </c>
      <c r="G2674">
        <v>334</v>
      </c>
      <c r="H2674">
        <v>35</v>
      </c>
      <c r="I2674">
        <v>77676</v>
      </c>
    </row>
    <row r="2675" spans="1:9" x14ac:dyDescent="0.25">
      <c r="A2675">
        <v>1336.5</v>
      </c>
      <c r="B2675">
        <v>456330</v>
      </c>
      <c r="C2675">
        <v>1614</v>
      </c>
      <c r="D2675">
        <v>7807</v>
      </c>
      <c r="E2675">
        <v>8540</v>
      </c>
      <c r="F2675">
        <v>1303</v>
      </c>
      <c r="G2675">
        <v>334</v>
      </c>
      <c r="H2675">
        <v>35</v>
      </c>
      <c r="I2675">
        <v>77704</v>
      </c>
    </row>
    <row r="2676" spans="1:9" x14ac:dyDescent="0.25">
      <c r="A2676">
        <v>1337</v>
      </c>
      <c r="B2676">
        <v>456330</v>
      </c>
      <c r="C2676">
        <v>1608</v>
      </c>
      <c r="D2676">
        <v>7794</v>
      </c>
      <c r="E2676">
        <v>8523</v>
      </c>
      <c r="F2676">
        <v>1302</v>
      </c>
      <c r="G2676">
        <v>334</v>
      </c>
      <c r="H2676">
        <v>35</v>
      </c>
      <c r="I2676">
        <v>77741</v>
      </c>
    </row>
    <row r="2677" spans="1:9" x14ac:dyDescent="0.25">
      <c r="A2677">
        <v>1337.5</v>
      </c>
      <c r="B2677">
        <v>456330</v>
      </c>
      <c r="C2677">
        <v>1603</v>
      </c>
      <c r="D2677">
        <v>7781</v>
      </c>
      <c r="E2677">
        <v>8509</v>
      </c>
      <c r="F2677">
        <v>1300</v>
      </c>
      <c r="G2677">
        <v>334</v>
      </c>
      <c r="H2677">
        <v>35</v>
      </c>
      <c r="I2677">
        <v>77775</v>
      </c>
    </row>
    <row r="2678" spans="1:9" x14ac:dyDescent="0.25">
      <c r="A2678">
        <v>1338</v>
      </c>
      <c r="B2678">
        <v>456330</v>
      </c>
      <c r="C2678">
        <v>1584</v>
      </c>
      <c r="D2678">
        <v>7767</v>
      </c>
      <c r="E2678">
        <v>8514</v>
      </c>
      <c r="F2678">
        <v>1297</v>
      </c>
      <c r="G2678">
        <v>334</v>
      </c>
      <c r="H2678">
        <v>35</v>
      </c>
      <c r="I2678">
        <v>77806</v>
      </c>
    </row>
    <row r="2679" spans="1:9" x14ac:dyDescent="0.25">
      <c r="A2679">
        <v>1338.5</v>
      </c>
      <c r="B2679">
        <v>456330</v>
      </c>
      <c r="C2679">
        <v>1571</v>
      </c>
      <c r="D2679">
        <v>7752</v>
      </c>
      <c r="E2679">
        <v>8509</v>
      </c>
      <c r="F2679">
        <v>1292</v>
      </c>
      <c r="G2679">
        <v>334</v>
      </c>
      <c r="H2679">
        <v>35</v>
      </c>
      <c r="I2679">
        <v>77844</v>
      </c>
    </row>
    <row r="2680" spans="1:9" x14ac:dyDescent="0.25">
      <c r="A2680">
        <v>1339</v>
      </c>
      <c r="B2680">
        <v>456330</v>
      </c>
      <c r="C2680">
        <v>1557</v>
      </c>
      <c r="D2680">
        <v>7740</v>
      </c>
      <c r="E2680">
        <v>8499</v>
      </c>
      <c r="F2680">
        <v>1290</v>
      </c>
      <c r="G2680">
        <v>334</v>
      </c>
      <c r="H2680">
        <v>35</v>
      </c>
      <c r="I2680">
        <v>77882</v>
      </c>
    </row>
    <row r="2681" spans="1:9" x14ac:dyDescent="0.25">
      <c r="A2681">
        <v>1339.5</v>
      </c>
      <c r="B2681">
        <v>456330</v>
      </c>
      <c r="C2681">
        <v>1549</v>
      </c>
      <c r="D2681">
        <v>7719</v>
      </c>
      <c r="E2681">
        <v>8485</v>
      </c>
      <c r="F2681">
        <v>1287</v>
      </c>
      <c r="G2681">
        <v>334</v>
      </c>
      <c r="H2681">
        <v>35</v>
      </c>
      <c r="I2681">
        <v>77928</v>
      </c>
    </row>
    <row r="2682" spans="1:9" x14ac:dyDescent="0.25">
      <c r="A2682">
        <v>1340</v>
      </c>
      <c r="B2682">
        <v>456330</v>
      </c>
      <c r="C2682">
        <v>1539</v>
      </c>
      <c r="D2682">
        <v>7709</v>
      </c>
      <c r="E2682">
        <v>8470</v>
      </c>
      <c r="F2682">
        <v>1286</v>
      </c>
      <c r="G2682">
        <v>334</v>
      </c>
      <c r="H2682">
        <v>35</v>
      </c>
      <c r="I2682">
        <v>77964</v>
      </c>
    </row>
    <row r="2683" spans="1:9" x14ac:dyDescent="0.25">
      <c r="A2683">
        <v>1340.5</v>
      </c>
      <c r="B2683">
        <v>456330</v>
      </c>
      <c r="C2683">
        <v>1521</v>
      </c>
      <c r="D2683">
        <v>7703</v>
      </c>
      <c r="E2683">
        <v>8457</v>
      </c>
      <c r="F2683">
        <v>1286</v>
      </c>
      <c r="G2683">
        <v>334</v>
      </c>
      <c r="H2683">
        <v>35</v>
      </c>
      <c r="I2683">
        <v>78001</v>
      </c>
    </row>
    <row r="2684" spans="1:9" x14ac:dyDescent="0.25">
      <c r="A2684">
        <v>1341</v>
      </c>
      <c r="B2684">
        <v>456330</v>
      </c>
      <c r="C2684">
        <v>1500</v>
      </c>
      <c r="D2684">
        <v>7694</v>
      </c>
      <c r="E2684">
        <v>8453</v>
      </c>
      <c r="F2684">
        <v>1283</v>
      </c>
      <c r="G2684">
        <v>334</v>
      </c>
      <c r="H2684">
        <v>35</v>
      </c>
      <c r="I2684">
        <v>78038</v>
      </c>
    </row>
    <row r="2685" spans="1:9" x14ac:dyDescent="0.25">
      <c r="A2685">
        <v>1341.5</v>
      </c>
      <c r="B2685">
        <v>456330</v>
      </c>
      <c r="C2685">
        <v>1485</v>
      </c>
      <c r="D2685">
        <v>7677</v>
      </c>
      <c r="E2685">
        <v>8438</v>
      </c>
      <c r="F2685">
        <v>1282</v>
      </c>
      <c r="G2685">
        <v>334</v>
      </c>
      <c r="H2685">
        <v>35</v>
      </c>
      <c r="I2685">
        <v>78086</v>
      </c>
    </row>
    <row r="2686" spans="1:9" x14ac:dyDescent="0.25">
      <c r="A2686">
        <v>1342</v>
      </c>
      <c r="B2686">
        <v>456330</v>
      </c>
      <c r="C2686">
        <v>1472</v>
      </c>
      <c r="D2686">
        <v>7666</v>
      </c>
      <c r="E2686">
        <v>8418</v>
      </c>
      <c r="F2686">
        <v>1279</v>
      </c>
      <c r="G2686">
        <v>334</v>
      </c>
      <c r="H2686">
        <v>35</v>
      </c>
      <c r="I2686">
        <v>78133</v>
      </c>
    </row>
    <row r="2687" spans="1:9" x14ac:dyDescent="0.25">
      <c r="A2687">
        <v>1342.5</v>
      </c>
      <c r="B2687">
        <v>456330</v>
      </c>
      <c r="C2687">
        <v>1453</v>
      </c>
      <c r="D2687">
        <v>7656</v>
      </c>
      <c r="E2687">
        <v>8403</v>
      </c>
      <c r="F2687">
        <v>1275</v>
      </c>
      <c r="G2687">
        <v>334</v>
      </c>
      <c r="H2687">
        <v>35</v>
      </c>
      <c r="I2687">
        <v>78181</v>
      </c>
    </row>
    <row r="2688" spans="1:9" x14ac:dyDescent="0.25">
      <c r="A2688">
        <v>1343</v>
      </c>
      <c r="B2688">
        <v>456330</v>
      </c>
      <c r="C2688">
        <v>1432</v>
      </c>
      <c r="D2688">
        <v>7640</v>
      </c>
      <c r="E2688">
        <v>8403</v>
      </c>
      <c r="F2688">
        <v>1272</v>
      </c>
      <c r="G2688">
        <v>333</v>
      </c>
      <c r="H2688">
        <v>35</v>
      </c>
      <c r="I2688">
        <v>78222</v>
      </c>
    </row>
    <row r="2689" spans="1:9" x14ac:dyDescent="0.25">
      <c r="A2689">
        <v>1343.5</v>
      </c>
      <c r="B2689">
        <v>456330</v>
      </c>
      <c r="C2689">
        <v>1419</v>
      </c>
      <c r="D2689">
        <v>7631</v>
      </c>
      <c r="E2689">
        <v>8391</v>
      </c>
      <c r="F2689">
        <v>1270</v>
      </c>
      <c r="G2689">
        <v>333</v>
      </c>
      <c r="H2689">
        <v>35</v>
      </c>
      <c r="I2689">
        <v>78258</v>
      </c>
    </row>
    <row r="2690" spans="1:9" x14ac:dyDescent="0.25">
      <c r="A2690">
        <v>1344</v>
      </c>
      <c r="B2690">
        <v>456330</v>
      </c>
      <c r="C2690">
        <v>1401</v>
      </c>
      <c r="D2690">
        <v>7631</v>
      </c>
      <c r="E2690">
        <v>8380</v>
      </c>
      <c r="F2690">
        <v>1270</v>
      </c>
      <c r="G2690">
        <v>333</v>
      </c>
      <c r="H2690">
        <v>35</v>
      </c>
      <c r="I2690">
        <v>78287</v>
      </c>
    </row>
    <row r="2691" spans="1:9" x14ac:dyDescent="0.25">
      <c r="A2691">
        <v>1344.5</v>
      </c>
      <c r="B2691">
        <v>456330</v>
      </c>
      <c r="C2691">
        <v>1376</v>
      </c>
      <c r="D2691">
        <v>7626</v>
      </c>
      <c r="E2691">
        <v>8370</v>
      </c>
      <c r="F2691">
        <v>1268</v>
      </c>
      <c r="G2691">
        <v>333</v>
      </c>
      <c r="H2691">
        <v>35</v>
      </c>
      <c r="I2691">
        <v>78329</v>
      </c>
    </row>
    <row r="2692" spans="1:9" x14ac:dyDescent="0.25">
      <c r="A2692">
        <v>1345</v>
      </c>
      <c r="B2692">
        <v>456330</v>
      </c>
      <c r="C2692">
        <v>1357</v>
      </c>
      <c r="D2692">
        <v>7621</v>
      </c>
      <c r="E2692">
        <v>8359</v>
      </c>
      <c r="F2692">
        <v>1268</v>
      </c>
      <c r="G2692">
        <v>333</v>
      </c>
      <c r="H2692">
        <v>35</v>
      </c>
      <c r="I2692">
        <v>78364</v>
      </c>
    </row>
    <row r="2693" spans="1:9" x14ac:dyDescent="0.25">
      <c r="A2693">
        <v>1345.5</v>
      </c>
      <c r="B2693">
        <v>456330</v>
      </c>
      <c r="C2693">
        <v>1345</v>
      </c>
      <c r="D2693">
        <v>7610</v>
      </c>
      <c r="E2693">
        <v>8346</v>
      </c>
      <c r="F2693">
        <v>1264</v>
      </c>
      <c r="G2693">
        <v>336</v>
      </c>
      <c r="H2693">
        <v>35</v>
      </c>
      <c r="I2693">
        <v>78401</v>
      </c>
    </row>
    <row r="2694" spans="1:9" x14ac:dyDescent="0.25">
      <c r="A2694">
        <v>1346</v>
      </c>
      <c r="B2694">
        <v>456330</v>
      </c>
      <c r="C2694">
        <v>1334</v>
      </c>
      <c r="D2694">
        <v>7609</v>
      </c>
      <c r="E2694">
        <v>8332</v>
      </c>
      <c r="F2694">
        <v>1260</v>
      </c>
      <c r="G2694">
        <v>336</v>
      </c>
      <c r="H2694">
        <v>35</v>
      </c>
      <c r="I2694">
        <v>78431</v>
      </c>
    </row>
    <row r="2695" spans="1:9" x14ac:dyDescent="0.25">
      <c r="A2695">
        <v>1346.5</v>
      </c>
      <c r="B2695">
        <v>456330</v>
      </c>
      <c r="C2695">
        <v>1323</v>
      </c>
      <c r="D2695">
        <v>7596</v>
      </c>
      <c r="E2695">
        <v>8324</v>
      </c>
      <c r="F2695">
        <v>1258</v>
      </c>
      <c r="G2695">
        <v>337</v>
      </c>
      <c r="H2695">
        <v>35</v>
      </c>
      <c r="I2695">
        <v>78464</v>
      </c>
    </row>
    <row r="2696" spans="1:9" x14ac:dyDescent="0.25">
      <c r="A2696">
        <v>1347</v>
      </c>
      <c r="B2696">
        <v>456330</v>
      </c>
      <c r="C2696">
        <v>1309</v>
      </c>
      <c r="D2696">
        <v>7582</v>
      </c>
      <c r="E2696">
        <v>8318</v>
      </c>
      <c r="F2696">
        <v>1257</v>
      </c>
      <c r="G2696">
        <v>337</v>
      </c>
      <c r="H2696">
        <v>35</v>
      </c>
      <c r="I2696">
        <v>78499</v>
      </c>
    </row>
    <row r="2697" spans="1:9" x14ac:dyDescent="0.25">
      <c r="A2697">
        <v>1347.5</v>
      </c>
      <c r="B2697">
        <v>456330</v>
      </c>
      <c r="C2697">
        <v>1301</v>
      </c>
      <c r="D2697">
        <v>7566</v>
      </c>
      <c r="E2697">
        <v>8304</v>
      </c>
      <c r="F2697">
        <v>1258</v>
      </c>
      <c r="G2697">
        <v>337</v>
      </c>
      <c r="H2697">
        <v>35</v>
      </c>
      <c r="I2697">
        <v>78536</v>
      </c>
    </row>
    <row r="2698" spans="1:9" x14ac:dyDescent="0.25">
      <c r="A2698">
        <v>1348</v>
      </c>
      <c r="B2698">
        <v>456330</v>
      </c>
      <c r="C2698">
        <v>1292</v>
      </c>
      <c r="D2698">
        <v>7558</v>
      </c>
      <c r="E2698">
        <v>8288</v>
      </c>
      <c r="F2698">
        <v>1259</v>
      </c>
      <c r="G2698">
        <v>337</v>
      </c>
      <c r="H2698">
        <v>35</v>
      </c>
      <c r="I2698">
        <v>78568</v>
      </c>
    </row>
    <row r="2699" spans="1:9" x14ac:dyDescent="0.25">
      <c r="A2699">
        <v>1348.5</v>
      </c>
      <c r="B2699">
        <v>456330</v>
      </c>
      <c r="C2699">
        <v>1280</v>
      </c>
      <c r="D2699">
        <v>7548</v>
      </c>
      <c r="E2699">
        <v>8281</v>
      </c>
      <c r="F2699">
        <v>1257</v>
      </c>
      <c r="G2699">
        <v>338</v>
      </c>
      <c r="H2699">
        <v>35</v>
      </c>
      <c r="I2699">
        <v>78598</v>
      </c>
    </row>
    <row r="2700" spans="1:9" x14ac:dyDescent="0.25">
      <c r="A2700">
        <v>1349</v>
      </c>
      <c r="B2700">
        <v>456330</v>
      </c>
      <c r="C2700">
        <v>1273</v>
      </c>
      <c r="D2700">
        <v>7530</v>
      </c>
      <c r="E2700">
        <v>8263</v>
      </c>
      <c r="F2700">
        <v>1257</v>
      </c>
      <c r="G2700">
        <v>338</v>
      </c>
      <c r="H2700">
        <v>35</v>
      </c>
      <c r="I2700">
        <v>78641</v>
      </c>
    </row>
    <row r="2701" spans="1:9" x14ac:dyDescent="0.25">
      <c r="A2701">
        <v>1349.5</v>
      </c>
      <c r="B2701">
        <v>456330</v>
      </c>
      <c r="C2701">
        <v>1262</v>
      </c>
      <c r="D2701">
        <v>7523</v>
      </c>
      <c r="E2701">
        <v>8251</v>
      </c>
      <c r="F2701">
        <v>1256</v>
      </c>
      <c r="G2701">
        <v>338</v>
      </c>
      <c r="H2701">
        <v>35</v>
      </c>
      <c r="I2701">
        <v>78672</v>
      </c>
    </row>
    <row r="2702" spans="1:9" x14ac:dyDescent="0.25">
      <c r="A2702">
        <v>1350</v>
      </c>
      <c r="B2702">
        <v>456330</v>
      </c>
      <c r="C2702">
        <v>1253</v>
      </c>
      <c r="D2702">
        <v>7508</v>
      </c>
      <c r="E2702">
        <v>8237</v>
      </c>
      <c r="F2702">
        <v>1259</v>
      </c>
      <c r="G2702">
        <v>338</v>
      </c>
      <c r="H2702">
        <v>35</v>
      </c>
      <c r="I2702">
        <v>78707</v>
      </c>
    </row>
    <row r="2703" spans="1:9" x14ac:dyDescent="0.25">
      <c r="A2703">
        <v>1350.5</v>
      </c>
      <c r="B2703">
        <v>456327</v>
      </c>
      <c r="C2703">
        <v>1248</v>
      </c>
      <c r="D2703">
        <v>7499</v>
      </c>
      <c r="E2703">
        <v>8218</v>
      </c>
      <c r="F2703">
        <v>1257</v>
      </c>
      <c r="G2703">
        <v>339</v>
      </c>
      <c r="H2703">
        <v>35</v>
      </c>
      <c r="I2703">
        <v>78744</v>
      </c>
    </row>
    <row r="2704" spans="1:9" x14ac:dyDescent="0.25">
      <c r="A2704">
        <v>1351</v>
      </c>
      <c r="B2704">
        <v>456317</v>
      </c>
      <c r="C2704">
        <v>1257</v>
      </c>
      <c r="D2704">
        <v>7486</v>
      </c>
      <c r="E2704">
        <v>8201</v>
      </c>
      <c r="F2704">
        <v>1257</v>
      </c>
      <c r="G2704">
        <v>339</v>
      </c>
      <c r="H2704">
        <v>35</v>
      </c>
      <c r="I2704">
        <v>78775</v>
      </c>
    </row>
    <row r="2705" spans="1:9" x14ac:dyDescent="0.25">
      <c r="A2705">
        <v>1351.5</v>
      </c>
      <c r="B2705">
        <v>456316</v>
      </c>
      <c r="C2705">
        <v>1252</v>
      </c>
      <c r="D2705">
        <v>7476</v>
      </c>
      <c r="E2705">
        <v>8188</v>
      </c>
      <c r="F2705">
        <v>1254</v>
      </c>
      <c r="G2705">
        <v>339</v>
      </c>
      <c r="H2705">
        <v>35</v>
      </c>
      <c r="I2705">
        <v>78807</v>
      </c>
    </row>
    <row r="2706" spans="1:9" x14ac:dyDescent="0.25">
      <c r="A2706">
        <v>1352</v>
      </c>
      <c r="B2706">
        <v>456316</v>
      </c>
      <c r="C2706">
        <v>1249</v>
      </c>
      <c r="D2706">
        <v>7464</v>
      </c>
      <c r="E2706">
        <v>8171</v>
      </c>
      <c r="F2706">
        <v>1257</v>
      </c>
      <c r="G2706">
        <v>339</v>
      </c>
      <c r="H2706">
        <v>35</v>
      </c>
      <c r="I2706">
        <v>78836</v>
      </c>
    </row>
    <row r="2707" spans="1:9" x14ac:dyDescent="0.25">
      <c r="A2707">
        <v>1352.5</v>
      </c>
      <c r="B2707">
        <v>456316</v>
      </c>
      <c r="C2707">
        <v>1243</v>
      </c>
      <c r="D2707">
        <v>7456</v>
      </c>
      <c r="E2707">
        <v>8156</v>
      </c>
      <c r="F2707">
        <v>1253</v>
      </c>
      <c r="G2707">
        <v>339</v>
      </c>
      <c r="H2707">
        <v>35</v>
      </c>
      <c r="I2707">
        <v>78869</v>
      </c>
    </row>
    <row r="2708" spans="1:9" x14ac:dyDescent="0.25">
      <c r="A2708">
        <v>1353</v>
      </c>
      <c r="B2708">
        <v>456316</v>
      </c>
      <c r="C2708">
        <v>1235</v>
      </c>
      <c r="D2708">
        <v>7443</v>
      </c>
      <c r="E2708">
        <v>8145</v>
      </c>
      <c r="F2708">
        <v>1250</v>
      </c>
      <c r="G2708">
        <v>339</v>
      </c>
      <c r="H2708">
        <v>35</v>
      </c>
      <c r="I2708">
        <v>78904</v>
      </c>
    </row>
    <row r="2709" spans="1:9" x14ac:dyDescent="0.25">
      <c r="A2709">
        <v>1353.5</v>
      </c>
      <c r="B2709">
        <v>456310</v>
      </c>
      <c r="C2709">
        <v>1238</v>
      </c>
      <c r="D2709">
        <v>7426</v>
      </c>
      <c r="E2709">
        <v>8125</v>
      </c>
      <c r="F2709">
        <v>1250</v>
      </c>
      <c r="G2709">
        <v>339</v>
      </c>
      <c r="H2709">
        <v>35</v>
      </c>
      <c r="I2709">
        <v>78944</v>
      </c>
    </row>
    <row r="2710" spans="1:9" x14ac:dyDescent="0.25">
      <c r="A2710">
        <v>1354</v>
      </c>
      <c r="B2710">
        <v>456297</v>
      </c>
      <c r="C2710">
        <v>1249</v>
      </c>
      <c r="D2710">
        <v>7416</v>
      </c>
      <c r="E2710">
        <v>8110</v>
      </c>
      <c r="F2710">
        <v>1249</v>
      </c>
      <c r="G2710">
        <v>340</v>
      </c>
      <c r="H2710">
        <v>35</v>
      </c>
      <c r="I2710">
        <v>78971</v>
      </c>
    </row>
    <row r="2711" spans="1:9" x14ac:dyDescent="0.25">
      <c r="A2711">
        <v>1354.5</v>
      </c>
      <c r="B2711">
        <v>456278</v>
      </c>
      <c r="C2711">
        <v>1266</v>
      </c>
      <c r="D2711">
        <v>7398</v>
      </c>
      <c r="E2711">
        <v>8094</v>
      </c>
      <c r="F2711">
        <v>1244</v>
      </c>
      <c r="G2711">
        <v>340</v>
      </c>
      <c r="H2711">
        <v>35</v>
      </c>
      <c r="I2711">
        <v>79012</v>
      </c>
    </row>
    <row r="2712" spans="1:9" x14ac:dyDescent="0.25">
      <c r="A2712">
        <v>1355</v>
      </c>
      <c r="B2712">
        <v>456272</v>
      </c>
      <c r="C2712">
        <v>1271</v>
      </c>
      <c r="D2712">
        <v>7381</v>
      </c>
      <c r="E2712">
        <v>8072</v>
      </c>
      <c r="F2712">
        <v>1246</v>
      </c>
      <c r="G2712">
        <v>340</v>
      </c>
      <c r="H2712">
        <v>35</v>
      </c>
      <c r="I2712">
        <v>79050</v>
      </c>
    </row>
    <row r="2713" spans="1:9" x14ac:dyDescent="0.25">
      <c r="A2713">
        <v>1355.5</v>
      </c>
      <c r="B2713">
        <v>456271</v>
      </c>
      <c r="C2713">
        <v>1271</v>
      </c>
      <c r="D2713">
        <v>7366</v>
      </c>
      <c r="E2713">
        <v>8056</v>
      </c>
      <c r="F2713">
        <v>1247</v>
      </c>
      <c r="G2713">
        <v>340</v>
      </c>
      <c r="H2713">
        <v>35</v>
      </c>
      <c r="I2713">
        <v>79081</v>
      </c>
    </row>
    <row r="2714" spans="1:9" x14ac:dyDescent="0.25">
      <c r="A2714">
        <v>1356</v>
      </c>
      <c r="B2714">
        <v>456271</v>
      </c>
      <c r="C2714">
        <v>1268</v>
      </c>
      <c r="D2714">
        <v>7348</v>
      </c>
      <c r="E2714">
        <v>8048</v>
      </c>
      <c r="F2714">
        <v>1245</v>
      </c>
      <c r="G2714">
        <v>340</v>
      </c>
      <c r="H2714">
        <v>35</v>
      </c>
      <c r="I2714">
        <v>79112</v>
      </c>
    </row>
    <row r="2715" spans="1:9" x14ac:dyDescent="0.25">
      <c r="A2715">
        <v>1356.5</v>
      </c>
      <c r="B2715">
        <v>456271</v>
      </c>
      <c r="C2715">
        <v>1264</v>
      </c>
      <c r="D2715">
        <v>7333</v>
      </c>
      <c r="E2715">
        <v>8031</v>
      </c>
      <c r="F2715">
        <v>1245</v>
      </c>
      <c r="G2715">
        <v>340</v>
      </c>
      <c r="H2715">
        <v>35</v>
      </c>
      <c r="I2715">
        <v>79148</v>
      </c>
    </row>
    <row r="2716" spans="1:9" x14ac:dyDescent="0.25">
      <c r="A2716">
        <v>1357</v>
      </c>
      <c r="B2716">
        <v>456269</v>
      </c>
      <c r="C2716">
        <v>1264</v>
      </c>
      <c r="D2716">
        <v>7316</v>
      </c>
      <c r="E2716">
        <v>8010</v>
      </c>
      <c r="F2716">
        <v>1243</v>
      </c>
      <c r="G2716">
        <v>340</v>
      </c>
      <c r="H2716">
        <v>35</v>
      </c>
      <c r="I2716">
        <v>79190</v>
      </c>
    </row>
    <row r="2717" spans="1:9" x14ac:dyDescent="0.25">
      <c r="A2717">
        <v>1357.5</v>
      </c>
      <c r="B2717">
        <v>456266</v>
      </c>
      <c r="C2717">
        <v>1266</v>
      </c>
      <c r="D2717">
        <v>7298</v>
      </c>
      <c r="E2717">
        <v>7994</v>
      </c>
      <c r="F2717">
        <v>1236</v>
      </c>
      <c r="G2717">
        <v>340</v>
      </c>
      <c r="H2717">
        <v>35</v>
      </c>
      <c r="I2717">
        <v>79232</v>
      </c>
    </row>
    <row r="2718" spans="1:9" x14ac:dyDescent="0.25">
      <c r="A2718">
        <v>1358</v>
      </c>
      <c r="B2718">
        <v>456244</v>
      </c>
      <c r="C2718">
        <v>1284</v>
      </c>
      <c r="D2718">
        <v>7276</v>
      </c>
      <c r="E2718">
        <v>7978</v>
      </c>
      <c r="F2718">
        <v>1233</v>
      </c>
      <c r="G2718">
        <v>340</v>
      </c>
      <c r="H2718">
        <v>35</v>
      </c>
      <c r="I2718">
        <v>79277</v>
      </c>
    </row>
    <row r="2719" spans="1:9" x14ac:dyDescent="0.25">
      <c r="A2719">
        <v>1358.5</v>
      </c>
      <c r="B2719">
        <v>456188</v>
      </c>
      <c r="C2719">
        <v>1340</v>
      </c>
      <c r="D2719">
        <v>7261</v>
      </c>
      <c r="E2719">
        <v>7959</v>
      </c>
      <c r="F2719">
        <v>1234</v>
      </c>
      <c r="G2719">
        <v>340</v>
      </c>
      <c r="H2719">
        <v>35</v>
      </c>
      <c r="I2719">
        <v>79310</v>
      </c>
    </row>
    <row r="2720" spans="1:9" x14ac:dyDescent="0.25">
      <c r="A2720">
        <v>1359</v>
      </c>
      <c r="B2720">
        <v>456080</v>
      </c>
      <c r="C2720">
        <v>1447</v>
      </c>
      <c r="D2720">
        <v>7242</v>
      </c>
      <c r="E2720">
        <v>7945</v>
      </c>
      <c r="F2720">
        <v>1233</v>
      </c>
      <c r="G2720">
        <v>340</v>
      </c>
      <c r="H2720">
        <v>35</v>
      </c>
      <c r="I2720">
        <v>79345</v>
      </c>
    </row>
    <row r="2721" spans="1:9" x14ac:dyDescent="0.25">
      <c r="A2721">
        <v>1359.5</v>
      </c>
      <c r="B2721">
        <v>455984</v>
      </c>
      <c r="C2721">
        <v>1542</v>
      </c>
      <c r="D2721">
        <v>7228</v>
      </c>
      <c r="E2721">
        <v>7929</v>
      </c>
      <c r="F2721">
        <v>1232</v>
      </c>
      <c r="G2721">
        <v>341</v>
      </c>
      <c r="H2721">
        <v>35</v>
      </c>
      <c r="I2721">
        <v>79376</v>
      </c>
    </row>
    <row r="2722" spans="1:9" x14ac:dyDescent="0.25">
      <c r="A2722">
        <v>1360</v>
      </c>
      <c r="B2722">
        <v>455921</v>
      </c>
      <c r="C2722">
        <v>1605</v>
      </c>
      <c r="D2722">
        <v>7212</v>
      </c>
      <c r="E2722">
        <v>7912</v>
      </c>
      <c r="F2722">
        <v>1233</v>
      </c>
      <c r="G2722">
        <v>341</v>
      </c>
      <c r="H2722">
        <v>35</v>
      </c>
      <c r="I2722">
        <v>79408</v>
      </c>
    </row>
    <row r="2723" spans="1:9" x14ac:dyDescent="0.25">
      <c r="A2723">
        <v>1360.5</v>
      </c>
      <c r="B2723">
        <v>455904</v>
      </c>
      <c r="C2723">
        <v>1621</v>
      </c>
      <c r="D2723">
        <v>7197</v>
      </c>
      <c r="E2723">
        <v>7888</v>
      </c>
      <c r="F2723">
        <v>1233</v>
      </c>
      <c r="G2723">
        <v>341</v>
      </c>
      <c r="H2723">
        <v>35</v>
      </c>
      <c r="I2723">
        <v>79448</v>
      </c>
    </row>
    <row r="2724" spans="1:9" x14ac:dyDescent="0.25">
      <c r="A2724">
        <v>1361</v>
      </c>
      <c r="B2724">
        <v>455902</v>
      </c>
      <c r="C2724">
        <v>1622</v>
      </c>
      <c r="D2724">
        <v>7184</v>
      </c>
      <c r="E2724">
        <v>7866</v>
      </c>
      <c r="F2724">
        <v>1232</v>
      </c>
      <c r="G2724">
        <v>341</v>
      </c>
      <c r="H2724">
        <v>35</v>
      </c>
      <c r="I2724">
        <v>79485</v>
      </c>
    </row>
    <row r="2725" spans="1:9" x14ac:dyDescent="0.25">
      <c r="A2725">
        <v>1361.5</v>
      </c>
      <c r="B2725">
        <v>455902</v>
      </c>
      <c r="C2725">
        <v>1621</v>
      </c>
      <c r="D2725">
        <v>7175</v>
      </c>
      <c r="E2725">
        <v>7853</v>
      </c>
      <c r="F2725">
        <v>1232</v>
      </c>
      <c r="G2725">
        <v>341</v>
      </c>
      <c r="H2725">
        <v>35</v>
      </c>
      <c r="I2725">
        <v>79508</v>
      </c>
    </row>
    <row r="2726" spans="1:9" x14ac:dyDescent="0.25">
      <c r="A2726">
        <v>1362</v>
      </c>
      <c r="B2726">
        <v>455902</v>
      </c>
      <c r="C2726">
        <v>1619</v>
      </c>
      <c r="D2726">
        <v>7162</v>
      </c>
      <c r="E2726">
        <v>7823</v>
      </c>
      <c r="F2726">
        <v>1233</v>
      </c>
      <c r="G2726">
        <v>341</v>
      </c>
      <c r="H2726">
        <v>35</v>
      </c>
      <c r="I2726">
        <v>79552</v>
      </c>
    </row>
    <row r="2727" spans="1:9" x14ac:dyDescent="0.25">
      <c r="A2727">
        <v>1362.5</v>
      </c>
      <c r="B2727">
        <v>455902</v>
      </c>
      <c r="C2727">
        <v>1619</v>
      </c>
      <c r="D2727">
        <v>7148</v>
      </c>
      <c r="E2727">
        <v>7803</v>
      </c>
      <c r="F2727">
        <v>1229</v>
      </c>
      <c r="G2727">
        <v>341</v>
      </c>
      <c r="H2727">
        <v>35</v>
      </c>
      <c r="I2727">
        <v>79590</v>
      </c>
    </row>
    <row r="2728" spans="1:9" x14ac:dyDescent="0.25">
      <c r="A2728">
        <v>1363</v>
      </c>
      <c r="B2728">
        <v>455902</v>
      </c>
      <c r="C2728">
        <v>1618</v>
      </c>
      <c r="D2728">
        <v>7132</v>
      </c>
      <c r="E2728">
        <v>7787</v>
      </c>
      <c r="F2728">
        <v>1226</v>
      </c>
      <c r="G2728">
        <v>341</v>
      </c>
      <c r="H2728">
        <v>35</v>
      </c>
      <c r="I2728">
        <v>79626</v>
      </c>
    </row>
    <row r="2729" spans="1:9" x14ac:dyDescent="0.25">
      <c r="A2729">
        <v>1363.5</v>
      </c>
      <c r="B2729">
        <v>455902</v>
      </c>
      <c r="C2729">
        <v>1618</v>
      </c>
      <c r="D2729">
        <v>7122</v>
      </c>
      <c r="E2729">
        <v>7764</v>
      </c>
      <c r="F2729">
        <v>1228</v>
      </c>
      <c r="G2729">
        <v>341</v>
      </c>
      <c r="H2729">
        <v>35</v>
      </c>
      <c r="I2729">
        <v>79657</v>
      </c>
    </row>
    <row r="2730" spans="1:9" x14ac:dyDescent="0.25">
      <c r="A2730">
        <v>1364</v>
      </c>
      <c r="B2730">
        <v>455902</v>
      </c>
      <c r="C2730">
        <v>1616</v>
      </c>
      <c r="D2730">
        <v>7104</v>
      </c>
      <c r="E2730">
        <v>7752</v>
      </c>
      <c r="F2730">
        <v>1226</v>
      </c>
      <c r="G2730">
        <v>341</v>
      </c>
      <c r="H2730">
        <v>35</v>
      </c>
      <c r="I2730">
        <v>79691</v>
      </c>
    </row>
    <row r="2731" spans="1:9" x14ac:dyDescent="0.25">
      <c r="A2731">
        <v>1364.5</v>
      </c>
      <c r="B2731">
        <v>455902</v>
      </c>
      <c r="C2731">
        <v>1612</v>
      </c>
      <c r="D2731">
        <v>7088</v>
      </c>
      <c r="E2731">
        <v>7736</v>
      </c>
      <c r="F2731">
        <v>1227</v>
      </c>
      <c r="G2731">
        <v>341</v>
      </c>
      <c r="H2731">
        <v>35</v>
      </c>
      <c r="I2731">
        <v>79726</v>
      </c>
    </row>
    <row r="2732" spans="1:9" x14ac:dyDescent="0.25">
      <c r="A2732">
        <v>1365</v>
      </c>
      <c r="B2732">
        <v>455902</v>
      </c>
      <c r="C2732">
        <v>1610</v>
      </c>
      <c r="D2732">
        <v>7071</v>
      </c>
      <c r="E2732">
        <v>7719</v>
      </c>
      <c r="F2732">
        <v>1222</v>
      </c>
      <c r="G2732">
        <v>340</v>
      </c>
      <c r="H2732">
        <v>35</v>
      </c>
      <c r="I2732">
        <v>79768</v>
      </c>
    </row>
    <row r="2733" spans="1:9" x14ac:dyDescent="0.25">
      <c r="A2733">
        <v>1365.5</v>
      </c>
      <c r="B2733">
        <v>455902</v>
      </c>
      <c r="C2733">
        <v>1608</v>
      </c>
      <c r="D2733">
        <v>7050</v>
      </c>
      <c r="E2733">
        <v>7710</v>
      </c>
      <c r="F2733">
        <v>1219</v>
      </c>
      <c r="G2733">
        <v>339</v>
      </c>
      <c r="H2733">
        <v>35</v>
      </c>
      <c r="I2733">
        <v>79804</v>
      </c>
    </row>
    <row r="2734" spans="1:9" x14ac:dyDescent="0.25">
      <c r="A2734">
        <v>1366</v>
      </c>
      <c r="B2734">
        <v>455902</v>
      </c>
      <c r="C2734">
        <v>1606</v>
      </c>
      <c r="D2734">
        <v>7041</v>
      </c>
      <c r="E2734">
        <v>7689</v>
      </c>
      <c r="F2734">
        <v>1216</v>
      </c>
      <c r="G2734">
        <v>339</v>
      </c>
      <c r="H2734">
        <v>35</v>
      </c>
      <c r="I2734">
        <v>79839</v>
      </c>
    </row>
    <row r="2735" spans="1:9" x14ac:dyDescent="0.25">
      <c r="A2735">
        <v>1366.5</v>
      </c>
      <c r="B2735">
        <v>455902</v>
      </c>
      <c r="C2735">
        <v>1601</v>
      </c>
      <c r="D2735">
        <v>7036</v>
      </c>
      <c r="E2735">
        <v>7671</v>
      </c>
      <c r="F2735">
        <v>1215</v>
      </c>
      <c r="G2735">
        <v>339</v>
      </c>
      <c r="H2735">
        <v>35</v>
      </c>
      <c r="I2735">
        <v>79868</v>
      </c>
    </row>
    <row r="2736" spans="1:9" x14ac:dyDescent="0.25">
      <c r="A2736">
        <v>1367</v>
      </c>
      <c r="B2736">
        <v>455902</v>
      </c>
      <c r="C2736">
        <v>1597</v>
      </c>
      <c r="D2736">
        <v>7024</v>
      </c>
      <c r="E2736">
        <v>7657</v>
      </c>
      <c r="F2736">
        <v>1209</v>
      </c>
      <c r="G2736">
        <v>339</v>
      </c>
      <c r="H2736">
        <v>35</v>
      </c>
      <c r="I2736">
        <v>79904</v>
      </c>
    </row>
    <row r="2737" spans="1:9" x14ac:dyDescent="0.25">
      <c r="A2737">
        <v>1367.5</v>
      </c>
      <c r="B2737">
        <v>455902</v>
      </c>
      <c r="C2737">
        <v>1595</v>
      </c>
      <c r="D2737">
        <v>7002</v>
      </c>
      <c r="E2737">
        <v>7639</v>
      </c>
      <c r="F2737">
        <v>1210</v>
      </c>
      <c r="G2737">
        <v>339</v>
      </c>
      <c r="H2737">
        <v>35</v>
      </c>
      <c r="I2737">
        <v>79945</v>
      </c>
    </row>
    <row r="2738" spans="1:9" x14ac:dyDescent="0.25">
      <c r="A2738">
        <v>1368</v>
      </c>
      <c r="B2738">
        <v>455902</v>
      </c>
      <c r="C2738">
        <v>1588</v>
      </c>
      <c r="D2738">
        <v>6990</v>
      </c>
      <c r="E2738">
        <v>7631</v>
      </c>
      <c r="F2738">
        <v>1211</v>
      </c>
      <c r="G2738">
        <v>339</v>
      </c>
      <c r="H2738">
        <v>35</v>
      </c>
      <c r="I2738">
        <v>79971</v>
      </c>
    </row>
    <row r="2739" spans="1:9" x14ac:dyDescent="0.25">
      <c r="A2739">
        <v>1368.5</v>
      </c>
      <c r="B2739">
        <v>455902</v>
      </c>
      <c r="C2739">
        <v>1586</v>
      </c>
      <c r="D2739">
        <v>6982</v>
      </c>
      <c r="E2739">
        <v>7616</v>
      </c>
      <c r="F2739">
        <v>1211</v>
      </c>
      <c r="G2739">
        <v>339</v>
      </c>
      <c r="H2739">
        <v>35</v>
      </c>
      <c r="I2739">
        <v>79996</v>
      </c>
    </row>
    <row r="2740" spans="1:9" x14ac:dyDescent="0.25">
      <c r="A2740">
        <v>1369</v>
      </c>
      <c r="B2740">
        <v>455902</v>
      </c>
      <c r="C2740">
        <v>1583</v>
      </c>
      <c r="D2740">
        <v>6972</v>
      </c>
      <c r="E2740">
        <v>7599</v>
      </c>
      <c r="F2740">
        <v>1214</v>
      </c>
      <c r="G2740">
        <v>339</v>
      </c>
      <c r="H2740">
        <v>35</v>
      </c>
      <c r="I2740">
        <v>80023</v>
      </c>
    </row>
    <row r="2741" spans="1:9" x14ac:dyDescent="0.25">
      <c r="A2741">
        <v>1369.5</v>
      </c>
      <c r="B2741">
        <v>455902</v>
      </c>
      <c r="C2741">
        <v>1576</v>
      </c>
      <c r="D2741">
        <v>6961</v>
      </c>
      <c r="E2741">
        <v>7585</v>
      </c>
      <c r="F2741">
        <v>1212</v>
      </c>
      <c r="G2741">
        <v>340</v>
      </c>
      <c r="H2741">
        <v>35</v>
      </c>
      <c r="I2741">
        <v>80056</v>
      </c>
    </row>
    <row r="2742" spans="1:9" x14ac:dyDescent="0.25">
      <c r="A2742">
        <v>1370</v>
      </c>
      <c r="B2742">
        <v>455902</v>
      </c>
      <c r="C2742">
        <v>1573</v>
      </c>
      <c r="D2742">
        <v>6947</v>
      </c>
      <c r="E2742">
        <v>7575</v>
      </c>
      <c r="F2742">
        <v>1211</v>
      </c>
      <c r="G2742">
        <v>340</v>
      </c>
      <c r="H2742">
        <v>35</v>
      </c>
      <c r="I2742">
        <v>80084</v>
      </c>
    </row>
    <row r="2743" spans="1:9" x14ac:dyDescent="0.25">
      <c r="A2743">
        <v>1370.5</v>
      </c>
      <c r="B2743">
        <v>455902</v>
      </c>
      <c r="C2743">
        <v>1568</v>
      </c>
      <c r="D2743">
        <v>6940</v>
      </c>
      <c r="E2743">
        <v>7561</v>
      </c>
      <c r="F2743">
        <v>1209</v>
      </c>
      <c r="G2743">
        <v>340</v>
      </c>
      <c r="H2743">
        <v>35</v>
      </c>
      <c r="I2743">
        <v>80112</v>
      </c>
    </row>
    <row r="2744" spans="1:9" x14ac:dyDescent="0.25">
      <c r="A2744">
        <v>1371</v>
      </c>
      <c r="B2744">
        <v>455902</v>
      </c>
      <c r="C2744">
        <v>1560</v>
      </c>
      <c r="D2744">
        <v>6925</v>
      </c>
      <c r="E2744">
        <v>7551</v>
      </c>
      <c r="F2744">
        <v>1205</v>
      </c>
      <c r="G2744">
        <v>340</v>
      </c>
      <c r="H2744">
        <v>35</v>
      </c>
      <c r="I2744">
        <v>80149</v>
      </c>
    </row>
    <row r="2745" spans="1:9" x14ac:dyDescent="0.25">
      <c r="A2745">
        <v>1371.5</v>
      </c>
      <c r="B2745">
        <v>455902</v>
      </c>
      <c r="C2745">
        <v>1553</v>
      </c>
      <c r="D2745">
        <v>6908</v>
      </c>
      <c r="E2745">
        <v>7535</v>
      </c>
      <c r="F2745">
        <v>1208</v>
      </c>
      <c r="G2745">
        <v>340</v>
      </c>
      <c r="H2745">
        <v>35</v>
      </c>
      <c r="I2745">
        <v>80186</v>
      </c>
    </row>
    <row r="2746" spans="1:9" x14ac:dyDescent="0.25">
      <c r="A2746">
        <v>1372</v>
      </c>
      <c r="B2746">
        <v>455902</v>
      </c>
      <c r="C2746">
        <v>1545</v>
      </c>
      <c r="D2746">
        <v>6894</v>
      </c>
      <c r="E2746">
        <v>7519</v>
      </c>
      <c r="F2746">
        <v>1207</v>
      </c>
      <c r="G2746">
        <v>340</v>
      </c>
      <c r="H2746">
        <v>35</v>
      </c>
      <c r="I2746">
        <v>80225</v>
      </c>
    </row>
    <row r="2747" spans="1:9" x14ac:dyDescent="0.25">
      <c r="A2747">
        <v>1372.5</v>
      </c>
      <c r="B2747">
        <v>455902</v>
      </c>
      <c r="C2747">
        <v>1539</v>
      </c>
      <c r="D2747">
        <v>6881</v>
      </c>
      <c r="E2747">
        <v>7504</v>
      </c>
      <c r="F2747">
        <v>1204</v>
      </c>
      <c r="G2747">
        <v>340</v>
      </c>
      <c r="H2747">
        <v>35</v>
      </c>
      <c r="I2747">
        <v>80262</v>
      </c>
    </row>
    <row r="2748" spans="1:9" x14ac:dyDescent="0.25">
      <c r="A2748">
        <v>1373</v>
      </c>
      <c r="B2748">
        <v>455902</v>
      </c>
      <c r="C2748">
        <v>1528</v>
      </c>
      <c r="D2748">
        <v>6871</v>
      </c>
      <c r="E2748">
        <v>7491</v>
      </c>
      <c r="F2748">
        <v>1199</v>
      </c>
      <c r="G2748">
        <v>340</v>
      </c>
      <c r="H2748">
        <v>35</v>
      </c>
      <c r="I2748">
        <v>80301</v>
      </c>
    </row>
    <row r="2749" spans="1:9" x14ac:dyDescent="0.25">
      <c r="A2749">
        <v>1373.5</v>
      </c>
      <c r="B2749">
        <v>455902</v>
      </c>
      <c r="C2749">
        <v>1517</v>
      </c>
      <c r="D2749">
        <v>6861</v>
      </c>
      <c r="E2749">
        <v>7479</v>
      </c>
      <c r="F2749">
        <v>1199</v>
      </c>
      <c r="G2749">
        <v>340</v>
      </c>
      <c r="H2749">
        <v>35</v>
      </c>
      <c r="I2749">
        <v>80334</v>
      </c>
    </row>
    <row r="2750" spans="1:9" x14ac:dyDescent="0.25">
      <c r="A2750">
        <v>1374</v>
      </c>
      <c r="B2750">
        <v>455902</v>
      </c>
      <c r="C2750">
        <v>1505</v>
      </c>
      <c r="D2750">
        <v>6857</v>
      </c>
      <c r="E2750">
        <v>7460</v>
      </c>
      <c r="F2750">
        <v>1199</v>
      </c>
      <c r="G2750">
        <v>340</v>
      </c>
      <c r="H2750">
        <v>35</v>
      </c>
      <c r="I2750">
        <v>80369</v>
      </c>
    </row>
    <row r="2751" spans="1:9" x14ac:dyDescent="0.25">
      <c r="A2751">
        <v>1374.5</v>
      </c>
      <c r="B2751">
        <v>455891</v>
      </c>
      <c r="C2751">
        <v>1501</v>
      </c>
      <c r="D2751">
        <v>6856</v>
      </c>
      <c r="E2751">
        <v>7452</v>
      </c>
      <c r="F2751">
        <v>1194</v>
      </c>
      <c r="G2751">
        <v>340</v>
      </c>
      <c r="H2751">
        <v>35</v>
      </c>
      <c r="I2751">
        <v>80398</v>
      </c>
    </row>
    <row r="2752" spans="1:9" x14ac:dyDescent="0.25">
      <c r="A2752">
        <v>1375</v>
      </c>
      <c r="B2752">
        <v>455885</v>
      </c>
      <c r="C2752">
        <v>1499</v>
      </c>
      <c r="D2752">
        <v>6844</v>
      </c>
      <c r="E2752">
        <v>7437</v>
      </c>
      <c r="F2752">
        <v>1193</v>
      </c>
      <c r="G2752">
        <v>340</v>
      </c>
      <c r="H2752">
        <v>35</v>
      </c>
      <c r="I2752">
        <v>80434</v>
      </c>
    </row>
    <row r="2753" spans="1:9" x14ac:dyDescent="0.25">
      <c r="A2753">
        <v>1375.5</v>
      </c>
      <c r="B2753">
        <v>455884</v>
      </c>
      <c r="C2753">
        <v>1490</v>
      </c>
      <c r="D2753">
        <v>6829</v>
      </c>
      <c r="E2753">
        <v>7433</v>
      </c>
      <c r="F2753">
        <v>1192</v>
      </c>
      <c r="G2753">
        <v>340</v>
      </c>
      <c r="H2753">
        <v>35</v>
      </c>
      <c r="I2753">
        <v>80464</v>
      </c>
    </row>
    <row r="2754" spans="1:9" x14ac:dyDescent="0.25">
      <c r="A2754">
        <v>1376</v>
      </c>
      <c r="B2754">
        <v>455884</v>
      </c>
      <c r="C2754">
        <v>1478</v>
      </c>
      <c r="D2754">
        <v>6818</v>
      </c>
      <c r="E2754">
        <v>7423</v>
      </c>
      <c r="F2754">
        <v>1192</v>
      </c>
      <c r="G2754">
        <v>340</v>
      </c>
      <c r="H2754">
        <v>35</v>
      </c>
      <c r="I2754">
        <v>80497</v>
      </c>
    </row>
    <row r="2755" spans="1:9" x14ac:dyDescent="0.25">
      <c r="A2755">
        <v>1376.5</v>
      </c>
      <c r="B2755">
        <v>455884</v>
      </c>
      <c r="C2755">
        <v>1465</v>
      </c>
      <c r="D2755">
        <v>6813</v>
      </c>
      <c r="E2755">
        <v>7417</v>
      </c>
      <c r="F2755">
        <v>1191</v>
      </c>
      <c r="G2755">
        <v>340</v>
      </c>
      <c r="H2755">
        <v>35</v>
      </c>
      <c r="I2755">
        <v>80522</v>
      </c>
    </row>
    <row r="2756" spans="1:9" x14ac:dyDescent="0.25">
      <c r="A2756">
        <v>1377</v>
      </c>
      <c r="B2756">
        <v>455884</v>
      </c>
      <c r="C2756">
        <v>1445</v>
      </c>
      <c r="D2756">
        <v>6803</v>
      </c>
      <c r="E2756">
        <v>7409</v>
      </c>
      <c r="F2756">
        <v>1190</v>
      </c>
      <c r="G2756">
        <v>339</v>
      </c>
      <c r="H2756">
        <v>35</v>
      </c>
      <c r="I2756">
        <v>80562</v>
      </c>
    </row>
    <row r="2757" spans="1:9" x14ac:dyDescent="0.25">
      <c r="A2757">
        <v>1377.5</v>
      </c>
      <c r="B2757">
        <v>455881</v>
      </c>
      <c r="C2757">
        <v>1434</v>
      </c>
      <c r="D2757">
        <v>6799</v>
      </c>
      <c r="E2757">
        <v>7399</v>
      </c>
      <c r="F2757">
        <v>1191</v>
      </c>
      <c r="G2757">
        <v>337</v>
      </c>
      <c r="H2757">
        <v>36</v>
      </c>
      <c r="I2757">
        <v>80590</v>
      </c>
    </row>
    <row r="2758" spans="1:9" x14ac:dyDescent="0.25">
      <c r="A2758">
        <v>1378</v>
      </c>
      <c r="B2758">
        <v>455874</v>
      </c>
      <c r="C2758">
        <v>1431</v>
      </c>
      <c r="D2758">
        <v>6782</v>
      </c>
      <c r="E2758">
        <v>7394</v>
      </c>
      <c r="F2758">
        <v>1189</v>
      </c>
      <c r="G2758">
        <v>338</v>
      </c>
      <c r="H2758">
        <v>36</v>
      </c>
      <c r="I2758">
        <v>80623</v>
      </c>
    </row>
    <row r="2759" spans="1:9" x14ac:dyDescent="0.25">
      <c r="A2759">
        <v>1378.5</v>
      </c>
      <c r="B2759">
        <v>455859</v>
      </c>
      <c r="C2759">
        <v>1432</v>
      </c>
      <c r="D2759">
        <v>6773</v>
      </c>
      <c r="E2759">
        <v>7382</v>
      </c>
      <c r="F2759">
        <v>1187</v>
      </c>
      <c r="G2759">
        <v>338</v>
      </c>
      <c r="H2759">
        <v>36</v>
      </c>
      <c r="I2759">
        <v>80660</v>
      </c>
    </row>
    <row r="2760" spans="1:9" x14ac:dyDescent="0.25">
      <c r="A2760">
        <v>1379</v>
      </c>
      <c r="B2760">
        <v>455853</v>
      </c>
      <c r="C2760">
        <v>1423</v>
      </c>
      <c r="D2760">
        <v>6769</v>
      </c>
      <c r="E2760">
        <v>7380</v>
      </c>
      <c r="F2760">
        <v>1187</v>
      </c>
      <c r="G2760">
        <v>338</v>
      </c>
      <c r="H2760">
        <v>36</v>
      </c>
      <c r="I2760">
        <v>80681</v>
      </c>
    </row>
    <row r="2761" spans="1:9" x14ac:dyDescent="0.25">
      <c r="A2761">
        <v>1379.5</v>
      </c>
      <c r="B2761">
        <v>455853</v>
      </c>
      <c r="C2761">
        <v>1406</v>
      </c>
      <c r="D2761">
        <v>6766</v>
      </c>
      <c r="E2761">
        <v>7379</v>
      </c>
      <c r="F2761">
        <v>1183</v>
      </c>
      <c r="G2761">
        <v>338</v>
      </c>
      <c r="H2761">
        <v>36</v>
      </c>
      <c r="I2761">
        <v>80706</v>
      </c>
    </row>
    <row r="2762" spans="1:9" x14ac:dyDescent="0.25">
      <c r="A2762">
        <v>1380</v>
      </c>
      <c r="B2762">
        <v>455853</v>
      </c>
      <c r="C2762">
        <v>1385</v>
      </c>
      <c r="D2762">
        <v>6755</v>
      </c>
      <c r="E2762">
        <v>7379</v>
      </c>
      <c r="F2762">
        <v>1180</v>
      </c>
      <c r="G2762">
        <v>338</v>
      </c>
      <c r="H2762">
        <v>36</v>
      </c>
      <c r="I2762">
        <v>80741</v>
      </c>
    </row>
    <row r="2763" spans="1:9" x14ac:dyDescent="0.25">
      <c r="A2763">
        <v>1380.5</v>
      </c>
      <c r="B2763">
        <v>455853</v>
      </c>
      <c r="C2763">
        <v>1368</v>
      </c>
      <c r="D2763">
        <v>6752</v>
      </c>
      <c r="E2763">
        <v>7365</v>
      </c>
      <c r="F2763">
        <v>1182</v>
      </c>
      <c r="G2763">
        <v>338</v>
      </c>
      <c r="H2763">
        <v>36</v>
      </c>
      <c r="I2763">
        <v>80773</v>
      </c>
    </row>
    <row r="2764" spans="1:9" x14ac:dyDescent="0.25">
      <c r="A2764">
        <v>1381</v>
      </c>
      <c r="B2764">
        <v>455852</v>
      </c>
      <c r="C2764">
        <v>1351</v>
      </c>
      <c r="D2764">
        <v>6743</v>
      </c>
      <c r="E2764">
        <v>7364</v>
      </c>
      <c r="F2764">
        <v>1181</v>
      </c>
      <c r="G2764">
        <v>339</v>
      </c>
      <c r="H2764">
        <v>36</v>
      </c>
      <c r="I2764">
        <v>80801</v>
      </c>
    </row>
    <row r="2765" spans="1:9" x14ac:dyDescent="0.25">
      <c r="A2765">
        <v>1381.5</v>
      </c>
      <c r="B2765">
        <v>455851</v>
      </c>
      <c r="C2765">
        <v>1333</v>
      </c>
      <c r="D2765">
        <v>6736</v>
      </c>
      <c r="E2765">
        <v>7367</v>
      </c>
      <c r="F2765">
        <v>1179</v>
      </c>
      <c r="G2765">
        <v>338</v>
      </c>
      <c r="H2765">
        <v>36</v>
      </c>
      <c r="I2765">
        <v>80827</v>
      </c>
    </row>
    <row r="2766" spans="1:9" x14ac:dyDescent="0.25">
      <c r="A2766">
        <v>1382</v>
      </c>
      <c r="B2766">
        <v>455841</v>
      </c>
      <c r="C2766">
        <v>1326</v>
      </c>
      <c r="D2766">
        <v>6723</v>
      </c>
      <c r="E2766">
        <v>7355</v>
      </c>
      <c r="F2766">
        <v>1179</v>
      </c>
      <c r="G2766">
        <v>338</v>
      </c>
      <c r="H2766">
        <v>36</v>
      </c>
      <c r="I2766">
        <v>80869</v>
      </c>
    </row>
    <row r="2767" spans="1:9" x14ac:dyDescent="0.25">
      <c r="A2767">
        <v>1382.5</v>
      </c>
      <c r="B2767">
        <v>455790</v>
      </c>
      <c r="C2767">
        <v>1357</v>
      </c>
      <c r="D2767">
        <v>6724</v>
      </c>
      <c r="E2767">
        <v>7346</v>
      </c>
      <c r="F2767">
        <v>1178</v>
      </c>
      <c r="G2767">
        <v>338</v>
      </c>
      <c r="H2767">
        <v>36</v>
      </c>
      <c r="I2767">
        <v>80898</v>
      </c>
    </row>
    <row r="2768" spans="1:9" x14ac:dyDescent="0.25">
      <c r="A2768">
        <v>1383</v>
      </c>
      <c r="B2768">
        <v>455693</v>
      </c>
      <c r="C2768">
        <v>1441</v>
      </c>
      <c r="D2768">
        <v>6718</v>
      </c>
      <c r="E2768">
        <v>7343</v>
      </c>
      <c r="F2768">
        <v>1176</v>
      </c>
      <c r="G2768">
        <v>338</v>
      </c>
      <c r="H2768">
        <v>36</v>
      </c>
      <c r="I2768">
        <v>80922</v>
      </c>
    </row>
    <row r="2769" spans="1:9" x14ac:dyDescent="0.25">
      <c r="A2769">
        <v>1383.5</v>
      </c>
      <c r="B2769">
        <v>455565</v>
      </c>
      <c r="C2769">
        <v>1548</v>
      </c>
      <c r="D2769">
        <v>6715</v>
      </c>
      <c r="E2769">
        <v>7333</v>
      </c>
      <c r="F2769">
        <v>1173</v>
      </c>
      <c r="G2769">
        <v>338</v>
      </c>
      <c r="H2769">
        <v>36</v>
      </c>
      <c r="I2769">
        <v>80959</v>
      </c>
    </row>
    <row r="2770" spans="1:9" x14ac:dyDescent="0.25">
      <c r="A2770">
        <v>1384</v>
      </c>
      <c r="B2770">
        <v>455506</v>
      </c>
      <c r="C2770">
        <v>1585</v>
      </c>
      <c r="D2770">
        <v>6715</v>
      </c>
      <c r="E2770">
        <v>7333</v>
      </c>
      <c r="F2770">
        <v>1172</v>
      </c>
      <c r="G2770">
        <v>338</v>
      </c>
      <c r="H2770">
        <v>36</v>
      </c>
      <c r="I2770">
        <v>80982</v>
      </c>
    </row>
    <row r="2771" spans="1:9" x14ac:dyDescent="0.25">
      <c r="A2771">
        <v>1384.5</v>
      </c>
      <c r="B2771">
        <v>455487</v>
      </c>
      <c r="C2771">
        <v>1581</v>
      </c>
      <c r="D2771">
        <v>6708</v>
      </c>
      <c r="E2771">
        <v>7330</v>
      </c>
      <c r="F2771">
        <v>1172</v>
      </c>
      <c r="G2771">
        <v>338</v>
      </c>
      <c r="H2771">
        <v>36</v>
      </c>
      <c r="I2771">
        <v>81015</v>
      </c>
    </row>
    <row r="2772" spans="1:9" x14ac:dyDescent="0.25">
      <c r="A2772">
        <v>1385</v>
      </c>
      <c r="B2772">
        <v>455486</v>
      </c>
      <c r="C2772">
        <v>1558</v>
      </c>
      <c r="D2772">
        <v>6707</v>
      </c>
      <c r="E2772">
        <v>7326</v>
      </c>
      <c r="F2772">
        <v>1170</v>
      </c>
      <c r="G2772">
        <v>338</v>
      </c>
      <c r="H2772">
        <v>36</v>
      </c>
      <c r="I2772">
        <v>81046</v>
      </c>
    </row>
    <row r="2773" spans="1:9" x14ac:dyDescent="0.25">
      <c r="A2773">
        <v>1385.5</v>
      </c>
      <c r="B2773">
        <v>455486</v>
      </c>
      <c r="C2773">
        <v>1536</v>
      </c>
      <c r="D2773">
        <v>6704</v>
      </c>
      <c r="E2773">
        <v>7323</v>
      </c>
      <c r="F2773">
        <v>1168</v>
      </c>
      <c r="G2773">
        <v>337</v>
      </c>
      <c r="H2773">
        <v>36</v>
      </c>
      <c r="I2773">
        <v>81077</v>
      </c>
    </row>
    <row r="2774" spans="1:9" x14ac:dyDescent="0.25">
      <c r="A2774">
        <v>1386</v>
      </c>
      <c r="B2774">
        <v>455486</v>
      </c>
      <c r="C2774">
        <v>1514</v>
      </c>
      <c r="D2774">
        <v>6701</v>
      </c>
      <c r="E2774">
        <v>7308</v>
      </c>
      <c r="F2774">
        <v>1167</v>
      </c>
      <c r="G2774">
        <v>337</v>
      </c>
      <c r="H2774">
        <v>36</v>
      </c>
      <c r="I2774">
        <v>81118</v>
      </c>
    </row>
    <row r="2775" spans="1:9" x14ac:dyDescent="0.25">
      <c r="A2775">
        <v>1386.5</v>
      </c>
      <c r="B2775">
        <v>455486</v>
      </c>
      <c r="C2775">
        <v>1488</v>
      </c>
      <c r="D2775">
        <v>6685</v>
      </c>
      <c r="E2775">
        <v>7314</v>
      </c>
      <c r="F2775">
        <v>1165</v>
      </c>
      <c r="G2775">
        <v>337</v>
      </c>
      <c r="H2775">
        <v>36</v>
      </c>
      <c r="I2775">
        <v>81156</v>
      </c>
    </row>
    <row r="2776" spans="1:9" x14ac:dyDescent="0.25">
      <c r="A2776">
        <v>1387</v>
      </c>
      <c r="B2776">
        <v>455486</v>
      </c>
      <c r="C2776">
        <v>1462</v>
      </c>
      <c r="D2776">
        <v>6675</v>
      </c>
      <c r="E2776">
        <v>7318</v>
      </c>
      <c r="F2776">
        <v>1164</v>
      </c>
      <c r="G2776">
        <v>337</v>
      </c>
      <c r="H2776">
        <v>36</v>
      </c>
      <c r="I2776">
        <v>81189</v>
      </c>
    </row>
    <row r="2777" spans="1:9" x14ac:dyDescent="0.25">
      <c r="A2777">
        <v>1387.5</v>
      </c>
      <c r="B2777">
        <v>455486</v>
      </c>
      <c r="C2777">
        <v>1437</v>
      </c>
      <c r="D2777">
        <v>6675</v>
      </c>
      <c r="E2777">
        <v>7324</v>
      </c>
      <c r="F2777">
        <v>1164</v>
      </c>
      <c r="G2777">
        <v>337</v>
      </c>
      <c r="H2777">
        <v>36</v>
      </c>
      <c r="I2777">
        <v>81208</v>
      </c>
    </row>
    <row r="2778" spans="1:9" x14ac:dyDescent="0.25">
      <c r="A2778">
        <v>1388</v>
      </c>
      <c r="B2778">
        <v>455486</v>
      </c>
      <c r="C2778">
        <v>1411</v>
      </c>
      <c r="D2778">
        <v>6667</v>
      </c>
      <c r="E2778">
        <v>7327</v>
      </c>
      <c r="F2778">
        <v>1162</v>
      </c>
      <c r="G2778">
        <v>338</v>
      </c>
      <c r="H2778">
        <v>36</v>
      </c>
      <c r="I2778">
        <v>81240</v>
      </c>
    </row>
    <row r="2779" spans="1:9" x14ac:dyDescent="0.25">
      <c r="A2779">
        <v>1388.5</v>
      </c>
      <c r="B2779">
        <v>455486</v>
      </c>
      <c r="C2779">
        <v>1387</v>
      </c>
      <c r="D2779">
        <v>6655</v>
      </c>
      <c r="E2779">
        <v>7326</v>
      </c>
      <c r="F2779">
        <v>1161</v>
      </c>
      <c r="G2779">
        <v>339</v>
      </c>
      <c r="H2779">
        <v>36</v>
      </c>
      <c r="I2779">
        <v>81277</v>
      </c>
    </row>
    <row r="2780" spans="1:9" x14ac:dyDescent="0.25">
      <c r="A2780">
        <v>1389</v>
      </c>
      <c r="B2780">
        <v>455486</v>
      </c>
      <c r="C2780">
        <v>1371</v>
      </c>
      <c r="D2780">
        <v>6645</v>
      </c>
      <c r="E2780">
        <v>7318</v>
      </c>
      <c r="F2780">
        <v>1160</v>
      </c>
      <c r="G2780">
        <v>339</v>
      </c>
      <c r="H2780">
        <v>36</v>
      </c>
      <c r="I2780">
        <v>81312</v>
      </c>
    </row>
    <row r="2781" spans="1:9" x14ac:dyDescent="0.25">
      <c r="A2781">
        <v>1389.5</v>
      </c>
      <c r="B2781">
        <v>455486</v>
      </c>
      <c r="C2781">
        <v>1354</v>
      </c>
      <c r="D2781">
        <v>6639</v>
      </c>
      <c r="E2781">
        <v>7315</v>
      </c>
      <c r="F2781">
        <v>1160</v>
      </c>
      <c r="G2781">
        <v>339</v>
      </c>
      <c r="H2781">
        <v>36</v>
      </c>
      <c r="I2781">
        <v>81338</v>
      </c>
    </row>
    <row r="2782" spans="1:9" x14ac:dyDescent="0.25">
      <c r="A2782">
        <v>1390</v>
      </c>
      <c r="B2782">
        <v>455486</v>
      </c>
      <c r="C2782">
        <v>1330</v>
      </c>
      <c r="D2782">
        <v>6635</v>
      </c>
      <c r="E2782">
        <v>7304</v>
      </c>
      <c r="F2782">
        <v>1154</v>
      </c>
      <c r="G2782">
        <v>340</v>
      </c>
      <c r="H2782">
        <v>36</v>
      </c>
      <c r="I2782">
        <v>81382</v>
      </c>
    </row>
    <row r="2783" spans="1:9" x14ac:dyDescent="0.25">
      <c r="A2783">
        <v>1390.5</v>
      </c>
      <c r="B2783">
        <v>455486</v>
      </c>
      <c r="C2783">
        <v>1311</v>
      </c>
      <c r="D2783">
        <v>6627</v>
      </c>
      <c r="E2783">
        <v>7298</v>
      </c>
      <c r="F2783">
        <v>1152</v>
      </c>
      <c r="G2783">
        <v>339</v>
      </c>
      <c r="H2783">
        <v>36</v>
      </c>
      <c r="I2783">
        <v>81418</v>
      </c>
    </row>
    <row r="2784" spans="1:9" x14ac:dyDescent="0.25">
      <c r="A2784">
        <v>1391</v>
      </c>
      <c r="B2784">
        <v>455486</v>
      </c>
      <c r="C2784">
        <v>1293</v>
      </c>
      <c r="D2784">
        <v>6619</v>
      </c>
      <c r="E2784">
        <v>7291</v>
      </c>
      <c r="F2784">
        <v>1149</v>
      </c>
      <c r="G2784">
        <v>339</v>
      </c>
      <c r="H2784">
        <v>36</v>
      </c>
      <c r="I2784">
        <v>81454</v>
      </c>
    </row>
    <row r="2785" spans="1:9" x14ac:dyDescent="0.25">
      <c r="A2785">
        <v>1391.5</v>
      </c>
      <c r="B2785">
        <v>455486</v>
      </c>
      <c r="C2785">
        <v>1268</v>
      </c>
      <c r="D2785">
        <v>6615</v>
      </c>
      <c r="E2785">
        <v>7288</v>
      </c>
      <c r="F2785">
        <v>1148</v>
      </c>
      <c r="G2785">
        <v>339</v>
      </c>
      <c r="H2785">
        <v>36</v>
      </c>
      <c r="I2785">
        <v>81487</v>
      </c>
    </row>
    <row r="2786" spans="1:9" x14ac:dyDescent="0.25">
      <c r="A2786">
        <v>1392</v>
      </c>
      <c r="B2786">
        <v>455486</v>
      </c>
      <c r="C2786">
        <v>1253</v>
      </c>
      <c r="D2786">
        <v>6609</v>
      </c>
      <c r="E2786">
        <v>7287</v>
      </c>
      <c r="F2786">
        <v>1148</v>
      </c>
      <c r="G2786">
        <v>339</v>
      </c>
      <c r="H2786">
        <v>36</v>
      </c>
      <c r="I2786">
        <v>81509</v>
      </c>
    </row>
    <row r="2787" spans="1:9" x14ac:dyDescent="0.25">
      <c r="A2787">
        <v>1392.5</v>
      </c>
      <c r="B2787">
        <v>455486</v>
      </c>
      <c r="C2787">
        <v>1239</v>
      </c>
      <c r="D2787">
        <v>6604</v>
      </c>
      <c r="E2787">
        <v>7275</v>
      </c>
      <c r="F2787">
        <v>1142</v>
      </c>
      <c r="G2787">
        <v>339</v>
      </c>
      <c r="H2787">
        <v>36</v>
      </c>
      <c r="I2787">
        <v>81546</v>
      </c>
    </row>
    <row r="2788" spans="1:9" x14ac:dyDescent="0.25">
      <c r="A2788">
        <v>1393</v>
      </c>
      <c r="B2788">
        <v>455486</v>
      </c>
      <c r="C2788">
        <v>1225</v>
      </c>
      <c r="D2788">
        <v>6601</v>
      </c>
      <c r="E2788">
        <v>7262</v>
      </c>
      <c r="F2788">
        <v>1139</v>
      </c>
      <c r="G2788">
        <v>339</v>
      </c>
      <c r="H2788">
        <v>36</v>
      </c>
      <c r="I2788">
        <v>81579</v>
      </c>
    </row>
    <row r="2789" spans="1:9" x14ac:dyDescent="0.25">
      <c r="A2789">
        <v>1393.5</v>
      </c>
      <c r="B2789">
        <v>455486</v>
      </c>
      <c r="C2789">
        <v>1213</v>
      </c>
      <c r="D2789">
        <v>6594</v>
      </c>
      <c r="E2789">
        <v>7247</v>
      </c>
      <c r="F2789">
        <v>1137</v>
      </c>
      <c r="G2789">
        <v>338</v>
      </c>
      <c r="H2789">
        <v>36</v>
      </c>
      <c r="I2789">
        <v>81616</v>
      </c>
    </row>
    <row r="2790" spans="1:9" x14ac:dyDescent="0.25">
      <c r="A2790">
        <v>1394</v>
      </c>
      <c r="B2790">
        <v>455486</v>
      </c>
      <c r="C2790">
        <v>1201</v>
      </c>
      <c r="D2790">
        <v>6584</v>
      </c>
      <c r="E2790">
        <v>7239</v>
      </c>
      <c r="F2790">
        <v>1136</v>
      </c>
      <c r="G2790">
        <v>338</v>
      </c>
      <c r="H2790">
        <v>36</v>
      </c>
      <c r="I2790">
        <v>81647</v>
      </c>
    </row>
    <row r="2791" spans="1:9" x14ac:dyDescent="0.25">
      <c r="A2791">
        <v>1394.5</v>
      </c>
      <c r="B2791">
        <v>455486</v>
      </c>
      <c r="C2791">
        <v>1193</v>
      </c>
      <c r="D2791">
        <v>6574</v>
      </c>
      <c r="E2791">
        <v>7232</v>
      </c>
      <c r="F2791">
        <v>1133</v>
      </c>
      <c r="G2791">
        <v>338</v>
      </c>
      <c r="H2791">
        <v>36</v>
      </c>
      <c r="I2791">
        <v>81675</v>
      </c>
    </row>
    <row r="2792" spans="1:9" x14ac:dyDescent="0.25">
      <c r="A2792">
        <v>1395</v>
      </c>
      <c r="B2792">
        <v>455486</v>
      </c>
      <c r="C2792">
        <v>1191</v>
      </c>
      <c r="D2792">
        <v>6563</v>
      </c>
      <c r="E2792">
        <v>7211</v>
      </c>
      <c r="F2792">
        <v>1136</v>
      </c>
      <c r="G2792">
        <v>337</v>
      </c>
      <c r="H2792">
        <v>36</v>
      </c>
      <c r="I2792">
        <v>81707</v>
      </c>
    </row>
    <row r="2793" spans="1:9" x14ac:dyDescent="0.25">
      <c r="A2793">
        <v>1395.5</v>
      </c>
      <c r="B2793">
        <v>455486</v>
      </c>
      <c r="C2793">
        <v>1184</v>
      </c>
      <c r="D2793">
        <v>6546</v>
      </c>
      <c r="E2793">
        <v>7205</v>
      </c>
      <c r="F2793">
        <v>1132</v>
      </c>
      <c r="G2793">
        <v>337</v>
      </c>
      <c r="H2793">
        <v>36</v>
      </c>
      <c r="I2793">
        <v>81741</v>
      </c>
    </row>
    <row r="2794" spans="1:9" x14ac:dyDescent="0.25">
      <c r="A2794">
        <v>1396</v>
      </c>
      <c r="B2794">
        <v>455486</v>
      </c>
      <c r="C2794">
        <v>1178</v>
      </c>
      <c r="D2794">
        <v>6539</v>
      </c>
      <c r="E2794">
        <v>7198</v>
      </c>
      <c r="F2794">
        <v>1129</v>
      </c>
      <c r="G2794">
        <v>337</v>
      </c>
      <c r="H2794">
        <v>36</v>
      </c>
      <c r="I2794">
        <v>81764</v>
      </c>
    </row>
    <row r="2795" spans="1:9" x14ac:dyDescent="0.25">
      <c r="A2795">
        <v>1396.5</v>
      </c>
      <c r="B2795">
        <v>455486</v>
      </c>
      <c r="C2795">
        <v>1175</v>
      </c>
      <c r="D2795">
        <v>6524</v>
      </c>
      <c r="E2795">
        <v>7184</v>
      </c>
      <c r="F2795">
        <v>1128</v>
      </c>
      <c r="G2795">
        <v>337</v>
      </c>
      <c r="H2795">
        <v>36</v>
      </c>
      <c r="I2795">
        <v>81797</v>
      </c>
    </row>
    <row r="2796" spans="1:9" x14ac:dyDescent="0.25">
      <c r="A2796">
        <v>1397</v>
      </c>
      <c r="B2796">
        <v>455486</v>
      </c>
      <c r="C2796">
        <v>1172</v>
      </c>
      <c r="D2796">
        <v>6510</v>
      </c>
      <c r="E2796">
        <v>7168</v>
      </c>
      <c r="F2796">
        <v>1123</v>
      </c>
      <c r="G2796">
        <v>338</v>
      </c>
      <c r="H2796">
        <v>36</v>
      </c>
      <c r="I2796">
        <v>81834</v>
      </c>
    </row>
    <row r="2797" spans="1:9" x14ac:dyDescent="0.25">
      <c r="A2797">
        <v>1397.5</v>
      </c>
      <c r="B2797">
        <v>455486</v>
      </c>
      <c r="C2797">
        <v>1167</v>
      </c>
      <c r="D2797">
        <v>6503</v>
      </c>
      <c r="E2797">
        <v>7150</v>
      </c>
      <c r="F2797">
        <v>1122</v>
      </c>
      <c r="G2797">
        <v>337</v>
      </c>
      <c r="H2797">
        <v>36</v>
      </c>
      <c r="I2797">
        <v>81866</v>
      </c>
    </row>
    <row r="2798" spans="1:9" x14ac:dyDescent="0.25">
      <c r="A2798">
        <v>1398</v>
      </c>
      <c r="B2798">
        <v>455486</v>
      </c>
      <c r="C2798">
        <v>1160</v>
      </c>
      <c r="D2798">
        <v>6489</v>
      </c>
      <c r="E2798">
        <v>7136</v>
      </c>
      <c r="F2798">
        <v>1117</v>
      </c>
      <c r="G2798">
        <v>338</v>
      </c>
      <c r="H2798">
        <v>36</v>
      </c>
      <c r="I2798">
        <v>81905</v>
      </c>
    </row>
    <row r="2799" spans="1:9" x14ac:dyDescent="0.25">
      <c r="A2799">
        <v>1398.5</v>
      </c>
      <c r="B2799">
        <v>455485</v>
      </c>
      <c r="C2799">
        <v>1157</v>
      </c>
      <c r="D2799">
        <v>6475</v>
      </c>
      <c r="E2799">
        <v>7123</v>
      </c>
      <c r="F2799">
        <v>1114</v>
      </c>
      <c r="G2799">
        <v>338</v>
      </c>
      <c r="H2799">
        <v>36</v>
      </c>
      <c r="I2799">
        <v>81939</v>
      </c>
    </row>
    <row r="2800" spans="1:9" x14ac:dyDescent="0.25">
      <c r="A2800">
        <v>1399</v>
      </c>
      <c r="B2800">
        <v>455472</v>
      </c>
      <c r="C2800">
        <v>1158</v>
      </c>
      <c r="D2800">
        <v>6469</v>
      </c>
      <c r="E2800">
        <v>7114</v>
      </c>
      <c r="F2800">
        <v>1111</v>
      </c>
      <c r="G2800">
        <v>338</v>
      </c>
      <c r="H2800">
        <v>36</v>
      </c>
      <c r="I2800">
        <v>81969</v>
      </c>
    </row>
    <row r="2801" spans="1:9" x14ac:dyDescent="0.25">
      <c r="A2801">
        <v>1399.5</v>
      </c>
      <c r="B2801">
        <v>455472</v>
      </c>
      <c r="C2801">
        <v>1155</v>
      </c>
      <c r="D2801">
        <v>6454</v>
      </c>
      <c r="E2801">
        <v>7106</v>
      </c>
      <c r="F2801">
        <v>1109</v>
      </c>
      <c r="G2801">
        <v>338</v>
      </c>
      <c r="H2801">
        <v>36</v>
      </c>
      <c r="I2801">
        <v>81997</v>
      </c>
    </row>
    <row r="2802" spans="1:9" x14ac:dyDescent="0.25">
      <c r="A2802">
        <v>1400</v>
      </c>
      <c r="B2802">
        <v>455472</v>
      </c>
      <c r="C2802">
        <v>1151</v>
      </c>
      <c r="D2802">
        <v>6441</v>
      </c>
      <c r="E2802">
        <v>7096</v>
      </c>
      <c r="F2802">
        <v>1104</v>
      </c>
      <c r="G2802">
        <v>339</v>
      </c>
      <c r="H2802">
        <v>36</v>
      </c>
      <c r="I2802">
        <v>82028</v>
      </c>
    </row>
    <row r="2803" spans="1:9" x14ac:dyDescent="0.25">
      <c r="A2803">
        <v>1400.5</v>
      </c>
      <c r="B2803">
        <v>455472</v>
      </c>
      <c r="C2803">
        <v>1146</v>
      </c>
      <c r="D2803">
        <v>6429</v>
      </c>
      <c r="E2803">
        <v>7086</v>
      </c>
      <c r="F2803">
        <v>1098</v>
      </c>
      <c r="G2803">
        <v>340</v>
      </c>
      <c r="H2803">
        <v>36</v>
      </c>
      <c r="I2803">
        <v>82060</v>
      </c>
    </row>
    <row r="2804" spans="1:9" x14ac:dyDescent="0.25">
      <c r="A2804">
        <v>1401</v>
      </c>
      <c r="B2804">
        <v>455472</v>
      </c>
      <c r="C2804">
        <v>1138</v>
      </c>
      <c r="D2804">
        <v>6419</v>
      </c>
      <c r="E2804">
        <v>7074</v>
      </c>
      <c r="F2804">
        <v>1097</v>
      </c>
      <c r="G2804">
        <v>340</v>
      </c>
      <c r="H2804">
        <v>36</v>
      </c>
      <c r="I2804">
        <v>82091</v>
      </c>
    </row>
    <row r="2805" spans="1:9" x14ac:dyDescent="0.25">
      <c r="A2805">
        <v>1401.5</v>
      </c>
      <c r="B2805">
        <v>455470</v>
      </c>
      <c r="C2805">
        <v>1134</v>
      </c>
      <c r="D2805">
        <v>6407</v>
      </c>
      <c r="E2805">
        <v>7054</v>
      </c>
      <c r="F2805">
        <v>1098</v>
      </c>
      <c r="G2805">
        <v>340</v>
      </c>
      <c r="H2805">
        <v>36</v>
      </c>
      <c r="I2805">
        <v>82128</v>
      </c>
    </row>
    <row r="2806" spans="1:9" x14ac:dyDescent="0.25">
      <c r="A2806">
        <v>1402</v>
      </c>
      <c r="B2806">
        <v>455465</v>
      </c>
      <c r="C2806">
        <v>1135</v>
      </c>
      <c r="D2806">
        <v>6397</v>
      </c>
      <c r="E2806">
        <v>7046</v>
      </c>
      <c r="F2806">
        <v>1098</v>
      </c>
      <c r="G2806">
        <v>340</v>
      </c>
      <c r="H2806">
        <v>36</v>
      </c>
      <c r="I2806">
        <v>82150</v>
      </c>
    </row>
    <row r="2807" spans="1:9" x14ac:dyDescent="0.25">
      <c r="A2807">
        <v>1402.5</v>
      </c>
      <c r="B2807">
        <v>455459</v>
      </c>
      <c r="C2807">
        <v>1133</v>
      </c>
      <c r="D2807">
        <v>6382</v>
      </c>
      <c r="E2807">
        <v>7041</v>
      </c>
      <c r="F2807">
        <v>1094</v>
      </c>
      <c r="G2807">
        <v>341</v>
      </c>
      <c r="H2807">
        <v>36</v>
      </c>
      <c r="I2807">
        <v>82181</v>
      </c>
    </row>
    <row r="2808" spans="1:9" x14ac:dyDescent="0.25">
      <c r="A2808">
        <v>1403</v>
      </c>
      <c r="B2808">
        <v>455458</v>
      </c>
      <c r="C2808">
        <v>1131</v>
      </c>
      <c r="D2808">
        <v>6361</v>
      </c>
      <c r="E2808">
        <v>7024</v>
      </c>
      <c r="F2808">
        <v>1096</v>
      </c>
      <c r="G2808">
        <v>341</v>
      </c>
      <c r="H2808">
        <v>36</v>
      </c>
      <c r="I2808">
        <v>82220</v>
      </c>
    </row>
    <row r="2809" spans="1:9" x14ac:dyDescent="0.25">
      <c r="A2809">
        <v>1403.5</v>
      </c>
      <c r="B2809">
        <v>455458</v>
      </c>
      <c r="C2809">
        <v>1126</v>
      </c>
      <c r="D2809">
        <v>6351</v>
      </c>
      <c r="E2809">
        <v>7009</v>
      </c>
      <c r="F2809">
        <v>1095</v>
      </c>
      <c r="G2809">
        <v>341</v>
      </c>
      <c r="H2809">
        <v>36</v>
      </c>
      <c r="I2809">
        <v>82251</v>
      </c>
    </row>
    <row r="2810" spans="1:9" x14ac:dyDescent="0.25">
      <c r="A2810">
        <v>1404</v>
      </c>
      <c r="B2810">
        <v>455458</v>
      </c>
      <c r="C2810">
        <v>1122</v>
      </c>
      <c r="D2810">
        <v>6343</v>
      </c>
      <c r="E2810">
        <v>6994</v>
      </c>
      <c r="F2810">
        <v>1092</v>
      </c>
      <c r="G2810">
        <v>341</v>
      </c>
      <c r="H2810">
        <v>36</v>
      </c>
      <c r="I2810">
        <v>82281</v>
      </c>
    </row>
    <row r="2811" spans="1:9" x14ac:dyDescent="0.25">
      <c r="A2811">
        <v>1404.5</v>
      </c>
      <c r="B2811">
        <v>455458</v>
      </c>
      <c r="C2811">
        <v>1116</v>
      </c>
      <c r="D2811">
        <v>6325</v>
      </c>
      <c r="E2811">
        <v>6983</v>
      </c>
      <c r="F2811">
        <v>1089</v>
      </c>
      <c r="G2811">
        <v>342</v>
      </c>
      <c r="H2811">
        <v>36</v>
      </c>
      <c r="I2811">
        <v>82318</v>
      </c>
    </row>
    <row r="2812" spans="1:9" x14ac:dyDescent="0.25">
      <c r="A2812">
        <v>1405</v>
      </c>
      <c r="B2812">
        <v>455458</v>
      </c>
      <c r="C2812">
        <v>1106</v>
      </c>
      <c r="D2812">
        <v>6318</v>
      </c>
      <c r="E2812">
        <v>6975</v>
      </c>
      <c r="F2812">
        <v>1088</v>
      </c>
      <c r="G2812">
        <v>341</v>
      </c>
      <c r="H2812">
        <v>36</v>
      </c>
      <c r="I2812">
        <v>82345</v>
      </c>
    </row>
    <row r="2813" spans="1:9" x14ac:dyDescent="0.25">
      <c r="A2813">
        <v>1405.5</v>
      </c>
      <c r="B2813">
        <v>455456</v>
      </c>
      <c r="C2813">
        <v>1102</v>
      </c>
      <c r="D2813">
        <v>6307</v>
      </c>
      <c r="E2813">
        <v>6963</v>
      </c>
      <c r="F2813">
        <v>1088</v>
      </c>
      <c r="G2813">
        <v>341</v>
      </c>
      <c r="H2813">
        <v>36</v>
      </c>
      <c r="I2813">
        <v>82374</v>
      </c>
    </row>
    <row r="2814" spans="1:9" x14ac:dyDescent="0.25">
      <c r="A2814">
        <v>1406</v>
      </c>
      <c r="B2814">
        <v>455439</v>
      </c>
      <c r="C2814">
        <v>1109</v>
      </c>
      <c r="D2814">
        <v>6295</v>
      </c>
      <c r="E2814">
        <v>6950</v>
      </c>
      <c r="F2814">
        <v>1091</v>
      </c>
      <c r="G2814">
        <v>341</v>
      </c>
      <c r="H2814">
        <v>36</v>
      </c>
      <c r="I2814">
        <v>82406</v>
      </c>
    </row>
    <row r="2815" spans="1:9" x14ac:dyDescent="0.25">
      <c r="A2815">
        <v>1406.5</v>
      </c>
      <c r="B2815">
        <v>455405</v>
      </c>
      <c r="C2815">
        <v>1139</v>
      </c>
      <c r="D2815">
        <v>6284</v>
      </c>
      <c r="E2815">
        <v>6934</v>
      </c>
      <c r="F2815">
        <v>1087</v>
      </c>
      <c r="G2815">
        <v>341</v>
      </c>
      <c r="H2815">
        <v>36</v>
      </c>
      <c r="I2815">
        <v>82441</v>
      </c>
    </row>
    <row r="2816" spans="1:9" x14ac:dyDescent="0.25">
      <c r="A2816">
        <v>1407</v>
      </c>
      <c r="B2816">
        <v>455329</v>
      </c>
      <c r="C2816">
        <v>1204</v>
      </c>
      <c r="D2816">
        <v>6272</v>
      </c>
      <c r="E2816">
        <v>6920</v>
      </c>
      <c r="F2816">
        <v>1085</v>
      </c>
      <c r="G2816">
        <v>341</v>
      </c>
      <c r="H2816">
        <v>36</v>
      </c>
      <c r="I2816">
        <v>82480</v>
      </c>
    </row>
    <row r="2817" spans="1:9" x14ac:dyDescent="0.25">
      <c r="A2817">
        <v>1407.5</v>
      </c>
      <c r="B2817">
        <v>455254</v>
      </c>
      <c r="C2817">
        <v>1263</v>
      </c>
      <c r="D2817">
        <v>6265</v>
      </c>
      <c r="E2817">
        <v>6910</v>
      </c>
      <c r="F2817">
        <v>1086</v>
      </c>
      <c r="G2817">
        <v>341</v>
      </c>
      <c r="H2817">
        <v>36</v>
      </c>
      <c r="I2817">
        <v>82512</v>
      </c>
    </row>
    <row r="2818" spans="1:9" x14ac:dyDescent="0.25">
      <c r="A2818">
        <v>1408</v>
      </c>
      <c r="B2818">
        <v>455213</v>
      </c>
      <c r="C2818">
        <v>1295</v>
      </c>
      <c r="D2818">
        <v>6257</v>
      </c>
      <c r="E2818">
        <v>6896</v>
      </c>
      <c r="F2818">
        <v>1085</v>
      </c>
      <c r="G2818">
        <v>341</v>
      </c>
      <c r="H2818">
        <v>36</v>
      </c>
      <c r="I2818">
        <v>82544</v>
      </c>
    </row>
    <row r="2819" spans="1:9" x14ac:dyDescent="0.25">
      <c r="A2819">
        <v>1408.5</v>
      </c>
      <c r="B2819">
        <v>455200</v>
      </c>
      <c r="C2819">
        <v>1300</v>
      </c>
      <c r="D2819">
        <v>6247</v>
      </c>
      <c r="E2819">
        <v>6883</v>
      </c>
      <c r="F2819">
        <v>1085</v>
      </c>
      <c r="G2819">
        <v>342</v>
      </c>
      <c r="H2819">
        <v>36</v>
      </c>
      <c r="I2819">
        <v>82574</v>
      </c>
    </row>
    <row r="2820" spans="1:9" x14ac:dyDescent="0.25">
      <c r="A2820">
        <v>1409</v>
      </c>
      <c r="B2820">
        <v>455200</v>
      </c>
      <c r="C2820">
        <v>1292</v>
      </c>
      <c r="D2820">
        <v>6233</v>
      </c>
      <c r="E2820">
        <v>6870</v>
      </c>
      <c r="F2820">
        <v>1080</v>
      </c>
      <c r="G2820">
        <v>342</v>
      </c>
      <c r="H2820">
        <v>36</v>
      </c>
      <c r="I2820">
        <v>82614</v>
      </c>
    </row>
    <row r="2821" spans="1:9" x14ac:dyDescent="0.25">
      <c r="A2821">
        <v>1409.5</v>
      </c>
      <c r="B2821">
        <v>455200</v>
      </c>
      <c r="C2821">
        <v>1282</v>
      </c>
      <c r="D2821">
        <v>6226</v>
      </c>
      <c r="E2821">
        <v>6862</v>
      </c>
      <c r="F2821">
        <v>1080</v>
      </c>
      <c r="G2821">
        <v>342</v>
      </c>
      <c r="H2821">
        <v>36</v>
      </c>
      <c r="I2821">
        <v>82639</v>
      </c>
    </row>
    <row r="2822" spans="1:9" x14ac:dyDescent="0.25">
      <c r="A2822">
        <v>1410</v>
      </c>
      <c r="B2822">
        <v>455200</v>
      </c>
      <c r="C2822">
        <v>1272</v>
      </c>
      <c r="D2822">
        <v>6217</v>
      </c>
      <c r="E2822">
        <v>6852</v>
      </c>
      <c r="F2822">
        <v>1079</v>
      </c>
      <c r="G2822">
        <v>342</v>
      </c>
      <c r="H2822">
        <v>36</v>
      </c>
      <c r="I2822">
        <v>82669</v>
      </c>
    </row>
    <row r="2823" spans="1:9" x14ac:dyDescent="0.25">
      <c r="A2823">
        <v>1410.5</v>
      </c>
      <c r="B2823">
        <v>455200</v>
      </c>
      <c r="C2823">
        <v>1264</v>
      </c>
      <c r="D2823">
        <v>6209</v>
      </c>
      <c r="E2823">
        <v>6842</v>
      </c>
      <c r="F2823">
        <v>1074</v>
      </c>
      <c r="G2823">
        <v>342</v>
      </c>
      <c r="H2823">
        <v>36</v>
      </c>
      <c r="I2823">
        <v>82700</v>
      </c>
    </row>
    <row r="2824" spans="1:9" x14ac:dyDescent="0.25">
      <c r="A2824">
        <v>1411</v>
      </c>
      <c r="B2824">
        <v>455200</v>
      </c>
      <c r="C2824">
        <v>1253</v>
      </c>
      <c r="D2824">
        <v>6208</v>
      </c>
      <c r="E2824">
        <v>6834</v>
      </c>
      <c r="F2824">
        <v>1071</v>
      </c>
      <c r="G2824">
        <v>342</v>
      </c>
      <c r="H2824">
        <v>36</v>
      </c>
      <c r="I2824">
        <v>82723</v>
      </c>
    </row>
    <row r="2825" spans="1:9" x14ac:dyDescent="0.25">
      <c r="A2825">
        <v>1411.5</v>
      </c>
      <c r="B2825">
        <v>455200</v>
      </c>
      <c r="C2825">
        <v>1240</v>
      </c>
      <c r="D2825">
        <v>6197</v>
      </c>
      <c r="E2825">
        <v>6825</v>
      </c>
      <c r="F2825">
        <v>1067</v>
      </c>
      <c r="G2825">
        <v>341</v>
      </c>
      <c r="H2825">
        <v>36</v>
      </c>
      <c r="I2825">
        <v>82761</v>
      </c>
    </row>
    <row r="2826" spans="1:9" x14ac:dyDescent="0.25">
      <c r="A2826">
        <v>1412</v>
      </c>
      <c r="B2826">
        <v>455200</v>
      </c>
      <c r="C2826">
        <v>1230</v>
      </c>
      <c r="D2826">
        <v>6186</v>
      </c>
      <c r="E2826">
        <v>6816</v>
      </c>
      <c r="F2826">
        <v>1065</v>
      </c>
      <c r="G2826">
        <v>341</v>
      </c>
      <c r="H2826">
        <v>36</v>
      </c>
      <c r="I2826">
        <v>82793</v>
      </c>
    </row>
    <row r="2827" spans="1:9" x14ac:dyDescent="0.25">
      <c r="A2827">
        <v>1412.5</v>
      </c>
      <c r="B2827">
        <v>455200</v>
      </c>
      <c r="C2827">
        <v>1218</v>
      </c>
      <c r="D2827">
        <v>6179</v>
      </c>
      <c r="E2827">
        <v>6813</v>
      </c>
      <c r="F2827">
        <v>1061</v>
      </c>
      <c r="G2827">
        <v>341</v>
      </c>
      <c r="H2827">
        <v>36</v>
      </c>
      <c r="I2827">
        <v>82819</v>
      </c>
    </row>
    <row r="2828" spans="1:9" x14ac:dyDescent="0.25">
      <c r="A2828">
        <v>1413</v>
      </c>
      <c r="B2828">
        <v>455200</v>
      </c>
      <c r="C2828">
        <v>1208</v>
      </c>
      <c r="D2828">
        <v>6165</v>
      </c>
      <c r="E2828">
        <v>6802</v>
      </c>
      <c r="F2828">
        <v>1059</v>
      </c>
      <c r="G2828">
        <v>341</v>
      </c>
      <c r="H2828">
        <v>36</v>
      </c>
      <c r="I2828">
        <v>82856</v>
      </c>
    </row>
    <row r="2829" spans="1:9" x14ac:dyDescent="0.25">
      <c r="A2829">
        <v>1413.5</v>
      </c>
      <c r="B2829">
        <v>455200</v>
      </c>
      <c r="C2829">
        <v>1202</v>
      </c>
      <c r="D2829">
        <v>6158</v>
      </c>
      <c r="E2829">
        <v>6785</v>
      </c>
      <c r="F2829">
        <v>1055</v>
      </c>
      <c r="G2829">
        <v>341</v>
      </c>
      <c r="H2829">
        <v>36</v>
      </c>
      <c r="I2829">
        <v>82890</v>
      </c>
    </row>
    <row r="2830" spans="1:9" x14ac:dyDescent="0.25">
      <c r="A2830">
        <v>1414</v>
      </c>
      <c r="B2830">
        <v>455200</v>
      </c>
      <c r="C2830">
        <v>1194</v>
      </c>
      <c r="D2830">
        <v>6149</v>
      </c>
      <c r="E2830">
        <v>6775</v>
      </c>
      <c r="F2830">
        <v>1054</v>
      </c>
      <c r="G2830">
        <v>340</v>
      </c>
      <c r="H2830">
        <v>36</v>
      </c>
      <c r="I2830">
        <v>82919</v>
      </c>
    </row>
    <row r="2831" spans="1:9" x14ac:dyDescent="0.25">
      <c r="A2831">
        <v>1414.5</v>
      </c>
      <c r="B2831">
        <v>455200</v>
      </c>
      <c r="C2831">
        <v>1189</v>
      </c>
      <c r="D2831">
        <v>6137</v>
      </c>
      <c r="E2831">
        <v>6757</v>
      </c>
      <c r="F2831">
        <v>1051</v>
      </c>
      <c r="G2831">
        <v>341</v>
      </c>
      <c r="H2831">
        <v>36</v>
      </c>
      <c r="I2831">
        <v>82956</v>
      </c>
    </row>
    <row r="2832" spans="1:9" x14ac:dyDescent="0.25">
      <c r="A2832">
        <v>1415</v>
      </c>
      <c r="B2832">
        <v>455200</v>
      </c>
      <c r="C2832">
        <v>1177</v>
      </c>
      <c r="D2832">
        <v>6121</v>
      </c>
      <c r="E2832">
        <v>6754</v>
      </c>
      <c r="F2832">
        <v>1051</v>
      </c>
      <c r="G2832">
        <v>341</v>
      </c>
      <c r="H2832">
        <v>36</v>
      </c>
      <c r="I2832">
        <v>82987</v>
      </c>
    </row>
    <row r="2833" spans="1:9" x14ac:dyDescent="0.25">
      <c r="A2833">
        <v>1415.5</v>
      </c>
      <c r="B2833">
        <v>455200</v>
      </c>
      <c r="C2833">
        <v>1166</v>
      </c>
      <c r="D2833">
        <v>6108</v>
      </c>
      <c r="E2833">
        <v>6741</v>
      </c>
      <c r="F2833">
        <v>1050</v>
      </c>
      <c r="G2833">
        <v>341</v>
      </c>
      <c r="H2833">
        <v>36</v>
      </c>
      <c r="I2833">
        <v>83025</v>
      </c>
    </row>
    <row r="2834" spans="1:9" x14ac:dyDescent="0.25">
      <c r="A2834">
        <v>1416</v>
      </c>
      <c r="B2834">
        <v>455199</v>
      </c>
      <c r="C2834">
        <v>1157</v>
      </c>
      <c r="D2834">
        <v>6106</v>
      </c>
      <c r="E2834">
        <v>6728</v>
      </c>
      <c r="F2834">
        <v>1049</v>
      </c>
      <c r="G2834">
        <v>341</v>
      </c>
      <c r="H2834">
        <v>36</v>
      </c>
      <c r="I2834">
        <v>83051</v>
      </c>
    </row>
    <row r="2835" spans="1:9" x14ac:dyDescent="0.25">
      <c r="A2835">
        <v>1416.5</v>
      </c>
      <c r="B2835">
        <v>455199</v>
      </c>
      <c r="C2835">
        <v>1150</v>
      </c>
      <c r="D2835">
        <v>6094</v>
      </c>
      <c r="E2835">
        <v>6714</v>
      </c>
      <c r="F2835">
        <v>1046</v>
      </c>
      <c r="G2835">
        <v>341</v>
      </c>
      <c r="H2835">
        <v>36</v>
      </c>
      <c r="I2835">
        <v>83087</v>
      </c>
    </row>
    <row r="2836" spans="1:9" x14ac:dyDescent="0.25">
      <c r="A2836">
        <v>1417</v>
      </c>
      <c r="B2836">
        <v>455199</v>
      </c>
      <c r="C2836">
        <v>1146</v>
      </c>
      <c r="D2836">
        <v>6088</v>
      </c>
      <c r="E2836">
        <v>6699</v>
      </c>
      <c r="F2836">
        <v>1043</v>
      </c>
      <c r="G2836">
        <v>341</v>
      </c>
      <c r="H2836">
        <v>36</v>
      </c>
      <c r="I2836">
        <v>83115</v>
      </c>
    </row>
    <row r="2837" spans="1:9" x14ac:dyDescent="0.25">
      <c r="A2837">
        <v>1417.5</v>
      </c>
      <c r="B2837">
        <v>455199</v>
      </c>
      <c r="C2837">
        <v>1143</v>
      </c>
      <c r="D2837">
        <v>6079</v>
      </c>
      <c r="E2837">
        <v>6683</v>
      </c>
      <c r="F2837">
        <v>1039</v>
      </c>
      <c r="G2837">
        <v>340</v>
      </c>
      <c r="H2837">
        <v>36</v>
      </c>
      <c r="I2837">
        <v>83148</v>
      </c>
    </row>
    <row r="2838" spans="1:9" x14ac:dyDescent="0.25">
      <c r="A2838">
        <v>1418</v>
      </c>
      <c r="B2838">
        <v>455199</v>
      </c>
      <c r="C2838">
        <v>1136</v>
      </c>
      <c r="D2838">
        <v>6071</v>
      </c>
      <c r="E2838">
        <v>6663</v>
      </c>
      <c r="F2838">
        <v>1038</v>
      </c>
      <c r="G2838">
        <v>340</v>
      </c>
      <c r="H2838">
        <v>36</v>
      </c>
      <c r="I2838">
        <v>83184</v>
      </c>
    </row>
    <row r="2839" spans="1:9" x14ac:dyDescent="0.25">
      <c r="A2839">
        <v>1418.5</v>
      </c>
      <c r="B2839">
        <v>455199</v>
      </c>
      <c r="C2839">
        <v>1134</v>
      </c>
      <c r="D2839">
        <v>6054</v>
      </c>
      <c r="E2839">
        <v>6653</v>
      </c>
      <c r="F2839">
        <v>1035</v>
      </c>
      <c r="G2839">
        <v>341</v>
      </c>
      <c r="H2839">
        <v>36</v>
      </c>
      <c r="I2839">
        <v>83215</v>
      </c>
    </row>
    <row r="2840" spans="1:9" x14ac:dyDescent="0.25">
      <c r="A2840">
        <v>1419</v>
      </c>
      <c r="B2840">
        <v>455199</v>
      </c>
      <c r="C2840">
        <v>1132</v>
      </c>
      <c r="D2840">
        <v>6041</v>
      </c>
      <c r="E2840">
        <v>6647</v>
      </c>
      <c r="F2840">
        <v>1033</v>
      </c>
      <c r="G2840">
        <v>341</v>
      </c>
      <c r="H2840">
        <v>36</v>
      </c>
      <c r="I2840">
        <v>83238</v>
      </c>
    </row>
    <row r="2841" spans="1:9" x14ac:dyDescent="0.25">
      <c r="A2841">
        <v>1419.5</v>
      </c>
      <c r="B2841">
        <v>455199</v>
      </c>
      <c r="C2841">
        <v>1129</v>
      </c>
      <c r="D2841">
        <v>6028</v>
      </c>
      <c r="E2841">
        <v>6637</v>
      </c>
      <c r="F2841">
        <v>1030</v>
      </c>
      <c r="G2841">
        <v>342</v>
      </c>
      <c r="H2841">
        <v>36</v>
      </c>
      <c r="I2841">
        <v>83266</v>
      </c>
    </row>
    <row r="2842" spans="1:9" x14ac:dyDescent="0.25">
      <c r="A2842">
        <v>1420</v>
      </c>
      <c r="B2842">
        <v>455199</v>
      </c>
      <c r="C2842">
        <v>1126</v>
      </c>
      <c r="D2842">
        <v>6014</v>
      </c>
      <c r="E2842">
        <v>6620</v>
      </c>
      <c r="F2842">
        <v>1031</v>
      </c>
      <c r="G2842">
        <v>342</v>
      </c>
      <c r="H2842">
        <v>36</v>
      </c>
      <c r="I2842">
        <v>83299</v>
      </c>
    </row>
    <row r="2843" spans="1:9" x14ac:dyDescent="0.25">
      <c r="A2843">
        <v>1420.5</v>
      </c>
      <c r="B2843">
        <v>455199</v>
      </c>
      <c r="C2843">
        <v>1125</v>
      </c>
      <c r="D2843">
        <v>6006</v>
      </c>
      <c r="E2843">
        <v>6604</v>
      </c>
      <c r="F2843">
        <v>1028</v>
      </c>
      <c r="G2843">
        <v>342</v>
      </c>
      <c r="H2843">
        <v>36</v>
      </c>
      <c r="I2843">
        <v>83327</v>
      </c>
    </row>
    <row r="2844" spans="1:9" x14ac:dyDescent="0.25">
      <c r="A2844">
        <v>1421</v>
      </c>
      <c r="B2844">
        <v>455199</v>
      </c>
      <c r="C2844">
        <v>1121</v>
      </c>
      <c r="D2844">
        <v>5991</v>
      </c>
      <c r="E2844">
        <v>6586</v>
      </c>
      <c r="F2844">
        <v>1027</v>
      </c>
      <c r="G2844">
        <v>342</v>
      </c>
      <c r="H2844">
        <v>36</v>
      </c>
      <c r="I2844">
        <v>83365</v>
      </c>
    </row>
    <row r="2845" spans="1:9" x14ac:dyDescent="0.25">
      <c r="A2845">
        <v>1421.5</v>
      </c>
      <c r="B2845">
        <v>455199</v>
      </c>
      <c r="C2845">
        <v>1119</v>
      </c>
      <c r="D2845">
        <v>5978</v>
      </c>
      <c r="E2845">
        <v>6568</v>
      </c>
      <c r="F2845">
        <v>1022</v>
      </c>
      <c r="G2845">
        <v>342</v>
      </c>
      <c r="H2845">
        <v>36</v>
      </c>
      <c r="I2845">
        <v>83403</v>
      </c>
    </row>
    <row r="2846" spans="1:9" x14ac:dyDescent="0.25">
      <c r="A2846">
        <v>1422</v>
      </c>
      <c r="B2846">
        <v>455199</v>
      </c>
      <c r="C2846">
        <v>1116</v>
      </c>
      <c r="D2846">
        <v>5964</v>
      </c>
      <c r="E2846">
        <v>6552</v>
      </c>
      <c r="F2846">
        <v>1022</v>
      </c>
      <c r="G2846">
        <v>341</v>
      </c>
      <c r="H2846">
        <v>36</v>
      </c>
      <c r="I2846">
        <v>83437</v>
      </c>
    </row>
    <row r="2847" spans="1:9" x14ac:dyDescent="0.25">
      <c r="A2847">
        <v>1422.5</v>
      </c>
      <c r="B2847">
        <v>455195</v>
      </c>
      <c r="C2847">
        <v>1117</v>
      </c>
      <c r="D2847">
        <v>5947</v>
      </c>
      <c r="E2847">
        <v>6537</v>
      </c>
      <c r="F2847">
        <v>1022</v>
      </c>
      <c r="G2847">
        <v>341</v>
      </c>
      <c r="H2847">
        <v>36</v>
      </c>
      <c r="I2847">
        <v>83472</v>
      </c>
    </row>
    <row r="2848" spans="1:9" x14ac:dyDescent="0.25">
      <c r="A2848">
        <v>1423</v>
      </c>
      <c r="B2848">
        <v>455191</v>
      </c>
      <c r="C2848">
        <v>1116</v>
      </c>
      <c r="D2848">
        <v>5934</v>
      </c>
      <c r="E2848">
        <v>6524</v>
      </c>
      <c r="F2848">
        <v>1024</v>
      </c>
      <c r="G2848">
        <v>341</v>
      </c>
      <c r="H2848">
        <v>36</v>
      </c>
      <c r="I2848">
        <v>83501</v>
      </c>
    </row>
    <row r="2849" spans="1:9" x14ac:dyDescent="0.25">
      <c r="A2849">
        <v>1423.5</v>
      </c>
      <c r="B2849">
        <v>455191</v>
      </c>
      <c r="C2849">
        <v>1110</v>
      </c>
      <c r="D2849">
        <v>5925</v>
      </c>
      <c r="E2849">
        <v>6510</v>
      </c>
      <c r="F2849">
        <v>1022</v>
      </c>
      <c r="G2849">
        <v>341</v>
      </c>
      <c r="H2849">
        <v>36</v>
      </c>
      <c r="I2849">
        <v>83532</v>
      </c>
    </row>
    <row r="2850" spans="1:9" x14ac:dyDescent="0.25">
      <c r="A2850">
        <v>1424</v>
      </c>
      <c r="B2850">
        <v>455191</v>
      </c>
      <c r="C2850">
        <v>1105</v>
      </c>
      <c r="D2850">
        <v>5921</v>
      </c>
      <c r="E2850">
        <v>6496</v>
      </c>
      <c r="F2850">
        <v>1020</v>
      </c>
      <c r="G2850">
        <v>341</v>
      </c>
      <c r="H2850">
        <v>36</v>
      </c>
      <c r="I2850">
        <v>83557</v>
      </c>
    </row>
    <row r="2851" spans="1:9" x14ac:dyDescent="0.25">
      <c r="A2851">
        <v>1424.5</v>
      </c>
      <c r="B2851">
        <v>455191</v>
      </c>
      <c r="C2851">
        <v>1102</v>
      </c>
      <c r="D2851">
        <v>5906</v>
      </c>
      <c r="E2851">
        <v>6481</v>
      </c>
      <c r="F2851">
        <v>1018</v>
      </c>
      <c r="G2851">
        <v>341</v>
      </c>
      <c r="H2851">
        <v>36</v>
      </c>
      <c r="I2851">
        <v>83592</v>
      </c>
    </row>
    <row r="2852" spans="1:9" x14ac:dyDescent="0.25">
      <c r="A2852">
        <v>1425</v>
      </c>
      <c r="B2852">
        <v>455191</v>
      </c>
      <c r="C2852">
        <v>1096</v>
      </c>
      <c r="D2852">
        <v>5906</v>
      </c>
      <c r="E2852">
        <v>6467</v>
      </c>
      <c r="F2852">
        <v>1015</v>
      </c>
      <c r="G2852">
        <v>341</v>
      </c>
      <c r="H2852">
        <v>36</v>
      </c>
      <c r="I2852">
        <v>83615</v>
      </c>
    </row>
    <row r="2853" spans="1:9" x14ac:dyDescent="0.25">
      <c r="A2853">
        <v>1425.5</v>
      </c>
      <c r="B2853">
        <v>455190</v>
      </c>
      <c r="C2853">
        <v>1090</v>
      </c>
      <c r="D2853">
        <v>5900</v>
      </c>
      <c r="E2853">
        <v>6457</v>
      </c>
      <c r="F2853">
        <v>1010</v>
      </c>
      <c r="G2853">
        <v>341</v>
      </c>
      <c r="H2853">
        <v>36</v>
      </c>
      <c r="I2853">
        <v>83643</v>
      </c>
    </row>
    <row r="2854" spans="1:9" x14ac:dyDescent="0.25">
      <c r="A2854">
        <v>1426</v>
      </c>
      <c r="B2854">
        <v>455183</v>
      </c>
      <c r="C2854">
        <v>1092</v>
      </c>
      <c r="D2854">
        <v>5898</v>
      </c>
      <c r="E2854">
        <v>6443</v>
      </c>
      <c r="F2854">
        <v>1008</v>
      </c>
      <c r="G2854">
        <v>341</v>
      </c>
      <c r="H2854">
        <v>36</v>
      </c>
      <c r="I2854">
        <v>83666</v>
      </c>
    </row>
    <row r="2855" spans="1:9" x14ac:dyDescent="0.25">
      <c r="A2855">
        <v>1426.5</v>
      </c>
      <c r="B2855">
        <v>455179</v>
      </c>
      <c r="C2855">
        <v>1091</v>
      </c>
      <c r="D2855">
        <v>5890</v>
      </c>
      <c r="E2855">
        <v>6425</v>
      </c>
      <c r="F2855">
        <v>1008</v>
      </c>
      <c r="G2855">
        <v>341</v>
      </c>
      <c r="H2855">
        <v>36</v>
      </c>
      <c r="I2855">
        <v>83697</v>
      </c>
    </row>
    <row r="2856" spans="1:9" x14ac:dyDescent="0.25">
      <c r="A2856">
        <v>1427</v>
      </c>
      <c r="B2856">
        <v>455167</v>
      </c>
      <c r="C2856">
        <v>1094</v>
      </c>
      <c r="D2856">
        <v>5885</v>
      </c>
      <c r="E2856">
        <v>6419</v>
      </c>
      <c r="F2856">
        <v>1006</v>
      </c>
      <c r="G2856">
        <v>340</v>
      </c>
      <c r="H2856">
        <v>36</v>
      </c>
      <c r="I2856">
        <v>83720</v>
      </c>
    </row>
    <row r="2857" spans="1:9" x14ac:dyDescent="0.25">
      <c r="A2857">
        <v>1427.5</v>
      </c>
      <c r="B2857">
        <v>455167</v>
      </c>
      <c r="C2857">
        <v>1089</v>
      </c>
      <c r="D2857">
        <v>5876</v>
      </c>
      <c r="E2857">
        <v>6408</v>
      </c>
      <c r="F2857">
        <v>1005</v>
      </c>
      <c r="G2857">
        <v>340</v>
      </c>
      <c r="H2857">
        <v>36</v>
      </c>
      <c r="I2857">
        <v>83746</v>
      </c>
    </row>
    <row r="2858" spans="1:9" x14ac:dyDescent="0.25">
      <c r="A2858">
        <v>1428</v>
      </c>
      <c r="B2858">
        <v>455167</v>
      </c>
      <c r="C2858">
        <v>1082</v>
      </c>
      <c r="D2858">
        <v>5865</v>
      </c>
      <c r="E2858">
        <v>6395</v>
      </c>
      <c r="F2858">
        <v>1004</v>
      </c>
      <c r="G2858">
        <v>340</v>
      </c>
      <c r="H2858">
        <v>36</v>
      </c>
      <c r="I2858">
        <v>83778</v>
      </c>
    </row>
    <row r="2859" spans="1:9" x14ac:dyDescent="0.25">
      <c r="A2859">
        <v>1428.5</v>
      </c>
      <c r="B2859">
        <v>455167</v>
      </c>
      <c r="C2859">
        <v>1077</v>
      </c>
      <c r="D2859">
        <v>5848</v>
      </c>
      <c r="E2859">
        <v>6382</v>
      </c>
      <c r="F2859">
        <v>1003</v>
      </c>
      <c r="G2859">
        <v>340</v>
      </c>
      <c r="H2859">
        <v>36</v>
      </c>
      <c r="I2859">
        <v>83814</v>
      </c>
    </row>
    <row r="2860" spans="1:9" x14ac:dyDescent="0.25">
      <c r="A2860">
        <v>1429</v>
      </c>
      <c r="B2860">
        <v>455167</v>
      </c>
      <c r="C2860">
        <v>1073</v>
      </c>
      <c r="D2860">
        <v>5837</v>
      </c>
      <c r="E2860">
        <v>6371</v>
      </c>
      <c r="F2860">
        <v>1002</v>
      </c>
      <c r="G2860">
        <v>340</v>
      </c>
      <c r="H2860">
        <v>36</v>
      </c>
      <c r="I2860">
        <v>83841</v>
      </c>
    </row>
    <row r="2861" spans="1:9" x14ac:dyDescent="0.25">
      <c r="A2861">
        <v>1429.5</v>
      </c>
      <c r="B2861">
        <v>455165</v>
      </c>
      <c r="C2861">
        <v>1065</v>
      </c>
      <c r="D2861">
        <v>5833</v>
      </c>
      <c r="E2861">
        <v>6362</v>
      </c>
      <c r="F2861">
        <v>997</v>
      </c>
      <c r="G2861">
        <v>340</v>
      </c>
      <c r="H2861">
        <v>36</v>
      </c>
      <c r="I2861">
        <v>83869</v>
      </c>
    </row>
    <row r="2862" spans="1:9" x14ac:dyDescent="0.25">
      <c r="A2862">
        <v>1430</v>
      </c>
      <c r="B2862">
        <v>455155</v>
      </c>
      <c r="C2862">
        <v>1070</v>
      </c>
      <c r="D2862">
        <v>5825</v>
      </c>
      <c r="E2862">
        <v>6346</v>
      </c>
      <c r="F2862">
        <v>998</v>
      </c>
      <c r="G2862">
        <v>339</v>
      </c>
      <c r="H2862">
        <v>36</v>
      </c>
      <c r="I2862">
        <v>83898</v>
      </c>
    </row>
    <row r="2863" spans="1:9" x14ac:dyDescent="0.25">
      <c r="A2863">
        <v>1430.5</v>
      </c>
      <c r="B2863">
        <v>455117</v>
      </c>
      <c r="C2863">
        <v>1104</v>
      </c>
      <c r="D2863">
        <v>5816</v>
      </c>
      <c r="E2863">
        <v>6329</v>
      </c>
      <c r="F2863">
        <v>997</v>
      </c>
      <c r="G2863">
        <v>339</v>
      </c>
      <c r="H2863">
        <v>36</v>
      </c>
      <c r="I2863">
        <v>83929</v>
      </c>
    </row>
    <row r="2864" spans="1:9" x14ac:dyDescent="0.25">
      <c r="A2864">
        <v>1431</v>
      </c>
      <c r="B2864">
        <v>455046</v>
      </c>
      <c r="C2864">
        <v>1167</v>
      </c>
      <c r="D2864">
        <v>5808</v>
      </c>
      <c r="E2864">
        <v>6319</v>
      </c>
      <c r="F2864">
        <v>996</v>
      </c>
      <c r="G2864">
        <v>340</v>
      </c>
      <c r="H2864">
        <v>36</v>
      </c>
      <c r="I2864">
        <v>83955</v>
      </c>
    </row>
    <row r="2865" spans="1:9" x14ac:dyDescent="0.25">
      <c r="A2865">
        <v>1431.5</v>
      </c>
      <c r="B2865">
        <v>454964</v>
      </c>
      <c r="C2865">
        <v>1238</v>
      </c>
      <c r="D2865">
        <v>5808</v>
      </c>
      <c r="E2865">
        <v>6307</v>
      </c>
      <c r="F2865">
        <v>998</v>
      </c>
      <c r="G2865">
        <v>340</v>
      </c>
      <c r="H2865">
        <v>36</v>
      </c>
      <c r="I2865">
        <v>83976</v>
      </c>
    </row>
    <row r="2866" spans="1:9" x14ac:dyDescent="0.25">
      <c r="A2866">
        <v>1432</v>
      </c>
      <c r="B2866">
        <v>454921</v>
      </c>
      <c r="C2866">
        <v>1272</v>
      </c>
      <c r="D2866">
        <v>5800</v>
      </c>
      <c r="E2866">
        <v>6295</v>
      </c>
      <c r="F2866">
        <v>995</v>
      </c>
      <c r="G2866">
        <v>340</v>
      </c>
      <c r="H2866">
        <v>36</v>
      </c>
      <c r="I2866">
        <v>84008</v>
      </c>
    </row>
    <row r="2867" spans="1:9" x14ac:dyDescent="0.25">
      <c r="A2867">
        <v>1432.5</v>
      </c>
      <c r="B2867">
        <v>454910</v>
      </c>
      <c r="C2867">
        <v>1276</v>
      </c>
      <c r="D2867">
        <v>5795</v>
      </c>
      <c r="E2867">
        <v>6282</v>
      </c>
      <c r="F2867">
        <v>991</v>
      </c>
      <c r="G2867">
        <v>340</v>
      </c>
      <c r="H2867">
        <v>36</v>
      </c>
      <c r="I2867">
        <v>84037</v>
      </c>
    </row>
    <row r="2868" spans="1:9" x14ac:dyDescent="0.25">
      <c r="A2868">
        <v>1433</v>
      </c>
      <c r="B2868">
        <v>454906</v>
      </c>
      <c r="C2868">
        <v>1270</v>
      </c>
      <c r="D2868">
        <v>5787</v>
      </c>
      <c r="E2868">
        <v>6275</v>
      </c>
      <c r="F2868">
        <v>988</v>
      </c>
      <c r="G2868">
        <v>340</v>
      </c>
      <c r="H2868">
        <v>36</v>
      </c>
      <c r="I2868">
        <v>84065</v>
      </c>
    </row>
    <row r="2869" spans="1:9" x14ac:dyDescent="0.25">
      <c r="A2869">
        <v>1433.5</v>
      </c>
      <c r="B2869">
        <v>454906</v>
      </c>
      <c r="C2869">
        <v>1265</v>
      </c>
      <c r="D2869">
        <v>5779</v>
      </c>
      <c r="E2869">
        <v>6266</v>
      </c>
      <c r="F2869">
        <v>986</v>
      </c>
      <c r="G2869">
        <v>340</v>
      </c>
      <c r="H2869">
        <v>36</v>
      </c>
      <c r="I2869">
        <v>84089</v>
      </c>
    </row>
    <row r="2870" spans="1:9" x14ac:dyDescent="0.25">
      <c r="A2870">
        <v>1434</v>
      </c>
      <c r="B2870">
        <v>454906</v>
      </c>
      <c r="C2870">
        <v>1257</v>
      </c>
      <c r="D2870">
        <v>5774</v>
      </c>
      <c r="E2870">
        <v>6256</v>
      </c>
      <c r="F2870">
        <v>983</v>
      </c>
      <c r="G2870">
        <v>340</v>
      </c>
      <c r="H2870">
        <v>36</v>
      </c>
      <c r="I2870">
        <v>84115</v>
      </c>
    </row>
    <row r="2871" spans="1:9" x14ac:dyDescent="0.25">
      <c r="A2871">
        <v>1434.5</v>
      </c>
      <c r="B2871">
        <v>454906</v>
      </c>
      <c r="C2871">
        <v>1250</v>
      </c>
      <c r="D2871">
        <v>5766</v>
      </c>
      <c r="E2871">
        <v>6242</v>
      </c>
      <c r="F2871">
        <v>986</v>
      </c>
      <c r="G2871">
        <v>340</v>
      </c>
      <c r="H2871">
        <v>36</v>
      </c>
      <c r="I2871">
        <v>84141</v>
      </c>
    </row>
    <row r="2872" spans="1:9" x14ac:dyDescent="0.25">
      <c r="A2872">
        <v>1435</v>
      </c>
      <c r="B2872">
        <v>454906</v>
      </c>
      <c r="C2872">
        <v>1238</v>
      </c>
      <c r="D2872">
        <v>5758</v>
      </c>
      <c r="E2872">
        <v>6240</v>
      </c>
      <c r="F2872">
        <v>984</v>
      </c>
      <c r="G2872">
        <v>340</v>
      </c>
      <c r="H2872">
        <v>36</v>
      </c>
      <c r="I2872">
        <v>84165</v>
      </c>
    </row>
    <row r="2873" spans="1:9" x14ac:dyDescent="0.25">
      <c r="A2873">
        <v>1435.5</v>
      </c>
      <c r="B2873">
        <v>454906</v>
      </c>
      <c r="C2873">
        <v>1230</v>
      </c>
      <c r="D2873">
        <v>5744</v>
      </c>
      <c r="E2873">
        <v>6229</v>
      </c>
      <c r="F2873">
        <v>980</v>
      </c>
      <c r="G2873">
        <v>340</v>
      </c>
      <c r="H2873">
        <v>36</v>
      </c>
      <c r="I2873">
        <v>84202</v>
      </c>
    </row>
    <row r="2874" spans="1:9" x14ac:dyDescent="0.25">
      <c r="A2874">
        <v>1436</v>
      </c>
      <c r="B2874">
        <v>454906</v>
      </c>
      <c r="C2874">
        <v>1224</v>
      </c>
      <c r="D2874">
        <v>5739</v>
      </c>
      <c r="E2874">
        <v>6224</v>
      </c>
      <c r="F2874">
        <v>976</v>
      </c>
      <c r="G2874">
        <v>340</v>
      </c>
      <c r="H2874">
        <v>36</v>
      </c>
      <c r="I2874">
        <v>84222</v>
      </c>
    </row>
    <row r="2875" spans="1:9" x14ac:dyDescent="0.25">
      <c r="A2875">
        <v>1436.5</v>
      </c>
      <c r="B2875">
        <v>454906</v>
      </c>
      <c r="C2875">
        <v>1216</v>
      </c>
      <c r="D2875">
        <v>5729</v>
      </c>
      <c r="E2875">
        <v>6215</v>
      </c>
      <c r="F2875">
        <v>976</v>
      </c>
      <c r="G2875">
        <v>339</v>
      </c>
      <c r="H2875">
        <v>36</v>
      </c>
      <c r="I2875">
        <v>84250</v>
      </c>
    </row>
    <row r="2876" spans="1:9" x14ac:dyDescent="0.25">
      <c r="A2876">
        <v>1437</v>
      </c>
      <c r="B2876">
        <v>454906</v>
      </c>
      <c r="C2876">
        <v>1200</v>
      </c>
      <c r="D2876">
        <v>5725</v>
      </c>
      <c r="E2876">
        <v>6203</v>
      </c>
      <c r="F2876">
        <v>972</v>
      </c>
      <c r="G2876">
        <v>338</v>
      </c>
      <c r="H2876">
        <v>36</v>
      </c>
      <c r="I2876">
        <v>84287</v>
      </c>
    </row>
    <row r="2877" spans="1:9" x14ac:dyDescent="0.25">
      <c r="A2877">
        <v>1437.5</v>
      </c>
      <c r="B2877">
        <v>454906</v>
      </c>
      <c r="C2877">
        <v>1190</v>
      </c>
      <c r="D2877">
        <v>5720</v>
      </c>
      <c r="E2877">
        <v>6190</v>
      </c>
      <c r="F2877">
        <v>972</v>
      </c>
      <c r="G2877">
        <v>338</v>
      </c>
      <c r="H2877">
        <v>36</v>
      </c>
      <c r="I2877">
        <v>84315</v>
      </c>
    </row>
    <row r="2878" spans="1:9" x14ac:dyDescent="0.25">
      <c r="A2878">
        <v>1438</v>
      </c>
      <c r="B2878">
        <v>454906</v>
      </c>
      <c r="C2878">
        <v>1172</v>
      </c>
      <c r="D2878">
        <v>5713</v>
      </c>
      <c r="E2878">
        <v>6189</v>
      </c>
      <c r="F2878">
        <v>973</v>
      </c>
      <c r="G2878">
        <v>337</v>
      </c>
      <c r="H2878">
        <v>36</v>
      </c>
      <c r="I2878">
        <v>84341</v>
      </c>
    </row>
    <row r="2879" spans="1:9" x14ac:dyDescent="0.25">
      <c r="A2879">
        <v>1438.5</v>
      </c>
      <c r="B2879">
        <v>454906</v>
      </c>
      <c r="C2879">
        <v>1162</v>
      </c>
      <c r="D2879">
        <v>5702</v>
      </c>
      <c r="E2879">
        <v>6177</v>
      </c>
      <c r="F2879">
        <v>969</v>
      </c>
      <c r="G2879">
        <v>337</v>
      </c>
      <c r="H2879">
        <v>36</v>
      </c>
      <c r="I2879">
        <v>84378</v>
      </c>
    </row>
    <row r="2880" spans="1:9" x14ac:dyDescent="0.25">
      <c r="A2880">
        <v>1439</v>
      </c>
      <c r="B2880">
        <v>454906</v>
      </c>
      <c r="C2880">
        <v>1152</v>
      </c>
      <c r="D2880">
        <v>5691</v>
      </c>
      <c r="E2880">
        <v>6167</v>
      </c>
      <c r="F2880">
        <v>969</v>
      </c>
      <c r="G2880">
        <v>336</v>
      </c>
      <c r="H2880">
        <v>37</v>
      </c>
      <c r="I2880">
        <v>84409</v>
      </c>
    </row>
    <row r="2881" spans="1:9" x14ac:dyDescent="0.25">
      <c r="A2881">
        <v>1439.5</v>
      </c>
      <c r="B2881">
        <v>454906</v>
      </c>
      <c r="C2881">
        <v>1139</v>
      </c>
      <c r="D2881">
        <v>5688</v>
      </c>
      <c r="E2881">
        <v>6158</v>
      </c>
      <c r="F2881">
        <v>965</v>
      </c>
      <c r="G2881">
        <v>336</v>
      </c>
      <c r="H2881">
        <v>37</v>
      </c>
      <c r="I2881">
        <v>84438</v>
      </c>
    </row>
    <row r="2882" spans="1:9" x14ac:dyDescent="0.25">
      <c r="A2882">
        <v>1440</v>
      </c>
      <c r="B2882">
        <v>454905</v>
      </c>
      <c r="C2882">
        <v>1130</v>
      </c>
      <c r="D2882">
        <v>5687</v>
      </c>
      <c r="E2882">
        <v>6145</v>
      </c>
      <c r="F2882">
        <v>969</v>
      </c>
      <c r="G2882">
        <v>336</v>
      </c>
      <c r="H2882">
        <v>37</v>
      </c>
      <c r="I2882">
        <v>84458</v>
      </c>
    </row>
    <row r="2883" spans="1:9" x14ac:dyDescent="0.25">
      <c r="A2883">
        <v>1440.5</v>
      </c>
      <c r="B2883">
        <v>454905</v>
      </c>
      <c r="C2883">
        <v>1120</v>
      </c>
      <c r="D2883">
        <v>5675</v>
      </c>
      <c r="E2883">
        <v>6131</v>
      </c>
      <c r="F2883">
        <v>968</v>
      </c>
      <c r="G2883">
        <v>336</v>
      </c>
      <c r="H2883">
        <v>37</v>
      </c>
      <c r="I2883">
        <v>84495</v>
      </c>
    </row>
    <row r="2884" spans="1:9" x14ac:dyDescent="0.25">
      <c r="A2884">
        <v>1441</v>
      </c>
      <c r="B2884">
        <v>454905</v>
      </c>
      <c r="C2884">
        <v>1109</v>
      </c>
      <c r="D2884">
        <v>5662</v>
      </c>
      <c r="E2884">
        <v>6125</v>
      </c>
      <c r="F2884">
        <v>964</v>
      </c>
      <c r="G2884">
        <v>336</v>
      </c>
      <c r="H2884">
        <v>37</v>
      </c>
      <c r="I2884">
        <v>84529</v>
      </c>
    </row>
    <row r="2885" spans="1:9" x14ac:dyDescent="0.25">
      <c r="A2885">
        <v>1441.5</v>
      </c>
      <c r="B2885">
        <v>454905</v>
      </c>
      <c r="C2885">
        <v>1098</v>
      </c>
      <c r="D2885">
        <v>5650</v>
      </c>
      <c r="E2885">
        <v>6106</v>
      </c>
      <c r="F2885">
        <v>961</v>
      </c>
      <c r="G2885">
        <v>336</v>
      </c>
      <c r="H2885">
        <v>37</v>
      </c>
      <c r="I2885">
        <v>84574</v>
      </c>
    </row>
    <row r="2886" spans="1:9" x14ac:dyDescent="0.25">
      <c r="A2886">
        <v>1442</v>
      </c>
      <c r="B2886">
        <v>454905</v>
      </c>
      <c r="C2886">
        <v>1084</v>
      </c>
      <c r="D2886">
        <v>5640</v>
      </c>
      <c r="E2886">
        <v>6099</v>
      </c>
      <c r="F2886">
        <v>961</v>
      </c>
      <c r="G2886">
        <v>336</v>
      </c>
      <c r="H2886">
        <v>37</v>
      </c>
      <c r="I2886">
        <v>84605</v>
      </c>
    </row>
    <row r="2887" spans="1:9" x14ac:dyDescent="0.25">
      <c r="A2887">
        <v>1442.5</v>
      </c>
      <c r="B2887">
        <v>454905</v>
      </c>
      <c r="C2887">
        <v>1074</v>
      </c>
      <c r="D2887">
        <v>5629</v>
      </c>
      <c r="E2887">
        <v>6094</v>
      </c>
      <c r="F2887">
        <v>958</v>
      </c>
      <c r="G2887">
        <v>336</v>
      </c>
      <c r="H2887">
        <v>37</v>
      </c>
      <c r="I2887">
        <v>84634</v>
      </c>
    </row>
    <row r="2888" spans="1:9" x14ac:dyDescent="0.25">
      <c r="A2888">
        <v>1443</v>
      </c>
      <c r="B2888">
        <v>454905</v>
      </c>
      <c r="C2888">
        <v>1063</v>
      </c>
      <c r="D2888">
        <v>5623</v>
      </c>
      <c r="E2888">
        <v>6087</v>
      </c>
      <c r="F2888">
        <v>957</v>
      </c>
      <c r="G2888">
        <v>336</v>
      </c>
      <c r="H2888">
        <v>37</v>
      </c>
      <c r="I2888">
        <v>84659</v>
      </c>
    </row>
    <row r="2889" spans="1:9" x14ac:dyDescent="0.25">
      <c r="A2889">
        <v>1443.5</v>
      </c>
      <c r="B2889">
        <v>454905</v>
      </c>
      <c r="C2889">
        <v>1054</v>
      </c>
      <c r="D2889">
        <v>5615</v>
      </c>
      <c r="E2889">
        <v>6075</v>
      </c>
      <c r="F2889">
        <v>956</v>
      </c>
      <c r="G2889">
        <v>336</v>
      </c>
      <c r="H2889">
        <v>37</v>
      </c>
      <c r="I2889">
        <v>84689</v>
      </c>
    </row>
    <row r="2890" spans="1:9" x14ac:dyDescent="0.25">
      <c r="A2890">
        <v>1444</v>
      </c>
      <c r="B2890">
        <v>454905</v>
      </c>
      <c r="C2890">
        <v>1040</v>
      </c>
      <c r="D2890">
        <v>5612</v>
      </c>
      <c r="E2890">
        <v>6069</v>
      </c>
      <c r="F2890">
        <v>955</v>
      </c>
      <c r="G2890">
        <v>336</v>
      </c>
      <c r="H2890">
        <v>37</v>
      </c>
      <c r="I2890">
        <v>84713</v>
      </c>
    </row>
    <row r="2891" spans="1:9" x14ac:dyDescent="0.25">
      <c r="A2891">
        <v>1444.5</v>
      </c>
      <c r="B2891">
        <v>454905</v>
      </c>
      <c r="C2891">
        <v>1028</v>
      </c>
      <c r="D2891">
        <v>5606</v>
      </c>
      <c r="E2891">
        <v>6062</v>
      </c>
      <c r="F2891">
        <v>950</v>
      </c>
      <c r="G2891">
        <v>336</v>
      </c>
      <c r="H2891">
        <v>37</v>
      </c>
      <c r="I2891">
        <v>84743</v>
      </c>
    </row>
    <row r="2892" spans="1:9" x14ac:dyDescent="0.25">
      <c r="A2892">
        <v>1445</v>
      </c>
      <c r="B2892">
        <v>454905</v>
      </c>
      <c r="C2892">
        <v>1021</v>
      </c>
      <c r="D2892">
        <v>5591</v>
      </c>
      <c r="E2892">
        <v>6055</v>
      </c>
      <c r="F2892">
        <v>949</v>
      </c>
      <c r="G2892">
        <v>336</v>
      </c>
      <c r="H2892">
        <v>37</v>
      </c>
      <c r="I2892">
        <v>84773</v>
      </c>
    </row>
    <row r="2893" spans="1:9" x14ac:dyDescent="0.25">
      <c r="A2893">
        <v>1445.5</v>
      </c>
      <c r="B2893">
        <v>454905</v>
      </c>
      <c r="C2893">
        <v>1011</v>
      </c>
      <c r="D2893">
        <v>5579</v>
      </c>
      <c r="E2893">
        <v>6040</v>
      </c>
      <c r="F2893">
        <v>947</v>
      </c>
      <c r="G2893">
        <v>336</v>
      </c>
      <c r="H2893">
        <v>37</v>
      </c>
      <c r="I2893">
        <v>84812</v>
      </c>
    </row>
    <row r="2894" spans="1:9" x14ac:dyDescent="0.25">
      <c r="A2894">
        <v>1446</v>
      </c>
      <c r="B2894">
        <v>454905</v>
      </c>
      <c r="C2894">
        <v>1003</v>
      </c>
      <c r="D2894">
        <v>5568</v>
      </c>
      <c r="E2894">
        <v>6029</v>
      </c>
      <c r="F2894">
        <v>946</v>
      </c>
      <c r="G2894">
        <v>337</v>
      </c>
      <c r="H2894">
        <v>37</v>
      </c>
      <c r="I2894">
        <v>84842</v>
      </c>
    </row>
    <row r="2895" spans="1:9" x14ac:dyDescent="0.25">
      <c r="A2895">
        <v>1446.5</v>
      </c>
      <c r="B2895">
        <v>454903</v>
      </c>
      <c r="C2895">
        <v>999</v>
      </c>
      <c r="D2895">
        <v>5555</v>
      </c>
      <c r="E2895">
        <v>6016</v>
      </c>
      <c r="F2895">
        <v>944</v>
      </c>
      <c r="G2895">
        <v>337</v>
      </c>
      <c r="H2895">
        <v>37</v>
      </c>
      <c r="I2895">
        <v>84876</v>
      </c>
    </row>
    <row r="2896" spans="1:9" x14ac:dyDescent="0.25">
      <c r="A2896">
        <v>1447</v>
      </c>
      <c r="B2896">
        <v>454902</v>
      </c>
      <c r="C2896">
        <v>996</v>
      </c>
      <c r="D2896">
        <v>5548</v>
      </c>
      <c r="E2896">
        <v>6010</v>
      </c>
      <c r="F2896">
        <v>941</v>
      </c>
      <c r="G2896">
        <v>337</v>
      </c>
      <c r="H2896">
        <v>37</v>
      </c>
      <c r="I2896">
        <v>84896</v>
      </c>
    </row>
    <row r="2897" spans="1:9" x14ac:dyDescent="0.25">
      <c r="A2897">
        <v>1447.5</v>
      </c>
      <c r="B2897">
        <v>454902</v>
      </c>
      <c r="C2897">
        <v>992</v>
      </c>
      <c r="D2897">
        <v>5544</v>
      </c>
      <c r="E2897">
        <v>5998</v>
      </c>
      <c r="F2897">
        <v>941</v>
      </c>
      <c r="G2897">
        <v>337</v>
      </c>
      <c r="H2897">
        <v>37</v>
      </c>
      <c r="I2897">
        <v>84916</v>
      </c>
    </row>
    <row r="2898" spans="1:9" x14ac:dyDescent="0.25">
      <c r="A2898">
        <v>1448</v>
      </c>
      <c r="B2898">
        <v>454902</v>
      </c>
      <c r="C2898">
        <v>988</v>
      </c>
      <c r="D2898">
        <v>5533</v>
      </c>
      <c r="E2898">
        <v>5987</v>
      </c>
      <c r="F2898">
        <v>944</v>
      </c>
      <c r="G2898">
        <v>336</v>
      </c>
      <c r="H2898">
        <v>37</v>
      </c>
      <c r="I2898">
        <v>84940</v>
      </c>
    </row>
    <row r="2899" spans="1:9" x14ac:dyDescent="0.25">
      <c r="A2899">
        <v>1448.5</v>
      </c>
      <c r="B2899">
        <v>454900</v>
      </c>
      <c r="C2899">
        <v>982</v>
      </c>
      <c r="D2899">
        <v>5527</v>
      </c>
      <c r="E2899">
        <v>5975</v>
      </c>
      <c r="F2899">
        <v>941</v>
      </c>
      <c r="G2899">
        <v>335</v>
      </c>
      <c r="H2899">
        <v>37</v>
      </c>
      <c r="I2899">
        <v>84970</v>
      </c>
    </row>
    <row r="2900" spans="1:9" x14ac:dyDescent="0.25">
      <c r="A2900">
        <v>1449</v>
      </c>
      <c r="B2900">
        <v>454900</v>
      </c>
      <c r="C2900">
        <v>975</v>
      </c>
      <c r="D2900">
        <v>5520</v>
      </c>
      <c r="E2900">
        <v>5967</v>
      </c>
      <c r="F2900">
        <v>939</v>
      </c>
      <c r="G2900">
        <v>335</v>
      </c>
      <c r="H2900">
        <v>37</v>
      </c>
      <c r="I2900">
        <v>84994</v>
      </c>
    </row>
    <row r="2901" spans="1:9" x14ac:dyDescent="0.25">
      <c r="A2901">
        <v>1449.5</v>
      </c>
      <c r="B2901">
        <v>454897</v>
      </c>
      <c r="C2901">
        <v>974</v>
      </c>
      <c r="D2901">
        <v>5513</v>
      </c>
      <c r="E2901">
        <v>5959</v>
      </c>
      <c r="F2901">
        <v>936</v>
      </c>
      <c r="G2901">
        <v>335</v>
      </c>
      <c r="H2901">
        <v>37</v>
      </c>
      <c r="I2901">
        <v>85016</v>
      </c>
    </row>
    <row r="2902" spans="1:9" x14ac:dyDescent="0.25">
      <c r="A2902">
        <v>1450</v>
      </c>
      <c r="B2902">
        <v>454888</v>
      </c>
      <c r="C2902">
        <v>974</v>
      </c>
      <c r="D2902">
        <v>5504</v>
      </c>
      <c r="E2902">
        <v>5952</v>
      </c>
      <c r="F2902">
        <v>936</v>
      </c>
      <c r="G2902">
        <v>334</v>
      </c>
      <c r="H2902">
        <v>37</v>
      </c>
      <c r="I2902">
        <v>85042</v>
      </c>
    </row>
    <row r="2903" spans="1:9" x14ac:dyDescent="0.25">
      <c r="A2903">
        <v>1450.5</v>
      </c>
      <c r="B2903">
        <v>454881</v>
      </c>
      <c r="C2903">
        <v>975</v>
      </c>
      <c r="D2903">
        <v>5499</v>
      </c>
      <c r="E2903">
        <v>5941</v>
      </c>
      <c r="F2903">
        <v>937</v>
      </c>
      <c r="G2903">
        <v>334</v>
      </c>
      <c r="H2903">
        <v>37</v>
      </c>
      <c r="I2903">
        <v>85063</v>
      </c>
    </row>
    <row r="2904" spans="1:9" x14ac:dyDescent="0.25">
      <c r="A2904">
        <v>1451</v>
      </c>
      <c r="B2904">
        <v>454877</v>
      </c>
      <c r="C2904">
        <v>975</v>
      </c>
      <c r="D2904">
        <v>5485</v>
      </c>
      <c r="E2904">
        <v>5929</v>
      </c>
      <c r="F2904">
        <v>936</v>
      </c>
      <c r="G2904">
        <v>334</v>
      </c>
      <c r="H2904">
        <v>37</v>
      </c>
      <c r="I2904">
        <v>85094</v>
      </c>
    </row>
    <row r="2905" spans="1:9" x14ac:dyDescent="0.25">
      <c r="A2905">
        <v>1451.5</v>
      </c>
      <c r="B2905">
        <v>454877</v>
      </c>
      <c r="C2905">
        <v>967</v>
      </c>
      <c r="D2905">
        <v>5478</v>
      </c>
      <c r="E2905">
        <v>5917</v>
      </c>
      <c r="F2905">
        <v>935</v>
      </c>
      <c r="G2905">
        <v>334</v>
      </c>
      <c r="H2905">
        <v>37</v>
      </c>
      <c r="I2905">
        <v>85122</v>
      </c>
    </row>
    <row r="2906" spans="1:9" x14ac:dyDescent="0.25">
      <c r="A2906">
        <v>1452</v>
      </c>
      <c r="B2906">
        <v>454877</v>
      </c>
      <c r="C2906">
        <v>963</v>
      </c>
      <c r="D2906">
        <v>5472</v>
      </c>
      <c r="E2906">
        <v>5907</v>
      </c>
      <c r="F2906">
        <v>933</v>
      </c>
      <c r="G2906">
        <v>334</v>
      </c>
      <c r="H2906">
        <v>37</v>
      </c>
      <c r="I2906">
        <v>85144</v>
      </c>
    </row>
    <row r="2907" spans="1:9" x14ac:dyDescent="0.25">
      <c r="A2907">
        <v>1452.5</v>
      </c>
      <c r="B2907">
        <v>454877</v>
      </c>
      <c r="C2907">
        <v>961</v>
      </c>
      <c r="D2907">
        <v>5465</v>
      </c>
      <c r="E2907">
        <v>5900</v>
      </c>
      <c r="F2907">
        <v>934</v>
      </c>
      <c r="G2907">
        <v>334</v>
      </c>
      <c r="H2907">
        <v>37</v>
      </c>
      <c r="I2907">
        <v>85159</v>
      </c>
    </row>
    <row r="2908" spans="1:9" x14ac:dyDescent="0.25">
      <c r="A2908">
        <v>1453</v>
      </c>
      <c r="B2908">
        <v>454877</v>
      </c>
      <c r="C2908">
        <v>955</v>
      </c>
      <c r="D2908">
        <v>5458</v>
      </c>
      <c r="E2908">
        <v>5886</v>
      </c>
      <c r="F2908">
        <v>934</v>
      </c>
      <c r="G2908">
        <v>334</v>
      </c>
      <c r="H2908">
        <v>37</v>
      </c>
      <c r="I2908">
        <v>85186</v>
      </c>
    </row>
    <row r="2909" spans="1:9" x14ac:dyDescent="0.25">
      <c r="A2909">
        <v>1453.5</v>
      </c>
      <c r="B2909">
        <v>454877</v>
      </c>
      <c r="C2909">
        <v>944</v>
      </c>
      <c r="D2909">
        <v>5449</v>
      </c>
      <c r="E2909">
        <v>5876</v>
      </c>
      <c r="F2909">
        <v>937</v>
      </c>
      <c r="G2909">
        <v>334</v>
      </c>
      <c r="H2909">
        <v>37</v>
      </c>
      <c r="I2909">
        <v>85213</v>
      </c>
    </row>
    <row r="2910" spans="1:9" x14ac:dyDescent="0.25">
      <c r="A2910">
        <v>1454</v>
      </c>
      <c r="B2910">
        <v>454876</v>
      </c>
      <c r="C2910">
        <v>940</v>
      </c>
      <c r="D2910">
        <v>5437</v>
      </c>
      <c r="E2910">
        <v>5862</v>
      </c>
      <c r="F2910">
        <v>938</v>
      </c>
      <c r="G2910">
        <v>334</v>
      </c>
      <c r="H2910">
        <v>37</v>
      </c>
      <c r="I2910">
        <v>85243</v>
      </c>
    </row>
    <row r="2911" spans="1:9" x14ac:dyDescent="0.25">
      <c r="A2911">
        <v>1454.5</v>
      </c>
      <c r="B2911">
        <v>454876</v>
      </c>
      <c r="C2911">
        <v>933</v>
      </c>
      <c r="D2911">
        <v>5430</v>
      </c>
      <c r="E2911">
        <v>5849</v>
      </c>
      <c r="F2911">
        <v>934</v>
      </c>
      <c r="G2911">
        <v>334</v>
      </c>
      <c r="H2911">
        <v>37</v>
      </c>
      <c r="I2911">
        <v>85274</v>
      </c>
    </row>
    <row r="2912" spans="1:9" x14ac:dyDescent="0.25">
      <c r="A2912">
        <v>1455</v>
      </c>
      <c r="B2912">
        <v>454876</v>
      </c>
      <c r="C2912">
        <v>930</v>
      </c>
      <c r="D2912">
        <v>5422</v>
      </c>
      <c r="E2912">
        <v>5838</v>
      </c>
      <c r="F2912">
        <v>932</v>
      </c>
      <c r="G2912">
        <v>334</v>
      </c>
      <c r="H2912">
        <v>37</v>
      </c>
      <c r="I2912">
        <v>85298</v>
      </c>
    </row>
    <row r="2913" spans="1:9" x14ac:dyDescent="0.25">
      <c r="A2913">
        <v>1455.5</v>
      </c>
      <c r="B2913">
        <v>454876</v>
      </c>
      <c r="C2913">
        <v>924</v>
      </c>
      <c r="D2913">
        <v>5416</v>
      </c>
      <c r="E2913">
        <v>5819</v>
      </c>
      <c r="F2913">
        <v>932</v>
      </c>
      <c r="G2913">
        <v>334</v>
      </c>
      <c r="H2913">
        <v>37</v>
      </c>
      <c r="I2913">
        <v>85329</v>
      </c>
    </row>
    <row r="2914" spans="1:9" x14ac:dyDescent="0.25">
      <c r="A2914">
        <v>1456</v>
      </c>
      <c r="B2914">
        <v>454876</v>
      </c>
      <c r="C2914">
        <v>908</v>
      </c>
      <c r="D2914">
        <v>5416</v>
      </c>
      <c r="E2914">
        <v>5809</v>
      </c>
      <c r="F2914">
        <v>931</v>
      </c>
      <c r="G2914">
        <v>334</v>
      </c>
      <c r="H2914">
        <v>37</v>
      </c>
      <c r="I2914">
        <v>85356</v>
      </c>
    </row>
    <row r="2915" spans="1:9" x14ac:dyDescent="0.25">
      <c r="A2915">
        <v>1456.5</v>
      </c>
      <c r="B2915">
        <v>454876</v>
      </c>
      <c r="C2915">
        <v>894</v>
      </c>
      <c r="D2915">
        <v>5415</v>
      </c>
      <c r="E2915">
        <v>5801</v>
      </c>
      <c r="F2915">
        <v>929</v>
      </c>
      <c r="G2915">
        <v>333</v>
      </c>
      <c r="H2915">
        <v>37</v>
      </c>
      <c r="I2915">
        <v>85382</v>
      </c>
    </row>
    <row r="2916" spans="1:9" x14ac:dyDescent="0.25">
      <c r="A2916">
        <v>1457</v>
      </c>
      <c r="B2916">
        <v>454876</v>
      </c>
      <c r="C2916">
        <v>886</v>
      </c>
      <c r="D2916">
        <v>5405</v>
      </c>
      <c r="E2916">
        <v>5792</v>
      </c>
      <c r="F2916">
        <v>927</v>
      </c>
      <c r="G2916">
        <v>333</v>
      </c>
      <c r="H2916">
        <v>37</v>
      </c>
      <c r="I2916">
        <v>85411</v>
      </c>
    </row>
    <row r="2917" spans="1:9" x14ac:dyDescent="0.25">
      <c r="A2917">
        <v>1457.5</v>
      </c>
      <c r="B2917">
        <v>454876</v>
      </c>
      <c r="C2917">
        <v>874</v>
      </c>
      <c r="D2917">
        <v>5394</v>
      </c>
      <c r="E2917">
        <v>5780</v>
      </c>
      <c r="F2917">
        <v>925</v>
      </c>
      <c r="G2917">
        <v>333</v>
      </c>
      <c r="H2917">
        <v>37</v>
      </c>
      <c r="I2917">
        <v>85448</v>
      </c>
    </row>
    <row r="2918" spans="1:9" x14ac:dyDescent="0.25">
      <c r="A2918">
        <v>1458</v>
      </c>
      <c r="B2918">
        <v>454876</v>
      </c>
      <c r="C2918">
        <v>868</v>
      </c>
      <c r="D2918">
        <v>5388</v>
      </c>
      <c r="E2918">
        <v>5766</v>
      </c>
      <c r="F2918">
        <v>924</v>
      </c>
      <c r="G2918">
        <v>332</v>
      </c>
      <c r="H2918">
        <v>37</v>
      </c>
      <c r="I2918">
        <v>85476</v>
      </c>
    </row>
    <row r="2919" spans="1:9" x14ac:dyDescent="0.25">
      <c r="A2919">
        <v>1458.5</v>
      </c>
      <c r="B2919">
        <v>454876</v>
      </c>
      <c r="C2919">
        <v>854</v>
      </c>
      <c r="D2919">
        <v>5384</v>
      </c>
      <c r="E2919">
        <v>5760</v>
      </c>
      <c r="F2919">
        <v>925</v>
      </c>
      <c r="G2919">
        <v>332</v>
      </c>
      <c r="H2919">
        <v>37</v>
      </c>
      <c r="I2919">
        <v>85499</v>
      </c>
    </row>
    <row r="2920" spans="1:9" x14ac:dyDescent="0.25">
      <c r="A2920">
        <v>1459</v>
      </c>
      <c r="B2920">
        <v>454876</v>
      </c>
      <c r="C2920">
        <v>845</v>
      </c>
      <c r="D2920">
        <v>5375</v>
      </c>
      <c r="E2920">
        <v>5739</v>
      </c>
      <c r="F2920">
        <v>927</v>
      </c>
      <c r="G2920">
        <v>332</v>
      </c>
      <c r="H2920">
        <v>37</v>
      </c>
      <c r="I2920">
        <v>85536</v>
      </c>
    </row>
    <row r="2921" spans="1:9" x14ac:dyDescent="0.25">
      <c r="A2921">
        <v>1459.5</v>
      </c>
      <c r="B2921">
        <v>454876</v>
      </c>
      <c r="C2921">
        <v>834</v>
      </c>
      <c r="D2921">
        <v>5361</v>
      </c>
      <c r="E2921">
        <v>5733</v>
      </c>
      <c r="F2921">
        <v>925</v>
      </c>
      <c r="G2921">
        <v>332</v>
      </c>
      <c r="H2921">
        <v>37</v>
      </c>
      <c r="I2921">
        <v>85569</v>
      </c>
    </row>
    <row r="2922" spans="1:9" x14ac:dyDescent="0.25">
      <c r="A2922">
        <v>1460</v>
      </c>
      <c r="B2922">
        <v>454876</v>
      </c>
      <c r="C2922">
        <v>819</v>
      </c>
      <c r="D2922">
        <v>5363</v>
      </c>
      <c r="E2922">
        <v>5730</v>
      </c>
      <c r="F2922">
        <v>923</v>
      </c>
      <c r="G2922">
        <v>332</v>
      </c>
      <c r="H2922">
        <v>37</v>
      </c>
      <c r="I2922">
        <v>85587</v>
      </c>
    </row>
    <row r="2923" spans="1:9" x14ac:dyDescent="0.25">
      <c r="A2923">
        <v>1460.5</v>
      </c>
      <c r="B2923">
        <v>454876</v>
      </c>
      <c r="C2923">
        <v>805</v>
      </c>
      <c r="D2923">
        <v>5351</v>
      </c>
      <c r="E2923">
        <v>5726</v>
      </c>
      <c r="F2923">
        <v>921</v>
      </c>
      <c r="G2923">
        <v>330</v>
      </c>
      <c r="H2923">
        <v>37</v>
      </c>
      <c r="I2923">
        <v>85621</v>
      </c>
    </row>
    <row r="2924" spans="1:9" x14ac:dyDescent="0.25">
      <c r="A2924">
        <v>1461</v>
      </c>
      <c r="B2924">
        <v>454876</v>
      </c>
      <c r="C2924">
        <v>796</v>
      </c>
      <c r="D2924">
        <v>5342</v>
      </c>
      <c r="E2924">
        <v>5717</v>
      </c>
      <c r="F2924">
        <v>920</v>
      </c>
      <c r="G2924">
        <v>330</v>
      </c>
      <c r="H2924">
        <v>37</v>
      </c>
      <c r="I2924">
        <v>85649</v>
      </c>
    </row>
    <row r="2925" spans="1:9" x14ac:dyDescent="0.25">
      <c r="A2925">
        <v>1461.5</v>
      </c>
      <c r="B2925">
        <v>454876</v>
      </c>
      <c r="C2925">
        <v>783</v>
      </c>
      <c r="D2925">
        <v>5338</v>
      </c>
      <c r="E2925">
        <v>5704</v>
      </c>
      <c r="F2925">
        <v>921</v>
      </c>
      <c r="G2925">
        <v>330</v>
      </c>
      <c r="H2925">
        <v>37</v>
      </c>
      <c r="I2925">
        <v>85678</v>
      </c>
    </row>
    <row r="2926" spans="1:9" x14ac:dyDescent="0.25">
      <c r="A2926">
        <v>1462</v>
      </c>
      <c r="B2926">
        <v>454876</v>
      </c>
      <c r="C2926">
        <v>771</v>
      </c>
      <c r="D2926">
        <v>5326</v>
      </c>
      <c r="E2926">
        <v>5701</v>
      </c>
      <c r="F2926">
        <v>920</v>
      </c>
      <c r="G2926">
        <v>330</v>
      </c>
      <c r="H2926">
        <v>37</v>
      </c>
      <c r="I2926">
        <v>85706</v>
      </c>
    </row>
    <row r="2927" spans="1:9" x14ac:dyDescent="0.25">
      <c r="A2927">
        <v>1462.5</v>
      </c>
      <c r="B2927">
        <v>454876</v>
      </c>
      <c r="C2927">
        <v>762</v>
      </c>
      <c r="D2927">
        <v>5313</v>
      </c>
      <c r="E2927">
        <v>5690</v>
      </c>
      <c r="F2927">
        <v>918</v>
      </c>
      <c r="G2927">
        <v>330</v>
      </c>
      <c r="H2927">
        <v>37</v>
      </c>
      <c r="I2927">
        <v>85741</v>
      </c>
    </row>
    <row r="2928" spans="1:9" x14ac:dyDescent="0.25">
      <c r="A2928">
        <v>1463</v>
      </c>
      <c r="B2928">
        <v>454876</v>
      </c>
      <c r="C2928">
        <v>755</v>
      </c>
      <c r="D2928">
        <v>5308</v>
      </c>
      <c r="E2928">
        <v>5682</v>
      </c>
      <c r="F2928">
        <v>916</v>
      </c>
      <c r="G2928">
        <v>330</v>
      </c>
      <c r="H2928">
        <v>37</v>
      </c>
      <c r="I2928">
        <v>85763</v>
      </c>
    </row>
    <row r="2929" spans="1:9" x14ac:dyDescent="0.25">
      <c r="A2929">
        <v>1463.5</v>
      </c>
      <c r="B2929">
        <v>454876</v>
      </c>
      <c r="C2929">
        <v>742</v>
      </c>
      <c r="D2929">
        <v>5299</v>
      </c>
      <c r="E2929">
        <v>5678</v>
      </c>
      <c r="F2929">
        <v>916</v>
      </c>
      <c r="G2929">
        <v>330</v>
      </c>
      <c r="H2929">
        <v>37</v>
      </c>
      <c r="I2929">
        <v>85789</v>
      </c>
    </row>
    <row r="2930" spans="1:9" x14ac:dyDescent="0.25">
      <c r="A2930">
        <v>1464</v>
      </c>
      <c r="B2930">
        <v>454876</v>
      </c>
      <c r="C2930">
        <v>733</v>
      </c>
      <c r="D2930">
        <v>5289</v>
      </c>
      <c r="E2930">
        <v>5667</v>
      </c>
      <c r="F2930">
        <v>916</v>
      </c>
      <c r="G2930">
        <v>330</v>
      </c>
      <c r="H2930">
        <v>37</v>
      </c>
      <c r="I2930">
        <v>85819</v>
      </c>
    </row>
    <row r="2931" spans="1:9" x14ac:dyDescent="0.25">
      <c r="A2931">
        <v>1464.5</v>
      </c>
      <c r="B2931">
        <v>454876</v>
      </c>
      <c r="C2931">
        <v>721</v>
      </c>
      <c r="D2931">
        <v>5279</v>
      </c>
      <c r="E2931">
        <v>5662</v>
      </c>
      <c r="F2931">
        <v>913</v>
      </c>
      <c r="G2931">
        <v>330</v>
      </c>
      <c r="H2931">
        <v>37</v>
      </c>
      <c r="I2931">
        <v>85849</v>
      </c>
    </row>
    <row r="2932" spans="1:9" x14ac:dyDescent="0.25">
      <c r="A2932">
        <v>1465</v>
      </c>
      <c r="B2932">
        <v>454876</v>
      </c>
      <c r="C2932">
        <v>716</v>
      </c>
      <c r="D2932">
        <v>5274</v>
      </c>
      <c r="E2932">
        <v>5651</v>
      </c>
      <c r="F2932">
        <v>910</v>
      </c>
      <c r="G2932">
        <v>330</v>
      </c>
      <c r="H2932">
        <v>37</v>
      </c>
      <c r="I2932">
        <v>85873</v>
      </c>
    </row>
    <row r="2933" spans="1:9" x14ac:dyDescent="0.25">
      <c r="A2933">
        <v>1465.5</v>
      </c>
      <c r="B2933">
        <v>454876</v>
      </c>
      <c r="C2933">
        <v>698</v>
      </c>
      <c r="D2933">
        <v>5267</v>
      </c>
      <c r="E2933">
        <v>5651</v>
      </c>
      <c r="F2933">
        <v>908</v>
      </c>
      <c r="G2933">
        <v>330</v>
      </c>
      <c r="H2933">
        <v>37</v>
      </c>
      <c r="I2933">
        <v>85900</v>
      </c>
    </row>
    <row r="2934" spans="1:9" x14ac:dyDescent="0.25">
      <c r="A2934">
        <v>1466</v>
      </c>
      <c r="B2934">
        <v>454876</v>
      </c>
      <c r="C2934">
        <v>688</v>
      </c>
      <c r="D2934">
        <v>5259</v>
      </c>
      <c r="E2934">
        <v>5631</v>
      </c>
      <c r="F2934">
        <v>908</v>
      </c>
      <c r="G2934">
        <v>330</v>
      </c>
      <c r="H2934">
        <v>37</v>
      </c>
      <c r="I2934">
        <v>85938</v>
      </c>
    </row>
    <row r="2935" spans="1:9" x14ac:dyDescent="0.25">
      <c r="A2935">
        <v>1466.5</v>
      </c>
      <c r="B2935">
        <v>454876</v>
      </c>
      <c r="C2935">
        <v>678</v>
      </c>
      <c r="D2935">
        <v>5253</v>
      </c>
      <c r="E2935">
        <v>5617</v>
      </c>
      <c r="F2935">
        <v>908</v>
      </c>
      <c r="G2935">
        <v>330</v>
      </c>
      <c r="H2935">
        <v>37</v>
      </c>
      <c r="I2935">
        <v>85968</v>
      </c>
    </row>
    <row r="2936" spans="1:9" x14ac:dyDescent="0.25">
      <c r="A2936">
        <v>1467</v>
      </c>
      <c r="B2936">
        <v>454876</v>
      </c>
      <c r="C2936">
        <v>665</v>
      </c>
      <c r="D2936">
        <v>5249</v>
      </c>
      <c r="E2936">
        <v>5608</v>
      </c>
      <c r="F2936">
        <v>908</v>
      </c>
      <c r="G2936">
        <v>329</v>
      </c>
      <c r="H2936">
        <v>37</v>
      </c>
      <c r="I2936">
        <v>85995</v>
      </c>
    </row>
    <row r="2937" spans="1:9" x14ac:dyDescent="0.25">
      <c r="A2937">
        <v>1467.5</v>
      </c>
      <c r="B2937">
        <v>454876</v>
      </c>
      <c r="C2937">
        <v>655</v>
      </c>
      <c r="D2937">
        <v>5236</v>
      </c>
      <c r="E2937">
        <v>5600</v>
      </c>
      <c r="F2937">
        <v>904</v>
      </c>
      <c r="G2937">
        <v>330</v>
      </c>
      <c r="H2937">
        <v>37</v>
      </c>
      <c r="I2937">
        <v>86029</v>
      </c>
    </row>
    <row r="2938" spans="1:9" x14ac:dyDescent="0.25">
      <c r="A2938">
        <v>1468</v>
      </c>
      <c r="B2938">
        <v>454876</v>
      </c>
      <c r="C2938">
        <v>647</v>
      </c>
      <c r="D2938">
        <v>5228</v>
      </c>
      <c r="E2938">
        <v>5587</v>
      </c>
      <c r="F2938">
        <v>902</v>
      </c>
      <c r="G2938">
        <v>329</v>
      </c>
      <c r="H2938">
        <v>38</v>
      </c>
      <c r="I2938">
        <v>86060</v>
      </c>
    </row>
    <row r="2939" spans="1:9" x14ac:dyDescent="0.25">
      <c r="A2939">
        <v>1468.5</v>
      </c>
      <c r="B2939">
        <v>454876</v>
      </c>
      <c r="C2939">
        <v>641</v>
      </c>
      <c r="D2939">
        <v>5220</v>
      </c>
      <c r="E2939">
        <v>5574</v>
      </c>
      <c r="F2939">
        <v>901</v>
      </c>
      <c r="G2939">
        <v>330</v>
      </c>
      <c r="H2939">
        <v>38</v>
      </c>
      <c r="I2939">
        <v>86087</v>
      </c>
    </row>
    <row r="2940" spans="1:9" x14ac:dyDescent="0.25">
      <c r="A2940">
        <v>1469</v>
      </c>
      <c r="B2940">
        <v>454876</v>
      </c>
      <c r="C2940">
        <v>630</v>
      </c>
      <c r="D2940">
        <v>5219</v>
      </c>
      <c r="E2940">
        <v>5565</v>
      </c>
      <c r="F2940">
        <v>902</v>
      </c>
      <c r="G2940">
        <v>330</v>
      </c>
      <c r="H2940">
        <v>38</v>
      </c>
      <c r="I2940">
        <v>86107</v>
      </c>
    </row>
    <row r="2941" spans="1:9" x14ac:dyDescent="0.25">
      <c r="A2941">
        <v>1469.5</v>
      </c>
      <c r="B2941">
        <v>454876</v>
      </c>
      <c r="C2941">
        <v>623</v>
      </c>
      <c r="D2941">
        <v>5201</v>
      </c>
      <c r="E2941">
        <v>5550</v>
      </c>
      <c r="F2941">
        <v>904</v>
      </c>
      <c r="G2941">
        <v>330</v>
      </c>
      <c r="H2941">
        <v>38</v>
      </c>
      <c r="I2941">
        <v>86145</v>
      </c>
    </row>
    <row r="2942" spans="1:9" x14ac:dyDescent="0.25">
      <c r="A2942">
        <v>1470</v>
      </c>
      <c r="B2942">
        <v>454876</v>
      </c>
      <c r="C2942">
        <v>616</v>
      </c>
      <c r="D2942">
        <v>5192</v>
      </c>
      <c r="E2942">
        <v>5542</v>
      </c>
      <c r="F2942">
        <v>903</v>
      </c>
      <c r="G2942">
        <v>330</v>
      </c>
      <c r="H2942">
        <v>38</v>
      </c>
      <c r="I2942">
        <v>86170</v>
      </c>
    </row>
    <row r="2943" spans="1:9" x14ac:dyDescent="0.25">
      <c r="A2943">
        <v>1470.5</v>
      </c>
      <c r="B2943">
        <v>454870</v>
      </c>
      <c r="C2943">
        <v>617</v>
      </c>
      <c r="D2943">
        <v>5183</v>
      </c>
      <c r="E2943">
        <v>5533</v>
      </c>
      <c r="F2943">
        <v>902</v>
      </c>
      <c r="G2943">
        <v>327</v>
      </c>
      <c r="H2943">
        <v>38</v>
      </c>
      <c r="I2943">
        <v>86197</v>
      </c>
    </row>
    <row r="2944" spans="1:9" x14ac:dyDescent="0.25">
      <c r="A2944">
        <v>1471</v>
      </c>
      <c r="B2944">
        <v>454866</v>
      </c>
      <c r="C2944">
        <v>617</v>
      </c>
      <c r="D2944">
        <v>5174</v>
      </c>
      <c r="E2944">
        <v>5522</v>
      </c>
      <c r="F2944">
        <v>899</v>
      </c>
      <c r="G2944">
        <v>327</v>
      </c>
      <c r="H2944">
        <v>38</v>
      </c>
      <c r="I2944">
        <v>86224</v>
      </c>
    </row>
    <row r="2945" spans="1:9" x14ac:dyDescent="0.25">
      <c r="A2945">
        <v>1471.5</v>
      </c>
      <c r="B2945">
        <v>454865</v>
      </c>
      <c r="C2945">
        <v>614</v>
      </c>
      <c r="D2945">
        <v>5160</v>
      </c>
      <c r="E2945">
        <v>5507</v>
      </c>
      <c r="F2945">
        <v>897</v>
      </c>
      <c r="G2945">
        <v>327</v>
      </c>
      <c r="H2945">
        <v>38</v>
      </c>
      <c r="I2945">
        <v>86259</v>
      </c>
    </row>
    <row r="2946" spans="1:9" x14ac:dyDescent="0.25">
      <c r="A2946">
        <v>1472</v>
      </c>
      <c r="B2946">
        <v>454865</v>
      </c>
      <c r="C2946">
        <v>611</v>
      </c>
      <c r="D2946">
        <v>5148</v>
      </c>
      <c r="E2946">
        <v>5493</v>
      </c>
      <c r="F2946">
        <v>897</v>
      </c>
      <c r="G2946">
        <v>327</v>
      </c>
      <c r="H2946">
        <v>38</v>
      </c>
      <c r="I2946">
        <v>86288</v>
      </c>
    </row>
    <row r="2947" spans="1:9" x14ac:dyDescent="0.25">
      <c r="A2947">
        <v>1472.5</v>
      </c>
      <c r="B2947">
        <v>454805</v>
      </c>
      <c r="C2947">
        <v>667</v>
      </c>
      <c r="D2947">
        <v>5141</v>
      </c>
      <c r="E2947">
        <v>5486</v>
      </c>
      <c r="F2947">
        <v>901</v>
      </c>
      <c r="G2947">
        <v>326</v>
      </c>
      <c r="H2947">
        <v>38</v>
      </c>
      <c r="I2947">
        <v>86303</v>
      </c>
    </row>
    <row r="2948" spans="1:9" x14ac:dyDescent="0.25">
      <c r="A2948">
        <v>1473</v>
      </c>
      <c r="B2948">
        <v>454717</v>
      </c>
      <c r="C2948">
        <v>749</v>
      </c>
      <c r="D2948">
        <v>5133</v>
      </c>
      <c r="E2948">
        <v>5475</v>
      </c>
      <c r="F2948">
        <v>894</v>
      </c>
      <c r="G2948">
        <v>326</v>
      </c>
      <c r="H2948">
        <v>38</v>
      </c>
      <c r="I2948">
        <v>86335</v>
      </c>
    </row>
    <row r="2949" spans="1:9" x14ac:dyDescent="0.25">
      <c r="A2949">
        <v>1473.5</v>
      </c>
      <c r="B2949">
        <v>454631</v>
      </c>
      <c r="C2949">
        <v>829</v>
      </c>
      <c r="D2949">
        <v>5124</v>
      </c>
      <c r="E2949">
        <v>5469</v>
      </c>
      <c r="F2949">
        <v>893</v>
      </c>
      <c r="G2949">
        <v>326</v>
      </c>
      <c r="H2949">
        <v>38</v>
      </c>
      <c r="I2949">
        <v>86357</v>
      </c>
    </row>
    <row r="2950" spans="1:9" x14ac:dyDescent="0.25">
      <c r="A2950">
        <v>1474</v>
      </c>
      <c r="B2950">
        <v>454553</v>
      </c>
      <c r="C2950">
        <v>899</v>
      </c>
      <c r="D2950">
        <v>5114</v>
      </c>
      <c r="E2950">
        <v>5457</v>
      </c>
      <c r="F2950">
        <v>892</v>
      </c>
      <c r="G2950">
        <v>325</v>
      </c>
      <c r="H2950">
        <v>38</v>
      </c>
      <c r="I2950">
        <v>86389</v>
      </c>
    </row>
    <row r="2951" spans="1:9" x14ac:dyDescent="0.25">
      <c r="A2951">
        <v>1474.5</v>
      </c>
      <c r="B2951">
        <v>454482</v>
      </c>
      <c r="C2951">
        <v>969</v>
      </c>
      <c r="D2951">
        <v>5102</v>
      </c>
      <c r="E2951">
        <v>5440</v>
      </c>
      <c r="F2951">
        <v>892</v>
      </c>
      <c r="G2951">
        <v>324</v>
      </c>
      <c r="H2951">
        <v>38</v>
      </c>
      <c r="I2951">
        <v>86420</v>
      </c>
    </row>
    <row r="2952" spans="1:9" x14ac:dyDescent="0.25">
      <c r="A2952">
        <v>1475</v>
      </c>
      <c r="B2952">
        <v>454412</v>
      </c>
      <c r="C2952">
        <v>1035</v>
      </c>
      <c r="D2952">
        <v>5089</v>
      </c>
      <c r="E2952">
        <v>5425</v>
      </c>
      <c r="F2952">
        <v>893</v>
      </c>
      <c r="G2952">
        <v>324</v>
      </c>
      <c r="H2952">
        <v>38</v>
      </c>
      <c r="I2952">
        <v>86451</v>
      </c>
    </row>
    <row r="2953" spans="1:9" x14ac:dyDescent="0.25">
      <c r="A2953">
        <v>1475.5</v>
      </c>
      <c r="B2953">
        <v>454392</v>
      </c>
      <c r="C2953">
        <v>1050</v>
      </c>
      <c r="D2953">
        <v>5074</v>
      </c>
      <c r="E2953">
        <v>5418</v>
      </c>
      <c r="F2953">
        <v>891</v>
      </c>
      <c r="G2953">
        <v>324</v>
      </c>
      <c r="H2953">
        <v>38</v>
      </c>
      <c r="I2953">
        <v>86480</v>
      </c>
    </row>
    <row r="2954" spans="1:9" x14ac:dyDescent="0.25">
      <c r="A2954">
        <v>1476</v>
      </c>
      <c r="B2954">
        <v>454390</v>
      </c>
      <c r="C2954">
        <v>1048</v>
      </c>
      <c r="D2954">
        <v>5063</v>
      </c>
      <c r="E2954">
        <v>5403</v>
      </c>
      <c r="F2954">
        <v>889</v>
      </c>
      <c r="G2954">
        <v>323</v>
      </c>
      <c r="H2954">
        <v>38</v>
      </c>
      <c r="I2954">
        <v>86513</v>
      </c>
    </row>
    <row r="2955" spans="1:9" x14ac:dyDescent="0.25">
      <c r="A2955">
        <v>1476.5</v>
      </c>
      <c r="B2955">
        <v>454390</v>
      </c>
      <c r="C2955">
        <v>1043</v>
      </c>
      <c r="D2955">
        <v>5053</v>
      </c>
      <c r="E2955">
        <v>5398</v>
      </c>
      <c r="F2955">
        <v>888</v>
      </c>
      <c r="G2955">
        <v>323</v>
      </c>
      <c r="H2955">
        <v>38</v>
      </c>
      <c r="I2955">
        <v>86534</v>
      </c>
    </row>
    <row r="2956" spans="1:9" x14ac:dyDescent="0.25">
      <c r="A2956">
        <v>1477</v>
      </c>
      <c r="B2956">
        <v>454390</v>
      </c>
      <c r="C2956">
        <v>1040</v>
      </c>
      <c r="D2956">
        <v>5038</v>
      </c>
      <c r="E2956">
        <v>5387</v>
      </c>
      <c r="F2956">
        <v>888</v>
      </c>
      <c r="G2956">
        <v>323</v>
      </c>
      <c r="H2956">
        <v>38</v>
      </c>
      <c r="I2956">
        <v>86563</v>
      </c>
    </row>
    <row r="2957" spans="1:9" x14ac:dyDescent="0.25">
      <c r="A2957">
        <v>1477.5</v>
      </c>
      <c r="B2957">
        <v>454390</v>
      </c>
      <c r="C2957">
        <v>1034</v>
      </c>
      <c r="D2957">
        <v>5029</v>
      </c>
      <c r="E2957">
        <v>5383</v>
      </c>
      <c r="F2957">
        <v>885</v>
      </c>
      <c r="G2957">
        <v>323</v>
      </c>
      <c r="H2957">
        <v>38</v>
      </c>
      <c r="I2957">
        <v>86585</v>
      </c>
    </row>
    <row r="2958" spans="1:9" x14ac:dyDescent="0.25">
      <c r="A2958">
        <v>1478</v>
      </c>
      <c r="B2958">
        <v>454386</v>
      </c>
      <c r="C2958">
        <v>1036</v>
      </c>
      <c r="D2958">
        <v>5019</v>
      </c>
      <c r="E2958">
        <v>5370</v>
      </c>
      <c r="F2958">
        <v>883</v>
      </c>
      <c r="G2958">
        <v>323</v>
      </c>
      <c r="H2958">
        <v>38</v>
      </c>
      <c r="I2958">
        <v>86612</v>
      </c>
    </row>
    <row r="2959" spans="1:9" x14ac:dyDescent="0.25">
      <c r="A2959">
        <v>1478.5</v>
      </c>
      <c r="B2959">
        <v>454384</v>
      </c>
      <c r="C2959">
        <v>1033</v>
      </c>
      <c r="D2959">
        <v>5016</v>
      </c>
      <c r="E2959">
        <v>5365</v>
      </c>
      <c r="F2959">
        <v>881</v>
      </c>
      <c r="G2959">
        <v>323</v>
      </c>
      <c r="H2959">
        <v>38</v>
      </c>
      <c r="I2959">
        <v>86627</v>
      </c>
    </row>
    <row r="2960" spans="1:9" x14ac:dyDescent="0.25">
      <c r="A2960">
        <v>1479</v>
      </c>
      <c r="B2960">
        <v>454378</v>
      </c>
      <c r="C2960">
        <v>1035</v>
      </c>
      <c r="D2960">
        <v>5009</v>
      </c>
      <c r="E2960">
        <v>5352</v>
      </c>
      <c r="F2960">
        <v>878</v>
      </c>
      <c r="G2960">
        <v>323</v>
      </c>
      <c r="H2960">
        <v>38</v>
      </c>
      <c r="I2960">
        <v>86654</v>
      </c>
    </row>
    <row r="2961" spans="1:9" x14ac:dyDescent="0.25">
      <c r="A2961">
        <v>1479.5</v>
      </c>
      <c r="B2961">
        <v>454377</v>
      </c>
      <c r="C2961">
        <v>1034</v>
      </c>
      <c r="D2961">
        <v>5002</v>
      </c>
      <c r="E2961">
        <v>5343</v>
      </c>
      <c r="F2961">
        <v>877</v>
      </c>
      <c r="G2961">
        <v>323</v>
      </c>
      <c r="H2961">
        <v>38</v>
      </c>
      <c r="I2961">
        <v>86673</v>
      </c>
    </row>
    <row r="2962" spans="1:9" x14ac:dyDescent="0.25">
      <c r="A2962">
        <v>1480</v>
      </c>
      <c r="B2962">
        <v>454377</v>
      </c>
      <c r="C2962">
        <v>1021</v>
      </c>
      <c r="D2962">
        <v>4990</v>
      </c>
      <c r="E2962">
        <v>5336</v>
      </c>
      <c r="F2962">
        <v>876</v>
      </c>
      <c r="G2962">
        <v>323</v>
      </c>
      <c r="H2962">
        <v>38</v>
      </c>
      <c r="I2962">
        <v>86706</v>
      </c>
    </row>
    <row r="2963" spans="1:9" x14ac:dyDescent="0.25">
      <c r="A2963">
        <v>1480.5</v>
      </c>
      <c r="B2963">
        <v>454377</v>
      </c>
      <c r="C2963">
        <v>1016</v>
      </c>
      <c r="D2963">
        <v>4979</v>
      </c>
      <c r="E2963">
        <v>5329</v>
      </c>
      <c r="F2963">
        <v>874</v>
      </c>
      <c r="G2963">
        <v>323</v>
      </c>
      <c r="H2963">
        <v>38</v>
      </c>
      <c r="I2963">
        <v>86731</v>
      </c>
    </row>
    <row r="2964" spans="1:9" x14ac:dyDescent="0.25">
      <c r="A2964">
        <v>1481</v>
      </c>
      <c r="B2964">
        <v>454377</v>
      </c>
      <c r="C2964">
        <v>1010</v>
      </c>
      <c r="D2964">
        <v>4969</v>
      </c>
      <c r="E2964">
        <v>5326</v>
      </c>
      <c r="F2964">
        <v>875</v>
      </c>
      <c r="G2964">
        <v>323</v>
      </c>
      <c r="H2964">
        <v>38</v>
      </c>
      <c r="I2964">
        <v>86749</v>
      </c>
    </row>
    <row r="2965" spans="1:9" x14ac:dyDescent="0.25">
      <c r="A2965">
        <v>1481.5</v>
      </c>
      <c r="B2965">
        <v>454377</v>
      </c>
      <c r="C2965">
        <v>1006</v>
      </c>
      <c r="D2965">
        <v>4962</v>
      </c>
      <c r="E2965">
        <v>5315</v>
      </c>
      <c r="F2965">
        <v>875</v>
      </c>
      <c r="G2965">
        <v>322</v>
      </c>
      <c r="H2965">
        <v>38</v>
      </c>
      <c r="I2965">
        <v>86772</v>
      </c>
    </row>
    <row r="2966" spans="1:9" x14ac:dyDescent="0.25">
      <c r="A2966">
        <v>1482</v>
      </c>
      <c r="B2966">
        <v>454377</v>
      </c>
      <c r="C2966">
        <v>996</v>
      </c>
      <c r="D2966">
        <v>4961</v>
      </c>
      <c r="E2966">
        <v>5312</v>
      </c>
      <c r="F2966">
        <v>875</v>
      </c>
      <c r="G2966">
        <v>322</v>
      </c>
      <c r="H2966">
        <v>38</v>
      </c>
      <c r="I2966">
        <v>86786</v>
      </c>
    </row>
    <row r="2967" spans="1:9" x14ac:dyDescent="0.25">
      <c r="A2967">
        <v>1482.5</v>
      </c>
      <c r="B2967">
        <v>454377</v>
      </c>
      <c r="C2967">
        <v>988</v>
      </c>
      <c r="D2967">
        <v>4957</v>
      </c>
      <c r="E2967">
        <v>5304</v>
      </c>
      <c r="F2967">
        <v>875</v>
      </c>
      <c r="G2967">
        <v>322</v>
      </c>
      <c r="H2967">
        <v>38</v>
      </c>
      <c r="I2967">
        <v>86806</v>
      </c>
    </row>
    <row r="2968" spans="1:9" x14ac:dyDescent="0.25">
      <c r="A2968">
        <v>1483</v>
      </c>
      <c r="B2968">
        <v>454377</v>
      </c>
      <c r="C2968">
        <v>986</v>
      </c>
      <c r="D2968">
        <v>4952</v>
      </c>
      <c r="E2968">
        <v>5292</v>
      </c>
      <c r="F2968">
        <v>873</v>
      </c>
      <c r="G2968">
        <v>322</v>
      </c>
      <c r="H2968">
        <v>38</v>
      </c>
      <c r="I2968">
        <v>86827</v>
      </c>
    </row>
    <row r="2969" spans="1:9" x14ac:dyDescent="0.25">
      <c r="A2969">
        <v>1483.5</v>
      </c>
      <c r="B2969">
        <v>454377</v>
      </c>
      <c r="C2969">
        <v>977</v>
      </c>
      <c r="D2969">
        <v>4949</v>
      </c>
      <c r="E2969">
        <v>5283</v>
      </c>
      <c r="F2969">
        <v>869</v>
      </c>
      <c r="G2969">
        <v>323</v>
      </c>
      <c r="H2969">
        <v>38</v>
      </c>
      <c r="I2969">
        <v>86851</v>
      </c>
    </row>
    <row r="2970" spans="1:9" x14ac:dyDescent="0.25">
      <c r="A2970">
        <v>1484</v>
      </c>
      <c r="B2970">
        <v>454377</v>
      </c>
      <c r="C2970">
        <v>967</v>
      </c>
      <c r="D2970">
        <v>4930</v>
      </c>
      <c r="E2970">
        <v>5276</v>
      </c>
      <c r="F2970">
        <v>869</v>
      </c>
      <c r="G2970">
        <v>322</v>
      </c>
      <c r="H2970">
        <v>38</v>
      </c>
      <c r="I2970">
        <v>86888</v>
      </c>
    </row>
    <row r="2971" spans="1:9" x14ac:dyDescent="0.25">
      <c r="A2971">
        <v>1484.5</v>
      </c>
      <c r="B2971">
        <v>454377</v>
      </c>
      <c r="C2971">
        <v>959</v>
      </c>
      <c r="D2971">
        <v>4924</v>
      </c>
      <c r="E2971">
        <v>5271</v>
      </c>
      <c r="F2971">
        <v>869</v>
      </c>
      <c r="G2971">
        <v>321</v>
      </c>
      <c r="H2971">
        <v>38</v>
      </c>
      <c r="I2971">
        <v>86908</v>
      </c>
    </row>
    <row r="2972" spans="1:9" x14ac:dyDescent="0.25">
      <c r="A2972">
        <v>1485</v>
      </c>
      <c r="B2972">
        <v>454377</v>
      </c>
      <c r="C2972">
        <v>956</v>
      </c>
      <c r="D2972">
        <v>4915</v>
      </c>
      <c r="E2972">
        <v>5256</v>
      </c>
      <c r="F2972">
        <v>866</v>
      </c>
      <c r="G2972">
        <v>321</v>
      </c>
      <c r="H2972">
        <v>38</v>
      </c>
      <c r="I2972">
        <v>86938</v>
      </c>
    </row>
    <row r="2973" spans="1:9" x14ac:dyDescent="0.25">
      <c r="A2973">
        <v>1485.5</v>
      </c>
      <c r="B2973">
        <v>454377</v>
      </c>
      <c r="C2973">
        <v>952</v>
      </c>
      <c r="D2973">
        <v>4906</v>
      </c>
      <c r="E2973">
        <v>5246</v>
      </c>
      <c r="F2973">
        <v>866</v>
      </c>
      <c r="G2973">
        <v>321</v>
      </c>
      <c r="H2973">
        <v>38</v>
      </c>
      <c r="I2973">
        <v>86961</v>
      </c>
    </row>
    <row r="2974" spans="1:9" x14ac:dyDescent="0.25">
      <c r="A2974">
        <v>1486</v>
      </c>
      <c r="B2974">
        <v>454377</v>
      </c>
      <c r="C2974">
        <v>946</v>
      </c>
      <c r="D2974">
        <v>4903</v>
      </c>
      <c r="E2974">
        <v>5235</v>
      </c>
      <c r="F2974">
        <v>866</v>
      </c>
      <c r="G2974">
        <v>321</v>
      </c>
      <c r="H2974">
        <v>38</v>
      </c>
      <c r="I2974">
        <v>86981</v>
      </c>
    </row>
    <row r="2975" spans="1:9" x14ac:dyDescent="0.25">
      <c r="A2975">
        <v>1486.5</v>
      </c>
      <c r="B2975">
        <v>454377</v>
      </c>
      <c r="C2975">
        <v>938</v>
      </c>
      <c r="D2975">
        <v>4894</v>
      </c>
      <c r="E2975">
        <v>5227</v>
      </c>
      <c r="F2975">
        <v>867</v>
      </c>
      <c r="G2975">
        <v>321</v>
      </c>
      <c r="H2975">
        <v>38</v>
      </c>
      <c r="I2975">
        <v>87005</v>
      </c>
    </row>
    <row r="2976" spans="1:9" x14ac:dyDescent="0.25">
      <c r="A2976">
        <v>1487</v>
      </c>
      <c r="B2976">
        <v>454377</v>
      </c>
      <c r="C2976">
        <v>932</v>
      </c>
      <c r="D2976">
        <v>4888</v>
      </c>
      <c r="E2976">
        <v>5214</v>
      </c>
      <c r="F2976">
        <v>865</v>
      </c>
      <c r="G2976">
        <v>320</v>
      </c>
      <c r="H2976">
        <v>39</v>
      </c>
      <c r="I2976">
        <v>87032</v>
      </c>
    </row>
    <row r="2977" spans="1:9" x14ac:dyDescent="0.25">
      <c r="A2977">
        <v>1487.5</v>
      </c>
      <c r="B2977">
        <v>454377</v>
      </c>
      <c r="C2977">
        <v>922</v>
      </c>
      <c r="D2977">
        <v>4880</v>
      </c>
      <c r="E2977">
        <v>5201</v>
      </c>
      <c r="F2977">
        <v>866</v>
      </c>
      <c r="G2977">
        <v>320</v>
      </c>
      <c r="H2977">
        <v>39</v>
      </c>
      <c r="I2977">
        <v>87062</v>
      </c>
    </row>
    <row r="2978" spans="1:9" x14ac:dyDescent="0.25">
      <c r="A2978">
        <v>1488</v>
      </c>
      <c r="B2978">
        <v>454377</v>
      </c>
      <c r="C2978">
        <v>913</v>
      </c>
      <c r="D2978">
        <v>4871</v>
      </c>
      <c r="E2978">
        <v>5190</v>
      </c>
      <c r="F2978">
        <v>865</v>
      </c>
      <c r="G2978">
        <v>321</v>
      </c>
      <c r="H2978">
        <v>39</v>
      </c>
      <c r="I2978">
        <v>87091</v>
      </c>
    </row>
    <row r="2979" spans="1:9" x14ac:dyDescent="0.25">
      <c r="A2979">
        <v>1488.5</v>
      </c>
      <c r="B2979">
        <v>454377</v>
      </c>
      <c r="C2979">
        <v>906</v>
      </c>
      <c r="D2979">
        <v>4855</v>
      </c>
      <c r="E2979">
        <v>5184</v>
      </c>
      <c r="F2979">
        <v>863</v>
      </c>
      <c r="G2979">
        <v>321</v>
      </c>
      <c r="H2979">
        <v>39</v>
      </c>
      <c r="I2979">
        <v>87122</v>
      </c>
    </row>
    <row r="2980" spans="1:9" x14ac:dyDescent="0.25">
      <c r="A2980">
        <v>1489</v>
      </c>
      <c r="B2980">
        <v>454377</v>
      </c>
      <c r="C2980">
        <v>900</v>
      </c>
      <c r="D2980">
        <v>4844</v>
      </c>
      <c r="E2980">
        <v>5180</v>
      </c>
      <c r="F2980">
        <v>861</v>
      </c>
      <c r="G2980">
        <v>321</v>
      </c>
      <c r="H2980">
        <v>39</v>
      </c>
      <c r="I2980">
        <v>87145</v>
      </c>
    </row>
    <row r="2981" spans="1:9" x14ac:dyDescent="0.25">
      <c r="A2981">
        <v>1489.5</v>
      </c>
      <c r="B2981">
        <v>454377</v>
      </c>
      <c r="C2981">
        <v>894</v>
      </c>
      <c r="D2981">
        <v>4834</v>
      </c>
      <c r="E2981">
        <v>5175</v>
      </c>
      <c r="F2981">
        <v>859</v>
      </c>
      <c r="G2981">
        <v>321</v>
      </c>
      <c r="H2981">
        <v>39</v>
      </c>
      <c r="I2981">
        <v>87168</v>
      </c>
    </row>
    <row r="2982" spans="1:9" x14ac:dyDescent="0.25">
      <c r="A2982">
        <v>1490</v>
      </c>
      <c r="B2982">
        <v>454377</v>
      </c>
      <c r="C2982">
        <v>886</v>
      </c>
      <c r="D2982">
        <v>4830</v>
      </c>
      <c r="E2982">
        <v>5170</v>
      </c>
      <c r="F2982">
        <v>857</v>
      </c>
      <c r="G2982">
        <v>321</v>
      </c>
      <c r="H2982">
        <v>39</v>
      </c>
      <c r="I2982">
        <v>87187</v>
      </c>
    </row>
    <row r="2983" spans="1:9" x14ac:dyDescent="0.25">
      <c r="A2983">
        <v>1490.5</v>
      </c>
      <c r="B2983">
        <v>454377</v>
      </c>
      <c r="C2983">
        <v>878</v>
      </c>
      <c r="D2983">
        <v>4820</v>
      </c>
      <c r="E2983">
        <v>5157</v>
      </c>
      <c r="F2983">
        <v>859</v>
      </c>
      <c r="G2983">
        <v>321</v>
      </c>
      <c r="H2983">
        <v>39</v>
      </c>
      <c r="I2983">
        <v>87216</v>
      </c>
    </row>
    <row r="2984" spans="1:9" x14ac:dyDescent="0.25">
      <c r="A2984">
        <v>1491</v>
      </c>
      <c r="B2984">
        <v>454377</v>
      </c>
      <c r="C2984">
        <v>873</v>
      </c>
      <c r="D2984">
        <v>4807</v>
      </c>
      <c r="E2984">
        <v>5146</v>
      </c>
      <c r="F2984">
        <v>857</v>
      </c>
      <c r="G2984">
        <v>321</v>
      </c>
      <c r="H2984">
        <v>39</v>
      </c>
      <c r="I2984">
        <v>87247</v>
      </c>
    </row>
    <row r="2985" spans="1:9" x14ac:dyDescent="0.25">
      <c r="A2985">
        <v>1491.5</v>
      </c>
      <c r="B2985">
        <v>454377</v>
      </c>
      <c r="C2985">
        <v>864</v>
      </c>
      <c r="D2985">
        <v>4801</v>
      </c>
      <c r="E2985">
        <v>5140</v>
      </c>
      <c r="F2985">
        <v>855</v>
      </c>
      <c r="G2985">
        <v>322</v>
      </c>
      <c r="H2985">
        <v>39</v>
      </c>
      <c r="I2985">
        <v>87269</v>
      </c>
    </row>
    <row r="2986" spans="1:9" x14ac:dyDescent="0.25">
      <c r="A2986">
        <v>1492</v>
      </c>
      <c r="B2986">
        <v>454377</v>
      </c>
      <c r="C2986">
        <v>856</v>
      </c>
      <c r="D2986">
        <v>4785</v>
      </c>
      <c r="E2986">
        <v>5135</v>
      </c>
      <c r="F2986">
        <v>853</v>
      </c>
      <c r="G2986">
        <v>322</v>
      </c>
      <c r="H2986">
        <v>39</v>
      </c>
      <c r="I2986">
        <v>87300</v>
      </c>
    </row>
    <row r="2987" spans="1:9" x14ac:dyDescent="0.25">
      <c r="A2987">
        <v>1492.5</v>
      </c>
      <c r="B2987">
        <v>454377</v>
      </c>
      <c r="C2987">
        <v>853</v>
      </c>
      <c r="D2987">
        <v>4774</v>
      </c>
      <c r="E2987">
        <v>5127</v>
      </c>
      <c r="F2987">
        <v>851</v>
      </c>
      <c r="G2987">
        <v>322</v>
      </c>
      <c r="H2987">
        <v>39</v>
      </c>
      <c r="I2987">
        <v>87324</v>
      </c>
    </row>
    <row r="2988" spans="1:9" x14ac:dyDescent="0.25">
      <c r="A2988">
        <v>1493</v>
      </c>
      <c r="B2988">
        <v>454377</v>
      </c>
      <c r="C2988">
        <v>847</v>
      </c>
      <c r="D2988">
        <v>4765</v>
      </c>
      <c r="E2988">
        <v>5120</v>
      </c>
      <c r="F2988">
        <v>850</v>
      </c>
      <c r="G2988">
        <v>321</v>
      </c>
      <c r="H2988">
        <v>39</v>
      </c>
      <c r="I2988">
        <v>87348</v>
      </c>
    </row>
    <row r="2989" spans="1:9" x14ac:dyDescent="0.25">
      <c r="A2989">
        <v>1493.5</v>
      </c>
      <c r="B2989">
        <v>454377</v>
      </c>
      <c r="C2989">
        <v>842</v>
      </c>
      <c r="D2989">
        <v>4754</v>
      </c>
      <c r="E2989">
        <v>5108</v>
      </c>
      <c r="F2989">
        <v>849</v>
      </c>
      <c r="G2989">
        <v>321</v>
      </c>
      <c r="H2989">
        <v>39</v>
      </c>
      <c r="I2989">
        <v>87377</v>
      </c>
    </row>
    <row r="2990" spans="1:9" x14ac:dyDescent="0.25">
      <c r="A2990">
        <v>1494</v>
      </c>
      <c r="B2990">
        <v>454377</v>
      </c>
      <c r="C2990">
        <v>837</v>
      </c>
      <c r="D2990">
        <v>4754</v>
      </c>
      <c r="E2990">
        <v>5096</v>
      </c>
      <c r="F2990">
        <v>847</v>
      </c>
      <c r="G2990">
        <v>321</v>
      </c>
      <c r="H2990">
        <v>39</v>
      </c>
      <c r="I2990">
        <v>87396</v>
      </c>
    </row>
    <row r="2991" spans="1:9" x14ac:dyDescent="0.25">
      <c r="A2991">
        <v>1494.5</v>
      </c>
      <c r="B2991">
        <v>454372</v>
      </c>
      <c r="C2991">
        <v>838</v>
      </c>
      <c r="D2991">
        <v>4748</v>
      </c>
      <c r="E2991">
        <v>5086</v>
      </c>
      <c r="F2991">
        <v>845</v>
      </c>
      <c r="G2991">
        <v>321</v>
      </c>
      <c r="H2991">
        <v>39</v>
      </c>
      <c r="I2991">
        <v>87418</v>
      </c>
    </row>
    <row r="2992" spans="1:9" x14ac:dyDescent="0.25">
      <c r="A2992">
        <v>1495</v>
      </c>
      <c r="B2992">
        <v>454369</v>
      </c>
      <c r="C2992">
        <v>833</v>
      </c>
      <c r="D2992">
        <v>4737</v>
      </c>
      <c r="E2992">
        <v>5078</v>
      </c>
      <c r="F2992">
        <v>843</v>
      </c>
      <c r="G2992">
        <v>320</v>
      </c>
      <c r="H2992">
        <v>39</v>
      </c>
      <c r="I2992">
        <v>87448</v>
      </c>
    </row>
    <row r="2993" spans="1:9" x14ac:dyDescent="0.25">
      <c r="A2993">
        <v>1495.5</v>
      </c>
      <c r="B2993">
        <v>454369</v>
      </c>
      <c r="C2993">
        <v>831</v>
      </c>
      <c r="D2993">
        <v>4727</v>
      </c>
      <c r="E2993">
        <v>5072</v>
      </c>
      <c r="F2993">
        <v>843</v>
      </c>
      <c r="G2993">
        <v>319</v>
      </c>
      <c r="H2993">
        <v>39</v>
      </c>
      <c r="I2993">
        <v>87467</v>
      </c>
    </row>
    <row r="2994" spans="1:9" x14ac:dyDescent="0.25">
      <c r="A2994">
        <v>1496</v>
      </c>
      <c r="B2994">
        <v>454369</v>
      </c>
      <c r="C2994">
        <v>827</v>
      </c>
      <c r="D2994">
        <v>4724</v>
      </c>
      <c r="E2994">
        <v>5068</v>
      </c>
      <c r="F2994">
        <v>842</v>
      </c>
      <c r="G2994">
        <v>320</v>
      </c>
      <c r="H2994">
        <v>39</v>
      </c>
      <c r="I2994">
        <v>87478</v>
      </c>
    </row>
    <row r="2995" spans="1:9" x14ac:dyDescent="0.25">
      <c r="A2995">
        <v>1496.5</v>
      </c>
      <c r="B2995">
        <v>454345</v>
      </c>
      <c r="C2995">
        <v>847</v>
      </c>
      <c r="D2995">
        <v>4715</v>
      </c>
      <c r="E2995">
        <v>5064</v>
      </c>
      <c r="F2995">
        <v>843</v>
      </c>
      <c r="G2995">
        <v>320</v>
      </c>
      <c r="H2995">
        <v>39</v>
      </c>
      <c r="I2995">
        <v>87494</v>
      </c>
    </row>
    <row r="2996" spans="1:9" x14ac:dyDescent="0.25">
      <c r="A2996">
        <v>1497</v>
      </c>
      <c r="B2996">
        <v>454318</v>
      </c>
      <c r="C2996">
        <v>872</v>
      </c>
      <c r="D2996">
        <v>4712</v>
      </c>
      <c r="E2996">
        <v>5047</v>
      </c>
      <c r="F2996">
        <v>841</v>
      </c>
      <c r="G2996">
        <v>320</v>
      </c>
      <c r="H2996">
        <v>39</v>
      </c>
      <c r="I2996">
        <v>87518</v>
      </c>
    </row>
    <row r="2997" spans="1:9" x14ac:dyDescent="0.25">
      <c r="A2997">
        <v>1497.5</v>
      </c>
      <c r="B2997">
        <v>454298</v>
      </c>
      <c r="C2997">
        <v>886</v>
      </c>
      <c r="D2997">
        <v>4700</v>
      </c>
      <c r="E2997">
        <v>5038</v>
      </c>
      <c r="F2997">
        <v>842</v>
      </c>
      <c r="G2997">
        <v>320</v>
      </c>
      <c r="H2997">
        <v>39</v>
      </c>
      <c r="I2997">
        <v>87544</v>
      </c>
    </row>
    <row r="2998" spans="1:9" x14ac:dyDescent="0.25">
      <c r="A2998">
        <v>1498</v>
      </c>
      <c r="B2998">
        <v>454263</v>
      </c>
      <c r="C2998">
        <v>917</v>
      </c>
      <c r="D2998">
        <v>4691</v>
      </c>
      <c r="E2998">
        <v>5028</v>
      </c>
      <c r="F2998">
        <v>841</v>
      </c>
      <c r="G2998">
        <v>320</v>
      </c>
      <c r="H2998">
        <v>39</v>
      </c>
      <c r="I2998">
        <v>87568</v>
      </c>
    </row>
    <row r="2999" spans="1:9" x14ac:dyDescent="0.25">
      <c r="A2999">
        <v>1498.5</v>
      </c>
      <c r="B2999">
        <v>454233</v>
      </c>
      <c r="C2999">
        <v>942</v>
      </c>
      <c r="D2999">
        <v>4687</v>
      </c>
      <c r="E2999">
        <v>5017</v>
      </c>
      <c r="F2999">
        <v>841</v>
      </c>
      <c r="G2999">
        <v>320</v>
      </c>
      <c r="H2999">
        <v>39</v>
      </c>
      <c r="I2999">
        <v>87588</v>
      </c>
    </row>
    <row r="3000" spans="1:9" x14ac:dyDescent="0.25">
      <c r="A3000">
        <v>1499</v>
      </c>
      <c r="B3000">
        <v>454204</v>
      </c>
      <c r="C3000">
        <v>969</v>
      </c>
      <c r="D3000">
        <v>4675</v>
      </c>
      <c r="E3000">
        <v>5010</v>
      </c>
      <c r="F3000">
        <v>841</v>
      </c>
      <c r="G3000">
        <v>320</v>
      </c>
      <c r="H3000">
        <v>39</v>
      </c>
      <c r="I3000">
        <v>87609</v>
      </c>
    </row>
    <row r="3001" spans="1:9" x14ac:dyDescent="0.25">
      <c r="A3001">
        <v>1499.5</v>
      </c>
      <c r="B3001">
        <v>454189</v>
      </c>
      <c r="C3001">
        <v>979</v>
      </c>
      <c r="D3001">
        <v>4669</v>
      </c>
      <c r="E3001">
        <v>4997</v>
      </c>
      <c r="F3001">
        <v>841</v>
      </c>
      <c r="G3001">
        <v>319</v>
      </c>
      <c r="H3001">
        <v>39</v>
      </c>
      <c r="I3001">
        <v>87634</v>
      </c>
    </row>
    <row r="3002" spans="1:9" x14ac:dyDescent="0.25">
      <c r="A3002">
        <v>1500</v>
      </c>
      <c r="B3002">
        <v>454189</v>
      </c>
      <c r="C3002">
        <v>973</v>
      </c>
      <c r="D3002">
        <v>4664</v>
      </c>
      <c r="E3002">
        <v>4992</v>
      </c>
      <c r="F3002">
        <v>842</v>
      </c>
      <c r="G3002">
        <v>319</v>
      </c>
      <c r="H3002">
        <v>39</v>
      </c>
      <c r="I3002">
        <v>87649</v>
      </c>
    </row>
    <row r="3003" spans="1:9" x14ac:dyDescent="0.25">
      <c r="A3003">
        <v>1500.5</v>
      </c>
      <c r="B3003">
        <v>454187</v>
      </c>
      <c r="C3003">
        <v>968</v>
      </c>
      <c r="D3003">
        <v>4662</v>
      </c>
      <c r="E3003">
        <v>4987</v>
      </c>
      <c r="F3003">
        <v>840</v>
      </c>
      <c r="G3003">
        <v>319</v>
      </c>
      <c r="H3003">
        <v>39</v>
      </c>
      <c r="I3003">
        <v>87665</v>
      </c>
    </row>
    <row r="3004" spans="1:9" x14ac:dyDescent="0.25">
      <c r="A3004">
        <v>1501</v>
      </c>
      <c r="B3004">
        <v>454185</v>
      </c>
      <c r="C3004">
        <v>965</v>
      </c>
      <c r="D3004">
        <v>4656</v>
      </c>
      <c r="E3004">
        <v>4979</v>
      </c>
      <c r="F3004">
        <v>837</v>
      </c>
      <c r="G3004">
        <v>319</v>
      </c>
      <c r="H3004">
        <v>39</v>
      </c>
      <c r="I3004">
        <v>87687</v>
      </c>
    </row>
    <row r="3005" spans="1:9" x14ac:dyDescent="0.25">
      <c r="A3005">
        <v>1501.5</v>
      </c>
      <c r="B3005">
        <v>454183</v>
      </c>
      <c r="C3005">
        <v>964</v>
      </c>
      <c r="D3005">
        <v>4646</v>
      </c>
      <c r="E3005">
        <v>4971</v>
      </c>
      <c r="F3005">
        <v>836</v>
      </c>
      <c r="G3005">
        <v>319</v>
      </c>
      <c r="H3005">
        <v>39</v>
      </c>
      <c r="I3005">
        <v>87709</v>
      </c>
    </row>
    <row r="3006" spans="1:9" x14ac:dyDescent="0.25">
      <c r="A3006">
        <v>1502</v>
      </c>
      <c r="B3006">
        <v>454181</v>
      </c>
      <c r="C3006">
        <v>960</v>
      </c>
      <c r="D3006">
        <v>4639</v>
      </c>
      <c r="E3006">
        <v>4961</v>
      </c>
      <c r="F3006">
        <v>834</v>
      </c>
      <c r="G3006">
        <v>319</v>
      </c>
      <c r="H3006">
        <v>39</v>
      </c>
      <c r="I3006">
        <v>87734</v>
      </c>
    </row>
    <row r="3007" spans="1:9" x14ac:dyDescent="0.25">
      <c r="A3007">
        <v>1502.5</v>
      </c>
      <c r="B3007">
        <v>454176</v>
      </c>
      <c r="C3007">
        <v>957</v>
      </c>
      <c r="D3007">
        <v>4633</v>
      </c>
      <c r="E3007">
        <v>4958</v>
      </c>
      <c r="F3007">
        <v>833</v>
      </c>
      <c r="G3007">
        <v>318</v>
      </c>
      <c r="H3007">
        <v>39</v>
      </c>
      <c r="I3007">
        <v>87753</v>
      </c>
    </row>
    <row r="3008" spans="1:9" x14ac:dyDescent="0.25">
      <c r="A3008">
        <v>1503</v>
      </c>
      <c r="B3008">
        <v>454175</v>
      </c>
      <c r="C3008">
        <v>955</v>
      </c>
      <c r="D3008">
        <v>4625</v>
      </c>
      <c r="E3008">
        <v>4944</v>
      </c>
      <c r="F3008">
        <v>826</v>
      </c>
      <c r="G3008">
        <v>318</v>
      </c>
      <c r="H3008">
        <v>39</v>
      </c>
      <c r="I3008">
        <v>87785</v>
      </c>
    </row>
    <row r="3009" spans="1:9" x14ac:dyDescent="0.25">
      <c r="A3009">
        <v>1503.5</v>
      </c>
      <c r="B3009">
        <v>454174</v>
      </c>
      <c r="C3009">
        <v>949</v>
      </c>
      <c r="D3009">
        <v>4618</v>
      </c>
      <c r="E3009">
        <v>4941</v>
      </c>
      <c r="F3009">
        <v>823</v>
      </c>
      <c r="G3009">
        <v>318</v>
      </c>
      <c r="H3009">
        <v>39</v>
      </c>
      <c r="I3009">
        <v>87805</v>
      </c>
    </row>
    <row r="3010" spans="1:9" x14ac:dyDescent="0.25">
      <c r="A3010">
        <v>1504</v>
      </c>
      <c r="B3010">
        <v>454174</v>
      </c>
      <c r="C3010">
        <v>942</v>
      </c>
      <c r="D3010">
        <v>4613</v>
      </c>
      <c r="E3010">
        <v>4935</v>
      </c>
      <c r="F3010">
        <v>822</v>
      </c>
      <c r="G3010">
        <v>318</v>
      </c>
      <c r="H3010">
        <v>39</v>
      </c>
      <c r="I3010">
        <v>87824</v>
      </c>
    </row>
    <row r="3011" spans="1:9" x14ac:dyDescent="0.25">
      <c r="A3011">
        <v>1504.5</v>
      </c>
      <c r="B3011">
        <v>454174</v>
      </c>
      <c r="C3011">
        <v>934</v>
      </c>
      <c r="D3011">
        <v>4612</v>
      </c>
      <c r="E3011">
        <v>4932</v>
      </c>
      <c r="F3011">
        <v>819</v>
      </c>
      <c r="G3011">
        <v>318</v>
      </c>
      <c r="H3011">
        <v>39</v>
      </c>
      <c r="I3011">
        <v>87839</v>
      </c>
    </row>
    <row r="3012" spans="1:9" x14ac:dyDescent="0.25">
      <c r="A3012">
        <v>1505</v>
      </c>
      <c r="B3012">
        <v>454174</v>
      </c>
      <c r="C3012">
        <v>925</v>
      </c>
      <c r="D3012">
        <v>4602</v>
      </c>
      <c r="E3012">
        <v>4925</v>
      </c>
      <c r="F3012">
        <v>818</v>
      </c>
      <c r="G3012">
        <v>318</v>
      </c>
      <c r="H3012">
        <v>39</v>
      </c>
      <c r="I3012">
        <v>87866</v>
      </c>
    </row>
    <row r="3013" spans="1:9" x14ac:dyDescent="0.25">
      <c r="A3013">
        <v>1505.5</v>
      </c>
      <c r="B3013">
        <v>454174</v>
      </c>
      <c r="C3013">
        <v>922</v>
      </c>
      <c r="D3013">
        <v>4602</v>
      </c>
      <c r="E3013">
        <v>4913</v>
      </c>
      <c r="F3013">
        <v>818</v>
      </c>
      <c r="G3013">
        <v>318</v>
      </c>
      <c r="H3013">
        <v>39</v>
      </c>
      <c r="I3013">
        <v>87881</v>
      </c>
    </row>
    <row r="3014" spans="1:9" x14ac:dyDescent="0.25">
      <c r="A3014">
        <v>1506</v>
      </c>
      <c r="B3014">
        <v>454174</v>
      </c>
      <c r="C3014">
        <v>918</v>
      </c>
      <c r="D3014">
        <v>4593</v>
      </c>
      <c r="E3014">
        <v>4904</v>
      </c>
      <c r="F3014">
        <v>816</v>
      </c>
      <c r="G3014">
        <v>317</v>
      </c>
      <c r="H3014">
        <v>39</v>
      </c>
      <c r="I3014">
        <v>87906</v>
      </c>
    </row>
    <row r="3015" spans="1:9" x14ac:dyDescent="0.25">
      <c r="A3015">
        <v>1506.5</v>
      </c>
      <c r="B3015">
        <v>454174</v>
      </c>
      <c r="C3015">
        <v>912</v>
      </c>
      <c r="D3015">
        <v>4583</v>
      </c>
      <c r="E3015">
        <v>4899</v>
      </c>
      <c r="F3015">
        <v>812</v>
      </c>
      <c r="G3015">
        <v>316</v>
      </c>
      <c r="H3015">
        <v>39</v>
      </c>
      <c r="I3015">
        <v>87932</v>
      </c>
    </row>
    <row r="3016" spans="1:9" x14ac:dyDescent="0.25">
      <c r="A3016">
        <v>1507</v>
      </c>
      <c r="B3016">
        <v>454174</v>
      </c>
      <c r="C3016">
        <v>902</v>
      </c>
      <c r="D3016">
        <v>4579</v>
      </c>
      <c r="E3016">
        <v>4894</v>
      </c>
      <c r="F3016">
        <v>808</v>
      </c>
      <c r="G3016">
        <v>317</v>
      </c>
      <c r="H3016">
        <v>39</v>
      </c>
      <c r="I3016">
        <v>87954</v>
      </c>
    </row>
    <row r="3017" spans="1:9" x14ac:dyDescent="0.25">
      <c r="A3017">
        <v>1507.5</v>
      </c>
      <c r="B3017">
        <v>454174</v>
      </c>
      <c r="C3017">
        <v>894</v>
      </c>
      <c r="D3017">
        <v>4574</v>
      </c>
      <c r="E3017">
        <v>4884</v>
      </c>
      <c r="F3017">
        <v>805</v>
      </c>
      <c r="G3017">
        <v>317</v>
      </c>
      <c r="H3017">
        <v>39</v>
      </c>
      <c r="I3017">
        <v>87980</v>
      </c>
    </row>
    <row r="3018" spans="1:9" x14ac:dyDescent="0.25">
      <c r="A3018">
        <v>1508</v>
      </c>
      <c r="B3018">
        <v>454174</v>
      </c>
      <c r="C3018">
        <v>883</v>
      </c>
      <c r="D3018">
        <v>4567</v>
      </c>
      <c r="E3018">
        <v>4882</v>
      </c>
      <c r="F3018">
        <v>803</v>
      </c>
      <c r="G3018">
        <v>316</v>
      </c>
      <c r="H3018">
        <v>39</v>
      </c>
      <c r="I3018">
        <v>88003</v>
      </c>
    </row>
    <row r="3019" spans="1:9" x14ac:dyDescent="0.25">
      <c r="A3019">
        <v>1508.5</v>
      </c>
      <c r="B3019">
        <v>454174</v>
      </c>
      <c r="C3019">
        <v>874</v>
      </c>
      <c r="D3019">
        <v>4556</v>
      </c>
      <c r="E3019">
        <v>4869</v>
      </c>
      <c r="F3019">
        <v>804</v>
      </c>
      <c r="G3019">
        <v>316</v>
      </c>
      <c r="H3019">
        <v>39</v>
      </c>
      <c r="I3019">
        <v>88035</v>
      </c>
    </row>
    <row r="3020" spans="1:9" x14ac:dyDescent="0.25">
      <c r="A3020">
        <v>1509</v>
      </c>
      <c r="B3020">
        <v>454174</v>
      </c>
      <c r="C3020">
        <v>864</v>
      </c>
      <c r="D3020">
        <v>4544</v>
      </c>
      <c r="E3020">
        <v>4862</v>
      </c>
      <c r="F3020">
        <v>803</v>
      </c>
      <c r="G3020">
        <v>315</v>
      </c>
      <c r="H3020">
        <v>40</v>
      </c>
      <c r="I3020">
        <v>88065</v>
      </c>
    </row>
    <row r="3021" spans="1:9" x14ac:dyDescent="0.25">
      <c r="A3021">
        <v>1509.5</v>
      </c>
      <c r="B3021">
        <v>454174</v>
      </c>
      <c r="C3021">
        <v>857</v>
      </c>
      <c r="D3021">
        <v>4540</v>
      </c>
      <c r="E3021">
        <v>4857</v>
      </c>
      <c r="F3021">
        <v>799</v>
      </c>
      <c r="G3021">
        <v>316</v>
      </c>
      <c r="H3021">
        <v>40</v>
      </c>
      <c r="I3021">
        <v>88084</v>
      </c>
    </row>
    <row r="3022" spans="1:9" x14ac:dyDescent="0.25">
      <c r="A3022">
        <v>1510</v>
      </c>
      <c r="B3022">
        <v>454174</v>
      </c>
      <c r="C3022">
        <v>851</v>
      </c>
      <c r="D3022">
        <v>4531</v>
      </c>
      <c r="E3022">
        <v>4850</v>
      </c>
      <c r="F3022">
        <v>795</v>
      </c>
      <c r="G3022">
        <v>315</v>
      </c>
      <c r="H3022">
        <v>40</v>
      </c>
      <c r="I3022">
        <v>88111</v>
      </c>
    </row>
    <row r="3023" spans="1:9" x14ac:dyDescent="0.25">
      <c r="A3023">
        <v>1510.5</v>
      </c>
      <c r="B3023">
        <v>454174</v>
      </c>
      <c r="C3023">
        <v>843</v>
      </c>
      <c r="D3023">
        <v>4524</v>
      </c>
      <c r="E3023">
        <v>4846</v>
      </c>
      <c r="F3023">
        <v>794</v>
      </c>
      <c r="G3023">
        <v>315</v>
      </c>
      <c r="H3023">
        <v>40</v>
      </c>
      <c r="I3023">
        <v>88131</v>
      </c>
    </row>
    <row r="3024" spans="1:9" x14ac:dyDescent="0.25">
      <c r="A3024">
        <v>1511</v>
      </c>
      <c r="B3024">
        <v>454174</v>
      </c>
      <c r="C3024">
        <v>840</v>
      </c>
      <c r="D3024">
        <v>4515</v>
      </c>
      <c r="E3024">
        <v>4834</v>
      </c>
      <c r="F3024">
        <v>793</v>
      </c>
      <c r="G3024">
        <v>315</v>
      </c>
      <c r="H3024">
        <v>40</v>
      </c>
      <c r="I3024">
        <v>88156</v>
      </c>
    </row>
    <row r="3025" spans="1:9" x14ac:dyDescent="0.25">
      <c r="A3025">
        <v>1511.5</v>
      </c>
      <c r="B3025">
        <v>454174</v>
      </c>
      <c r="C3025">
        <v>833</v>
      </c>
      <c r="D3025">
        <v>4507</v>
      </c>
      <c r="E3025">
        <v>4827</v>
      </c>
      <c r="F3025">
        <v>791</v>
      </c>
      <c r="G3025">
        <v>314</v>
      </c>
      <c r="H3025">
        <v>40</v>
      </c>
      <c r="I3025">
        <v>88181</v>
      </c>
    </row>
    <row r="3026" spans="1:9" x14ac:dyDescent="0.25">
      <c r="A3026">
        <v>1512</v>
      </c>
      <c r="B3026">
        <v>454172</v>
      </c>
      <c r="C3026">
        <v>825</v>
      </c>
      <c r="D3026">
        <v>4506</v>
      </c>
      <c r="E3026">
        <v>4819</v>
      </c>
      <c r="F3026">
        <v>791</v>
      </c>
      <c r="G3026">
        <v>314</v>
      </c>
      <c r="H3026">
        <v>40</v>
      </c>
      <c r="I3026">
        <v>88200</v>
      </c>
    </row>
    <row r="3027" spans="1:9" x14ac:dyDescent="0.25">
      <c r="A3027">
        <v>1512.5</v>
      </c>
      <c r="B3027">
        <v>454172</v>
      </c>
      <c r="C3027">
        <v>818</v>
      </c>
      <c r="D3027">
        <v>4503</v>
      </c>
      <c r="E3027">
        <v>4808</v>
      </c>
      <c r="F3027">
        <v>788</v>
      </c>
      <c r="G3027">
        <v>314</v>
      </c>
      <c r="H3027">
        <v>40</v>
      </c>
      <c r="I3027">
        <v>88224</v>
      </c>
    </row>
    <row r="3028" spans="1:9" x14ac:dyDescent="0.25">
      <c r="A3028">
        <v>1513</v>
      </c>
      <c r="B3028">
        <v>454172</v>
      </c>
      <c r="C3028">
        <v>810</v>
      </c>
      <c r="D3028">
        <v>4495</v>
      </c>
      <c r="E3028">
        <v>4802</v>
      </c>
      <c r="F3028">
        <v>786</v>
      </c>
      <c r="G3028">
        <v>314</v>
      </c>
      <c r="H3028">
        <v>40</v>
      </c>
      <c r="I3028">
        <v>88248</v>
      </c>
    </row>
    <row r="3029" spans="1:9" x14ac:dyDescent="0.25">
      <c r="A3029">
        <v>1513.5</v>
      </c>
      <c r="B3029">
        <v>454172</v>
      </c>
      <c r="C3029">
        <v>796</v>
      </c>
      <c r="D3029">
        <v>4489</v>
      </c>
      <c r="E3029">
        <v>4797</v>
      </c>
      <c r="F3029">
        <v>785</v>
      </c>
      <c r="G3029">
        <v>313</v>
      </c>
      <c r="H3029">
        <v>40</v>
      </c>
      <c r="I3029">
        <v>88275</v>
      </c>
    </row>
    <row r="3030" spans="1:9" x14ac:dyDescent="0.25">
      <c r="A3030">
        <v>1514</v>
      </c>
      <c r="B3030">
        <v>454172</v>
      </c>
      <c r="C3030">
        <v>787</v>
      </c>
      <c r="D3030">
        <v>4486</v>
      </c>
      <c r="E3030">
        <v>4789</v>
      </c>
      <c r="F3030">
        <v>783</v>
      </c>
      <c r="G3030">
        <v>313</v>
      </c>
      <c r="H3030">
        <v>40</v>
      </c>
      <c r="I3030">
        <v>88297</v>
      </c>
    </row>
    <row r="3031" spans="1:9" x14ac:dyDescent="0.25">
      <c r="A3031">
        <v>1514.5</v>
      </c>
      <c r="B3031">
        <v>454172</v>
      </c>
      <c r="C3031">
        <v>780</v>
      </c>
      <c r="D3031">
        <v>4476</v>
      </c>
      <c r="E3031">
        <v>4774</v>
      </c>
      <c r="F3031">
        <v>780</v>
      </c>
      <c r="G3031">
        <v>313</v>
      </c>
      <c r="H3031">
        <v>40</v>
      </c>
      <c r="I3031">
        <v>88332</v>
      </c>
    </row>
    <row r="3032" spans="1:9" x14ac:dyDescent="0.25">
      <c r="A3032">
        <v>1515</v>
      </c>
      <c r="B3032">
        <v>454172</v>
      </c>
      <c r="C3032">
        <v>773</v>
      </c>
      <c r="D3032">
        <v>4463</v>
      </c>
      <c r="E3032">
        <v>4767</v>
      </c>
      <c r="F3032">
        <v>780</v>
      </c>
      <c r="G3032">
        <v>312</v>
      </c>
      <c r="H3032">
        <v>40</v>
      </c>
      <c r="I3032">
        <v>88360</v>
      </c>
    </row>
    <row r="3033" spans="1:9" x14ac:dyDescent="0.25">
      <c r="A3033">
        <v>1515.5</v>
      </c>
      <c r="B3033">
        <v>454172</v>
      </c>
      <c r="C3033">
        <v>766</v>
      </c>
      <c r="D3033">
        <v>4460</v>
      </c>
      <c r="E3033">
        <v>4761</v>
      </c>
      <c r="F3033">
        <v>776</v>
      </c>
      <c r="G3033">
        <v>312</v>
      </c>
      <c r="H3033">
        <v>40</v>
      </c>
      <c r="I3033">
        <v>88380</v>
      </c>
    </row>
    <row r="3034" spans="1:9" x14ac:dyDescent="0.25">
      <c r="A3034">
        <v>1516</v>
      </c>
      <c r="B3034">
        <v>454172</v>
      </c>
      <c r="C3034">
        <v>757</v>
      </c>
      <c r="D3034">
        <v>4453</v>
      </c>
      <c r="E3034">
        <v>4752</v>
      </c>
      <c r="F3034">
        <v>775</v>
      </c>
      <c r="G3034">
        <v>313</v>
      </c>
      <c r="H3034">
        <v>40</v>
      </c>
      <c r="I3034">
        <v>88405</v>
      </c>
    </row>
    <row r="3035" spans="1:9" x14ac:dyDescent="0.25">
      <c r="A3035">
        <v>1516.5</v>
      </c>
      <c r="B3035">
        <v>454172</v>
      </c>
      <c r="C3035">
        <v>755</v>
      </c>
      <c r="D3035">
        <v>4441</v>
      </c>
      <c r="E3035">
        <v>4739</v>
      </c>
      <c r="F3035">
        <v>772</v>
      </c>
      <c r="G3035">
        <v>313</v>
      </c>
      <c r="H3035">
        <v>40</v>
      </c>
      <c r="I3035">
        <v>88435</v>
      </c>
    </row>
    <row r="3036" spans="1:9" x14ac:dyDescent="0.25">
      <c r="A3036">
        <v>1517</v>
      </c>
      <c r="B3036">
        <v>454172</v>
      </c>
      <c r="C3036">
        <v>751</v>
      </c>
      <c r="D3036">
        <v>4436</v>
      </c>
      <c r="E3036">
        <v>4728</v>
      </c>
      <c r="F3036">
        <v>773</v>
      </c>
      <c r="G3036">
        <v>312</v>
      </c>
      <c r="H3036">
        <v>40</v>
      </c>
      <c r="I3036">
        <v>88455</v>
      </c>
    </row>
    <row r="3037" spans="1:9" x14ac:dyDescent="0.25">
      <c r="A3037">
        <v>1517.5</v>
      </c>
      <c r="B3037">
        <v>454172</v>
      </c>
      <c r="C3037">
        <v>749</v>
      </c>
      <c r="D3037">
        <v>4429</v>
      </c>
      <c r="E3037">
        <v>4718</v>
      </c>
      <c r="F3037">
        <v>772</v>
      </c>
      <c r="G3037">
        <v>312</v>
      </c>
      <c r="H3037">
        <v>40</v>
      </c>
      <c r="I3037">
        <v>88475</v>
      </c>
    </row>
    <row r="3038" spans="1:9" x14ac:dyDescent="0.25">
      <c r="A3038">
        <v>1518</v>
      </c>
      <c r="B3038">
        <v>454172</v>
      </c>
      <c r="C3038">
        <v>747</v>
      </c>
      <c r="D3038">
        <v>4420</v>
      </c>
      <c r="E3038">
        <v>4705</v>
      </c>
      <c r="F3038">
        <v>771</v>
      </c>
      <c r="G3038">
        <v>312</v>
      </c>
      <c r="H3038">
        <v>40</v>
      </c>
      <c r="I3038">
        <v>88500</v>
      </c>
    </row>
    <row r="3039" spans="1:9" x14ac:dyDescent="0.25">
      <c r="A3039">
        <v>1518.5</v>
      </c>
      <c r="B3039">
        <v>454170</v>
      </c>
      <c r="C3039">
        <v>745</v>
      </c>
      <c r="D3039">
        <v>4411</v>
      </c>
      <c r="E3039">
        <v>4700</v>
      </c>
      <c r="F3039">
        <v>773</v>
      </c>
      <c r="G3039">
        <v>312</v>
      </c>
      <c r="H3039">
        <v>40</v>
      </c>
      <c r="I3039">
        <v>88516</v>
      </c>
    </row>
    <row r="3040" spans="1:9" x14ac:dyDescent="0.25">
      <c r="A3040">
        <v>1519</v>
      </c>
      <c r="B3040">
        <v>454164</v>
      </c>
      <c r="C3040">
        <v>747</v>
      </c>
      <c r="D3040">
        <v>4399</v>
      </c>
      <c r="E3040">
        <v>4691</v>
      </c>
      <c r="F3040">
        <v>774</v>
      </c>
      <c r="G3040">
        <v>311</v>
      </c>
      <c r="H3040">
        <v>40</v>
      </c>
      <c r="I3040">
        <v>88541</v>
      </c>
    </row>
    <row r="3041" spans="1:9" x14ac:dyDescent="0.25">
      <c r="A3041">
        <v>1519.5</v>
      </c>
      <c r="B3041">
        <v>454164</v>
      </c>
      <c r="C3041">
        <v>745</v>
      </c>
      <c r="D3041">
        <v>4389</v>
      </c>
      <c r="E3041">
        <v>4685</v>
      </c>
      <c r="F3041">
        <v>773</v>
      </c>
      <c r="G3041">
        <v>311</v>
      </c>
      <c r="H3041">
        <v>40</v>
      </c>
      <c r="I3041">
        <v>88560</v>
      </c>
    </row>
    <row r="3042" spans="1:9" x14ac:dyDescent="0.25">
      <c r="A3042">
        <v>1520</v>
      </c>
      <c r="B3042">
        <v>454164</v>
      </c>
      <c r="C3042">
        <v>743</v>
      </c>
      <c r="D3042">
        <v>4385</v>
      </c>
      <c r="E3042">
        <v>4675</v>
      </c>
      <c r="F3042">
        <v>770</v>
      </c>
      <c r="G3042">
        <v>313</v>
      </c>
      <c r="H3042">
        <v>40</v>
      </c>
      <c r="I3042">
        <v>88577</v>
      </c>
    </row>
    <row r="3043" spans="1:9" x14ac:dyDescent="0.25">
      <c r="A3043">
        <v>1520.5</v>
      </c>
      <c r="B3043">
        <v>454164</v>
      </c>
      <c r="C3043">
        <v>742</v>
      </c>
      <c r="D3043">
        <v>4378</v>
      </c>
      <c r="E3043">
        <v>4660</v>
      </c>
      <c r="F3043">
        <v>770</v>
      </c>
      <c r="G3043">
        <v>311</v>
      </c>
      <c r="H3043">
        <v>40</v>
      </c>
      <c r="I3043">
        <v>88602</v>
      </c>
    </row>
    <row r="3044" spans="1:9" x14ac:dyDescent="0.25">
      <c r="A3044">
        <v>1521</v>
      </c>
      <c r="B3044">
        <v>454164</v>
      </c>
      <c r="C3044">
        <v>742</v>
      </c>
      <c r="D3044">
        <v>4366</v>
      </c>
      <c r="E3044">
        <v>4651</v>
      </c>
      <c r="F3044">
        <v>768</v>
      </c>
      <c r="G3044">
        <v>312</v>
      </c>
      <c r="H3044">
        <v>40</v>
      </c>
      <c r="I3044">
        <v>88624</v>
      </c>
    </row>
    <row r="3045" spans="1:9" x14ac:dyDescent="0.25">
      <c r="A3045">
        <v>1521.5</v>
      </c>
      <c r="B3045">
        <v>454163</v>
      </c>
      <c r="C3045">
        <v>741</v>
      </c>
      <c r="D3045">
        <v>4360</v>
      </c>
      <c r="E3045">
        <v>4639</v>
      </c>
      <c r="F3045">
        <v>769</v>
      </c>
      <c r="G3045">
        <v>311</v>
      </c>
      <c r="H3045">
        <v>40</v>
      </c>
      <c r="I3045">
        <v>88644</v>
      </c>
    </row>
    <row r="3046" spans="1:9" x14ac:dyDescent="0.25">
      <c r="A3046">
        <v>1522</v>
      </c>
      <c r="B3046">
        <v>454150</v>
      </c>
      <c r="C3046">
        <v>753</v>
      </c>
      <c r="D3046">
        <v>4347</v>
      </c>
      <c r="E3046">
        <v>4625</v>
      </c>
      <c r="F3046">
        <v>768</v>
      </c>
      <c r="G3046">
        <v>311</v>
      </c>
      <c r="H3046">
        <v>40</v>
      </c>
      <c r="I3046">
        <v>88673</v>
      </c>
    </row>
    <row r="3047" spans="1:9" x14ac:dyDescent="0.25">
      <c r="A3047">
        <v>1522.5</v>
      </c>
      <c r="B3047">
        <v>454138</v>
      </c>
      <c r="C3047">
        <v>764</v>
      </c>
      <c r="D3047">
        <v>4338</v>
      </c>
      <c r="E3047">
        <v>4618</v>
      </c>
      <c r="F3047">
        <v>767</v>
      </c>
      <c r="G3047">
        <v>311</v>
      </c>
      <c r="H3047">
        <v>40</v>
      </c>
      <c r="I3047">
        <v>88691</v>
      </c>
    </row>
    <row r="3048" spans="1:9" x14ac:dyDescent="0.25">
      <c r="A3048">
        <v>1523</v>
      </c>
      <c r="B3048">
        <v>454136</v>
      </c>
      <c r="C3048">
        <v>765</v>
      </c>
      <c r="D3048">
        <v>4328</v>
      </c>
      <c r="E3048">
        <v>4613</v>
      </c>
      <c r="F3048">
        <v>764</v>
      </c>
      <c r="G3048">
        <v>311</v>
      </c>
      <c r="H3048">
        <v>40</v>
      </c>
      <c r="I3048">
        <v>88710</v>
      </c>
    </row>
    <row r="3049" spans="1:9" x14ac:dyDescent="0.25">
      <c r="A3049">
        <v>1523.5</v>
      </c>
      <c r="B3049">
        <v>454135</v>
      </c>
      <c r="C3049">
        <v>766</v>
      </c>
      <c r="D3049">
        <v>4317</v>
      </c>
      <c r="E3049">
        <v>4599</v>
      </c>
      <c r="F3049">
        <v>764</v>
      </c>
      <c r="G3049">
        <v>310</v>
      </c>
      <c r="H3049">
        <v>40</v>
      </c>
      <c r="I3049">
        <v>88736</v>
      </c>
    </row>
    <row r="3050" spans="1:9" x14ac:dyDescent="0.25">
      <c r="A3050">
        <v>1524</v>
      </c>
      <c r="B3050">
        <v>454135</v>
      </c>
      <c r="C3050">
        <v>766</v>
      </c>
      <c r="D3050">
        <v>4300</v>
      </c>
      <c r="E3050">
        <v>4582</v>
      </c>
      <c r="F3050">
        <v>764</v>
      </c>
      <c r="G3050">
        <v>310</v>
      </c>
      <c r="H3050">
        <v>40</v>
      </c>
      <c r="I3050">
        <v>88770</v>
      </c>
    </row>
    <row r="3051" spans="1:9" x14ac:dyDescent="0.25">
      <c r="A3051">
        <v>1524.5</v>
      </c>
      <c r="B3051">
        <v>454135</v>
      </c>
      <c r="C3051">
        <v>765</v>
      </c>
      <c r="D3051">
        <v>4287</v>
      </c>
      <c r="E3051">
        <v>4571</v>
      </c>
      <c r="F3051">
        <v>765</v>
      </c>
      <c r="G3051">
        <v>310</v>
      </c>
      <c r="H3051">
        <v>40</v>
      </c>
      <c r="I3051">
        <v>88794</v>
      </c>
    </row>
    <row r="3052" spans="1:9" x14ac:dyDescent="0.25">
      <c r="A3052">
        <v>1525</v>
      </c>
      <c r="B3052">
        <v>454135</v>
      </c>
      <c r="C3052">
        <v>764</v>
      </c>
      <c r="D3052">
        <v>4278</v>
      </c>
      <c r="E3052">
        <v>4564</v>
      </c>
      <c r="F3052">
        <v>764</v>
      </c>
      <c r="G3052">
        <v>310</v>
      </c>
      <c r="H3052">
        <v>40</v>
      </c>
      <c r="I3052">
        <v>88812</v>
      </c>
    </row>
    <row r="3053" spans="1:9" x14ac:dyDescent="0.25">
      <c r="A3053">
        <v>1525.5</v>
      </c>
      <c r="B3053">
        <v>454135</v>
      </c>
      <c r="C3053">
        <v>764</v>
      </c>
      <c r="D3053">
        <v>4273</v>
      </c>
      <c r="E3053">
        <v>4550</v>
      </c>
      <c r="F3053">
        <v>762</v>
      </c>
      <c r="G3053">
        <v>310</v>
      </c>
      <c r="H3053">
        <v>40</v>
      </c>
      <c r="I3053">
        <v>88833</v>
      </c>
    </row>
    <row r="3054" spans="1:9" x14ac:dyDescent="0.25">
      <c r="A3054">
        <v>1526</v>
      </c>
      <c r="B3054">
        <v>454120</v>
      </c>
      <c r="C3054">
        <v>779</v>
      </c>
      <c r="D3054">
        <v>4264</v>
      </c>
      <c r="E3054">
        <v>4544</v>
      </c>
      <c r="F3054">
        <v>763</v>
      </c>
      <c r="G3054">
        <v>310</v>
      </c>
      <c r="H3054">
        <v>40</v>
      </c>
      <c r="I3054">
        <v>88847</v>
      </c>
    </row>
    <row r="3055" spans="1:9" x14ac:dyDescent="0.25">
      <c r="A3055">
        <v>1526.5</v>
      </c>
      <c r="B3055">
        <v>454087</v>
      </c>
      <c r="C3055">
        <v>810</v>
      </c>
      <c r="D3055">
        <v>4260</v>
      </c>
      <c r="E3055">
        <v>4534</v>
      </c>
      <c r="F3055">
        <v>759</v>
      </c>
      <c r="G3055">
        <v>310</v>
      </c>
      <c r="H3055">
        <v>40</v>
      </c>
      <c r="I3055">
        <v>88867</v>
      </c>
    </row>
    <row r="3056" spans="1:9" x14ac:dyDescent="0.25">
      <c r="A3056">
        <v>1527</v>
      </c>
      <c r="B3056">
        <v>454031</v>
      </c>
      <c r="C3056">
        <v>865</v>
      </c>
      <c r="D3056">
        <v>4250</v>
      </c>
      <c r="E3056">
        <v>4522</v>
      </c>
      <c r="F3056">
        <v>757</v>
      </c>
      <c r="G3056">
        <v>310</v>
      </c>
      <c r="H3056">
        <v>40</v>
      </c>
      <c r="I3056">
        <v>88892</v>
      </c>
    </row>
    <row r="3057" spans="1:9" x14ac:dyDescent="0.25">
      <c r="A3057">
        <v>1527.5</v>
      </c>
      <c r="B3057">
        <v>453969</v>
      </c>
      <c r="C3057">
        <v>925</v>
      </c>
      <c r="D3057">
        <v>4239</v>
      </c>
      <c r="E3057">
        <v>4515</v>
      </c>
      <c r="F3057">
        <v>758</v>
      </c>
      <c r="G3057">
        <v>309</v>
      </c>
      <c r="H3057">
        <v>40</v>
      </c>
      <c r="I3057">
        <v>88912</v>
      </c>
    </row>
    <row r="3058" spans="1:9" x14ac:dyDescent="0.25">
      <c r="A3058">
        <v>1528</v>
      </c>
      <c r="B3058">
        <v>453937</v>
      </c>
      <c r="C3058">
        <v>957</v>
      </c>
      <c r="D3058">
        <v>4226</v>
      </c>
      <c r="E3058">
        <v>4502</v>
      </c>
      <c r="F3058">
        <v>755</v>
      </c>
      <c r="G3058">
        <v>309</v>
      </c>
      <c r="H3058">
        <v>40</v>
      </c>
      <c r="I3058">
        <v>88941</v>
      </c>
    </row>
    <row r="3059" spans="1:9" x14ac:dyDescent="0.25">
      <c r="A3059">
        <v>1528.5</v>
      </c>
      <c r="B3059">
        <v>453932</v>
      </c>
      <c r="C3059">
        <v>962</v>
      </c>
      <c r="D3059">
        <v>4216</v>
      </c>
      <c r="E3059">
        <v>4494</v>
      </c>
      <c r="F3059">
        <v>755</v>
      </c>
      <c r="G3059">
        <v>309</v>
      </c>
      <c r="H3059">
        <v>40</v>
      </c>
      <c r="I3059">
        <v>88959</v>
      </c>
    </row>
    <row r="3060" spans="1:9" x14ac:dyDescent="0.25">
      <c r="A3060">
        <v>1529</v>
      </c>
      <c r="B3060">
        <v>453929</v>
      </c>
      <c r="C3060">
        <v>964</v>
      </c>
      <c r="D3060">
        <v>4203</v>
      </c>
      <c r="E3060">
        <v>4487</v>
      </c>
      <c r="F3060">
        <v>755</v>
      </c>
      <c r="G3060">
        <v>308</v>
      </c>
      <c r="H3060">
        <v>40</v>
      </c>
      <c r="I3060">
        <v>88981</v>
      </c>
    </row>
    <row r="3061" spans="1:9" x14ac:dyDescent="0.25">
      <c r="A3061">
        <v>1529.5</v>
      </c>
      <c r="B3061">
        <v>453929</v>
      </c>
      <c r="C3061">
        <v>962</v>
      </c>
      <c r="D3061">
        <v>4195</v>
      </c>
      <c r="E3061">
        <v>4478</v>
      </c>
      <c r="F3061">
        <v>753</v>
      </c>
      <c r="G3061">
        <v>308</v>
      </c>
      <c r="H3061">
        <v>40</v>
      </c>
      <c r="I3061">
        <v>89002</v>
      </c>
    </row>
    <row r="3062" spans="1:9" x14ac:dyDescent="0.25">
      <c r="A3062">
        <v>1530</v>
      </c>
      <c r="B3062">
        <v>453929</v>
      </c>
      <c r="C3062">
        <v>962</v>
      </c>
      <c r="D3062">
        <v>4186</v>
      </c>
      <c r="E3062">
        <v>4466</v>
      </c>
      <c r="F3062">
        <v>753</v>
      </c>
      <c r="G3062">
        <v>307</v>
      </c>
      <c r="H3062">
        <v>40</v>
      </c>
      <c r="I3062">
        <v>89024</v>
      </c>
    </row>
    <row r="3063" spans="1:9" x14ac:dyDescent="0.25">
      <c r="A3063">
        <v>1530.5</v>
      </c>
      <c r="B3063">
        <v>453929</v>
      </c>
      <c r="C3063">
        <v>961</v>
      </c>
      <c r="D3063">
        <v>4177</v>
      </c>
      <c r="E3063">
        <v>4461</v>
      </c>
      <c r="F3063">
        <v>751</v>
      </c>
      <c r="G3063">
        <v>307</v>
      </c>
      <c r="H3063">
        <v>40</v>
      </c>
      <c r="I3063">
        <v>89041</v>
      </c>
    </row>
    <row r="3064" spans="1:9" x14ac:dyDescent="0.25">
      <c r="A3064">
        <v>1531</v>
      </c>
      <c r="B3064">
        <v>453929</v>
      </c>
      <c r="C3064">
        <v>958</v>
      </c>
      <c r="D3064">
        <v>4172</v>
      </c>
      <c r="E3064">
        <v>4451</v>
      </c>
      <c r="F3064">
        <v>749</v>
      </c>
      <c r="G3064">
        <v>307</v>
      </c>
      <c r="H3064">
        <v>40</v>
      </c>
      <c r="I3064">
        <v>89061</v>
      </c>
    </row>
    <row r="3065" spans="1:9" x14ac:dyDescent="0.25">
      <c r="A3065">
        <v>1531.5</v>
      </c>
      <c r="B3065">
        <v>453929</v>
      </c>
      <c r="C3065">
        <v>958</v>
      </c>
      <c r="D3065">
        <v>4163</v>
      </c>
      <c r="E3065">
        <v>4433</v>
      </c>
      <c r="F3065">
        <v>749</v>
      </c>
      <c r="G3065">
        <v>306</v>
      </c>
      <c r="H3065">
        <v>40</v>
      </c>
      <c r="I3065">
        <v>89089</v>
      </c>
    </row>
    <row r="3066" spans="1:9" x14ac:dyDescent="0.25">
      <c r="A3066">
        <v>1532</v>
      </c>
      <c r="B3066">
        <v>453929</v>
      </c>
      <c r="C3066">
        <v>958</v>
      </c>
      <c r="D3066">
        <v>4155</v>
      </c>
      <c r="E3066">
        <v>4422</v>
      </c>
      <c r="F3066">
        <v>749</v>
      </c>
      <c r="G3066">
        <v>305</v>
      </c>
      <c r="H3066">
        <v>40</v>
      </c>
      <c r="I3066">
        <v>89109</v>
      </c>
    </row>
    <row r="3067" spans="1:9" x14ac:dyDescent="0.25">
      <c r="A3067">
        <v>1532.5</v>
      </c>
      <c r="B3067">
        <v>453929</v>
      </c>
      <c r="C3067">
        <v>957</v>
      </c>
      <c r="D3067">
        <v>4144</v>
      </c>
      <c r="E3067">
        <v>4410</v>
      </c>
      <c r="F3067">
        <v>750</v>
      </c>
      <c r="G3067">
        <v>305</v>
      </c>
      <c r="H3067">
        <v>40</v>
      </c>
      <c r="I3067">
        <v>89132</v>
      </c>
    </row>
    <row r="3068" spans="1:9" x14ac:dyDescent="0.25">
      <c r="A3068">
        <v>1533</v>
      </c>
      <c r="B3068">
        <v>453929</v>
      </c>
      <c r="C3068">
        <v>957</v>
      </c>
      <c r="D3068">
        <v>4139</v>
      </c>
      <c r="E3068">
        <v>4398</v>
      </c>
      <c r="F3068">
        <v>753</v>
      </c>
      <c r="G3068">
        <v>304</v>
      </c>
      <c r="H3068">
        <v>40</v>
      </c>
      <c r="I3068">
        <v>89147</v>
      </c>
    </row>
    <row r="3069" spans="1:9" x14ac:dyDescent="0.25">
      <c r="A3069">
        <v>1533.5</v>
      </c>
      <c r="B3069">
        <v>453929</v>
      </c>
      <c r="C3069">
        <v>954</v>
      </c>
      <c r="D3069">
        <v>4131</v>
      </c>
      <c r="E3069">
        <v>4394</v>
      </c>
      <c r="F3069">
        <v>753</v>
      </c>
      <c r="G3069">
        <v>301</v>
      </c>
      <c r="H3069">
        <v>40</v>
      </c>
      <c r="I3069">
        <v>89165</v>
      </c>
    </row>
    <row r="3070" spans="1:9" x14ac:dyDescent="0.25">
      <c r="A3070">
        <v>1534</v>
      </c>
      <c r="B3070">
        <v>453929</v>
      </c>
      <c r="C3070">
        <v>954</v>
      </c>
      <c r="D3070">
        <v>4123</v>
      </c>
      <c r="E3070">
        <v>4386</v>
      </c>
      <c r="F3070">
        <v>748</v>
      </c>
      <c r="G3070">
        <v>302</v>
      </c>
      <c r="H3070">
        <v>40</v>
      </c>
      <c r="I3070">
        <v>89185</v>
      </c>
    </row>
    <row r="3071" spans="1:9" x14ac:dyDescent="0.25">
      <c r="A3071">
        <v>1534.5</v>
      </c>
      <c r="B3071">
        <v>453929</v>
      </c>
      <c r="C3071">
        <v>954</v>
      </c>
      <c r="D3071">
        <v>4120</v>
      </c>
      <c r="E3071">
        <v>4374</v>
      </c>
      <c r="F3071">
        <v>746</v>
      </c>
      <c r="G3071">
        <v>302</v>
      </c>
      <c r="H3071">
        <v>40</v>
      </c>
      <c r="I3071">
        <v>89202</v>
      </c>
    </row>
    <row r="3072" spans="1:9" x14ac:dyDescent="0.25">
      <c r="A3072">
        <v>1535</v>
      </c>
      <c r="B3072">
        <v>453929</v>
      </c>
      <c r="C3072">
        <v>949</v>
      </c>
      <c r="D3072">
        <v>4114</v>
      </c>
      <c r="E3072">
        <v>4366</v>
      </c>
      <c r="F3072">
        <v>746</v>
      </c>
      <c r="G3072">
        <v>302</v>
      </c>
      <c r="H3072">
        <v>40</v>
      </c>
      <c r="I3072">
        <v>89221</v>
      </c>
    </row>
    <row r="3073" spans="1:9" x14ac:dyDescent="0.25">
      <c r="A3073">
        <v>1535.5</v>
      </c>
      <c r="B3073">
        <v>453929</v>
      </c>
      <c r="C3073">
        <v>947</v>
      </c>
      <c r="D3073">
        <v>4107</v>
      </c>
      <c r="E3073">
        <v>4352</v>
      </c>
      <c r="F3073">
        <v>747</v>
      </c>
      <c r="G3073">
        <v>302</v>
      </c>
      <c r="H3073">
        <v>40</v>
      </c>
      <c r="I3073">
        <v>89243</v>
      </c>
    </row>
    <row r="3074" spans="1:9" x14ac:dyDescent="0.25">
      <c r="A3074">
        <v>1536</v>
      </c>
      <c r="B3074">
        <v>453928</v>
      </c>
      <c r="C3074">
        <v>946</v>
      </c>
      <c r="D3074">
        <v>4100</v>
      </c>
      <c r="E3074">
        <v>4340</v>
      </c>
      <c r="F3074">
        <v>748</v>
      </c>
      <c r="G3074">
        <v>301</v>
      </c>
      <c r="H3074">
        <v>40</v>
      </c>
      <c r="I3074">
        <v>89264</v>
      </c>
    </row>
    <row r="3075" spans="1:9" x14ac:dyDescent="0.25">
      <c r="A3075">
        <v>1536.5</v>
      </c>
      <c r="B3075">
        <v>453928</v>
      </c>
      <c r="C3075">
        <v>943</v>
      </c>
      <c r="D3075">
        <v>4090</v>
      </c>
      <c r="E3075">
        <v>4334</v>
      </c>
      <c r="F3075">
        <v>747</v>
      </c>
      <c r="G3075">
        <v>299</v>
      </c>
      <c r="H3075">
        <v>41</v>
      </c>
      <c r="I3075">
        <v>89285</v>
      </c>
    </row>
    <row r="3076" spans="1:9" x14ac:dyDescent="0.25">
      <c r="A3076">
        <v>1537</v>
      </c>
      <c r="B3076">
        <v>453928</v>
      </c>
      <c r="C3076">
        <v>941</v>
      </c>
      <c r="D3076">
        <v>4083</v>
      </c>
      <c r="E3076">
        <v>4327</v>
      </c>
      <c r="F3076">
        <v>748</v>
      </c>
      <c r="G3076">
        <v>299</v>
      </c>
      <c r="H3076">
        <v>41</v>
      </c>
      <c r="I3076">
        <v>89300</v>
      </c>
    </row>
    <row r="3077" spans="1:9" x14ac:dyDescent="0.25">
      <c r="A3077">
        <v>1537.5</v>
      </c>
      <c r="B3077">
        <v>453928</v>
      </c>
      <c r="C3077">
        <v>939</v>
      </c>
      <c r="D3077">
        <v>4074</v>
      </c>
      <c r="E3077">
        <v>4320</v>
      </c>
      <c r="F3077">
        <v>745</v>
      </c>
      <c r="G3077">
        <v>299</v>
      </c>
      <c r="H3077">
        <v>41</v>
      </c>
      <c r="I3077">
        <v>89321</v>
      </c>
    </row>
    <row r="3078" spans="1:9" x14ac:dyDescent="0.25">
      <c r="A3078">
        <v>1538</v>
      </c>
      <c r="B3078">
        <v>453928</v>
      </c>
      <c r="C3078">
        <v>935</v>
      </c>
      <c r="D3078">
        <v>4066</v>
      </c>
      <c r="E3078">
        <v>4317</v>
      </c>
      <c r="F3078">
        <v>743</v>
      </c>
      <c r="G3078">
        <v>299</v>
      </c>
      <c r="H3078">
        <v>41</v>
      </c>
      <c r="I3078">
        <v>89338</v>
      </c>
    </row>
    <row r="3079" spans="1:9" x14ac:dyDescent="0.25">
      <c r="A3079">
        <v>1538.5</v>
      </c>
      <c r="B3079">
        <v>453928</v>
      </c>
      <c r="C3079">
        <v>934</v>
      </c>
      <c r="D3079">
        <v>4052</v>
      </c>
      <c r="E3079">
        <v>4312</v>
      </c>
      <c r="F3079">
        <v>741</v>
      </c>
      <c r="G3079">
        <v>298</v>
      </c>
      <c r="H3079">
        <v>41</v>
      </c>
      <c r="I3079">
        <v>89361</v>
      </c>
    </row>
    <row r="3080" spans="1:9" x14ac:dyDescent="0.25">
      <c r="A3080">
        <v>1539</v>
      </c>
      <c r="B3080">
        <v>453928</v>
      </c>
      <c r="C3080">
        <v>928</v>
      </c>
      <c r="D3080">
        <v>4041</v>
      </c>
      <c r="E3080">
        <v>4306</v>
      </c>
      <c r="F3080">
        <v>740</v>
      </c>
      <c r="G3080">
        <v>298</v>
      </c>
      <c r="H3080">
        <v>41</v>
      </c>
      <c r="I3080">
        <v>89385</v>
      </c>
    </row>
    <row r="3081" spans="1:9" x14ac:dyDescent="0.25">
      <c r="A3081">
        <v>1539.5</v>
      </c>
      <c r="B3081">
        <v>453928</v>
      </c>
      <c r="C3081">
        <v>923</v>
      </c>
      <c r="D3081">
        <v>4033</v>
      </c>
      <c r="E3081">
        <v>4294</v>
      </c>
      <c r="F3081">
        <v>740</v>
      </c>
      <c r="G3081">
        <v>297</v>
      </c>
      <c r="H3081">
        <v>41</v>
      </c>
      <c r="I3081">
        <v>89411</v>
      </c>
    </row>
    <row r="3082" spans="1:9" x14ac:dyDescent="0.25">
      <c r="A3082">
        <v>1540</v>
      </c>
      <c r="B3082">
        <v>453928</v>
      </c>
      <c r="C3082">
        <v>920</v>
      </c>
      <c r="D3082">
        <v>4027</v>
      </c>
      <c r="E3082">
        <v>4286</v>
      </c>
      <c r="F3082">
        <v>738</v>
      </c>
      <c r="G3082">
        <v>296</v>
      </c>
      <c r="H3082">
        <v>41</v>
      </c>
      <c r="I3082">
        <v>89431</v>
      </c>
    </row>
    <row r="3083" spans="1:9" x14ac:dyDescent="0.25">
      <c r="A3083">
        <v>1540.5</v>
      </c>
      <c r="B3083">
        <v>453928</v>
      </c>
      <c r="C3083">
        <v>918</v>
      </c>
      <c r="D3083">
        <v>4018</v>
      </c>
      <c r="E3083">
        <v>4278</v>
      </c>
      <c r="F3083">
        <v>735</v>
      </c>
      <c r="G3083">
        <v>295</v>
      </c>
      <c r="H3083">
        <v>41</v>
      </c>
      <c r="I3083">
        <v>89454</v>
      </c>
    </row>
    <row r="3084" spans="1:9" x14ac:dyDescent="0.25">
      <c r="A3084">
        <v>1541</v>
      </c>
      <c r="B3084">
        <v>453928</v>
      </c>
      <c r="C3084">
        <v>913</v>
      </c>
      <c r="D3084">
        <v>4011</v>
      </c>
      <c r="E3084">
        <v>4268</v>
      </c>
      <c r="F3084">
        <v>735</v>
      </c>
      <c r="G3084">
        <v>295</v>
      </c>
      <c r="H3084">
        <v>41</v>
      </c>
      <c r="I3084">
        <v>89476</v>
      </c>
    </row>
    <row r="3085" spans="1:9" x14ac:dyDescent="0.25">
      <c r="A3085">
        <v>1541.5</v>
      </c>
      <c r="B3085">
        <v>453928</v>
      </c>
      <c r="C3085">
        <v>911</v>
      </c>
      <c r="D3085">
        <v>4007</v>
      </c>
      <c r="E3085">
        <v>4259</v>
      </c>
      <c r="F3085">
        <v>736</v>
      </c>
      <c r="G3085">
        <v>295</v>
      </c>
      <c r="H3085">
        <v>41</v>
      </c>
      <c r="I3085">
        <v>89490</v>
      </c>
    </row>
    <row r="3086" spans="1:9" x14ac:dyDescent="0.25">
      <c r="A3086">
        <v>1542</v>
      </c>
      <c r="B3086">
        <v>453928</v>
      </c>
      <c r="C3086">
        <v>906</v>
      </c>
      <c r="D3086">
        <v>4004</v>
      </c>
      <c r="E3086">
        <v>4251</v>
      </c>
      <c r="F3086">
        <v>736</v>
      </c>
      <c r="G3086">
        <v>295</v>
      </c>
      <c r="H3086">
        <v>41</v>
      </c>
      <c r="I3086">
        <v>89506</v>
      </c>
    </row>
    <row r="3087" spans="1:9" x14ac:dyDescent="0.25">
      <c r="A3087">
        <v>1542.5</v>
      </c>
      <c r="B3087">
        <v>453925</v>
      </c>
      <c r="C3087">
        <v>898</v>
      </c>
      <c r="D3087">
        <v>4002</v>
      </c>
      <c r="E3087">
        <v>4247</v>
      </c>
      <c r="F3087">
        <v>735</v>
      </c>
      <c r="G3087">
        <v>294</v>
      </c>
      <c r="H3087">
        <v>41</v>
      </c>
      <c r="I3087">
        <v>89525</v>
      </c>
    </row>
    <row r="3088" spans="1:9" x14ac:dyDescent="0.25">
      <c r="A3088">
        <v>1543</v>
      </c>
      <c r="B3088">
        <v>453922</v>
      </c>
      <c r="C3088">
        <v>895</v>
      </c>
      <c r="D3088">
        <v>3996</v>
      </c>
      <c r="E3088">
        <v>4238</v>
      </c>
      <c r="F3088">
        <v>735</v>
      </c>
      <c r="G3088">
        <v>294</v>
      </c>
      <c r="H3088">
        <v>41</v>
      </c>
      <c r="I3088">
        <v>89546</v>
      </c>
    </row>
    <row r="3089" spans="1:9" x14ac:dyDescent="0.25">
      <c r="A3089">
        <v>1543.5</v>
      </c>
      <c r="B3089">
        <v>453922</v>
      </c>
      <c r="C3089">
        <v>891</v>
      </c>
      <c r="D3089">
        <v>3986</v>
      </c>
      <c r="E3089">
        <v>4234</v>
      </c>
      <c r="F3089">
        <v>736</v>
      </c>
      <c r="G3089">
        <v>294</v>
      </c>
      <c r="H3089">
        <v>41</v>
      </c>
      <c r="I3089">
        <v>89563</v>
      </c>
    </row>
    <row r="3090" spans="1:9" x14ac:dyDescent="0.25">
      <c r="A3090">
        <v>1544</v>
      </c>
      <c r="B3090">
        <v>453922</v>
      </c>
      <c r="C3090">
        <v>886</v>
      </c>
      <c r="D3090">
        <v>3984</v>
      </c>
      <c r="E3090">
        <v>4226</v>
      </c>
      <c r="F3090">
        <v>734</v>
      </c>
      <c r="G3090">
        <v>294</v>
      </c>
      <c r="H3090">
        <v>41</v>
      </c>
      <c r="I3090">
        <v>89580</v>
      </c>
    </row>
    <row r="3091" spans="1:9" x14ac:dyDescent="0.25">
      <c r="A3091">
        <v>1544.5</v>
      </c>
      <c r="B3091">
        <v>453922</v>
      </c>
      <c r="C3091">
        <v>877</v>
      </c>
      <c r="D3091">
        <v>3982</v>
      </c>
      <c r="E3091">
        <v>4212</v>
      </c>
      <c r="F3091">
        <v>732</v>
      </c>
      <c r="G3091">
        <v>295</v>
      </c>
      <c r="H3091">
        <v>41</v>
      </c>
      <c r="I3091">
        <v>89606</v>
      </c>
    </row>
    <row r="3092" spans="1:9" x14ac:dyDescent="0.25">
      <c r="A3092">
        <v>1545</v>
      </c>
      <c r="B3092">
        <v>453922</v>
      </c>
      <c r="C3092">
        <v>869</v>
      </c>
      <c r="D3092">
        <v>3978</v>
      </c>
      <c r="E3092">
        <v>4203</v>
      </c>
      <c r="F3092">
        <v>731</v>
      </c>
      <c r="G3092">
        <v>295</v>
      </c>
      <c r="H3092">
        <v>41</v>
      </c>
      <c r="I3092">
        <v>89628</v>
      </c>
    </row>
    <row r="3093" spans="1:9" x14ac:dyDescent="0.25">
      <c r="A3093">
        <v>1545.5</v>
      </c>
      <c r="B3093">
        <v>453920</v>
      </c>
      <c r="C3093">
        <v>863</v>
      </c>
      <c r="D3093">
        <v>3975</v>
      </c>
      <c r="E3093">
        <v>4197</v>
      </c>
      <c r="F3093">
        <v>729</v>
      </c>
      <c r="G3093">
        <v>294</v>
      </c>
      <c r="H3093">
        <v>41</v>
      </c>
      <c r="I3093">
        <v>89648</v>
      </c>
    </row>
    <row r="3094" spans="1:9" x14ac:dyDescent="0.25">
      <c r="A3094">
        <v>1546</v>
      </c>
      <c r="B3094">
        <v>453916</v>
      </c>
      <c r="C3094">
        <v>856</v>
      </c>
      <c r="D3094">
        <v>3972</v>
      </c>
      <c r="E3094">
        <v>4192</v>
      </c>
      <c r="F3094">
        <v>726</v>
      </c>
      <c r="G3094">
        <v>294</v>
      </c>
      <c r="H3094">
        <v>41</v>
      </c>
      <c r="I3094">
        <v>89670</v>
      </c>
    </row>
    <row r="3095" spans="1:9" x14ac:dyDescent="0.25">
      <c r="A3095">
        <v>1546.5</v>
      </c>
      <c r="B3095">
        <v>453907</v>
      </c>
      <c r="C3095">
        <v>856</v>
      </c>
      <c r="D3095">
        <v>3971</v>
      </c>
      <c r="E3095">
        <v>4188</v>
      </c>
      <c r="F3095">
        <v>726</v>
      </c>
      <c r="G3095">
        <v>293</v>
      </c>
      <c r="H3095">
        <v>41</v>
      </c>
      <c r="I3095">
        <v>89685</v>
      </c>
    </row>
    <row r="3096" spans="1:9" x14ac:dyDescent="0.25">
      <c r="A3096">
        <v>1547</v>
      </c>
      <c r="B3096">
        <v>453906</v>
      </c>
      <c r="C3096">
        <v>846</v>
      </c>
      <c r="D3096">
        <v>3971</v>
      </c>
      <c r="E3096">
        <v>4187</v>
      </c>
      <c r="F3096">
        <v>727</v>
      </c>
      <c r="G3096">
        <v>292</v>
      </c>
      <c r="H3096">
        <v>41</v>
      </c>
      <c r="I3096">
        <v>89697</v>
      </c>
    </row>
    <row r="3097" spans="1:9" x14ac:dyDescent="0.25">
      <c r="A3097">
        <v>1547.5</v>
      </c>
      <c r="B3097">
        <v>453906</v>
      </c>
      <c r="C3097">
        <v>840</v>
      </c>
      <c r="D3097">
        <v>3958</v>
      </c>
      <c r="E3097">
        <v>4178</v>
      </c>
      <c r="F3097">
        <v>727</v>
      </c>
      <c r="G3097">
        <v>292</v>
      </c>
      <c r="H3097">
        <v>41</v>
      </c>
      <c r="I3097">
        <v>89725</v>
      </c>
    </row>
    <row r="3098" spans="1:9" x14ac:dyDescent="0.25">
      <c r="A3098">
        <v>1548</v>
      </c>
      <c r="B3098">
        <v>453906</v>
      </c>
      <c r="C3098">
        <v>832</v>
      </c>
      <c r="D3098">
        <v>3950</v>
      </c>
      <c r="E3098">
        <v>4170</v>
      </c>
      <c r="F3098">
        <v>725</v>
      </c>
      <c r="G3098">
        <v>290</v>
      </c>
      <c r="H3098">
        <v>41</v>
      </c>
      <c r="I3098">
        <v>89753</v>
      </c>
    </row>
    <row r="3099" spans="1:9" x14ac:dyDescent="0.25">
      <c r="A3099">
        <v>1548.5</v>
      </c>
      <c r="B3099">
        <v>453906</v>
      </c>
      <c r="C3099">
        <v>821</v>
      </c>
      <c r="D3099">
        <v>3945</v>
      </c>
      <c r="E3099">
        <v>4167</v>
      </c>
      <c r="F3099">
        <v>722</v>
      </c>
      <c r="G3099">
        <v>290</v>
      </c>
      <c r="H3099">
        <v>41</v>
      </c>
      <c r="I3099">
        <v>89775</v>
      </c>
    </row>
    <row r="3100" spans="1:9" x14ac:dyDescent="0.25">
      <c r="A3100">
        <v>1549</v>
      </c>
      <c r="B3100">
        <v>453906</v>
      </c>
      <c r="C3100">
        <v>809</v>
      </c>
      <c r="D3100">
        <v>3948</v>
      </c>
      <c r="E3100">
        <v>4164</v>
      </c>
      <c r="F3100">
        <v>723</v>
      </c>
      <c r="G3100">
        <v>290</v>
      </c>
      <c r="H3100">
        <v>41</v>
      </c>
      <c r="I3100">
        <v>89786</v>
      </c>
    </row>
    <row r="3101" spans="1:9" x14ac:dyDescent="0.25">
      <c r="A3101">
        <v>1549.5</v>
      </c>
      <c r="B3101">
        <v>453906</v>
      </c>
      <c r="C3101">
        <v>801</v>
      </c>
      <c r="D3101">
        <v>3945</v>
      </c>
      <c r="E3101">
        <v>4156</v>
      </c>
      <c r="F3101">
        <v>720</v>
      </c>
      <c r="G3101">
        <v>290</v>
      </c>
      <c r="H3101">
        <v>41</v>
      </c>
      <c r="I3101">
        <v>89808</v>
      </c>
    </row>
    <row r="3102" spans="1:9" x14ac:dyDescent="0.25">
      <c r="A3102">
        <v>1550</v>
      </c>
      <c r="B3102">
        <v>453892</v>
      </c>
      <c r="C3102">
        <v>803</v>
      </c>
      <c r="D3102">
        <v>3943</v>
      </c>
      <c r="E3102">
        <v>4151</v>
      </c>
      <c r="F3102">
        <v>719</v>
      </c>
      <c r="G3102">
        <v>290</v>
      </c>
      <c r="H3102">
        <v>41</v>
      </c>
      <c r="I3102">
        <v>89828</v>
      </c>
    </row>
    <row r="3103" spans="1:9" x14ac:dyDescent="0.25">
      <c r="A3103">
        <v>1550.5</v>
      </c>
      <c r="B3103">
        <v>453849</v>
      </c>
      <c r="C3103">
        <v>837</v>
      </c>
      <c r="D3103">
        <v>3934</v>
      </c>
      <c r="E3103">
        <v>4144</v>
      </c>
      <c r="F3103">
        <v>720</v>
      </c>
      <c r="G3103">
        <v>290</v>
      </c>
      <c r="H3103">
        <v>41</v>
      </c>
      <c r="I3103">
        <v>89852</v>
      </c>
    </row>
    <row r="3104" spans="1:9" x14ac:dyDescent="0.25">
      <c r="A3104">
        <v>1551</v>
      </c>
      <c r="B3104">
        <v>453789</v>
      </c>
      <c r="C3104">
        <v>886</v>
      </c>
      <c r="D3104">
        <v>3930</v>
      </c>
      <c r="E3104">
        <v>4138</v>
      </c>
      <c r="F3104">
        <v>720</v>
      </c>
      <c r="G3104">
        <v>290</v>
      </c>
      <c r="H3104">
        <v>41</v>
      </c>
      <c r="I3104">
        <v>89873</v>
      </c>
    </row>
    <row r="3105" spans="1:9" x14ac:dyDescent="0.25">
      <c r="A3105">
        <v>1551.5</v>
      </c>
      <c r="B3105">
        <v>453713</v>
      </c>
      <c r="C3105">
        <v>953</v>
      </c>
      <c r="D3105">
        <v>3924</v>
      </c>
      <c r="E3105">
        <v>4136</v>
      </c>
      <c r="F3105">
        <v>718</v>
      </c>
      <c r="G3105">
        <v>290</v>
      </c>
      <c r="H3105">
        <v>41</v>
      </c>
      <c r="I3105">
        <v>89892</v>
      </c>
    </row>
    <row r="3106" spans="1:9" x14ac:dyDescent="0.25">
      <c r="A3106">
        <v>1552</v>
      </c>
      <c r="B3106">
        <v>453689</v>
      </c>
      <c r="C3106">
        <v>963</v>
      </c>
      <c r="D3106">
        <v>3922</v>
      </c>
      <c r="E3106">
        <v>4136</v>
      </c>
      <c r="F3106">
        <v>715</v>
      </c>
      <c r="G3106">
        <v>291</v>
      </c>
      <c r="H3106">
        <v>41</v>
      </c>
      <c r="I3106">
        <v>89910</v>
      </c>
    </row>
    <row r="3107" spans="1:9" x14ac:dyDescent="0.25">
      <c r="A3107">
        <v>1552.5</v>
      </c>
      <c r="B3107">
        <v>453683</v>
      </c>
      <c r="C3107">
        <v>943</v>
      </c>
      <c r="D3107">
        <v>3937</v>
      </c>
      <c r="E3107">
        <v>4131</v>
      </c>
      <c r="F3107">
        <v>715</v>
      </c>
      <c r="G3107">
        <v>291</v>
      </c>
      <c r="H3107">
        <v>41</v>
      </c>
      <c r="I3107">
        <v>89926</v>
      </c>
    </row>
    <row r="3108" spans="1:9" x14ac:dyDescent="0.25">
      <c r="A3108">
        <v>1553</v>
      </c>
      <c r="B3108">
        <v>453680</v>
      </c>
      <c r="C3108">
        <v>935</v>
      </c>
      <c r="D3108">
        <v>3931</v>
      </c>
      <c r="E3108">
        <v>4130</v>
      </c>
      <c r="F3108">
        <v>713</v>
      </c>
      <c r="G3108">
        <v>291</v>
      </c>
      <c r="H3108">
        <v>41</v>
      </c>
      <c r="I3108">
        <v>89946</v>
      </c>
    </row>
    <row r="3109" spans="1:9" x14ac:dyDescent="0.25">
      <c r="A3109">
        <v>1553.5</v>
      </c>
      <c r="B3109">
        <v>453679</v>
      </c>
      <c r="C3109">
        <v>922</v>
      </c>
      <c r="D3109">
        <v>3928</v>
      </c>
      <c r="E3109">
        <v>4132</v>
      </c>
      <c r="F3109">
        <v>712</v>
      </c>
      <c r="G3109">
        <v>291</v>
      </c>
      <c r="H3109">
        <v>41</v>
      </c>
      <c r="I3109">
        <v>89962</v>
      </c>
    </row>
    <row r="3110" spans="1:9" x14ac:dyDescent="0.25">
      <c r="A3110">
        <v>1554</v>
      </c>
      <c r="B3110">
        <v>453679</v>
      </c>
      <c r="C3110">
        <v>908</v>
      </c>
      <c r="D3110">
        <v>3930</v>
      </c>
      <c r="E3110">
        <v>4128</v>
      </c>
      <c r="F3110">
        <v>712</v>
      </c>
      <c r="G3110">
        <v>291</v>
      </c>
      <c r="H3110">
        <v>41</v>
      </c>
      <c r="I3110">
        <v>89978</v>
      </c>
    </row>
    <row r="3111" spans="1:9" x14ac:dyDescent="0.25">
      <c r="A3111">
        <v>1554.5</v>
      </c>
      <c r="B3111">
        <v>453679</v>
      </c>
      <c r="C3111">
        <v>896</v>
      </c>
      <c r="D3111">
        <v>3930</v>
      </c>
      <c r="E3111">
        <v>4128</v>
      </c>
      <c r="F3111">
        <v>712</v>
      </c>
      <c r="G3111">
        <v>291</v>
      </c>
      <c r="H3111">
        <v>41</v>
      </c>
      <c r="I3111">
        <v>89990</v>
      </c>
    </row>
    <row r="3112" spans="1:9" x14ac:dyDescent="0.25">
      <c r="A3112">
        <v>1555</v>
      </c>
      <c r="B3112">
        <v>453679</v>
      </c>
      <c r="C3112">
        <v>878</v>
      </c>
      <c r="D3112">
        <v>3924</v>
      </c>
      <c r="E3112">
        <v>4132</v>
      </c>
      <c r="F3112">
        <v>711</v>
      </c>
      <c r="G3112">
        <v>289</v>
      </c>
      <c r="H3112">
        <v>41</v>
      </c>
      <c r="I3112">
        <v>90013</v>
      </c>
    </row>
    <row r="3113" spans="1:9" x14ac:dyDescent="0.25">
      <c r="A3113">
        <v>1555.5</v>
      </c>
      <c r="B3113">
        <v>453679</v>
      </c>
      <c r="C3113">
        <v>863</v>
      </c>
      <c r="D3113">
        <v>3922</v>
      </c>
      <c r="E3113">
        <v>4128</v>
      </c>
      <c r="F3113">
        <v>708</v>
      </c>
      <c r="G3113">
        <v>289</v>
      </c>
      <c r="H3113">
        <v>41</v>
      </c>
      <c r="I3113">
        <v>90037</v>
      </c>
    </row>
    <row r="3114" spans="1:9" x14ac:dyDescent="0.25">
      <c r="A3114">
        <v>1556</v>
      </c>
      <c r="B3114">
        <v>453679</v>
      </c>
      <c r="C3114">
        <v>846</v>
      </c>
      <c r="D3114">
        <v>3918</v>
      </c>
      <c r="E3114">
        <v>4127</v>
      </c>
      <c r="F3114">
        <v>706</v>
      </c>
      <c r="G3114">
        <v>289</v>
      </c>
      <c r="H3114">
        <v>41</v>
      </c>
      <c r="I3114">
        <v>90061</v>
      </c>
    </row>
    <row r="3115" spans="1:9" x14ac:dyDescent="0.25">
      <c r="A3115">
        <v>1556.5</v>
      </c>
      <c r="B3115">
        <v>453679</v>
      </c>
      <c r="C3115">
        <v>831</v>
      </c>
      <c r="D3115">
        <v>3918</v>
      </c>
      <c r="E3115">
        <v>4124</v>
      </c>
      <c r="F3115">
        <v>704</v>
      </c>
      <c r="G3115">
        <v>289</v>
      </c>
      <c r="H3115">
        <v>41</v>
      </c>
      <c r="I3115">
        <v>90081</v>
      </c>
    </row>
    <row r="3116" spans="1:9" x14ac:dyDescent="0.25">
      <c r="A3116">
        <v>1557</v>
      </c>
      <c r="B3116">
        <v>453679</v>
      </c>
      <c r="C3116">
        <v>813</v>
      </c>
      <c r="D3116">
        <v>3915</v>
      </c>
      <c r="E3116">
        <v>4124</v>
      </c>
      <c r="F3116">
        <v>703</v>
      </c>
      <c r="G3116">
        <v>288</v>
      </c>
      <c r="H3116">
        <v>41</v>
      </c>
      <c r="I3116">
        <v>90104</v>
      </c>
    </row>
    <row r="3117" spans="1:9" x14ac:dyDescent="0.25">
      <c r="A3117">
        <v>1557.5</v>
      </c>
      <c r="B3117">
        <v>453679</v>
      </c>
      <c r="C3117">
        <v>803</v>
      </c>
      <c r="D3117">
        <v>3913</v>
      </c>
      <c r="E3117">
        <v>4124</v>
      </c>
      <c r="F3117">
        <v>699</v>
      </c>
      <c r="G3117">
        <v>287</v>
      </c>
      <c r="H3117">
        <v>41</v>
      </c>
      <c r="I3117">
        <v>90121</v>
      </c>
    </row>
    <row r="3118" spans="1:9" x14ac:dyDescent="0.25">
      <c r="A3118">
        <v>1558</v>
      </c>
      <c r="B3118">
        <v>453679</v>
      </c>
      <c r="C3118">
        <v>790</v>
      </c>
      <c r="D3118">
        <v>3913</v>
      </c>
      <c r="E3118">
        <v>4121</v>
      </c>
      <c r="F3118">
        <v>699</v>
      </c>
      <c r="G3118">
        <v>287</v>
      </c>
      <c r="H3118">
        <v>41</v>
      </c>
      <c r="I3118">
        <v>90137</v>
      </c>
    </row>
    <row r="3119" spans="1:9" x14ac:dyDescent="0.25">
      <c r="A3119">
        <v>1558.5</v>
      </c>
      <c r="B3119">
        <v>453679</v>
      </c>
      <c r="C3119">
        <v>778</v>
      </c>
      <c r="D3119">
        <v>3907</v>
      </c>
      <c r="E3119">
        <v>4112</v>
      </c>
      <c r="F3119">
        <v>699</v>
      </c>
      <c r="G3119">
        <v>287</v>
      </c>
      <c r="H3119">
        <v>41</v>
      </c>
      <c r="I3119">
        <v>90164</v>
      </c>
    </row>
    <row r="3120" spans="1:9" x14ac:dyDescent="0.25">
      <c r="A3120">
        <v>1559</v>
      </c>
      <c r="B3120">
        <v>453679</v>
      </c>
      <c r="C3120">
        <v>763</v>
      </c>
      <c r="D3120">
        <v>3906</v>
      </c>
      <c r="E3120">
        <v>4113</v>
      </c>
      <c r="F3120">
        <v>697</v>
      </c>
      <c r="G3120">
        <v>287</v>
      </c>
      <c r="H3120">
        <v>41</v>
      </c>
      <c r="I3120">
        <v>90181</v>
      </c>
    </row>
    <row r="3121" spans="1:9" x14ac:dyDescent="0.25">
      <c r="A3121">
        <v>1559.5</v>
      </c>
      <c r="B3121">
        <v>453679</v>
      </c>
      <c r="C3121">
        <v>753</v>
      </c>
      <c r="D3121">
        <v>3898</v>
      </c>
      <c r="E3121">
        <v>4107</v>
      </c>
      <c r="F3121">
        <v>695</v>
      </c>
      <c r="G3121">
        <v>287</v>
      </c>
      <c r="H3121">
        <v>41</v>
      </c>
      <c r="I3121">
        <v>90207</v>
      </c>
    </row>
    <row r="3122" spans="1:9" x14ac:dyDescent="0.25">
      <c r="A3122">
        <v>1560</v>
      </c>
      <c r="B3122">
        <v>453679</v>
      </c>
      <c r="C3122">
        <v>745</v>
      </c>
      <c r="D3122">
        <v>3886</v>
      </c>
      <c r="E3122">
        <v>4111</v>
      </c>
      <c r="F3122">
        <v>694</v>
      </c>
      <c r="G3122">
        <v>285</v>
      </c>
      <c r="H3122">
        <v>41</v>
      </c>
      <c r="I3122">
        <v>90226</v>
      </c>
    </row>
    <row r="3123" spans="1:9" x14ac:dyDescent="0.25">
      <c r="A3123">
        <v>1560.5</v>
      </c>
      <c r="B3123">
        <v>453679</v>
      </c>
      <c r="C3123">
        <v>736</v>
      </c>
      <c r="D3123">
        <v>3880</v>
      </c>
      <c r="E3123">
        <v>4111</v>
      </c>
      <c r="F3123">
        <v>692</v>
      </c>
      <c r="G3123">
        <v>285</v>
      </c>
      <c r="H3123">
        <v>41</v>
      </c>
      <c r="I3123">
        <v>90243</v>
      </c>
    </row>
    <row r="3124" spans="1:9" x14ac:dyDescent="0.25">
      <c r="A3124">
        <v>1561</v>
      </c>
      <c r="B3124">
        <v>453679</v>
      </c>
      <c r="C3124">
        <v>726</v>
      </c>
      <c r="D3124">
        <v>3878</v>
      </c>
      <c r="E3124">
        <v>4112</v>
      </c>
      <c r="F3124">
        <v>692</v>
      </c>
      <c r="G3124">
        <v>284</v>
      </c>
      <c r="H3124">
        <v>41</v>
      </c>
      <c r="I3124">
        <v>90255</v>
      </c>
    </row>
    <row r="3125" spans="1:9" x14ac:dyDescent="0.25">
      <c r="A3125">
        <v>1561.5</v>
      </c>
      <c r="B3125">
        <v>453679</v>
      </c>
      <c r="C3125">
        <v>722</v>
      </c>
      <c r="D3125">
        <v>3872</v>
      </c>
      <c r="E3125">
        <v>4105</v>
      </c>
      <c r="F3125">
        <v>687</v>
      </c>
      <c r="G3125">
        <v>285</v>
      </c>
      <c r="H3125">
        <v>41</v>
      </c>
      <c r="I3125">
        <v>90276</v>
      </c>
    </row>
    <row r="3126" spans="1:9" x14ac:dyDescent="0.25">
      <c r="A3126">
        <v>1562</v>
      </c>
      <c r="B3126">
        <v>453679</v>
      </c>
      <c r="C3126">
        <v>714</v>
      </c>
      <c r="D3126">
        <v>3867</v>
      </c>
      <c r="E3126">
        <v>4102</v>
      </c>
      <c r="F3126">
        <v>683</v>
      </c>
      <c r="G3126">
        <v>286</v>
      </c>
      <c r="H3126">
        <v>41</v>
      </c>
      <c r="I3126">
        <v>90295</v>
      </c>
    </row>
    <row r="3127" spans="1:9" x14ac:dyDescent="0.25">
      <c r="A3127">
        <v>1562.5</v>
      </c>
      <c r="B3127">
        <v>453679</v>
      </c>
      <c r="C3127">
        <v>705</v>
      </c>
      <c r="D3127">
        <v>3865</v>
      </c>
      <c r="E3127">
        <v>4099</v>
      </c>
      <c r="F3127">
        <v>682</v>
      </c>
      <c r="G3127">
        <v>286</v>
      </c>
      <c r="H3127">
        <v>41</v>
      </c>
      <c r="I3127">
        <v>90310</v>
      </c>
    </row>
    <row r="3128" spans="1:9" x14ac:dyDescent="0.25">
      <c r="A3128">
        <v>1563</v>
      </c>
      <c r="B3128">
        <v>453679</v>
      </c>
      <c r="C3128">
        <v>696</v>
      </c>
      <c r="D3128">
        <v>3864</v>
      </c>
      <c r="E3128">
        <v>4098</v>
      </c>
      <c r="F3128">
        <v>682</v>
      </c>
      <c r="G3128">
        <v>286</v>
      </c>
      <c r="H3128">
        <v>41</v>
      </c>
      <c r="I3128">
        <v>90321</v>
      </c>
    </row>
    <row r="3129" spans="1:9" x14ac:dyDescent="0.25">
      <c r="A3129">
        <v>1563.5</v>
      </c>
      <c r="B3129">
        <v>453679</v>
      </c>
      <c r="C3129">
        <v>692</v>
      </c>
      <c r="D3129">
        <v>3857</v>
      </c>
      <c r="E3129">
        <v>4094</v>
      </c>
      <c r="F3129">
        <v>681</v>
      </c>
      <c r="G3129">
        <v>286</v>
      </c>
      <c r="H3129">
        <v>41</v>
      </c>
      <c r="I3129">
        <v>90337</v>
      </c>
    </row>
    <row r="3130" spans="1:9" x14ac:dyDescent="0.25">
      <c r="A3130">
        <v>1564</v>
      </c>
      <c r="B3130">
        <v>453679</v>
      </c>
      <c r="C3130">
        <v>690</v>
      </c>
      <c r="D3130">
        <v>3850</v>
      </c>
      <c r="E3130">
        <v>4085</v>
      </c>
      <c r="F3130">
        <v>680</v>
      </c>
      <c r="G3130">
        <v>285</v>
      </c>
      <c r="H3130">
        <v>41</v>
      </c>
      <c r="I3130">
        <v>90357</v>
      </c>
    </row>
    <row r="3131" spans="1:9" x14ac:dyDescent="0.25">
      <c r="A3131">
        <v>1564.5</v>
      </c>
      <c r="B3131">
        <v>453679</v>
      </c>
      <c r="C3131">
        <v>686</v>
      </c>
      <c r="D3131">
        <v>3843</v>
      </c>
      <c r="E3131">
        <v>4076</v>
      </c>
      <c r="F3131">
        <v>679</v>
      </c>
      <c r="G3131">
        <v>285</v>
      </c>
      <c r="H3131">
        <v>41</v>
      </c>
      <c r="I3131">
        <v>90378</v>
      </c>
    </row>
    <row r="3132" spans="1:9" x14ac:dyDescent="0.25">
      <c r="A3132">
        <v>1565</v>
      </c>
      <c r="B3132">
        <v>453679</v>
      </c>
      <c r="C3132">
        <v>685</v>
      </c>
      <c r="D3132">
        <v>3837</v>
      </c>
      <c r="E3132">
        <v>4075</v>
      </c>
      <c r="F3132">
        <v>677</v>
      </c>
      <c r="G3132">
        <v>285</v>
      </c>
      <c r="H3132">
        <v>41</v>
      </c>
      <c r="I3132">
        <v>90388</v>
      </c>
    </row>
    <row r="3133" spans="1:9" x14ac:dyDescent="0.25">
      <c r="A3133">
        <v>1565.5</v>
      </c>
      <c r="B3133">
        <v>453679</v>
      </c>
      <c r="C3133">
        <v>682</v>
      </c>
      <c r="D3133">
        <v>3831</v>
      </c>
      <c r="E3133">
        <v>4069</v>
      </c>
      <c r="F3133">
        <v>675</v>
      </c>
      <c r="G3133">
        <v>285</v>
      </c>
      <c r="H3133">
        <v>41</v>
      </c>
      <c r="I3133">
        <v>90405</v>
      </c>
    </row>
    <row r="3134" spans="1:9" x14ac:dyDescent="0.25">
      <c r="A3134">
        <v>1566</v>
      </c>
      <c r="B3134">
        <v>453679</v>
      </c>
      <c r="C3134">
        <v>681</v>
      </c>
      <c r="D3134">
        <v>3826</v>
      </c>
      <c r="E3134">
        <v>4061</v>
      </c>
      <c r="F3134">
        <v>677</v>
      </c>
      <c r="G3134">
        <v>285</v>
      </c>
      <c r="H3134">
        <v>41</v>
      </c>
      <c r="I3134">
        <v>90417</v>
      </c>
    </row>
    <row r="3135" spans="1:9" x14ac:dyDescent="0.25">
      <c r="A3135">
        <v>1566.5</v>
      </c>
      <c r="B3135">
        <v>453672</v>
      </c>
      <c r="C3135">
        <v>685</v>
      </c>
      <c r="D3135">
        <v>3820</v>
      </c>
      <c r="E3135">
        <v>4048</v>
      </c>
      <c r="F3135">
        <v>677</v>
      </c>
      <c r="G3135">
        <v>285</v>
      </c>
      <c r="H3135">
        <v>41</v>
      </c>
      <c r="I3135">
        <v>90439</v>
      </c>
    </row>
    <row r="3136" spans="1:9" x14ac:dyDescent="0.25">
      <c r="A3136">
        <v>1567</v>
      </c>
      <c r="B3136">
        <v>453667</v>
      </c>
      <c r="C3136">
        <v>688</v>
      </c>
      <c r="D3136">
        <v>3817</v>
      </c>
      <c r="E3136">
        <v>4040</v>
      </c>
      <c r="F3136">
        <v>676</v>
      </c>
      <c r="G3136">
        <v>285</v>
      </c>
      <c r="H3136">
        <v>41</v>
      </c>
      <c r="I3136">
        <v>90453</v>
      </c>
    </row>
    <row r="3137" spans="1:9" x14ac:dyDescent="0.25">
      <c r="A3137">
        <v>1567.5</v>
      </c>
      <c r="B3137">
        <v>453667</v>
      </c>
      <c r="C3137">
        <v>686</v>
      </c>
      <c r="D3137">
        <v>3812</v>
      </c>
      <c r="E3137">
        <v>4035</v>
      </c>
      <c r="F3137">
        <v>674</v>
      </c>
      <c r="G3137">
        <v>285</v>
      </c>
      <c r="H3137">
        <v>41</v>
      </c>
      <c r="I3137">
        <v>90467</v>
      </c>
    </row>
    <row r="3138" spans="1:9" x14ac:dyDescent="0.25">
      <c r="A3138">
        <v>1568</v>
      </c>
      <c r="B3138">
        <v>453667</v>
      </c>
      <c r="C3138">
        <v>684</v>
      </c>
      <c r="D3138">
        <v>3803</v>
      </c>
      <c r="E3138">
        <v>4023</v>
      </c>
      <c r="F3138">
        <v>673</v>
      </c>
      <c r="G3138">
        <v>285</v>
      </c>
      <c r="H3138">
        <v>41</v>
      </c>
      <c r="I3138">
        <v>90491</v>
      </c>
    </row>
    <row r="3139" spans="1:9" x14ac:dyDescent="0.25">
      <c r="A3139">
        <v>1568.5</v>
      </c>
      <c r="B3139">
        <v>453667</v>
      </c>
      <c r="C3139">
        <v>681</v>
      </c>
      <c r="D3139">
        <v>3797</v>
      </c>
      <c r="E3139">
        <v>4017</v>
      </c>
      <c r="F3139">
        <v>674</v>
      </c>
      <c r="G3139">
        <v>285</v>
      </c>
      <c r="H3139">
        <v>41</v>
      </c>
      <c r="I3139">
        <v>90505</v>
      </c>
    </row>
    <row r="3140" spans="1:9" x14ac:dyDescent="0.25">
      <c r="A3140">
        <v>1569</v>
      </c>
      <c r="B3140">
        <v>453667</v>
      </c>
      <c r="C3140">
        <v>673</v>
      </c>
      <c r="D3140">
        <v>3792</v>
      </c>
      <c r="E3140">
        <v>4016</v>
      </c>
      <c r="F3140">
        <v>667</v>
      </c>
      <c r="G3140">
        <v>285</v>
      </c>
      <c r="H3140">
        <v>41</v>
      </c>
      <c r="I3140">
        <v>90526</v>
      </c>
    </row>
    <row r="3141" spans="1:9" x14ac:dyDescent="0.25">
      <c r="A3141">
        <v>1569.5</v>
      </c>
      <c r="B3141">
        <v>453667</v>
      </c>
      <c r="C3141">
        <v>668</v>
      </c>
      <c r="D3141">
        <v>3784</v>
      </c>
      <c r="E3141">
        <v>4012</v>
      </c>
      <c r="F3141">
        <v>665</v>
      </c>
      <c r="G3141">
        <v>285</v>
      </c>
      <c r="H3141">
        <v>41</v>
      </c>
      <c r="I3141">
        <v>90545</v>
      </c>
    </row>
    <row r="3142" spans="1:9" x14ac:dyDescent="0.25">
      <c r="A3142">
        <v>1570</v>
      </c>
      <c r="B3142">
        <v>453662</v>
      </c>
      <c r="C3142">
        <v>667</v>
      </c>
      <c r="D3142">
        <v>3776</v>
      </c>
      <c r="E3142">
        <v>4008</v>
      </c>
      <c r="F3142">
        <v>663</v>
      </c>
      <c r="G3142">
        <v>284</v>
      </c>
      <c r="H3142">
        <v>41</v>
      </c>
      <c r="I3142">
        <v>90566</v>
      </c>
    </row>
    <row r="3143" spans="1:9" x14ac:dyDescent="0.25">
      <c r="A3143">
        <v>1570.5</v>
      </c>
      <c r="B3143">
        <v>453656</v>
      </c>
      <c r="C3143">
        <v>668</v>
      </c>
      <c r="D3143">
        <v>3768</v>
      </c>
      <c r="E3143">
        <v>4006</v>
      </c>
      <c r="F3143">
        <v>662</v>
      </c>
      <c r="G3143">
        <v>283</v>
      </c>
      <c r="H3143">
        <v>41</v>
      </c>
      <c r="I3143">
        <v>90583</v>
      </c>
    </row>
    <row r="3144" spans="1:9" x14ac:dyDescent="0.25">
      <c r="A3144">
        <v>1571</v>
      </c>
      <c r="B3144">
        <v>453655</v>
      </c>
      <c r="C3144">
        <v>666</v>
      </c>
      <c r="D3144">
        <v>3762</v>
      </c>
      <c r="E3144">
        <v>3994</v>
      </c>
      <c r="F3144">
        <v>661</v>
      </c>
      <c r="G3144">
        <v>283</v>
      </c>
      <c r="H3144">
        <v>41</v>
      </c>
      <c r="I3144">
        <v>90605</v>
      </c>
    </row>
    <row r="3145" spans="1:9" x14ac:dyDescent="0.25">
      <c r="A3145">
        <v>1571.5</v>
      </c>
      <c r="B3145">
        <v>453655</v>
      </c>
      <c r="C3145">
        <v>663</v>
      </c>
      <c r="D3145">
        <v>3755</v>
      </c>
      <c r="E3145">
        <v>3986</v>
      </c>
      <c r="F3145">
        <v>662</v>
      </c>
      <c r="G3145">
        <v>283</v>
      </c>
      <c r="H3145">
        <v>41</v>
      </c>
      <c r="I3145">
        <v>90622</v>
      </c>
    </row>
    <row r="3146" spans="1:9" x14ac:dyDescent="0.25">
      <c r="A3146">
        <v>1572</v>
      </c>
      <c r="B3146">
        <v>453655</v>
      </c>
      <c r="C3146">
        <v>659</v>
      </c>
      <c r="D3146">
        <v>3755</v>
      </c>
      <c r="E3146">
        <v>3975</v>
      </c>
      <c r="F3146">
        <v>660</v>
      </c>
      <c r="G3146">
        <v>283</v>
      </c>
      <c r="H3146">
        <v>41</v>
      </c>
      <c r="I3146">
        <v>90639</v>
      </c>
    </row>
    <row r="3147" spans="1:9" x14ac:dyDescent="0.25">
      <c r="A3147">
        <v>1572.5</v>
      </c>
      <c r="B3147">
        <v>453655</v>
      </c>
      <c r="C3147">
        <v>651</v>
      </c>
      <c r="D3147">
        <v>3750</v>
      </c>
      <c r="E3147">
        <v>3971</v>
      </c>
      <c r="F3147">
        <v>658</v>
      </c>
      <c r="G3147">
        <v>283</v>
      </c>
      <c r="H3147">
        <v>41</v>
      </c>
      <c r="I3147">
        <v>90658</v>
      </c>
    </row>
    <row r="3148" spans="1:9" x14ac:dyDescent="0.25">
      <c r="A3148">
        <v>1573</v>
      </c>
      <c r="B3148">
        <v>453655</v>
      </c>
      <c r="C3148">
        <v>649</v>
      </c>
      <c r="D3148">
        <v>3749</v>
      </c>
      <c r="E3148">
        <v>3963</v>
      </c>
      <c r="F3148">
        <v>657</v>
      </c>
      <c r="G3148">
        <v>283</v>
      </c>
      <c r="H3148">
        <v>41</v>
      </c>
      <c r="I3148">
        <v>90670</v>
      </c>
    </row>
    <row r="3149" spans="1:9" x14ac:dyDescent="0.25">
      <c r="A3149">
        <v>1573.5</v>
      </c>
      <c r="B3149">
        <v>453655</v>
      </c>
      <c r="C3149">
        <v>644</v>
      </c>
      <c r="D3149">
        <v>3743</v>
      </c>
      <c r="E3149">
        <v>3964</v>
      </c>
      <c r="F3149">
        <v>655</v>
      </c>
      <c r="G3149">
        <v>283</v>
      </c>
      <c r="H3149">
        <v>41</v>
      </c>
      <c r="I3149">
        <v>90682</v>
      </c>
    </row>
    <row r="3150" spans="1:9" x14ac:dyDescent="0.25">
      <c r="A3150">
        <v>1574</v>
      </c>
      <c r="B3150">
        <v>453642</v>
      </c>
      <c r="C3150">
        <v>651</v>
      </c>
      <c r="D3150">
        <v>3739</v>
      </c>
      <c r="E3150">
        <v>3962</v>
      </c>
      <c r="F3150">
        <v>653</v>
      </c>
      <c r="G3150">
        <v>284</v>
      </c>
      <c r="H3150">
        <v>41</v>
      </c>
      <c r="I3150">
        <v>90695</v>
      </c>
    </row>
    <row r="3151" spans="1:9" x14ac:dyDescent="0.25">
      <c r="A3151">
        <v>1574.5</v>
      </c>
      <c r="B3151">
        <v>453619</v>
      </c>
      <c r="C3151">
        <v>673</v>
      </c>
      <c r="D3151">
        <v>3731</v>
      </c>
      <c r="E3151">
        <v>3956</v>
      </c>
      <c r="F3151">
        <v>653</v>
      </c>
      <c r="G3151">
        <v>284</v>
      </c>
      <c r="H3151">
        <v>41</v>
      </c>
      <c r="I3151">
        <v>90710</v>
      </c>
    </row>
    <row r="3152" spans="1:9" x14ac:dyDescent="0.25">
      <c r="A3152">
        <v>1575</v>
      </c>
      <c r="B3152">
        <v>453584</v>
      </c>
      <c r="C3152">
        <v>702</v>
      </c>
      <c r="D3152">
        <v>3730</v>
      </c>
      <c r="E3152">
        <v>3949</v>
      </c>
      <c r="F3152">
        <v>652</v>
      </c>
      <c r="G3152">
        <v>284</v>
      </c>
      <c r="H3152">
        <v>41</v>
      </c>
      <c r="I3152">
        <v>90725</v>
      </c>
    </row>
    <row r="3153" spans="1:9" x14ac:dyDescent="0.25">
      <c r="A3153">
        <v>1575.5</v>
      </c>
      <c r="B3153">
        <v>453534</v>
      </c>
      <c r="C3153">
        <v>746</v>
      </c>
      <c r="D3153">
        <v>3724</v>
      </c>
      <c r="E3153">
        <v>3944</v>
      </c>
      <c r="F3153">
        <v>648</v>
      </c>
      <c r="G3153">
        <v>284</v>
      </c>
      <c r="H3153">
        <v>41</v>
      </c>
      <c r="I3153">
        <v>90746</v>
      </c>
    </row>
    <row r="3154" spans="1:9" x14ac:dyDescent="0.25">
      <c r="A3154">
        <v>1576</v>
      </c>
      <c r="B3154">
        <v>453505</v>
      </c>
      <c r="C3154">
        <v>771</v>
      </c>
      <c r="D3154">
        <v>3716</v>
      </c>
      <c r="E3154">
        <v>3939</v>
      </c>
      <c r="F3154">
        <v>646</v>
      </c>
      <c r="G3154">
        <v>284</v>
      </c>
      <c r="H3154">
        <v>41</v>
      </c>
      <c r="I3154">
        <v>90765</v>
      </c>
    </row>
    <row r="3155" spans="1:9" x14ac:dyDescent="0.25">
      <c r="A3155">
        <v>1576.5</v>
      </c>
      <c r="B3155">
        <v>453500</v>
      </c>
      <c r="C3155">
        <v>771</v>
      </c>
      <c r="D3155">
        <v>3712</v>
      </c>
      <c r="E3155">
        <v>3936</v>
      </c>
      <c r="F3155">
        <v>645</v>
      </c>
      <c r="G3155">
        <v>284</v>
      </c>
      <c r="H3155">
        <v>41</v>
      </c>
      <c r="I3155">
        <v>90778</v>
      </c>
    </row>
    <row r="3156" spans="1:9" x14ac:dyDescent="0.25">
      <c r="A3156">
        <v>1577</v>
      </c>
      <c r="B3156">
        <v>453499</v>
      </c>
      <c r="C3156">
        <v>769</v>
      </c>
      <c r="D3156">
        <v>3705</v>
      </c>
      <c r="E3156">
        <v>3928</v>
      </c>
      <c r="F3156">
        <v>644</v>
      </c>
      <c r="G3156">
        <v>285</v>
      </c>
      <c r="H3156">
        <v>41</v>
      </c>
      <c r="I3156">
        <v>90796</v>
      </c>
    </row>
    <row r="3157" spans="1:9" x14ac:dyDescent="0.25">
      <c r="A3157">
        <v>1577.5</v>
      </c>
      <c r="B3157">
        <v>453499</v>
      </c>
      <c r="C3157">
        <v>763</v>
      </c>
      <c r="D3157">
        <v>3702</v>
      </c>
      <c r="E3157">
        <v>3926</v>
      </c>
      <c r="F3157">
        <v>643</v>
      </c>
      <c r="G3157">
        <v>285</v>
      </c>
      <c r="H3157">
        <v>41</v>
      </c>
      <c r="I3157">
        <v>90808</v>
      </c>
    </row>
    <row r="3158" spans="1:9" x14ac:dyDescent="0.25">
      <c r="A3158">
        <v>1578</v>
      </c>
      <c r="B3158">
        <v>453499</v>
      </c>
      <c r="C3158">
        <v>757</v>
      </c>
      <c r="D3158">
        <v>3689</v>
      </c>
      <c r="E3158">
        <v>3924</v>
      </c>
      <c r="F3158">
        <v>642</v>
      </c>
      <c r="G3158">
        <v>285</v>
      </c>
      <c r="H3158">
        <v>41</v>
      </c>
      <c r="I3158">
        <v>90830</v>
      </c>
    </row>
    <row r="3159" spans="1:9" x14ac:dyDescent="0.25">
      <c r="A3159">
        <v>1578.5</v>
      </c>
      <c r="B3159">
        <v>453499</v>
      </c>
      <c r="C3159">
        <v>751</v>
      </c>
      <c r="D3159">
        <v>3685</v>
      </c>
      <c r="E3159">
        <v>3920</v>
      </c>
      <c r="F3159">
        <v>642</v>
      </c>
      <c r="G3159">
        <v>283</v>
      </c>
      <c r="H3159">
        <v>41</v>
      </c>
      <c r="I3159">
        <v>90846</v>
      </c>
    </row>
    <row r="3160" spans="1:9" x14ac:dyDescent="0.25">
      <c r="A3160">
        <v>1579</v>
      </c>
      <c r="B3160">
        <v>453499</v>
      </c>
      <c r="C3160">
        <v>744</v>
      </c>
      <c r="D3160">
        <v>3683</v>
      </c>
      <c r="E3160">
        <v>3913</v>
      </c>
      <c r="F3160">
        <v>641</v>
      </c>
      <c r="G3160">
        <v>282</v>
      </c>
      <c r="H3160">
        <v>41</v>
      </c>
      <c r="I3160">
        <v>90864</v>
      </c>
    </row>
    <row r="3161" spans="1:9" x14ac:dyDescent="0.25">
      <c r="A3161">
        <v>1579.5</v>
      </c>
      <c r="B3161">
        <v>453499</v>
      </c>
      <c r="C3161">
        <v>737</v>
      </c>
      <c r="D3161">
        <v>3676</v>
      </c>
      <c r="E3161">
        <v>3911</v>
      </c>
      <c r="F3161">
        <v>640</v>
      </c>
      <c r="G3161">
        <v>281</v>
      </c>
      <c r="H3161">
        <v>41</v>
      </c>
      <c r="I3161">
        <v>90882</v>
      </c>
    </row>
    <row r="3162" spans="1:9" x14ac:dyDescent="0.25">
      <c r="A3162">
        <v>1580</v>
      </c>
      <c r="B3162">
        <v>453499</v>
      </c>
      <c r="C3162">
        <v>732</v>
      </c>
      <c r="D3162">
        <v>3666</v>
      </c>
      <c r="E3162">
        <v>3904</v>
      </c>
      <c r="F3162">
        <v>637</v>
      </c>
      <c r="G3162">
        <v>279</v>
      </c>
      <c r="H3162">
        <v>41</v>
      </c>
      <c r="I3162">
        <v>90909</v>
      </c>
    </row>
    <row r="3163" spans="1:9" x14ac:dyDescent="0.25">
      <c r="A3163">
        <v>1580.5</v>
      </c>
      <c r="B3163">
        <v>453499</v>
      </c>
      <c r="C3163">
        <v>728</v>
      </c>
      <c r="D3163">
        <v>3666</v>
      </c>
      <c r="E3163">
        <v>3894</v>
      </c>
      <c r="F3163">
        <v>636</v>
      </c>
      <c r="G3163">
        <v>279</v>
      </c>
      <c r="H3163">
        <v>41</v>
      </c>
      <c r="I3163">
        <v>90924</v>
      </c>
    </row>
    <row r="3164" spans="1:9" x14ac:dyDescent="0.25">
      <c r="A3164">
        <v>1581</v>
      </c>
      <c r="B3164">
        <v>453499</v>
      </c>
      <c r="C3164">
        <v>723</v>
      </c>
      <c r="D3164">
        <v>3660</v>
      </c>
      <c r="E3164">
        <v>3885</v>
      </c>
      <c r="F3164">
        <v>636</v>
      </c>
      <c r="G3164">
        <v>279</v>
      </c>
      <c r="H3164">
        <v>41</v>
      </c>
      <c r="I3164">
        <v>90944</v>
      </c>
    </row>
    <row r="3165" spans="1:9" x14ac:dyDescent="0.25">
      <c r="A3165">
        <v>1581.5</v>
      </c>
      <c r="B3165">
        <v>453499</v>
      </c>
      <c r="C3165">
        <v>717</v>
      </c>
      <c r="D3165">
        <v>3651</v>
      </c>
      <c r="E3165">
        <v>3881</v>
      </c>
      <c r="F3165">
        <v>635</v>
      </c>
      <c r="G3165">
        <v>279</v>
      </c>
      <c r="H3165">
        <v>41</v>
      </c>
      <c r="I3165">
        <v>90964</v>
      </c>
    </row>
    <row r="3166" spans="1:9" x14ac:dyDescent="0.25">
      <c r="A3166">
        <v>1582</v>
      </c>
      <c r="B3166">
        <v>453499</v>
      </c>
      <c r="C3166">
        <v>713</v>
      </c>
      <c r="D3166">
        <v>3647</v>
      </c>
      <c r="E3166">
        <v>3876</v>
      </c>
      <c r="F3166">
        <v>633</v>
      </c>
      <c r="G3166">
        <v>279</v>
      </c>
      <c r="H3166">
        <v>41</v>
      </c>
      <c r="I3166">
        <v>90979</v>
      </c>
    </row>
    <row r="3167" spans="1:9" x14ac:dyDescent="0.25">
      <c r="A3167">
        <v>1582.5</v>
      </c>
      <c r="B3167">
        <v>453499</v>
      </c>
      <c r="C3167">
        <v>708</v>
      </c>
      <c r="D3167">
        <v>3643</v>
      </c>
      <c r="E3167">
        <v>3867</v>
      </c>
      <c r="F3167">
        <v>632</v>
      </c>
      <c r="G3167">
        <v>279</v>
      </c>
      <c r="H3167">
        <v>41</v>
      </c>
      <c r="I3167">
        <v>90998</v>
      </c>
    </row>
    <row r="3168" spans="1:9" x14ac:dyDescent="0.25">
      <c r="A3168">
        <v>1583</v>
      </c>
      <c r="B3168">
        <v>453499</v>
      </c>
      <c r="C3168">
        <v>705</v>
      </c>
      <c r="D3168">
        <v>3636</v>
      </c>
      <c r="E3168">
        <v>3861</v>
      </c>
      <c r="F3168">
        <v>631</v>
      </c>
      <c r="G3168">
        <v>278</v>
      </c>
      <c r="H3168">
        <v>41</v>
      </c>
      <c r="I3168">
        <v>91016</v>
      </c>
    </row>
    <row r="3169" spans="1:9" x14ac:dyDescent="0.25">
      <c r="A3169">
        <v>1583.5</v>
      </c>
      <c r="B3169">
        <v>453499</v>
      </c>
      <c r="C3169">
        <v>701</v>
      </c>
      <c r="D3169">
        <v>3628</v>
      </c>
      <c r="E3169">
        <v>3855</v>
      </c>
      <c r="F3169">
        <v>630</v>
      </c>
      <c r="G3169">
        <v>279</v>
      </c>
      <c r="H3169">
        <v>41</v>
      </c>
      <c r="I3169">
        <v>91034</v>
      </c>
    </row>
    <row r="3170" spans="1:9" x14ac:dyDescent="0.25">
      <c r="A3170">
        <v>1584</v>
      </c>
      <c r="B3170">
        <v>453499</v>
      </c>
      <c r="C3170">
        <v>696</v>
      </c>
      <c r="D3170">
        <v>3623</v>
      </c>
      <c r="E3170">
        <v>3849</v>
      </c>
      <c r="F3170">
        <v>631</v>
      </c>
      <c r="G3170">
        <v>279</v>
      </c>
      <c r="H3170">
        <v>41</v>
      </c>
      <c r="I3170">
        <v>91049</v>
      </c>
    </row>
    <row r="3171" spans="1:9" x14ac:dyDescent="0.25">
      <c r="A3171">
        <v>1584.5</v>
      </c>
      <c r="B3171">
        <v>453499</v>
      </c>
      <c r="C3171">
        <v>693</v>
      </c>
      <c r="D3171">
        <v>3614</v>
      </c>
      <c r="E3171">
        <v>3849</v>
      </c>
      <c r="F3171">
        <v>630</v>
      </c>
      <c r="G3171">
        <v>279</v>
      </c>
      <c r="H3171">
        <v>41</v>
      </c>
      <c r="I3171">
        <v>91062</v>
      </c>
    </row>
    <row r="3172" spans="1:9" x14ac:dyDescent="0.25">
      <c r="A3172">
        <v>1585</v>
      </c>
      <c r="B3172">
        <v>453499</v>
      </c>
      <c r="C3172">
        <v>691</v>
      </c>
      <c r="D3172">
        <v>3607</v>
      </c>
      <c r="E3172">
        <v>3841</v>
      </c>
      <c r="F3172">
        <v>630</v>
      </c>
      <c r="G3172">
        <v>279</v>
      </c>
      <c r="H3172">
        <v>41</v>
      </c>
      <c r="I3172">
        <v>91079</v>
      </c>
    </row>
    <row r="3173" spans="1:9" x14ac:dyDescent="0.25">
      <c r="A3173">
        <v>1585.5</v>
      </c>
      <c r="B3173">
        <v>453499</v>
      </c>
      <c r="C3173">
        <v>689</v>
      </c>
      <c r="D3173">
        <v>3597</v>
      </c>
      <c r="E3173">
        <v>3837</v>
      </c>
      <c r="F3173">
        <v>629</v>
      </c>
      <c r="G3173">
        <v>278</v>
      </c>
      <c r="H3173">
        <v>41</v>
      </c>
      <c r="I3173">
        <v>91097</v>
      </c>
    </row>
    <row r="3174" spans="1:9" x14ac:dyDescent="0.25">
      <c r="A3174">
        <v>1586</v>
      </c>
      <c r="B3174">
        <v>453499</v>
      </c>
      <c r="C3174">
        <v>684</v>
      </c>
      <c r="D3174">
        <v>3594</v>
      </c>
      <c r="E3174">
        <v>3827</v>
      </c>
      <c r="F3174">
        <v>627</v>
      </c>
      <c r="G3174">
        <v>278</v>
      </c>
      <c r="H3174">
        <v>41</v>
      </c>
      <c r="I3174">
        <v>91117</v>
      </c>
    </row>
    <row r="3175" spans="1:9" x14ac:dyDescent="0.25">
      <c r="A3175">
        <v>1586.5</v>
      </c>
      <c r="B3175">
        <v>453499</v>
      </c>
      <c r="C3175">
        <v>682</v>
      </c>
      <c r="D3175">
        <v>3590</v>
      </c>
      <c r="E3175">
        <v>3818</v>
      </c>
      <c r="F3175">
        <v>626</v>
      </c>
      <c r="G3175">
        <v>277</v>
      </c>
      <c r="H3175">
        <v>41</v>
      </c>
      <c r="I3175">
        <v>91134</v>
      </c>
    </row>
    <row r="3176" spans="1:9" x14ac:dyDescent="0.25">
      <c r="A3176">
        <v>1587</v>
      </c>
      <c r="B3176">
        <v>453499</v>
      </c>
      <c r="C3176">
        <v>681</v>
      </c>
      <c r="D3176">
        <v>3579</v>
      </c>
      <c r="E3176">
        <v>3814</v>
      </c>
      <c r="F3176">
        <v>625</v>
      </c>
      <c r="G3176">
        <v>278</v>
      </c>
      <c r="H3176">
        <v>41</v>
      </c>
      <c r="I3176">
        <v>91150</v>
      </c>
    </row>
    <row r="3177" spans="1:9" x14ac:dyDescent="0.25">
      <c r="A3177">
        <v>1587.5</v>
      </c>
      <c r="B3177">
        <v>453499</v>
      </c>
      <c r="C3177">
        <v>679</v>
      </c>
      <c r="D3177">
        <v>3571</v>
      </c>
      <c r="E3177">
        <v>3803</v>
      </c>
      <c r="F3177">
        <v>625</v>
      </c>
      <c r="G3177">
        <v>278</v>
      </c>
      <c r="H3177">
        <v>41</v>
      </c>
      <c r="I3177">
        <v>91171</v>
      </c>
    </row>
    <row r="3178" spans="1:9" x14ac:dyDescent="0.25">
      <c r="A3178">
        <v>1588</v>
      </c>
      <c r="B3178">
        <v>453499</v>
      </c>
      <c r="C3178">
        <v>677</v>
      </c>
      <c r="D3178">
        <v>3567</v>
      </c>
      <c r="E3178">
        <v>3795</v>
      </c>
      <c r="F3178">
        <v>623</v>
      </c>
      <c r="G3178">
        <v>279</v>
      </c>
      <c r="H3178">
        <v>41</v>
      </c>
      <c r="I3178">
        <v>91186</v>
      </c>
    </row>
    <row r="3179" spans="1:9" x14ac:dyDescent="0.25">
      <c r="A3179">
        <v>1588.5</v>
      </c>
      <c r="B3179">
        <v>453499</v>
      </c>
      <c r="C3179">
        <v>674</v>
      </c>
      <c r="D3179">
        <v>3556</v>
      </c>
      <c r="E3179">
        <v>3785</v>
      </c>
      <c r="F3179">
        <v>626</v>
      </c>
      <c r="G3179">
        <v>279</v>
      </c>
      <c r="H3179">
        <v>41</v>
      </c>
      <c r="I3179">
        <v>91207</v>
      </c>
    </row>
    <row r="3180" spans="1:9" x14ac:dyDescent="0.25">
      <c r="A3180">
        <v>1589</v>
      </c>
      <c r="B3180">
        <v>453499</v>
      </c>
      <c r="C3180">
        <v>670</v>
      </c>
      <c r="D3180">
        <v>3554</v>
      </c>
      <c r="E3180">
        <v>3776</v>
      </c>
      <c r="F3180">
        <v>625</v>
      </c>
      <c r="G3180">
        <v>279</v>
      </c>
      <c r="H3180">
        <v>41</v>
      </c>
      <c r="I3180">
        <v>91223</v>
      </c>
    </row>
    <row r="3181" spans="1:9" x14ac:dyDescent="0.25">
      <c r="A3181">
        <v>1589.5</v>
      </c>
      <c r="B3181">
        <v>453499</v>
      </c>
      <c r="C3181">
        <v>668</v>
      </c>
      <c r="D3181">
        <v>3547</v>
      </c>
      <c r="E3181">
        <v>3767</v>
      </c>
      <c r="F3181">
        <v>623</v>
      </c>
      <c r="G3181">
        <v>279</v>
      </c>
      <c r="H3181">
        <v>41</v>
      </c>
      <c r="I3181">
        <v>91243</v>
      </c>
    </row>
    <row r="3182" spans="1:9" x14ac:dyDescent="0.25">
      <c r="A3182">
        <v>1590</v>
      </c>
      <c r="B3182">
        <v>453499</v>
      </c>
      <c r="C3182">
        <v>666</v>
      </c>
      <c r="D3182">
        <v>3539</v>
      </c>
      <c r="E3182">
        <v>3759</v>
      </c>
      <c r="F3182">
        <v>622</v>
      </c>
      <c r="G3182">
        <v>279</v>
      </c>
      <c r="H3182">
        <v>41</v>
      </c>
      <c r="I3182">
        <v>91262</v>
      </c>
    </row>
    <row r="3183" spans="1:9" x14ac:dyDescent="0.25">
      <c r="A3183">
        <v>1590.5</v>
      </c>
      <c r="B3183">
        <v>453495</v>
      </c>
      <c r="C3183">
        <v>667</v>
      </c>
      <c r="D3183">
        <v>3532</v>
      </c>
      <c r="E3183">
        <v>3751</v>
      </c>
      <c r="F3183">
        <v>617</v>
      </c>
      <c r="G3183">
        <v>278</v>
      </c>
      <c r="H3183">
        <v>41</v>
      </c>
      <c r="I3183">
        <v>91286</v>
      </c>
    </row>
    <row r="3184" spans="1:9" x14ac:dyDescent="0.25">
      <c r="A3184">
        <v>1591</v>
      </c>
      <c r="B3184">
        <v>453493</v>
      </c>
      <c r="C3184">
        <v>668</v>
      </c>
      <c r="D3184">
        <v>3529</v>
      </c>
      <c r="E3184">
        <v>3744</v>
      </c>
      <c r="F3184">
        <v>617</v>
      </c>
      <c r="G3184">
        <v>278</v>
      </c>
      <c r="H3184">
        <v>41</v>
      </c>
      <c r="I3184">
        <v>91297</v>
      </c>
    </row>
    <row r="3185" spans="1:9" x14ac:dyDescent="0.25">
      <c r="A3185">
        <v>1591.5</v>
      </c>
      <c r="B3185">
        <v>453493</v>
      </c>
      <c r="C3185">
        <v>664</v>
      </c>
      <c r="D3185">
        <v>3526</v>
      </c>
      <c r="E3185">
        <v>3737</v>
      </c>
      <c r="F3185">
        <v>615</v>
      </c>
      <c r="G3185">
        <v>277</v>
      </c>
      <c r="H3185">
        <v>41</v>
      </c>
      <c r="I3185">
        <v>91314</v>
      </c>
    </row>
    <row r="3186" spans="1:9" x14ac:dyDescent="0.25">
      <c r="A3186">
        <v>1592</v>
      </c>
      <c r="B3186">
        <v>453493</v>
      </c>
      <c r="C3186">
        <v>663</v>
      </c>
      <c r="D3186">
        <v>3515</v>
      </c>
      <c r="E3186">
        <v>3720</v>
      </c>
      <c r="F3186">
        <v>618</v>
      </c>
      <c r="G3186">
        <v>275</v>
      </c>
      <c r="H3186">
        <v>41</v>
      </c>
      <c r="I3186">
        <v>91342</v>
      </c>
    </row>
    <row r="3187" spans="1:9" x14ac:dyDescent="0.25">
      <c r="A3187">
        <v>1592.5</v>
      </c>
      <c r="B3187">
        <v>453493</v>
      </c>
      <c r="C3187">
        <v>662</v>
      </c>
      <c r="D3187">
        <v>3509</v>
      </c>
      <c r="E3187">
        <v>3714</v>
      </c>
      <c r="F3187">
        <v>618</v>
      </c>
      <c r="G3187">
        <v>274</v>
      </c>
      <c r="H3187">
        <v>41</v>
      </c>
      <c r="I3187">
        <v>91356</v>
      </c>
    </row>
    <row r="3188" spans="1:9" x14ac:dyDescent="0.25">
      <c r="A3188">
        <v>1593</v>
      </c>
      <c r="B3188">
        <v>453493</v>
      </c>
      <c r="C3188">
        <v>659</v>
      </c>
      <c r="D3188">
        <v>3507</v>
      </c>
      <c r="E3188">
        <v>3705</v>
      </c>
      <c r="F3188">
        <v>618</v>
      </c>
      <c r="G3188">
        <v>274</v>
      </c>
      <c r="H3188">
        <v>41</v>
      </c>
      <c r="I3188">
        <v>91370</v>
      </c>
    </row>
    <row r="3189" spans="1:9" x14ac:dyDescent="0.25">
      <c r="A3189">
        <v>1593.5</v>
      </c>
      <c r="B3189">
        <v>453491</v>
      </c>
      <c r="C3189">
        <v>659</v>
      </c>
      <c r="D3189">
        <v>3501</v>
      </c>
      <c r="E3189">
        <v>3696</v>
      </c>
      <c r="F3189">
        <v>616</v>
      </c>
      <c r="G3189">
        <v>273</v>
      </c>
      <c r="H3189">
        <v>41</v>
      </c>
      <c r="I3189">
        <v>91390</v>
      </c>
    </row>
    <row r="3190" spans="1:9" x14ac:dyDescent="0.25">
      <c r="A3190">
        <v>1594</v>
      </c>
      <c r="B3190">
        <v>453487</v>
      </c>
      <c r="C3190">
        <v>659</v>
      </c>
      <c r="D3190">
        <v>3497</v>
      </c>
      <c r="E3190">
        <v>3692</v>
      </c>
      <c r="F3190">
        <v>614</v>
      </c>
      <c r="G3190">
        <v>273</v>
      </c>
      <c r="H3190">
        <v>41</v>
      </c>
      <c r="I3190">
        <v>91404</v>
      </c>
    </row>
    <row r="3191" spans="1:9" x14ac:dyDescent="0.25">
      <c r="A3191">
        <v>1594.5</v>
      </c>
      <c r="B3191">
        <v>453484</v>
      </c>
      <c r="C3191">
        <v>659</v>
      </c>
      <c r="D3191">
        <v>3494</v>
      </c>
      <c r="E3191">
        <v>3685</v>
      </c>
      <c r="F3191">
        <v>612</v>
      </c>
      <c r="G3191">
        <v>273</v>
      </c>
      <c r="H3191">
        <v>41</v>
      </c>
      <c r="I3191">
        <v>91419</v>
      </c>
    </row>
    <row r="3192" spans="1:9" x14ac:dyDescent="0.25">
      <c r="A3192">
        <v>1595</v>
      </c>
      <c r="B3192">
        <v>453484</v>
      </c>
      <c r="C3192">
        <v>656</v>
      </c>
      <c r="D3192">
        <v>3487</v>
      </c>
      <c r="E3192">
        <v>3680</v>
      </c>
      <c r="F3192">
        <v>612</v>
      </c>
      <c r="G3192">
        <v>273</v>
      </c>
      <c r="H3192">
        <v>41</v>
      </c>
      <c r="I3192">
        <v>91434</v>
      </c>
    </row>
    <row r="3193" spans="1:9" x14ac:dyDescent="0.25">
      <c r="A3193">
        <v>1595.5</v>
      </c>
      <c r="B3193">
        <v>453483</v>
      </c>
      <c r="C3193">
        <v>653</v>
      </c>
      <c r="D3193">
        <v>3478</v>
      </c>
      <c r="E3193">
        <v>3667</v>
      </c>
      <c r="F3193">
        <v>615</v>
      </c>
      <c r="G3193">
        <v>273</v>
      </c>
      <c r="H3193">
        <v>41</v>
      </c>
      <c r="I3193">
        <v>91457</v>
      </c>
    </row>
    <row r="3194" spans="1:9" x14ac:dyDescent="0.25">
      <c r="A3194">
        <v>1596</v>
      </c>
      <c r="B3194">
        <v>453483</v>
      </c>
      <c r="C3194">
        <v>649</v>
      </c>
      <c r="D3194">
        <v>3475</v>
      </c>
      <c r="E3194">
        <v>3659</v>
      </c>
      <c r="F3194">
        <v>615</v>
      </c>
      <c r="G3194">
        <v>273</v>
      </c>
      <c r="H3194">
        <v>41</v>
      </c>
      <c r="I3194">
        <v>91472</v>
      </c>
    </row>
    <row r="3195" spans="1:9" x14ac:dyDescent="0.25">
      <c r="A3195">
        <v>1596.5</v>
      </c>
      <c r="B3195">
        <v>453483</v>
      </c>
      <c r="C3195">
        <v>645</v>
      </c>
      <c r="D3195">
        <v>3472</v>
      </c>
      <c r="E3195">
        <v>3651</v>
      </c>
      <c r="F3195">
        <v>614</v>
      </c>
      <c r="G3195">
        <v>272</v>
      </c>
      <c r="H3195">
        <v>41</v>
      </c>
      <c r="I3195">
        <v>91489</v>
      </c>
    </row>
    <row r="3196" spans="1:9" x14ac:dyDescent="0.25">
      <c r="A3196">
        <v>1597</v>
      </c>
      <c r="B3196">
        <v>453482</v>
      </c>
      <c r="C3196">
        <v>643</v>
      </c>
      <c r="D3196">
        <v>3462</v>
      </c>
      <c r="E3196">
        <v>3648</v>
      </c>
      <c r="F3196">
        <v>613</v>
      </c>
      <c r="G3196">
        <v>272</v>
      </c>
      <c r="H3196">
        <v>41</v>
      </c>
      <c r="I3196">
        <v>91506</v>
      </c>
    </row>
    <row r="3197" spans="1:9" x14ac:dyDescent="0.25">
      <c r="A3197">
        <v>1597.5</v>
      </c>
      <c r="B3197">
        <v>453481</v>
      </c>
      <c r="C3197">
        <v>641</v>
      </c>
      <c r="D3197">
        <v>3459</v>
      </c>
      <c r="E3197">
        <v>3638</v>
      </c>
      <c r="F3197">
        <v>611</v>
      </c>
      <c r="G3197">
        <v>272</v>
      </c>
      <c r="H3197">
        <v>41</v>
      </c>
      <c r="I3197">
        <v>91524</v>
      </c>
    </row>
    <row r="3198" spans="1:9" x14ac:dyDescent="0.25">
      <c r="A3198">
        <v>1598</v>
      </c>
      <c r="B3198">
        <v>453472</v>
      </c>
      <c r="C3198">
        <v>643</v>
      </c>
      <c r="D3198">
        <v>3454</v>
      </c>
      <c r="E3198">
        <v>3629</v>
      </c>
      <c r="F3198">
        <v>611</v>
      </c>
      <c r="G3198">
        <v>272</v>
      </c>
      <c r="H3198">
        <v>41</v>
      </c>
      <c r="I3198">
        <v>91545</v>
      </c>
    </row>
    <row r="3199" spans="1:9" x14ac:dyDescent="0.25">
      <c r="A3199">
        <v>1598.5</v>
      </c>
      <c r="B3199">
        <v>453453</v>
      </c>
      <c r="C3199">
        <v>653</v>
      </c>
      <c r="D3199">
        <v>3451</v>
      </c>
      <c r="E3199">
        <v>3626</v>
      </c>
      <c r="F3199">
        <v>609</v>
      </c>
      <c r="G3199">
        <v>272</v>
      </c>
      <c r="H3199">
        <v>41</v>
      </c>
      <c r="I3199">
        <v>91562</v>
      </c>
    </row>
    <row r="3200" spans="1:9" x14ac:dyDescent="0.25">
      <c r="A3200">
        <v>1599</v>
      </c>
      <c r="B3200">
        <v>453409</v>
      </c>
      <c r="C3200">
        <v>689</v>
      </c>
      <c r="D3200">
        <v>3446</v>
      </c>
      <c r="E3200">
        <v>3629</v>
      </c>
      <c r="F3200">
        <v>607</v>
      </c>
      <c r="G3200">
        <v>273</v>
      </c>
      <c r="H3200">
        <v>41</v>
      </c>
      <c r="I3200">
        <v>91573</v>
      </c>
    </row>
    <row r="3201" spans="1:9" x14ac:dyDescent="0.25">
      <c r="A3201">
        <v>1599.5</v>
      </c>
      <c r="B3201">
        <v>453360</v>
      </c>
      <c r="C3201">
        <v>730</v>
      </c>
      <c r="D3201">
        <v>3443</v>
      </c>
      <c r="E3201">
        <v>3623</v>
      </c>
      <c r="F3201">
        <v>608</v>
      </c>
      <c r="G3201">
        <v>272</v>
      </c>
      <c r="H3201">
        <v>41</v>
      </c>
      <c r="I3201">
        <v>91590</v>
      </c>
    </row>
    <row r="3202" spans="1:9" x14ac:dyDescent="0.25">
      <c r="A3202">
        <v>1600</v>
      </c>
      <c r="B3202">
        <v>453338</v>
      </c>
      <c r="C3202">
        <v>747</v>
      </c>
      <c r="D3202">
        <v>3440</v>
      </c>
      <c r="E3202">
        <v>3624</v>
      </c>
      <c r="F3202">
        <v>607</v>
      </c>
      <c r="G3202">
        <v>271</v>
      </c>
      <c r="H3202">
        <v>41</v>
      </c>
      <c r="I3202">
        <v>91599</v>
      </c>
    </row>
    <row r="3203" spans="1:9" x14ac:dyDescent="0.25">
      <c r="A3203">
        <v>1600.5</v>
      </c>
      <c r="B3203">
        <v>453328</v>
      </c>
      <c r="C3203">
        <v>754</v>
      </c>
      <c r="D3203">
        <v>3432</v>
      </c>
      <c r="E3203">
        <v>3612</v>
      </c>
      <c r="F3203">
        <v>607</v>
      </c>
      <c r="G3203">
        <v>271</v>
      </c>
      <c r="H3203">
        <v>41</v>
      </c>
      <c r="I3203">
        <v>91622</v>
      </c>
    </row>
    <row r="3204" spans="1:9" x14ac:dyDescent="0.25">
      <c r="A3204">
        <v>1601</v>
      </c>
      <c r="B3204">
        <v>453322</v>
      </c>
      <c r="C3204">
        <v>756</v>
      </c>
      <c r="D3204">
        <v>3426</v>
      </c>
      <c r="E3204">
        <v>3606</v>
      </c>
      <c r="F3204">
        <v>605</v>
      </c>
      <c r="G3204">
        <v>271</v>
      </c>
      <c r="H3204">
        <v>41</v>
      </c>
      <c r="I3204">
        <v>91640</v>
      </c>
    </row>
    <row r="3205" spans="1:9" x14ac:dyDescent="0.25">
      <c r="A3205">
        <v>1601.5</v>
      </c>
      <c r="B3205">
        <v>453321</v>
      </c>
      <c r="C3205">
        <v>750</v>
      </c>
      <c r="D3205">
        <v>3422</v>
      </c>
      <c r="E3205">
        <v>3600</v>
      </c>
      <c r="F3205">
        <v>605</v>
      </c>
      <c r="G3205">
        <v>271</v>
      </c>
      <c r="H3205">
        <v>41</v>
      </c>
      <c r="I3205">
        <v>91657</v>
      </c>
    </row>
    <row r="3206" spans="1:9" x14ac:dyDescent="0.25">
      <c r="A3206">
        <v>1602</v>
      </c>
      <c r="B3206">
        <v>453321</v>
      </c>
      <c r="C3206">
        <v>747</v>
      </c>
      <c r="D3206">
        <v>3416</v>
      </c>
      <c r="E3206">
        <v>3595</v>
      </c>
      <c r="F3206">
        <v>605</v>
      </c>
      <c r="G3206">
        <v>271</v>
      </c>
      <c r="H3206">
        <v>41</v>
      </c>
      <c r="I3206">
        <v>91671</v>
      </c>
    </row>
    <row r="3207" spans="1:9" x14ac:dyDescent="0.25">
      <c r="A3207">
        <v>1602.5</v>
      </c>
      <c r="B3207">
        <v>453321</v>
      </c>
      <c r="C3207">
        <v>741</v>
      </c>
      <c r="D3207">
        <v>3417</v>
      </c>
      <c r="E3207">
        <v>3593</v>
      </c>
      <c r="F3207">
        <v>605</v>
      </c>
      <c r="G3207">
        <v>271</v>
      </c>
      <c r="H3207">
        <v>41</v>
      </c>
      <c r="I3207">
        <v>91678</v>
      </c>
    </row>
    <row r="3208" spans="1:9" x14ac:dyDescent="0.25">
      <c r="A3208">
        <v>1603</v>
      </c>
      <c r="B3208">
        <v>453321</v>
      </c>
      <c r="C3208">
        <v>731</v>
      </c>
      <c r="D3208">
        <v>3421</v>
      </c>
      <c r="E3208">
        <v>3590</v>
      </c>
      <c r="F3208">
        <v>602</v>
      </c>
      <c r="G3208">
        <v>271</v>
      </c>
      <c r="H3208">
        <v>41</v>
      </c>
      <c r="I3208">
        <v>91690</v>
      </c>
    </row>
    <row r="3209" spans="1:9" x14ac:dyDescent="0.25">
      <c r="A3209">
        <v>1603.5</v>
      </c>
      <c r="B3209">
        <v>453321</v>
      </c>
      <c r="C3209">
        <v>727</v>
      </c>
      <c r="D3209">
        <v>3414</v>
      </c>
      <c r="E3209">
        <v>3580</v>
      </c>
      <c r="F3209">
        <v>602</v>
      </c>
      <c r="G3209">
        <v>270</v>
      </c>
      <c r="H3209">
        <v>41</v>
      </c>
      <c r="I3209">
        <v>91712</v>
      </c>
    </row>
    <row r="3210" spans="1:9" x14ac:dyDescent="0.25">
      <c r="A3210">
        <v>1604</v>
      </c>
      <c r="B3210">
        <v>453321</v>
      </c>
      <c r="C3210">
        <v>725</v>
      </c>
      <c r="D3210">
        <v>3408</v>
      </c>
      <c r="E3210">
        <v>3578</v>
      </c>
      <c r="F3210">
        <v>600</v>
      </c>
      <c r="G3210">
        <v>271</v>
      </c>
      <c r="H3210">
        <v>41</v>
      </c>
      <c r="I3210">
        <v>91723</v>
      </c>
    </row>
    <row r="3211" spans="1:9" x14ac:dyDescent="0.25">
      <c r="A3211">
        <v>1604.5</v>
      </c>
      <c r="B3211">
        <v>453321</v>
      </c>
      <c r="C3211">
        <v>721</v>
      </c>
      <c r="D3211">
        <v>3398</v>
      </c>
      <c r="E3211">
        <v>3570</v>
      </c>
      <c r="F3211">
        <v>601</v>
      </c>
      <c r="G3211">
        <v>271</v>
      </c>
      <c r="H3211">
        <v>41</v>
      </c>
      <c r="I3211">
        <v>91744</v>
      </c>
    </row>
    <row r="3212" spans="1:9" x14ac:dyDescent="0.25">
      <c r="A3212">
        <v>1605</v>
      </c>
      <c r="B3212">
        <v>453321</v>
      </c>
      <c r="C3212">
        <v>716</v>
      </c>
      <c r="D3212">
        <v>3393</v>
      </c>
      <c r="E3212">
        <v>3565</v>
      </c>
      <c r="F3212">
        <v>602</v>
      </c>
      <c r="G3212">
        <v>271</v>
      </c>
      <c r="H3212">
        <v>41</v>
      </c>
      <c r="I3212">
        <v>91758</v>
      </c>
    </row>
    <row r="3213" spans="1:9" x14ac:dyDescent="0.25">
      <c r="A3213">
        <v>1605.5</v>
      </c>
      <c r="B3213">
        <v>453321</v>
      </c>
      <c r="C3213">
        <v>711</v>
      </c>
      <c r="D3213">
        <v>3386</v>
      </c>
      <c r="E3213">
        <v>3559</v>
      </c>
      <c r="F3213">
        <v>601</v>
      </c>
      <c r="G3213">
        <v>270</v>
      </c>
      <c r="H3213">
        <v>41</v>
      </c>
      <c r="I3213">
        <v>91778</v>
      </c>
    </row>
    <row r="3214" spans="1:9" x14ac:dyDescent="0.25">
      <c r="A3214">
        <v>1606</v>
      </c>
      <c r="B3214">
        <v>453321</v>
      </c>
      <c r="C3214">
        <v>704</v>
      </c>
      <c r="D3214">
        <v>3386</v>
      </c>
      <c r="E3214">
        <v>3553</v>
      </c>
      <c r="F3214">
        <v>599</v>
      </c>
      <c r="G3214">
        <v>270</v>
      </c>
      <c r="H3214">
        <v>41</v>
      </c>
      <c r="I3214">
        <v>91793</v>
      </c>
    </row>
    <row r="3215" spans="1:9" x14ac:dyDescent="0.25">
      <c r="A3215">
        <v>1606.5</v>
      </c>
      <c r="B3215">
        <v>453321</v>
      </c>
      <c r="C3215">
        <v>698</v>
      </c>
      <c r="D3215">
        <v>3380</v>
      </c>
      <c r="E3215">
        <v>3549</v>
      </c>
      <c r="F3215">
        <v>599</v>
      </c>
      <c r="G3215">
        <v>270</v>
      </c>
      <c r="H3215">
        <v>41</v>
      </c>
      <c r="I3215">
        <v>91809</v>
      </c>
    </row>
    <row r="3216" spans="1:9" x14ac:dyDescent="0.25">
      <c r="A3216">
        <v>1607</v>
      </c>
      <c r="B3216">
        <v>453321</v>
      </c>
      <c r="C3216">
        <v>688</v>
      </c>
      <c r="D3216">
        <v>3374</v>
      </c>
      <c r="E3216">
        <v>3546</v>
      </c>
      <c r="F3216">
        <v>599</v>
      </c>
      <c r="G3216">
        <v>269</v>
      </c>
      <c r="H3216">
        <v>41</v>
      </c>
      <c r="I3216">
        <v>91829</v>
      </c>
    </row>
    <row r="3217" spans="1:9" x14ac:dyDescent="0.25">
      <c r="A3217">
        <v>1607.5</v>
      </c>
      <c r="B3217">
        <v>453321</v>
      </c>
      <c r="C3217">
        <v>683</v>
      </c>
      <c r="D3217">
        <v>3365</v>
      </c>
      <c r="E3217">
        <v>3538</v>
      </c>
      <c r="F3217">
        <v>596</v>
      </c>
      <c r="G3217">
        <v>269</v>
      </c>
      <c r="H3217">
        <v>41</v>
      </c>
      <c r="I3217">
        <v>91854</v>
      </c>
    </row>
    <row r="3218" spans="1:9" x14ac:dyDescent="0.25">
      <c r="A3218">
        <v>1608</v>
      </c>
      <c r="B3218">
        <v>453320</v>
      </c>
      <c r="C3218">
        <v>681</v>
      </c>
      <c r="D3218">
        <v>3361</v>
      </c>
      <c r="E3218">
        <v>3530</v>
      </c>
      <c r="F3218">
        <v>596</v>
      </c>
      <c r="G3218">
        <v>269</v>
      </c>
      <c r="H3218">
        <v>41</v>
      </c>
      <c r="I3218">
        <v>91869</v>
      </c>
    </row>
    <row r="3219" spans="1:9" x14ac:dyDescent="0.25">
      <c r="A3219">
        <v>1608.5</v>
      </c>
      <c r="B3219">
        <v>453320</v>
      </c>
      <c r="C3219">
        <v>673</v>
      </c>
      <c r="D3219">
        <v>3349</v>
      </c>
      <c r="E3219">
        <v>3519</v>
      </c>
      <c r="F3219">
        <v>595</v>
      </c>
      <c r="G3219">
        <v>270</v>
      </c>
      <c r="H3219">
        <v>41</v>
      </c>
      <c r="I3219">
        <v>91900</v>
      </c>
    </row>
    <row r="3220" spans="1:9" x14ac:dyDescent="0.25">
      <c r="A3220">
        <v>1609</v>
      </c>
      <c r="B3220">
        <v>453320</v>
      </c>
      <c r="C3220">
        <v>667</v>
      </c>
      <c r="D3220">
        <v>3343</v>
      </c>
      <c r="E3220">
        <v>3512</v>
      </c>
      <c r="F3220">
        <v>596</v>
      </c>
      <c r="G3220">
        <v>271</v>
      </c>
      <c r="H3220">
        <v>41</v>
      </c>
      <c r="I3220">
        <v>91917</v>
      </c>
    </row>
    <row r="3221" spans="1:9" x14ac:dyDescent="0.25">
      <c r="A3221">
        <v>1609.5</v>
      </c>
      <c r="B3221">
        <v>453320</v>
      </c>
      <c r="C3221">
        <v>664</v>
      </c>
      <c r="D3221">
        <v>3335</v>
      </c>
      <c r="E3221">
        <v>3504</v>
      </c>
      <c r="F3221">
        <v>595</v>
      </c>
      <c r="G3221">
        <v>271</v>
      </c>
      <c r="H3221">
        <v>41</v>
      </c>
      <c r="I3221">
        <v>91937</v>
      </c>
    </row>
    <row r="3222" spans="1:9" x14ac:dyDescent="0.25">
      <c r="A3222">
        <v>1610</v>
      </c>
      <c r="B3222">
        <v>453320</v>
      </c>
      <c r="C3222">
        <v>661</v>
      </c>
      <c r="D3222">
        <v>3326</v>
      </c>
      <c r="E3222">
        <v>3500</v>
      </c>
      <c r="F3222">
        <v>596</v>
      </c>
      <c r="G3222">
        <v>271</v>
      </c>
      <c r="H3222">
        <v>41</v>
      </c>
      <c r="I3222">
        <v>91952</v>
      </c>
    </row>
    <row r="3223" spans="1:9" x14ac:dyDescent="0.25">
      <c r="A3223">
        <v>1610.5</v>
      </c>
      <c r="B3223">
        <v>453320</v>
      </c>
      <c r="C3223">
        <v>653</v>
      </c>
      <c r="D3223">
        <v>3317</v>
      </c>
      <c r="E3223">
        <v>3493</v>
      </c>
      <c r="F3223">
        <v>595</v>
      </c>
      <c r="G3223">
        <v>272</v>
      </c>
      <c r="H3223">
        <v>41</v>
      </c>
      <c r="I3223">
        <v>91976</v>
      </c>
    </row>
    <row r="3224" spans="1:9" x14ac:dyDescent="0.25">
      <c r="A3224">
        <v>1611</v>
      </c>
      <c r="B3224">
        <v>453320</v>
      </c>
      <c r="C3224">
        <v>645</v>
      </c>
      <c r="D3224">
        <v>3311</v>
      </c>
      <c r="E3224">
        <v>3490</v>
      </c>
      <c r="F3224">
        <v>591</v>
      </c>
      <c r="G3224">
        <v>273</v>
      </c>
      <c r="H3224">
        <v>41</v>
      </c>
      <c r="I3224">
        <v>91996</v>
      </c>
    </row>
    <row r="3225" spans="1:9" x14ac:dyDescent="0.25">
      <c r="A3225">
        <v>1611.5</v>
      </c>
      <c r="B3225">
        <v>453320</v>
      </c>
      <c r="C3225">
        <v>635</v>
      </c>
      <c r="D3225">
        <v>3313</v>
      </c>
      <c r="E3225">
        <v>3484</v>
      </c>
      <c r="F3225">
        <v>592</v>
      </c>
      <c r="G3225">
        <v>273</v>
      </c>
      <c r="H3225">
        <v>41</v>
      </c>
      <c r="I3225">
        <v>92009</v>
      </c>
    </row>
    <row r="3226" spans="1:9" x14ac:dyDescent="0.25">
      <c r="A3226">
        <v>1612</v>
      </c>
      <c r="B3226">
        <v>453320</v>
      </c>
      <c r="C3226">
        <v>630</v>
      </c>
      <c r="D3226">
        <v>3306</v>
      </c>
      <c r="E3226">
        <v>3474</v>
      </c>
      <c r="F3226">
        <v>589</v>
      </c>
      <c r="G3226">
        <v>273</v>
      </c>
      <c r="H3226">
        <v>41</v>
      </c>
      <c r="I3226">
        <v>92034</v>
      </c>
    </row>
    <row r="3227" spans="1:9" x14ac:dyDescent="0.25">
      <c r="A3227">
        <v>1612.5</v>
      </c>
      <c r="B3227">
        <v>453320</v>
      </c>
      <c r="C3227">
        <v>621</v>
      </c>
      <c r="D3227">
        <v>3298</v>
      </c>
      <c r="E3227">
        <v>3474</v>
      </c>
      <c r="F3227">
        <v>585</v>
      </c>
      <c r="G3227">
        <v>273</v>
      </c>
      <c r="H3227">
        <v>41</v>
      </c>
      <c r="I3227">
        <v>92055</v>
      </c>
    </row>
    <row r="3228" spans="1:9" x14ac:dyDescent="0.25">
      <c r="A3228">
        <v>1613</v>
      </c>
      <c r="B3228">
        <v>453320</v>
      </c>
      <c r="C3228">
        <v>619</v>
      </c>
      <c r="D3228">
        <v>3290</v>
      </c>
      <c r="E3228">
        <v>3469</v>
      </c>
      <c r="F3228">
        <v>586</v>
      </c>
      <c r="G3228">
        <v>271</v>
      </c>
      <c r="H3228">
        <v>42</v>
      </c>
      <c r="I3228">
        <v>92070</v>
      </c>
    </row>
    <row r="3229" spans="1:9" x14ac:dyDescent="0.25">
      <c r="A3229">
        <v>1613.5</v>
      </c>
      <c r="B3229">
        <v>453320</v>
      </c>
      <c r="C3229">
        <v>616</v>
      </c>
      <c r="D3229">
        <v>3278</v>
      </c>
      <c r="E3229">
        <v>3459</v>
      </c>
      <c r="F3229">
        <v>587</v>
      </c>
      <c r="G3229">
        <v>271</v>
      </c>
      <c r="H3229">
        <v>42</v>
      </c>
      <c r="I3229">
        <v>92094</v>
      </c>
    </row>
    <row r="3230" spans="1:9" x14ac:dyDescent="0.25">
      <c r="A3230">
        <v>1614</v>
      </c>
      <c r="B3230">
        <v>453320</v>
      </c>
      <c r="C3230">
        <v>612</v>
      </c>
      <c r="D3230">
        <v>3277</v>
      </c>
      <c r="E3230">
        <v>3447</v>
      </c>
      <c r="F3230">
        <v>587</v>
      </c>
      <c r="G3230">
        <v>271</v>
      </c>
      <c r="H3230">
        <v>42</v>
      </c>
      <c r="I3230">
        <v>92111</v>
      </c>
    </row>
    <row r="3231" spans="1:9" x14ac:dyDescent="0.25">
      <c r="A3231">
        <v>1614.5</v>
      </c>
      <c r="B3231">
        <v>453318</v>
      </c>
      <c r="C3231">
        <v>611</v>
      </c>
      <c r="D3231">
        <v>3268</v>
      </c>
      <c r="E3231">
        <v>3440</v>
      </c>
      <c r="F3231">
        <v>588</v>
      </c>
      <c r="G3231">
        <v>271</v>
      </c>
      <c r="H3231">
        <v>42</v>
      </c>
      <c r="I3231">
        <v>92129</v>
      </c>
    </row>
    <row r="3232" spans="1:9" x14ac:dyDescent="0.25">
      <c r="A3232">
        <v>1615</v>
      </c>
      <c r="B3232">
        <v>453317</v>
      </c>
      <c r="C3232">
        <v>608</v>
      </c>
      <c r="D3232">
        <v>3264</v>
      </c>
      <c r="E3232">
        <v>3441</v>
      </c>
      <c r="F3232">
        <v>588</v>
      </c>
      <c r="G3232">
        <v>270</v>
      </c>
      <c r="H3232">
        <v>42</v>
      </c>
      <c r="I3232">
        <v>92137</v>
      </c>
    </row>
    <row r="3233" spans="1:9" x14ac:dyDescent="0.25">
      <c r="A3233">
        <v>1615.5</v>
      </c>
      <c r="B3233">
        <v>453317</v>
      </c>
      <c r="C3233">
        <v>602</v>
      </c>
      <c r="D3233">
        <v>3265</v>
      </c>
      <c r="E3233">
        <v>3433</v>
      </c>
      <c r="F3233">
        <v>588</v>
      </c>
      <c r="G3233">
        <v>270</v>
      </c>
      <c r="H3233">
        <v>42</v>
      </c>
      <c r="I3233">
        <v>92150</v>
      </c>
    </row>
    <row r="3234" spans="1:9" x14ac:dyDescent="0.25">
      <c r="A3234">
        <v>1616</v>
      </c>
      <c r="B3234">
        <v>453317</v>
      </c>
      <c r="C3234">
        <v>600</v>
      </c>
      <c r="D3234">
        <v>3262</v>
      </c>
      <c r="E3234">
        <v>3425</v>
      </c>
      <c r="F3234">
        <v>587</v>
      </c>
      <c r="G3234">
        <v>270</v>
      </c>
      <c r="H3234">
        <v>42</v>
      </c>
      <c r="I3234">
        <v>92164</v>
      </c>
    </row>
    <row r="3235" spans="1:9" x14ac:dyDescent="0.25">
      <c r="A3235">
        <v>1616.5</v>
      </c>
      <c r="B3235">
        <v>453317</v>
      </c>
      <c r="C3235">
        <v>598</v>
      </c>
      <c r="D3235">
        <v>3252</v>
      </c>
      <c r="E3235">
        <v>3421</v>
      </c>
      <c r="F3235">
        <v>586</v>
      </c>
      <c r="G3235">
        <v>270</v>
      </c>
      <c r="H3235">
        <v>42</v>
      </c>
      <c r="I3235">
        <v>92181</v>
      </c>
    </row>
    <row r="3236" spans="1:9" x14ac:dyDescent="0.25">
      <c r="A3236">
        <v>1617</v>
      </c>
      <c r="B3236">
        <v>453315</v>
      </c>
      <c r="C3236">
        <v>594</v>
      </c>
      <c r="D3236">
        <v>3244</v>
      </c>
      <c r="E3236">
        <v>3413</v>
      </c>
      <c r="F3236">
        <v>584</v>
      </c>
      <c r="G3236">
        <v>270</v>
      </c>
      <c r="H3236">
        <v>42</v>
      </c>
      <c r="I3236">
        <v>92205</v>
      </c>
    </row>
    <row r="3237" spans="1:9" x14ac:dyDescent="0.25">
      <c r="A3237">
        <v>1617.5</v>
      </c>
      <c r="B3237">
        <v>453313</v>
      </c>
      <c r="C3237">
        <v>592</v>
      </c>
      <c r="D3237">
        <v>3239</v>
      </c>
      <c r="E3237">
        <v>3407</v>
      </c>
      <c r="F3237">
        <v>584</v>
      </c>
      <c r="G3237">
        <v>269</v>
      </c>
      <c r="H3237">
        <v>42</v>
      </c>
      <c r="I3237">
        <v>92221</v>
      </c>
    </row>
    <row r="3238" spans="1:9" x14ac:dyDescent="0.25">
      <c r="A3238">
        <v>1618</v>
      </c>
      <c r="B3238">
        <v>453309</v>
      </c>
      <c r="C3238">
        <v>593</v>
      </c>
      <c r="D3238">
        <v>3236</v>
      </c>
      <c r="E3238">
        <v>3403</v>
      </c>
      <c r="F3238">
        <v>583</v>
      </c>
      <c r="G3238">
        <v>269</v>
      </c>
      <c r="H3238">
        <v>42</v>
      </c>
      <c r="I3238">
        <v>92232</v>
      </c>
    </row>
    <row r="3239" spans="1:9" x14ac:dyDescent="0.25">
      <c r="A3239">
        <v>1618.5</v>
      </c>
      <c r="B3239">
        <v>453307</v>
      </c>
      <c r="C3239">
        <v>594</v>
      </c>
      <c r="D3239">
        <v>3229</v>
      </c>
      <c r="E3239">
        <v>3398</v>
      </c>
      <c r="F3239">
        <v>583</v>
      </c>
      <c r="G3239">
        <v>269</v>
      </c>
      <c r="H3239">
        <v>42</v>
      </c>
      <c r="I3239">
        <v>92245</v>
      </c>
    </row>
    <row r="3240" spans="1:9" x14ac:dyDescent="0.25">
      <c r="A3240">
        <v>1619</v>
      </c>
      <c r="B3240">
        <v>453304</v>
      </c>
      <c r="C3240">
        <v>597</v>
      </c>
      <c r="D3240">
        <v>3224</v>
      </c>
      <c r="E3240">
        <v>3395</v>
      </c>
      <c r="F3240">
        <v>580</v>
      </c>
      <c r="G3240">
        <v>268</v>
      </c>
      <c r="H3240">
        <v>42</v>
      </c>
      <c r="I3240">
        <v>92257</v>
      </c>
    </row>
    <row r="3241" spans="1:9" x14ac:dyDescent="0.25">
      <c r="A3241">
        <v>1619.5</v>
      </c>
      <c r="B3241">
        <v>453304</v>
      </c>
      <c r="C3241">
        <v>594</v>
      </c>
      <c r="D3241">
        <v>3219</v>
      </c>
      <c r="E3241">
        <v>3390</v>
      </c>
      <c r="F3241">
        <v>579</v>
      </c>
      <c r="G3241">
        <v>268</v>
      </c>
      <c r="H3241">
        <v>42</v>
      </c>
      <c r="I3241">
        <v>92271</v>
      </c>
    </row>
    <row r="3242" spans="1:9" x14ac:dyDescent="0.25">
      <c r="A3242">
        <v>1620</v>
      </c>
      <c r="B3242">
        <v>453303</v>
      </c>
      <c r="C3242">
        <v>589</v>
      </c>
      <c r="D3242">
        <v>3211</v>
      </c>
      <c r="E3242">
        <v>3380</v>
      </c>
      <c r="F3242">
        <v>580</v>
      </c>
      <c r="G3242">
        <v>268</v>
      </c>
      <c r="H3242">
        <v>42</v>
      </c>
      <c r="I3242">
        <v>92294</v>
      </c>
    </row>
    <row r="3243" spans="1:9" x14ac:dyDescent="0.25">
      <c r="A3243">
        <v>1620.5</v>
      </c>
      <c r="B3243">
        <v>453301</v>
      </c>
      <c r="C3243">
        <v>581</v>
      </c>
      <c r="D3243">
        <v>3202</v>
      </c>
      <c r="E3243">
        <v>3382</v>
      </c>
      <c r="F3243">
        <v>575</v>
      </c>
      <c r="G3243">
        <v>268</v>
      </c>
      <c r="H3243">
        <v>42</v>
      </c>
      <c r="I3243">
        <v>92316</v>
      </c>
    </row>
    <row r="3244" spans="1:9" x14ac:dyDescent="0.25">
      <c r="A3244">
        <v>1621</v>
      </c>
      <c r="B3244">
        <v>453301</v>
      </c>
      <c r="C3244">
        <v>575</v>
      </c>
      <c r="D3244">
        <v>3196</v>
      </c>
      <c r="E3244">
        <v>3380</v>
      </c>
      <c r="F3244">
        <v>575</v>
      </c>
      <c r="G3244">
        <v>268</v>
      </c>
      <c r="H3244">
        <v>42</v>
      </c>
      <c r="I3244">
        <v>92330</v>
      </c>
    </row>
    <row r="3245" spans="1:9" x14ac:dyDescent="0.25">
      <c r="A3245">
        <v>1621.5</v>
      </c>
      <c r="B3245">
        <v>453301</v>
      </c>
      <c r="C3245">
        <v>574</v>
      </c>
      <c r="D3245">
        <v>3190</v>
      </c>
      <c r="E3245">
        <v>3377</v>
      </c>
      <c r="F3245">
        <v>574</v>
      </c>
      <c r="G3245">
        <v>268</v>
      </c>
      <c r="H3245">
        <v>42</v>
      </c>
      <c r="I3245">
        <v>92341</v>
      </c>
    </row>
    <row r="3246" spans="1:9" x14ac:dyDescent="0.25">
      <c r="A3246">
        <v>1622</v>
      </c>
      <c r="B3246">
        <v>453300</v>
      </c>
      <c r="C3246">
        <v>572</v>
      </c>
      <c r="D3246">
        <v>3181</v>
      </c>
      <c r="E3246">
        <v>3375</v>
      </c>
      <c r="F3246">
        <v>574</v>
      </c>
      <c r="G3246">
        <v>268</v>
      </c>
      <c r="H3246">
        <v>42</v>
      </c>
      <c r="I3246">
        <v>92355</v>
      </c>
    </row>
    <row r="3247" spans="1:9" x14ac:dyDescent="0.25">
      <c r="A3247">
        <v>1622.5</v>
      </c>
      <c r="B3247">
        <v>453300</v>
      </c>
      <c r="C3247">
        <v>566</v>
      </c>
      <c r="D3247">
        <v>3179</v>
      </c>
      <c r="E3247">
        <v>3370</v>
      </c>
      <c r="F3247">
        <v>576</v>
      </c>
      <c r="G3247">
        <v>267</v>
      </c>
      <c r="H3247">
        <v>42</v>
      </c>
      <c r="I3247">
        <v>92367</v>
      </c>
    </row>
    <row r="3248" spans="1:9" x14ac:dyDescent="0.25">
      <c r="A3248">
        <v>1623</v>
      </c>
      <c r="B3248">
        <v>453300</v>
      </c>
      <c r="C3248">
        <v>562</v>
      </c>
      <c r="D3248">
        <v>3173</v>
      </c>
      <c r="E3248">
        <v>3366</v>
      </c>
      <c r="F3248">
        <v>576</v>
      </c>
      <c r="G3248">
        <v>266</v>
      </c>
      <c r="H3248">
        <v>42</v>
      </c>
      <c r="I3248">
        <v>92382</v>
      </c>
    </row>
    <row r="3249" spans="1:9" x14ac:dyDescent="0.25">
      <c r="A3249">
        <v>1623.5</v>
      </c>
      <c r="B3249">
        <v>453300</v>
      </c>
      <c r="C3249">
        <v>560</v>
      </c>
      <c r="D3249">
        <v>3166</v>
      </c>
      <c r="E3249">
        <v>3362</v>
      </c>
      <c r="F3249">
        <v>576</v>
      </c>
      <c r="G3249">
        <v>266</v>
      </c>
      <c r="H3249">
        <v>42</v>
      </c>
      <c r="I3249">
        <v>92395</v>
      </c>
    </row>
    <row r="3250" spans="1:9" x14ac:dyDescent="0.25">
      <c r="A3250">
        <v>1624</v>
      </c>
      <c r="B3250">
        <v>453300</v>
      </c>
      <c r="C3250">
        <v>559</v>
      </c>
      <c r="D3250">
        <v>3161</v>
      </c>
      <c r="E3250">
        <v>3356</v>
      </c>
      <c r="F3250">
        <v>571</v>
      </c>
      <c r="G3250">
        <v>266</v>
      </c>
      <c r="H3250">
        <v>42</v>
      </c>
      <c r="I3250">
        <v>92412</v>
      </c>
    </row>
    <row r="3251" spans="1:9" x14ac:dyDescent="0.25">
      <c r="A3251">
        <v>1624.5</v>
      </c>
      <c r="B3251">
        <v>453300</v>
      </c>
      <c r="C3251">
        <v>555</v>
      </c>
      <c r="D3251">
        <v>3151</v>
      </c>
      <c r="E3251">
        <v>3346</v>
      </c>
      <c r="F3251">
        <v>569</v>
      </c>
      <c r="G3251">
        <v>266</v>
      </c>
      <c r="H3251">
        <v>42</v>
      </c>
      <c r="I3251">
        <v>92438</v>
      </c>
    </row>
    <row r="3252" spans="1:9" x14ac:dyDescent="0.25">
      <c r="A3252">
        <v>1625</v>
      </c>
      <c r="B3252">
        <v>453300</v>
      </c>
      <c r="C3252">
        <v>546</v>
      </c>
      <c r="D3252">
        <v>3153</v>
      </c>
      <c r="E3252">
        <v>3340</v>
      </c>
      <c r="F3252">
        <v>568</v>
      </c>
      <c r="G3252">
        <v>267</v>
      </c>
      <c r="H3252">
        <v>42</v>
      </c>
      <c r="I3252">
        <v>92451</v>
      </c>
    </row>
    <row r="3253" spans="1:9" x14ac:dyDescent="0.25">
      <c r="A3253">
        <v>1625.5</v>
      </c>
      <c r="B3253">
        <v>453300</v>
      </c>
      <c r="C3253">
        <v>544</v>
      </c>
      <c r="D3253">
        <v>3145</v>
      </c>
      <c r="E3253">
        <v>3334</v>
      </c>
      <c r="F3253">
        <v>566</v>
      </c>
      <c r="G3253">
        <v>267</v>
      </c>
      <c r="H3253">
        <v>42</v>
      </c>
      <c r="I3253">
        <v>92469</v>
      </c>
    </row>
    <row r="3254" spans="1:9" x14ac:dyDescent="0.25">
      <c r="A3254">
        <v>1626</v>
      </c>
      <c r="B3254">
        <v>453300</v>
      </c>
      <c r="C3254">
        <v>539</v>
      </c>
      <c r="D3254">
        <v>3144</v>
      </c>
      <c r="E3254">
        <v>3327</v>
      </c>
      <c r="F3254">
        <v>565</v>
      </c>
      <c r="G3254">
        <v>267</v>
      </c>
      <c r="H3254">
        <v>42</v>
      </c>
      <c r="I3254">
        <v>92483</v>
      </c>
    </row>
    <row r="3255" spans="1:9" x14ac:dyDescent="0.25">
      <c r="A3255">
        <v>1626.5</v>
      </c>
      <c r="B3255">
        <v>453300</v>
      </c>
      <c r="C3255">
        <v>535</v>
      </c>
      <c r="D3255">
        <v>3134</v>
      </c>
      <c r="E3255">
        <v>3320</v>
      </c>
      <c r="F3255">
        <v>564</v>
      </c>
      <c r="G3255">
        <v>267</v>
      </c>
      <c r="H3255">
        <v>42</v>
      </c>
      <c r="I3255">
        <v>92505</v>
      </c>
    </row>
    <row r="3256" spans="1:9" x14ac:dyDescent="0.25">
      <c r="A3256">
        <v>1627</v>
      </c>
      <c r="B3256">
        <v>453300</v>
      </c>
      <c r="C3256">
        <v>532</v>
      </c>
      <c r="D3256">
        <v>3129</v>
      </c>
      <c r="E3256">
        <v>3315</v>
      </c>
      <c r="F3256">
        <v>564</v>
      </c>
      <c r="G3256">
        <v>267</v>
      </c>
      <c r="H3256">
        <v>42</v>
      </c>
      <c r="I3256">
        <v>92518</v>
      </c>
    </row>
    <row r="3257" spans="1:9" x14ac:dyDescent="0.25">
      <c r="A3257">
        <v>1627.5</v>
      </c>
      <c r="B3257">
        <v>453300</v>
      </c>
      <c r="C3257">
        <v>526</v>
      </c>
      <c r="D3257">
        <v>3124</v>
      </c>
      <c r="E3257">
        <v>3307</v>
      </c>
      <c r="F3257">
        <v>563</v>
      </c>
      <c r="G3257">
        <v>266</v>
      </c>
      <c r="H3257">
        <v>42</v>
      </c>
      <c r="I3257">
        <v>92539</v>
      </c>
    </row>
    <row r="3258" spans="1:9" x14ac:dyDescent="0.25">
      <c r="A3258">
        <v>1628</v>
      </c>
      <c r="B3258">
        <v>453300</v>
      </c>
      <c r="C3258">
        <v>521</v>
      </c>
      <c r="D3258">
        <v>3115</v>
      </c>
      <c r="E3258">
        <v>3304</v>
      </c>
      <c r="F3258">
        <v>560</v>
      </c>
      <c r="G3258">
        <v>266</v>
      </c>
      <c r="H3258">
        <v>42</v>
      </c>
      <c r="I3258">
        <v>92559</v>
      </c>
    </row>
    <row r="3259" spans="1:9" x14ac:dyDescent="0.25">
      <c r="A3259">
        <v>1628.5</v>
      </c>
      <c r="B3259">
        <v>453300</v>
      </c>
      <c r="C3259">
        <v>515</v>
      </c>
      <c r="D3259">
        <v>3108</v>
      </c>
      <c r="E3259">
        <v>3304</v>
      </c>
      <c r="F3259">
        <v>559</v>
      </c>
      <c r="G3259">
        <v>265</v>
      </c>
      <c r="H3259">
        <v>42</v>
      </c>
      <c r="I3259">
        <v>92574</v>
      </c>
    </row>
    <row r="3260" spans="1:9" x14ac:dyDescent="0.25">
      <c r="A3260">
        <v>1629</v>
      </c>
      <c r="B3260">
        <v>453300</v>
      </c>
      <c r="C3260">
        <v>510</v>
      </c>
      <c r="D3260">
        <v>3104</v>
      </c>
      <c r="E3260">
        <v>3296</v>
      </c>
      <c r="F3260">
        <v>557</v>
      </c>
      <c r="G3260">
        <v>264</v>
      </c>
      <c r="H3260">
        <v>42</v>
      </c>
      <c r="I3260">
        <v>92594</v>
      </c>
    </row>
    <row r="3261" spans="1:9" x14ac:dyDescent="0.25">
      <c r="A3261">
        <v>1629.5</v>
      </c>
      <c r="B3261">
        <v>453300</v>
      </c>
      <c r="C3261">
        <v>500</v>
      </c>
      <c r="D3261">
        <v>3103</v>
      </c>
      <c r="E3261">
        <v>3292</v>
      </c>
      <c r="F3261">
        <v>556</v>
      </c>
      <c r="G3261">
        <v>264</v>
      </c>
      <c r="H3261">
        <v>42</v>
      </c>
      <c r="I3261">
        <v>92610</v>
      </c>
    </row>
    <row r="3262" spans="1:9" x14ac:dyDescent="0.25">
      <c r="A3262">
        <v>1630</v>
      </c>
      <c r="B3262">
        <v>453300</v>
      </c>
      <c r="C3262">
        <v>492</v>
      </c>
      <c r="D3262">
        <v>3099</v>
      </c>
      <c r="E3262">
        <v>3287</v>
      </c>
      <c r="F3262">
        <v>556</v>
      </c>
      <c r="G3262">
        <v>264</v>
      </c>
      <c r="H3262">
        <v>42</v>
      </c>
      <c r="I3262">
        <v>92627</v>
      </c>
    </row>
    <row r="3263" spans="1:9" x14ac:dyDescent="0.25">
      <c r="A3263">
        <v>1630.5</v>
      </c>
      <c r="B3263">
        <v>453300</v>
      </c>
      <c r="C3263">
        <v>484</v>
      </c>
      <c r="D3263">
        <v>3094</v>
      </c>
      <c r="E3263">
        <v>3282</v>
      </c>
      <c r="F3263">
        <v>556</v>
      </c>
      <c r="G3263">
        <v>263</v>
      </c>
      <c r="H3263">
        <v>42</v>
      </c>
      <c r="I3263">
        <v>92646</v>
      </c>
    </row>
    <row r="3264" spans="1:9" x14ac:dyDescent="0.25">
      <c r="A3264">
        <v>1631</v>
      </c>
      <c r="B3264">
        <v>453300</v>
      </c>
      <c r="C3264">
        <v>477</v>
      </c>
      <c r="D3264">
        <v>3092</v>
      </c>
      <c r="E3264">
        <v>3277</v>
      </c>
      <c r="F3264">
        <v>554</v>
      </c>
      <c r="G3264">
        <v>262</v>
      </c>
      <c r="H3264">
        <v>42</v>
      </c>
      <c r="I3264">
        <v>92663</v>
      </c>
    </row>
    <row r="3265" spans="1:9" x14ac:dyDescent="0.25">
      <c r="A3265">
        <v>1631.5</v>
      </c>
      <c r="B3265">
        <v>453300</v>
      </c>
      <c r="C3265">
        <v>473</v>
      </c>
      <c r="D3265">
        <v>3087</v>
      </c>
      <c r="E3265">
        <v>3267</v>
      </c>
      <c r="F3265">
        <v>554</v>
      </c>
      <c r="G3265">
        <v>261</v>
      </c>
      <c r="H3265">
        <v>42</v>
      </c>
      <c r="I3265">
        <v>92683</v>
      </c>
    </row>
    <row r="3266" spans="1:9" x14ac:dyDescent="0.25">
      <c r="A3266">
        <v>1632</v>
      </c>
      <c r="B3266">
        <v>453300</v>
      </c>
      <c r="C3266">
        <v>466</v>
      </c>
      <c r="D3266">
        <v>3082</v>
      </c>
      <c r="E3266">
        <v>3267</v>
      </c>
      <c r="F3266">
        <v>551</v>
      </c>
      <c r="G3266">
        <v>261</v>
      </c>
      <c r="H3266">
        <v>42</v>
      </c>
      <c r="I3266">
        <v>92698</v>
      </c>
    </row>
    <row r="3267" spans="1:9" x14ac:dyDescent="0.25">
      <c r="A3267">
        <v>1632.5</v>
      </c>
      <c r="B3267">
        <v>453300</v>
      </c>
      <c r="C3267">
        <v>461</v>
      </c>
      <c r="D3267">
        <v>3076</v>
      </c>
      <c r="E3267">
        <v>3262</v>
      </c>
      <c r="F3267">
        <v>549</v>
      </c>
      <c r="G3267">
        <v>261</v>
      </c>
      <c r="H3267">
        <v>42</v>
      </c>
      <c r="I3267">
        <v>92716</v>
      </c>
    </row>
    <row r="3268" spans="1:9" x14ac:dyDescent="0.25">
      <c r="A3268">
        <v>1633</v>
      </c>
      <c r="B3268">
        <v>453300</v>
      </c>
      <c r="C3268">
        <v>449</v>
      </c>
      <c r="D3268">
        <v>3075</v>
      </c>
      <c r="E3268">
        <v>3258</v>
      </c>
      <c r="F3268">
        <v>549</v>
      </c>
      <c r="G3268">
        <v>261</v>
      </c>
      <c r="H3268">
        <v>42</v>
      </c>
      <c r="I3268">
        <v>92733</v>
      </c>
    </row>
    <row r="3269" spans="1:9" x14ac:dyDescent="0.25">
      <c r="A3269">
        <v>1633.5</v>
      </c>
      <c r="B3269">
        <v>453300</v>
      </c>
      <c r="C3269">
        <v>444</v>
      </c>
      <c r="D3269">
        <v>3072</v>
      </c>
      <c r="E3269">
        <v>3253</v>
      </c>
      <c r="F3269">
        <v>548</v>
      </c>
      <c r="G3269">
        <v>261</v>
      </c>
      <c r="H3269">
        <v>42</v>
      </c>
      <c r="I3269">
        <v>92747</v>
      </c>
    </row>
    <row r="3270" spans="1:9" x14ac:dyDescent="0.25">
      <c r="A3270">
        <v>1634</v>
      </c>
      <c r="B3270">
        <v>453300</v>
      </c>
      <c r="C3270">
        <v>432</v>
      </c>
      <c r="D3270">
        <v>3070</v>
      </c>
      <c r="E3270">
        <v>3246</v>
      </c>
      <c r="F3270">
        <v>550</v>
      </c>
      <c r="G3270">
        <v>261</v>
      </c>
      <c r="H3270">
        <v>42</v>
      </c>
      <c r="I3270">
        <v>92766</v>
      </c>
    </row>
    <row r="3271" spans="1:9" x14ac:dyDescent="0.25">
      <c r="A3271">
        <v>1634.5</v>
      </c>
      <c r="B3271">
        <v>453300</v>
      </c>
      <c r="C3271">
        <v>425</v>
      </c>
      <c r="D3271">
        <v>3067</v>
      </c>
      <c r="E3271">
        <v>3243</v>
      </c>
      <c r="F3271">
        <v>549</v>
      </c>
      <c r="G3271">
        <v>261</v>
      </c>
      <c r="H3271">
        <v>42</v>
      </c>
      <c r="I3271">
        <v>92780</v>
      </c>
    </row>
    <row r="3272" spans="1:9" x14ac:dyDescent="0.25">
      <c r="A3272">
        <v>1635</v>
      </c>
      <c r="B3272">
        <v>453300</v>
      </c>
      <c r="C3272">
        <v>417</v>
      </c>
      <c r="D3272">
        <v>3065</v>
      </c>
      <c r="E3272">
        <v>3234</v>
      </c>
      <c r="F3272">
        <v>549</v>
      </c>
      <c r="G3272">
        <v>261</v>
      </c>
      <c r="H3272">
        <v>42</v>
      </c>
      <c r="I3272">
        <v>92799</v>
      </c>
    </row>
    <row r="3273" spans="1:9" x14ac:dyDescent="0.25">
      <c r="A3273">
        <v>1635.5</v>
      </c>
      <c r="B3273">
        <v>453300</v>
      </c>
      <c r="C3273">
        <v>408</v>
      </c>
      <c r="D3273">
        <v>3060</v>
      </c>
      <c r="E3273">
        <v>3232</v>
      </c>
      <c r="F3273">
        <v>547</v>
      </c>
      <c r="G3273">
        <v>261</v>
      </c>
      <c r="H3273">
        <v>42</v>
      </c>
      <c r="I3273">
        <v>92817</v>
      </c>
    </row>
    <row r="3274" spans="1:9" x14ac:dyDescent="0.25">
      <c r="A3274">
        <v>1636</v>
      </c>
      <c r="B3274">
        <v>453300</v>
      </c>
      <c r="C3274">
        <v>403</v>
      </c>
      <c r="D3274">
        <v>3055</v>
      </c>
      <c r="E3274">
        <v>3226</v>
      </c>
      <c r="F3274">
        <v>547</v>
      </c>
      <c r="G3274">
        <v>260</v>
      </c>
      <c r="H3274">
        <v>42</v>
      </c>
      <c r="I3274">
        <v>92834</v>
      </c>
    </row>
    <row r="3275" spans="1:9" x14ac:dyDescent="0.25">
      <c r="A3275">
        <v>1636.5</v>
      </c>
      <c r="B3275">
        <v>453300</v>
      </c>
      <c r="C3275">
        <v>398</v>
      </c>
      <c r="D3275">
        <v>3054</v>
      </c>
      <c r="E3275">
        <v>3224</v>
      </c>
      <c r="F3275">
        <v>547</v>
      </c>
      <c r="G3275">
        <v>260</v>
      </c>
      <c r="H3275">
        <v>42</v>
      </c>
      <c r="I3275">
        <v>92842</v>
      </c>
    </row>
    <row r="3276" spans="1:9" x14ac:dyDescent="0.25">
      <c r="A3276">
        <v>1637</v>
      </c>
      <c r="B3276">
        <v>453300</v>
      </c>
      <c r="C3276">
        <v>393</v>
      </c>
      <c r="D3276">
        <v>3050</v>
      </c>
      <c r="E3276">
        <v>3223</v>
      </c>
      <c r="F3276">
        <v>547</v>
      </c>
      <c r="G3276">
        <v>260</v>
      </c>
      <c r="H3276">
        <v>42</v>
      </c>
      <c r="I3276">
        <v>92852</v>
      </c>
    </row>
    <row r="3277" spans="1:9" x14ac:dyDescent="0.25">
      <c r="A3277">
        <v>1637.5</v>
      </c>
      <c r="B3277">
        <v>453300</v>
      </c>
      <c r="C3277">
        <v>388</v>
      </c>
      <c r="D3277">
        <v>3045</v>
      </c>
      <c r="E3277">
        <v>3224</v>
      </c>
      <c r="F3277">
        <v>546</v>
      </c>
      <c r="G3277">
        <v>260</v>
      </c>
      <c r="H3277">
        <v>42</v>
      </c>
      <c r="I3277">
        <v>92862</v>
      </c>
    </row>
    <row r="3278" spans="1:9" x14ac:dyDescent="0.25">
      <c r="A3278">
        <v>1638</v>
      </c>
      <c r="B3278">
        <v>453300</v>
      </c>
      <c r="C3278">
        <v>384</v>
      </c>
      <c r="D3278">
        <v>3034</v>
      </c>
      <c r="E3278">
        <v>3219</v>
      </c>
      <c r="F3278">
        <v>546</v>
      </c>
      <c r="G3278">
        <v>260</v>
      </c>
      <c r="H3278">
        <v>42</v>
      </c>
      <c r="I3278">
        <v>92882</v>
      </c>
    </row>
    <row r="3279" spans="1:9" x14ac:dyDescent="0.25">
      <c r="A3279">
        <v>1638.5</v>
      </c>
      <c r="B3279">
        <v>453296</v>
      </c>
      <c r="C3279">
        <v>384</v>
      </c>
      <c r="D3279">
        <v>3029</v>
      </c>
      <c r="E3279">
        <v>3211</v>
      </c>
      <c r="F3279">
        <v>546</v>
      </c>
      <c r="G3279">
        <v>260</v>
      </c>
      <c r="H3279">
        <v>42</v>
      </c>
      <c r="I3279">
        <v>92899</v>
      </c>
    </row>
    <row r="3280" spans="1:9" x14ac:dyDescent="0.25">
      <c r="A3280">
        <v>1639</v>
      </c>
      <c r="B3280">
        <v>453291</v>
      </c>
      <c r="C3280">
        <v>385</v>
      </c>
      <c r="D3280">
        <v>3028</v>
      </c>
      <c r="E3280">
        <v>3208</v>
      </c>
      <c r="F3280">
        <v>546</v>
      </c>
      <c r="G3280">
        <v>259</v>
      </c>
      <c r="H3280">
        <v>42</v>
      </c>
      <c r="I3280">
        <v>92908</v>
      </c>
    </row>
    <row r="3281" spans="1:9" x14ac:dyDescent="0.25">
      <c r="A3281">
        <v>1639.5</v>
      </c>
      <c r="B3281">
        <v>453291</v>
      </c>
      <c r="C3281">
        <v>383</v>
      </c>
      <c r="D3281">
        <v>3023</v>
      </c>
      <c r="E3281">
        <v>3202</v>
      </c>
      <c r="F3281">
        <v>546</v>
      </c>
      <c r="G3281">
        <v>257</v>
      </c>
      <c r="H3281">
        <v>42</v>
      </c>
      <c r="I3281">
        <v>92923</v>
      </c>
    </row>
    <row r="3282" spans="1:9" x14ac:dyDescent="0.25">
      <c r="A3282">
        <v>1640</v>
      </c>
      <c r="B3282">
        <v>453291</v>
      </c>
      <c r="C3282">
        <v>382</v>
      </c>
      <c r="D3282">
        <v>3014</v>
      </c>
      <c r="E3282">
        <v>3198</v>
      </c>
      <c r="F3282">
        <v>546</v>
      </c>
      <c r="G3282">
        <v>257</v>
      </c>
      <c r="H3282">
        <v>42</v>
      </c>
      <c r="I3282">
        <v>92937</v>
      </c>
    </row>
    <row r="3283" spans="1:9" x14ac:dyDescent="0.25">
      <c r="A3283">
        <v>1640.5</v>
      </c>
      <c r="B3283">
        <v>453259</v>
      </c>
      <c r="C3283">
        <v>413</v>
      </c>
      <c r="D3283">
        <v>3008</v>
      </c>
      <c r="E3283">
        <v>3195</v>
      </c>
      <c r="F3283">
        <v>544</v>
      </c>
      <c r="G3283">
        <v>257</v>
      </c>
      <c r="H3283">
        <v>42</v>
      </c>
      <c r="I3283">
        <v>92949</v>
      </c>
    </row>
    <row r="3284" spans="1:9" x14ac:dyDescent="0.25">
      <c r="A3284">
        <v>1641</v>
      </c>
      <c r="B3284">
        <v>453225</v>
      </c>
      <c r="C3284">
        <v>445</v>
      </c>
      <c r="D3284">
        <v>2998</v>
      </c>
      <c r="E3284">
        <v>3187</v>
      </c>
      <c r="F3284">
        <v>544</v>
      </c>
      <c r="G3284">
        <v>257</v>
      </c>
      <c r="H3284">
        <v>42</v>
      </c>
      <c r="I3284">
        <v>92969</v>
      </c>
    </row>
    <row r="3285" spans="1:9" x14ac:dyDescent="0.25">
      <c r="A3285">
        <v>1641.5</v>
      </c>
      <c r="B3285">
        <v>453192</v>
      </c>
      <c r="C3285">
        <v>474</v>
      </c>
      <c r="D3285">
        <v>2991</v>
      </c>
      <c r="E3285">
        <v>3182</v>
      </c>
      <c r="F3285">
        <v>540</v>
      </c>
      <c r="G3285">
        <v>257</v>
      </c>
      <c r="H3285">
        <v>42</v>
      </c>
      <c r="I3285">
        <v>92989</v>
      </c>
    </row>
    <row r="3286" spans="1:9" x14ac:dyDescent="0.25">
      <c r="A3286">
        <v>1642</v>
      </c>
      <c r="B3286">
        <v>453142</v>
      </c>
      <c r="C3286">
        <v>521</v>
      </c>
      <c r="D3286">
        <v>2985</v>
      </c>
      <c r="E3286">
        <v>3178</v>
      </c>
      <c r="F3286">
        <v>539</v>
      </c>
      <c r="G3286">
        <v>257</v>
      </c>
      <c r="H3286">
        <v>42</v>
      </c>
      <c r="I3286">
        <v>93003</v>
      </c>
    </row>
    <row r="3287" spans="1:9" x14ac:dyDescent="0.25">
      <c r="A3287">
        <v>1642.5</v>
      </c>
      <c r="B3287">
        <v>453099</v>
      </c>
      <c r="C3287">
        <v>560</v>
      </c>
      <c r="D3287">
        <v>2985</v>
      </c>
      <c r="E3287">
        <v>3170</v>
      </c>
      <c r="F3287">
        <v>536</v>
      </c>
      <c r="G3287">
        <v>257</v>
      </c>
      <c r="H3287">
        <v>42</v>
      </c>
      <c r="I3287">
        <v>93018</v>
      </c>
    </row>
    <row r="3288" spans="1:9" x14ac:dyDescent="0.25">
      <c r="A3288">
        <v>1643</v>
      </c>
      <c r="B3288">
        <v>453062</v>
      </c>
      <c r="C3288">
        <v>594</v>
      </c>
      <c r="D3288">
        <v>2981</v>
      </c>
      <c r="E3288">
        <v>3159</v>
      </c>
      <c r="F3288">
        <v>538</v>
      </c>
      <c r="G3288">
        <v>257</v>
      </c>
      <c r="H3288">
        <v>42</v>
      </c>
      <c r="I3288">
        <v>93034</v>
      </c>
    </row>
    <row r="3289" spans="1:9" x14ac:dyDescent="0.25">
      <c r="A3289">
        <v>1643.5</v>
      </c>
      <c r="B3289">
        <v>453050</v>
      </c>
      <c r="C3289">
        <v>604</v>
      </c>
      <c r="D3289">
        <v>2975</v>
      </c>
      <c r="E3289">
        <v>3151</v>
      </c>
      <c r="F3289">
        <v>537</v>
      </c>
      <c r="G3289">
        <v>257</v>
      </c>
      <c r="H3289">
        <v>42</v>
      </c>
      <c r="I3289">
        <v>93051</v>
      </c>
    </row>
    <row r="3290" spans="1:9" x14ac:dyDescent="0.25">
      <c r="A3290">
        <v>1644</v>
      </c>
      <c r="B3290">
        <v>453049</v>
      </c>
      <c r="C3290">
        <v>603</v>
      </c>
      <c r="D3290">
        <v>2968</v>
      </c>
      <c r="E3290">
        <v>3144</v>
      </c>
      <c r="F3290">
        <v>533</v>
      </c>
      <c r="G3290">
        <v>257</v>
      </c>
      <c r="H3290">
        <v>42</v>
      </c>
      <c r="I3290">
        <v>93071</v>
      </c>
    </row>
    <row r="3291" spans="1:9" x14ac:dyDescent="0.25">
      <c r="A3291">
        <v>1644.5</v>
      </c>
      <c r="B3291">
        <v>453049</v>
      </c>
      <c r="C3291">
        <v>599</v>
      </c>
      <c r="D3291">
        <v>2959</v>
      </c>
      <c r="E3291">
        <v>3143</v>
      </c>
      <c r="F3291">
        <v>532</v>
      </c>
      <c r="G3291">
        <v>256</v>
      </c>
      <c r="H3291">
        <v>42</v>
      </c>
      <c r="I3291">
        <v>93087</v>
      </c>
    </row>
    <row r="3292" spans="1:9" x14ac:dyDescent="0.25">
      <c r="A3292">
        <v>1645</v>
      </c>
      <c r="B3292">
        <v>453049</v>
      </c>
      <c r="C3292">
        <v>596</v>
      </c>
      <c r="D3292">
        <v>2955</v>
      </c>
      <c r="E3292">
        <v>3134</v>
      </c>
      <c r="F3292">
        <v>530</v>
      </c>
      <c r="G3292">
        <v>255</v>
      </c>
      <c r="H3292">
        <v>42</v>
      </c>
      <c r="I3292">
        <v>93106</v>
      </c>
    </row>
    <row r="3293" spans="1:9" x14ac:dyDescent="0.25">
      <c r="A3293">
        <v>1645.5</v>
      </c>
      <c r="B3293">
        <v>453049</v>
      </c>
      <c r="C3293">
        <v>591</v>
      </c>
      <c r="D3293">
        <v>2947</v>
      </c>
      <c r="E3293">
        <v>3127</v>
      </c>
      <c r="F3293">
        <v>530</v>
      </c>
      <c r="G3293">
        <v>254</v>
      </c>
      <c r="H3293">
        <v>42</v>
      </c>
      <c r="I3293">
        <v>93127</v>
      </c>
    </row>
    <row r="3294" spans="1:9" x14ac:dyDescent="0.25">
      <c r="A3294">
        <v>1646</v>
      </c>
      <c r="B3294">
        <v>453049</v>
      </c>
      <c r="C3294">
        <v>589</v>
      </c>
      <c r="D3294">
        <v>2940</v>
      </c>
      <c r="E3294">
        <v>3123</v>
      </c>
      <c r="F3294">
        <v>529</v>
      </c>
      <c r="G3294">
        <v>254</v>
      </c>
      <c r="H3294">
        <v>42</v>
      </c>
      <c r="I3294">
        <v>93141</v>
      </c>
    </row>
    <row r="3295" spans="1:9" x14ac:dyDescent="0.25">
      <c r="A3295">
        <v>1646.5</v>
      </c>
      <c r="B3295">
        <v>453048</v>
      </c>
      <c r="C3295">
        <v>588</v>
      </c>
      <c r="D3295">
        <v>2932</v>
      </c>
      <c r="E3295">
        <v>3117</v>
      </c>
      <c r="F3295">
        <v>529</v>
      </c>
      <c r="G3295">
        <v>254</v>
      </c>
      <c r="H3295">
        <v>42</v>
      </c>
      <c r="I3295">
        <v>93157</v>
      </c>
    </row>
    <row r="3296" spans="1:9" x14ac:dyDescent="0.25">
      <c r="A3296">
        <v>1647</v>
      </c>
      <c r="B3296">
        <v>453048</v>
      </c>
      <c r="C3296">
        <v>587</v>
      </c>
      <c r="D3296">
        <v>2924</v>
      </c>
      <c r="E3296">
        <v>3114</v>
      </c>
      <c r="F3296">
        <v>529</v>
      </c>
      <c r="G3296">
        <v>253</v>
      </c>
      <c r="H3296">
        <v>42</v>
      </c>
      <c r="I3296">
        <v>93170</v>
      </c>
    </row>
    <row r="3297" spans="1:9" x14ac:dyDescent="0.25">
      <c r="A3297">
        <v>1647.5</v>
      </c>
      <c r="B3297">
        <v>453047</v>
      </c>
      <c r="C3297">
        <v>581</v>
      </c>
      <c r="D3297">
        <v>2922</v>
      </c>
      <c r="E3297">
        <v>3113</v>
      </c>
      <c r="F3297">
        <v>529</v>
      </c>
      <c r="G3297">
        <v>252</v>
      </c>
      <c r="H3297">
        <v>42</v>
      </c>
      <c r="I3297">
        <v>93181</v>
      </c>
    </row>
    <row r="3298" spans="1:9" x14ac:dyDescent="0.25">
      <c r="A3298">
        <v>1648</v>
      </c>
      <c r="B3298">
        <v>453045</v>
      </c>
      <c r="C3298">
        <v>580</v>
      </c>
      <c r="D3298">
        <v>2916</v>
      </c>
      <c r="E3298">
        <v>3101</v>
      </c>
      <c r="F3298">
        <v>530</v>
      </c>
      <c r="G3298">
        <v>251</v>
      </c>
      <c r="H3298">
        <v>42</v>
      </c>
      <c r="I3298">
        <v>93202</v>
      </c>
    </row>
    <row r="3299" spans="1:9" x14ac:dyDescent="0.25">
      <c r="A3299">
        <v>1648.5</v>
      </c>
      <c r="B3299">
        <v>453045</v>
      </c>
      <c r="C3299">
        <v>574</v>
      </c>
      <c r="D3299">
        <v>2914</v>
      </c>
      <c r="E3299">
        <v>3098</v>
      </c>
      <c r="F3299">
        <v>528</v>
      </c>
      <c r="G3299">
        <v>251</v>
      </c>
      <c r="H3299">
        <v>42</v>
      </c>
      <c r="I3299">
        <v>93215</v>
      </c>
    </row>
    <row r="3300" spans="1:9" x14ac:dyDescent="0.25">
      <c r="A3300">
        <v>1649</v>
      </c>
      <c r="B3300">
        <v>453045</v>
      </c>
      <c r="C3300">
        <v>570</v>
      </c>
      <c r="D3300">
        <v>2908</v>
      </c>
      <c r="E3300">
        <v>3092</v>
      </c>
      <c r="F3300">
        <v>527</v>
      </c>
      <c r="G3300">
        <v>253</v>
      </c>
      <c r="H3300">
        <v>42</v>
      </c>
      <c r="I3300">
        <v>93230</v>
      </c>
    </row>
    <row r="3301" spans="1:9" x14ac:dyDescent="0.25">
      <c r="A3301">
        <v>1649.5</v>
      </c>
      <c r="B3301">
        <v>453045</v>
      </c>
      <c r="C3301">
        <v>567</v>
      </c>
      <c r="D3301">
        <v>2906</v>
      </c>
      <c r="E3301">
        <v>3084</v>
      </c>
      <c r="F3301">
        <v>527</v>
      </c>
      <c r="G3301">
        <v>252</v>
      </c>
      <c r="H3301">
        <v>42</v>
      </c>
      <c r="I3301">
        <v>93244</v>
      </c>
    </row>
    <row r="3302" spans="1:9" x14ac:dyDescent="0.25">
      <c r="A3302">
        <v>1650</v>
      </c>
      <c r="B3302">
        <v>453045</v>
      </c>
      <c r="C3302">
        <v>563</v>
      </c>
      <c r="D3302">
        <v>2905</v>
      </c>
      <c r="E3302">
        <v>3078</v>
      </c>
      <c r="F3302">
        <v>527</v>
      </c>
      <c r="G3302">
        <v>252</v>
      </c>
      <c r="H3302">
        <v>42</v>
      </c>
      <c r="I3302">
        <v>93255</v>
      </c>
    </row>
    <row r="3303" spans="1:9" x14ac:dyDescent="0.25">
      <c r="A3303">
        <v>1650.5</v>
      </c>
      <c r="B3303">
        <v>453045</v>
      </c>
      <c r="C3303">
        <v>558</v>
      </c>
      <c r="D3303">
        <v>2902</v>
      </c>
      <c r="E3303">
        <v>3075</v>
      </c>
      <c r="F3303">
        <v>526</v>
      </c>
      <c r="G3303">
        <v>252</v>
      </c>
      <c r="H3303">
        <v>42</v>
      </c>
      <c r="I3303">
        <v>93267</v>
      </c>
    </row>
    <row r="3304" spans="1:9" x14ac:dyDescent="0.25">
      <c r="A3304">
        <v>1651</v>
      </c>
      <c r="B3304">
        <v>453045</v>
      </c>
      <c r="C3304">
        <v>553</v>
      </c>
      <c r="D3304">
        <v>2899</v>
      </c>
      <c r="E3304">
        <v>3074</v>
      </c>
      <c r="F3304">
        <v>526</v>
      </c>
      <c r="G3304">
        <v>252</v>
      </c>
      <c r="H3304">
        <v>42</v>
      </c>
      <c r="I3304">
        <v>93276</v>
      </c>
    </row>
    <row r="3305" spans="1:9" x14ac:dyDescent="0.25">
      <c r="A3305">
        <v>1651.5</v>
      </c>
      <c r="B3305">
        <v>453045</v>
      </c>
      <c r="C3305">
        <v>549</v>
      </c>
      <c r="D3305">
        <v>2895</v>
      </c>
      <c r="E3305">
        <v>3067</v>
      </c>
      <c r="F3305">
        <v>526</v>
      </c>
      <c r="G3305">
        <v>252</v>
      </c>
      <c r="H3305">
        <v>42</v>
      </c>
      <c r="I3305">
        <v>93291</v>
      </c>
    </row>
    <row r="3306" spans="1:9" x14ac:dyDescent="0.25">
      <c r="A3306">
        <v>1652</v>
      </c>
      <c r="B3306">
        <v>453045</v>
      </c>
      <c r="C3306">
        <v>545</v>
      </c>
      <c r="D3306">
        <v>2885</v>
      </c>
      <c r="E3306">
        <v>3064</v>
      </c>
      <c r="F3306">
        <v>524</v>
      </c>
      <c r="G3306">
        <v>252</v>
      </c>
      <c r="H3306">
        <v>42</v>
      </c>
      <c r="I3306">
        <v>93310</v>
      </c>
    </row>
    <row r="3307" spans="1:9" x14ac:dyDescent="0.25">
      <c r="A3307">
        <v>1652.5</v>
      </c>
      <c r="B3307">
        <v>453045</v>
      </c>
      <c r="C3307">
        <v>542</v>
      </c>
      <c r="D3307">
        <v>2880</v>
      </c>
      <c r="E3307">
        <v>3060</v>
      </c>
      <c r="F3307">
        <v>522</v>
      </c>
      <c r="G3307">
        <v>252</v>
      </c>
      <c r="H3307">
        <v>42</v>
      </c>
      <c r="I3307">
        <v>93324</v>
      </c>
    </row>
    <row r="3308" spans="1:9" x14ac:dyDescent="0.25">
      <c r="A3308">
        <v>1653</v>
      </c>
      <c r="B3308">
        <v>453045</v>
      </c>
      <c r="C3308">
        <v>538</v>
      </c>
      <c r="D3308">
        <v>2877</v>
      </c>
      <c r="E3308">
        <v>3053</v>
      </c>
      <c r="F3308">
        <v>520</v>
      </c>
      <c r="G3308">
        <v>252</v>
      </c>
      <c r="H3308">
        <v>42</v>
      </c>
      <c r="I3308">
        <v>93340</v>
      </c>
    </row>
    <row r="3309" spans="1:9" x14ac:dyDescent="0.25">
      <c r="A3309">
        <v>1653.5</v>
      </c>
      <c r="B3309">
        <v>453045</v>
      </c>
      <c r="C3309">
        <v>533</v>
      </c>
      <c r="D3309">
        <v>2874</v>
      </c>
      <c r="E3309">
        <v>3043</v>
      </c>
      <c r="F3309">
        <v>521</v>
      </c>
      <c r="G3309">
        <v>252</v>
      </c>
      <c r="H3309">
        <v>42</v>
      </c>
      <c r="I3309">
        <v>93357</v>
      </c>
    </row>
    <row r="3310" spans="1:9" x14ac:dyDescent="0.25">
      <c r="A3310">
        <v>1654</v>
      </c>
      <c r="B3310">
        <v>453045</v>
      </c>
      <c r="C3310">
        <v>532</v>
      </c>
      <c r="D3310">
        <v>2867</v>
      </c>
      <c r="E3310">
        <v>3034</v>
      </c>
      <c r="F3310">
        <v>521</v>
      </c>
      <c r="G3310">
        <v>252</v>
      </c>
      <c r="H3310">
        <v>42</v>
      </c>
      <c r="I3310">
        <v>93374</v>
      </c>
    </row>
    <row r="3311" spans="1:9" x14ac:dyDescent="0.25">
      <c r="A3311">
        <v>1654.5</v>
      </c>
      <c r="B3311">
        <v>453045</v>
      </c>
      <c r="C3311">
        <v>525</v>
      </c>
      <c r="D3311">
        <v>2865</v>
      </c>
      <c r="E3311">
        <v>3031</v>
      </c>
      <c r="F3311">
        <v>521</v>
      </c>
      <c r="G3311">
        <v>252</v>
      </c>
      <c r="H3311">
        <v>42</v>
      </c>
      <c r="I3311">
        <v>93386</v>
      </c>
    </row>
    <row r="3312" spans="1:9" x14ac:dyDescent="0.25">
      <c r="A3312">
        <v>1655</v>
      </c>
      <c r="B3312">
        <v>453045</v>
      </c>
      <c r="C3312">
        <v>520</v>
      </c>
      <c r="D3312">
        <v>2859</v>
      </c>
      <c r="E3312">
        <v>3022</v>
      </c>
      <c r="F3312">
        <v>520</v>
      </c>
      <c r="G3312">
        <v>252</v>
      </c>
      <c r="H3312">
        <v>42</v>
      </c>
      <c r="I3312">
        <v>93407</v>
      </c>
    </row>
    <row r="3313" spans="1:9" x14ac:dyDescent="0.25">
      <c r="A3313">
        <v>1655.5</v>
      </c>
      <c r="B3313">
        <v>453045</v>
      </c>
      <c r="C3313">
        <v>514</v>
      </c>
      <c r="D3313">
        <v>2857</v>
      </c>
      <c r="E3313">
        <v>3016</v>
      </c>
      <c r="F3313">
        <v>518</v>
      </c>
      <c r="G3313">
        <v>251</v>
      </c>
      <c r="H3313">
        <v>42</v>
      </c>
      <c r="I3313">
        <v>93424</v>
      </c>
    </row>
    <row r="3314" spans="1:9" x14ac:dyDescent="0.25">
      <c r="A3314">
        <v>1656</v>
      </c>
      <c r="B3314">
        <v>453045</v>
      </c>
      <c r="C3314">
        <v>508</v>
      </c>
      <c r="D3314">
        <v>2851</v>
      </c>
      <c r="E3314">
        <v>3013</v>
      </c>
      <c r="F3314">
        <v>517</v>
      </c>
      <c r="G3314">
        <v>251</v>
      </c>
      <c r="H3314">
        <v>42</v>
      </c>
      <c r="I3314">
        <v>93440</v>
      </c>
    </row>
    <row r="3315" spans="1:9" x14ac:dyDescent="0.25">
      <c r="A3315">
        <v>1656.5</v>
      </c>
      <c r="B3315">
        <v>453045</v>
      </c>
      <c r="C3315">
        <v>500</v>
      </c>
      <c r="D3315">
        <v>2849</v>
      </c>
      <c r="E3315">
        <v>3014</v>
      </c>
      <c r="F3315">
        <v>517</v>
      </c>
      <c r="G3315">
        <v>251</v>
      </c>
      <c r="H3315">
        <v>42</v>
      </c>
      <c r="I3315">
        <v>93449</v>
      </c>
    </row>
    <row r="3316" spans="1:9" x14ac:dyDescent="0.25">
      <c r="A3316">
        <v>1657</v>
      </c>
      <c r="B3316">
        <v>453045</v>
      </c>
      <c r="C3316">
        <v>494</v>
      </c>
      <c r="D3316">
        <v>2847</v>
      </c>
      <c r="E3316">
        <v>3007</v>
      </c>
      <c r="F3316">
        <v>518</v>
      </c>
      <c r="G3316">
        <v>251</v>
      </c>
      <c r="H3316">
        <v>42</v>
      </c>
      <c r="I3316">
        <v>93463</v>
      </c>
    </row>
    <row r="3317" spans="1:9" x14ac:dyDescent="0.25">
      <c r="A3317">
        <v>1657.5</v>
      </c>
      <c r="B3317">
        <v>453045</v>
      </c>
      <c r="C3317">
        <v>489</v>
      </c>
      <c r="D3317">
        <v>2841</v>
      </c>
      <c r="E3317">
        <v>3001</v>
      </c>
      <c r="F3317">
        <v>518</v>
      </c>
      <c r="G3317">
        <v>250</v>
      </c>
      <c r="H3317">
        <v>42</v>
      </c>
      <c r="I3317">
        <v>93481</v>
      </c>
    </row>
    <row r="3318" spans="1:9" x14ac:dyDescent="0.25">
      <c r="A3318">
        <v>1658</v>
      </c>
      <c r="B3318">
        <v>453045</v>
      </c>
      <c r="C3318">
        <v>482</v>
      </c>
      <c r="D3318">
        <v>2837</v>
      </c>
      <c r="E3318">
        <v>2994</v>
      </c>
      <c r="F3318">
        <v>518</v>
      </c>
      <c r="G3318">
        <v>250</v>
      </c>
      <c r="H3318">
        <v>42</v>
      </c>
      <c r="I3318">
        <v>93499</v>
      </c>
    </row>
    <row r="3319" spans="1:9" x14ac:dyDescent="0.25">
      <c r="A3319">
        <v>1658.5</v>
      </c>
      <c r="B3319">
        <v>453045</v>
      </c>
      <c r="C3319">
        <v>478</v>
      </c>
      <c r="D3319">
        <v>2834</v>
      </c>
      <c r="E3319">
        <v>2990</v>
      </c>
      <c r="F3319">
        <v>515</v>
      </c>
      <c r="G3319">
        <v>249</v>
      </c>
      <c r="H3319">
        <v>42</v>
      </c>
      <c r="I3319">
        <v>93514</v>
      </c>
    </row>
    <row r="3320" spans="1:9" x14ac:dyDescent="0.25">
      <c r="A3320">
        <v>1659</v>
      </c>
      <c r="B3320">
        <v>453045</v>
      </c>
      <c r="C3320">
        <v>476</v>
      </c>
      <c r="D3320">
        <v>2829</v>
      </c>
      <c r="E3320">
        <v>2984</v>
      </c>
      <c r="F3320">
        <v>515</v>
      </c>
      <c r="G3320">
        <v>249</v>
      </c>
      <c r="H3320">
        <v>42</v>
      </c>
      <c r="I3320">
        <v>93527</v>
      </c>
    </row>
    <row r="3321" spans="1:9" x14ac:dyDescent="0.25">
      <c r="A3321">
        <v>1659.5</v>
      </c>
      <c r="B3321">
        <v>453045</v>
      </c>
      <c r="C3321">
        <v>471</v>
      </c>
      <c r="D3321">
        <v>2827</v>
      </c>
      <c r="E3321">
        <v>2978</v>
      </c>
      <c r="F3321">
        <v>515</v>
      </c>
      <c r="G3321">
        <v>249</v>
      </c>
      <c r="H3321">
        <v>42</v>
      </c>
      <c r="I3321">
        <v>93540</v>
      </c>
    </row>
    <row r="3322" spans="1:9" x14ac:dyDescent="0.25">
      <c r="A3322">
        <v>1660</v>
      </c>
      <c r="B3322">
        <v>453045</v>
      </c>
      <c r="C3322">
        <v>468</v>
      </c>
      <c r="D3322">
        <v>2824</v>
      </c>
      <c r="E3322">
        <v>2977</v>
      </c>
      <c r="F3322">
        <v>513</v>
      </c>
      <c r="G3322">
        <v>249</v>
      </c>
      <c r="H3322">
        <v>42</v>
      </c>
      <c r="I3322">
        <v>93549</v>
      </c>
    </row>
    <row r="3323" spans="1:9" x14ac:dyDescent="0.25">
      <c r="A3323">
        <v>1660.5</v>
      </c>
      <c r="B3323">
        <v>453045</v>
      </c>
      <c r="C3323">
        <v>464</v>
      </c>
      <c r="D3323">
        <v>2818</v>
      </c>
      <c r="E3323">
        <v>2973</v>
      </c>
      <c r="F3323">
        <v>512</v>
      </c>
      <c r="G3323">
        <v>248</v>
      </c>
      <c r="H3323">
        <v>42</v>
      </c>
      <c r="I3323">
        <v>93565</v>
      </c>
    </row>
    <row r="3324" spans="1:9" x14ac:dyDescent="0.25">
      <c r="A3324">
        <v>1661</v>
      </c>
      <c r="B3324">
        <v>453045</v>
      </c>
      <c r="C3324">
        <v>463</v>
      </c>
      <c r="D3324">
        <v>2810</v>
      </c>
      <c r="E3324">
        <v>2969</v>
      </c>
      <c r="F3324">
        <v>507</v>
      </c>
      <c r="G3324">
        <v>247</v>
      </c>
      <c r="H3324">
        <v>42</v>
      </c>
      <c r="I3324">
        <v>93584</v>
      </c>
    </row>
    <row r="3325" spans="1:9" x14ac:dyDescent="0.25">
      <c r="A3325">
        <v>1661.5</v>
      </c>
      <c r="B3325">
        <v>453045</v>
      </c>
      <c r="C3325">
        <v>460</v>
      </c>
      <c r="D3325">
        <v>2809</v>
      </c>
      <c r="E3325">
        <v>2959</v>
      </c>
      <c r="F3325">
        <v>506</v>
      </c>
      <c r="G3325">
        <v>247</v>
      </c>
      <c r="H3325">
        <v>42</v>
      </c>
      <c r="I3325">
        <v>93599</v>
      </c>
    </row>
    <row r="3326" spans="1:9" x14ac:dyDescent="0.25">
      <c r="A3326">
        <v>1662</v>
      </c>
      <c r="B3326">
        <v>453045</v>
      </c>
      <c r="C3326">
        <v>458</v>
      </c>
      <c r="D3326">
        <v>2805</v>
      </c>
      <c r="E3326">
        <v>2956</v>
      </c>
      <c r="F3326">
        <v>505</v>
      </c>
      <c r="G3326">
        <v>247</v>
      </c>
      <c r="H3326">
        <v>42</v>
      </c>
      <c r="I3326">
        <v>93609</v>
      </c>
    </row>
    <row r="3327" spans="1:9" x14ac:dyDescent="0.25">
      <c r="A3327">
        <v>1662.5</v>
      </c>
      <c r="B3327">
        <v>453041</v>
      </c>
      <c r="C3327">
        <v>461</v>
      </c>
      <c r="D3327">
        <v>2797</v>
      </c>
      <c r="E3327">
        <v>2949</v>
      </c>
      <c r="F3327">
        <v>503</v>
      </c>
      <c r="G3327">
        <v>246</v>
      </c>
      <c r="H3327">
        <v>42</v>
      </c>
      <c r="I3327">
        <v>93628</v>
      </c>
    </row>
    <row r="3328" spans="1:9" x14ac:dyDescent="0.25">
      <c r="A3328">
        <v>1663</v>
      </c>
      <c r="B3328">
        <v>453040</v>
      </c>
      <c r="C3328">
        <v>459</v>
      </c>
      <c r="D3328">
        <v>2794</v>
      </c>
      <c r="E3328">
        <v>2945</v>
      </c>
      <c r="F3328">
        <v>505</v>
      </c>
      <c r="G3328">
        <v>246</v>
      </c>
      <c r="H3328">
        <v>42</v>
      </c>
      <c r="I3328">
        <v>93636</v>
      </c>
    </row>
    <row r="3329" spans="1:9" x14ac:dyDescent="0.25">
      <c r="A3329">
        <v>1663.5</v>
      </c>
      <c r="B3329">
        <v>453040</v>
      </c>
      <c r="C3329">
        <v>456</v>
      </c>
      <c r="D3329">
        <v>2788</v>
      </c>
      <c r="E3329">
        <v>2945</v>
      </c>
      <c r="F3329">
        <v>505</v>
      </c>
      <c r="G3329">
        <v>245</v>
      </c>
      <c r="H3329">
        <v>42</v>
      </c>
      <c r="I3329">
        <v>93646</v>
      </c>
    </row>
    <row r="3330" spans="1:9" x14ac:dyDescent="0.25">
      <c r="A3330">
        <v>1664</v>
      </c>
      <c r="B3330">
        <v>453040</v>
      </c>
      <c r="C3330">
        <v>453</v>
      </c>
      <c r="D3330">
        <v>2782</v>
      </c>
      <c r="E3330">
        <v>2940</v>
      </c>
      <c r="F3330">
        <v>505</v>
      </c>
      <c r="G3330">
        <v>245</v>
      </c>
      <c r="H3330">
        <v>42</v>
      </c>
      <c r="I3330">
        <v>93660</v>
      </c>
    </row>
    <row r="3331" spans="1:9" x14ac:dyDescent="0.25">
      <c r="A3331">
        <v>1664.5</v>
      </c>
      <c r="B3331">
        <v>453021</v>
      </c>
      <c r="C3331">
        <v>471</v>
      </c>
      <c r="D3331">
        <v>2772</v>
      </c>
      <c r="E3331">
        <v>2934</v>
      </c>
      <c r="F3331">
        <v>503</v>
      </c>
      <c r="G3331">
        <v>245</v>
      </c>
      <c r="H3331">
        <v>42</v>
      </c>
      <c r="I3331">
        <v>93679</v>
      </c>
    </row>
    <row r="3332" spans="1:9" x14ac:dyDescent="0.25">
      <c r="A3332">
        <v>1665</v>
      </c>
      <c r="B3332">
        <v>453005</v>
      </c>
      <c r="C3332">
        <v>485</v>
      </c>
      <c r="D3332">
        <v>2768</v>
      </c>
      <c r="E3332">
        <v>2930</v>
      </c>
      <c r="F3332">
        <v>503</v>
      </c>
      <c r="G3332">
        <v>245</v>
      </c>
      <c r="H3332">
        <v>42</v>
      </c>
      <c r="I3332">
        <v>93689</v>
      </c>
    </row>
    <row r="3333" spans="1:9" x14ac:dyDescent="0.25">
      <c r="A3333">
        <v>1665.5</v>
      </c>
      <c r="B3333">
        <v>452982</v>
      </c>
      <c r="C3333">
        <v>506</v>
      </c>
      <c r="D3333">
        <v>2763</v>
      </c>
      <c r="E3333">
        <v>2928</v>
      </c>
      <c r="F3333">
        <v>500</v>
      </c>
      <c r="G3333">
        <v>245</v>
      </c>
      <c r="H3333">
        <v>42</v>
      </c>
      <c r="I3333">
        <v>93701</v>
      </c>
    </row>
    <row r="3334" spans="1:9" x14ac:dyDescent="0.25">
      <c r="A3334">
        <v>1666</v>
      </c>
      <c r="B3334">
        <v>452969</v>
      </c>
      <c r="C3334">
        <v>517</v>
      </c>
      <c r="D3334">
        <v>2759</v>
      </c>
      <c r="E3334">
        <v>2916</v>
      </c>
      <c r="F3334">
        <v>497</v>
      </c>
      <c r="G3334">
        <v>245</v>
      </c>
      <c r="H3334">
        <v>42</v>
      </c>
      <c r="I3334">
        <v>93722</v>
      </c>
    </row>
    <row r="3335" spans="1:9" x14ac:dyDescent="0.25">
      <c r="A3335">
        <v>1666.5</v>
      </c>
      <c r="B3335">
        <v>452951</v>
      </c>
      <c r="C3335">
        <v>532</v>
      </c>
      <c r="D3335">
        <v>2750</v>
      </c>
      <c r="E3335">
        <v>2912</v>
      </c>
      <c r="F3335">
        <v>496</v>
      </c>
      <c r="G3335">
        <v>244</v>
      </c>
      <c r="H3335">
        <v>42</v>
      </c>
      <c r="I3335">
        <v>93740</v>
      </c>
    </row>
    <row r="3336" spans="1:9" x14ac:dyDescent="0.25">
      <c r="A3336">
        <v>1667</v>
      </c>
      <c r="B3336">
        <v>452930</v>
      </c>
      <c r="C3336">
        <v>553</v>
      </c>
      <c r="D3336">
        <v>2744</v>
      </c>
      <c r="E3336">
        <v>2907</v>
      </c>
      <c r="F3336">
        <v>496</v>
      </c>
      <c r="G3336">
        <v>243</v>
      </c>
      <c r="H3336">
        <v>42</v>
      </c>
      <c r="I3336">
        <v>93752</v>
      </c>
    </row>
    <row r="3337" spans="1:9" x14ac:dyDescent="0.25">
      <c r="A3337">
        <v>1667.5</v>
      </c>
      <c r="B3337">
        <v>452924</v>
      </c>
      <c r="C3337">
        <v>556</v>
      </c>
      <c r="D3337">
        <v>2739</v>
      </c>
      <c r="E3337">
        <v>2900</v>
      </c>
      <c r="F3337">
        <v>498</v>
      </c>
      <c r="G3337">
        <v>243</v>
      </c>
      <c r="H3337">
        <v>42</v>
      </c>
      <c r="I3337">
        <v>93765</v>
      </c>
    </row>
    <row r="3338" spans="1:9" x14ac:dyDescent="0.25">
      <c r="A3338">
        <v>1668</v>
      </c>
      <c r="B3338">
        <v>452923</v>
      </c>
      <c r="C3338">
        <v>552</v>
      </c>
      <c r="D3338">
        <v>2727</v>
      </c>
      <c r="E3338">
        <v>2895</v>
      </c>
      <c r="F3338">
        <v>498</v>
      </c>
      <c r="G3338">
        <v>243</v>
      </c>
      <c r="H3338">
        <v>42</v>
      </c>
      <c r="I3338">
        <v>93787</v>
      </c>
    </row>
    <row r="3339" spans="1:9" x14ac:dyDescent="0.25">
      <c r="A3339">
        <v>1668.5</v>
      </c>
      <c r="B3339">
        <v>452921</v>
      </c>
      <c r="C3339">
        <v>553</v>
      </c>
      <c r="D3339">
        <v>2726</v>
      </c>
      <c r="E3339">
        <v>2886</v>
      </c>
      <c r="F3339">
        <v>498</v>
      </c>
      <c r="G3339">
        <v>243</v>
      </c>
      <c r="H3339">
        <v>42</v>
      </c>
      <c r="I3339">
        <v>93798</v>
      </c>
    </row>
    <row r="3340" spans="1:9" x14ac:dyDescent="0.25">
      <c r="A3340">
        <v>1669</v>
      </c>
      <c r="B3340">
        <v>452919</v>
      </c>
      <c r="C3340">
        <v>549</v>
      </c>
      <c r="D3340">
        <v>2721</v>
      </c>
      <c r="E3340">
        <v>2881</v>
      </c>
      <c r="F3340">
        <v>497</v>
      </c>
      <c r="G3340">
        <v>243</v>
      </c>
      <c r="H3340">
        <v>42</v>
      </c>
      <c r="I3340">
        <v>93815</v>
      </c>
    </row>
    <row r="3341" spans="1:9" x14ac:dyDescent="0.25">
      <c r="A3341">
        <v>1669.5</v>
      </c>
      <c r="B3341">
        <v>452919</v>
      </c>
      <c r="C3341">
        <v>546</v>
      </c>
      <c r="D3341">
        <v>2714</v>
      </c>
      <c r="E3341">
        <v>2878</v>
      </c>
      <c r="F3341">
        <v>495</v>
      </c>
      <c r="G3341">
        <v>243</v>
      </c>
      <c r="H3341">
        <v>42</v>
      </c>
      <c r="I3341">
        <v>93830</v>
      </c>
    </row>
    <row r="3342" spans="1:9" x14ac:dyDescent="0.25">
      <c r="A3342">
        <v>1670</v>
      </c>
      <c r="B3342">
        <v>452918</v>
      </c>
      <c r="C3342">
        <v>545</v>
      </c>
      <c r="D3342">
        <v>2706</v>
      </c>
      <c r="E3342">
        <v>2870</v>
      </c>
      <c r="F3342">
        <v>493</v>
      </c>
      <c r="G3342">
        <v>243</v>
      </c>
      <c r="H3342">
        <v>42</v>
      </c>
      <c r="I3342">
        <v>93850</v>
      </c>
    </row>
    <row r="3343" spans="1:9" x14ac:dyDescent="0.25">
      <c r="A3343">
        <v>1670.5</v>
      </c>
      <c r="B3343">
        <v>452912</v>
      </c>
      <c r="C3343">
        <v>550</v>
      </c>
      <c r="D3343">
        <v>2701</v>
      </c>
      <c r="E3343">
        <v>2862</v>
      </c>
      <c r="F3343">
        <v>490</v>
      </c>
      <c r="G3343">
        <v>243</v>
      </c>
      <c r="H3343">
        <v>42</v>
      </c>
      <c r="I3343">
        <v>93867</v>
      </c>
    </row>
    <row r="3344" spans="1:9" x14ac:dyDescent="0.25">
      <c r="A3344">
        <v>1671</v>
      </c>
      <c r="B3344">
        <v>452911</v>
      </c>
      <c r="C3344">
        <v>546</v>
      </c>
      <c r="D3344">
        <v>2698</v>
      </c>
      <c r="E3344">
        <v>2859</v>
      </c>
      <c r="F3344">
        <v>489</v>
      </c>
      <c r="G3344">
        <v>243</v>
      </c>
      <c r="H3344">
        <v>42</v>
      </c>
      <c r="I3344">
        <v>93879</v>
      </c>
    </row>
    <row r="3345" spans="1:9" x14ac:dyDescent="0.25">
      <c r="A3345">
        <v>1671.5</v>
      </c>
      <c r="B3345">
        <v>452910</v>
      </c>
      <c r="C3345">
        <v>543</v>
      </c>
      <c r="D3345">
        <v>2693</v>
      </c>
      <c r="E3345">
        <v>2855</v>
      </c>
      <c r="F3345">
        <v>489</v>
      </c>
      <c r="G3345">
        <v>243</v>
      </c>
      <c r="H3345">
        <v>42</v>
      </c>
      <c r="I3345">
        <v>93892</v>
      </c>
    </row>
    <row r="3346" spans="1:9" x14ac:dyDescent="0.25">
      <c r="A3346">
        <v>1672</v>
      </c>
      <c r="B3346">
        <v>452910</v>
      </c>
      <c r="C3346">
        <v>542</v>
      </c>
      <c r="D3346">
        <v>2685</v>
      </c>
      <c r="E3346">
        <v>2845</v>
      </c>
      <c r="F3346">
        <v>486</v>
      </c>
      <c r="G3346">
        <v>243</v>
      </c>
      <c r="H3346">
        <v>42</v>
      </c>
      <c r="I3346">
        <v>93914</v>
      </c>
    </row>
    <row r="3347" spans="1:9" x14ac:dyDescent="0.25">
      <c r="A3347">
        <v>1672.5</v>
      </c>
      <c r="B3347">
        <v>452910</v>
      </c>
      <c r="C3347">
        <v>538</v>
      </c>
      <c r="D3347">
        <v>2682</v>
      </c>
      <c r="E3347">
        <v>2844</v>
      </c>
      <c r="F3347">
        <v>486</v>
      </c>
      <c r="G3347">
        <v>242</v>
      </c>
      <c r="H3347">
        <v>42</v>
      </c>
      <c r="I3347">
        <v>93923</v>
      </c>
    </row>
    <row r="3348" spans="1:9" x14ac:dyDescent="0.25">
      <c r="A3348">
        <v>1673</v>
      </c>
      <c r="B3348">
        <v>452910</v>
      </c>
      <c r="C3348">
        <v>532</v>
      </c>
      <c r="D3348">
        <v>2680</v>
      </c>
      <c r="E3348">
        <v>2842</v>
      </c>
      <c r="F3348">
        <v>486</v>
      </c>
      <c r="G3348">
        <v>242</v>
      </c>
      <c r="H3348">
        <v>42</v>
      </c>
      <c r="I3348">
        <v>93933</v>
      </c>
    </row>
    <row r="3349" spans="1:9" x14ac:dyDescent="0.25">
      <c r="A3349">
        <v>1673.5</v>
      </c>
      <c r="B3349">
        <v>452910</v>
      </c>
      <c r="C3349">
        <v>531</v>
      </c>
      <c r="D3349">
        <v>2676</v>
      </c>
      <c r="E3349">
        <v>2835</v>
      </c>
      <c r="F3349">
        <v>484</v>
      </c>
      <c r="G3349">
        <v>242</v>
      </c>
      <c r="H3349">
        <v>42</v>
      </c>
      <c r="I3349">
        <v>93947</v>
      </c>
    </row>
    <row r="3350" spans="1:9" x14ac:dyDescent="0.25">
      <c r="A3350">
        <v>1674</v>
      </c>
      <c r="B3350">
        <v>452910</v>
      </c>
      <c r="C3350">
        <v>525</v>
      </c>
      <c r="D3350">
        <v>2670</v>
      </c>
      <c r="E3350">
        <v>2837</v>
      </c>
      <c r="F3350">
        <v>484</v>
      </c>
      <c r="G3350">
        <v>241</v>
      </c>
      <c r="H3350">
        <v>42</v>
      </c>
      <c r="I3350">
        <v>93958</v>
      </c>
    </row>
    <row r="3351" spans="1:9" x14ac:dyDescent="0.25">
      <c r="A3351">
        <v>1674.5</v>
      </c>
      <c r="B3351">
        <v>452910</v>
      </c>
      <c r="C3351">
        <v>522</v>
      </c>
      <c r="D3351">
        <v>2665</v>
      </c>
      <c r="E3351">
        <v>2829</v>
      </c>
      <c r="F3351">
        <v>481</v>
      </c>
      <c r="G3351">
        <v>241</v>
      </c>
      <c r="H3351">
        <v>42</v>
      </c>
      <c r="I3351">
        <v>93977</v>
      </c>
    </row>
    <row r="3352" spans="1:9" x14ac:dyDescent="0.25">
      <c r="A3352">
        <v>1675</v>
      </c>
      <c r="B3352">
        <v>452910</v>
      </c>
      <c r="C3352">
        <v>517</v>
      </c>
      <c r="D3352">
        <v>2660</v>
      </c>
      <c r="E3352">
        <v>2827</v>
      </c>
      <c r="F3352">
        <v>478</v>
      </c>
      <c r="G3352">
        <v>240</v>
      </c>
      <c r="H3352">
        <v>42</v>
      </c>
      <c r="I3352">
        <v>93993</v>
      </c>
    </row>
    <row r="3353" spans="1:9" x14ac:dyDescent="0.25">
      <c r="A3353">
        <v>1675.5</v>
      </c>
      <c r="B3353">
        <v>452910</v>
      </c>
      <c r="C3353">
        <v>515</v>
      </c>
      <c r="D3353">
        <v>2650</v>
      </c>
      <c r="E3353">
        <v>2819</v>
      </c>
      <c r="F3353">
        <v>477</v>
      </c>
      <c r="G3353">
        <v>239</v>
      </c>
      <c r="H3353">
        <v>43</v>
      </c>
      <c r="I3353">
        <v>94014</v>
      </c>
    </row>
    <row r="3354" spans="1:9" x14ac:dyDescent="0.25">
      <c r="A3354">
        <v>1676</v>
      </c>
      <c r="B3354">
        <v>452910</v>
      </c>
      <c r="C3354">
        <v>511</v>
      </c>
      <c r="D3354">
        <v>2647</v>
      </c>
      <c r="E3354">
        <v>2814</v>
      </c>
      <c r="F3354">
        <v>476</v>
      </c>
      <c r="G3354">
        <v>239</v>
      </c>
      <c r="H3354">
        <v>43</v>
      </c>
      <c r="I3354">
        <v>94027</v>
      </c>
    </row>
    <row r="3355" spans="1:9" x14ac:dyDescent="0.25">
      <c r="A3355">
        <v>1676.5</v>
      </c>
      <c r="B3355">
        <v>452910</v>
      </c>
      <c r="C3355">
        <v>509</v>
      </c>
      <c r="D3355">
        <v>2643</v>
      </c>
      <c r="E3355">
        <v>2812</v>
      </c>
      <c r="F3355">
        <v>475</v>
      </c>
      <c r="G3355">
        <v>239</v>
      </c>
      <c r="H3355">
        <v>43</v>
      </c>
      <c r="I3355">
        <v>94036</v>
      </c>
    </row>
    <row r="3356" spans="1:9" x14ac:dyDescent="0.25">
      <c r="A3356">
        <v>1677</v>
      </c>
      <c r="B3356">
        <v>452910</v>
      </c>
      <c r="C3356">
        <v>505</v>
      </c>
      <c r="D3356">
        <v>2636</v>
      </c>
      <c r="E3356">
        <v>2809</v>
      </c>
      <c r="F3356">
        <v>473</v>
      </c>
      <c r="G3356">
        <v>238</v>
      </c>
      <c r="H3356">
        <v>43</v>
      </c>
      <c r="I3356">
        <v>94053</v>
      </c>
    </row>
    <row r="3357" spans="1:9" x14ac:dyDescent="0.25">
      <c r="A3357">
        <v>1677.5</v>
      </c>
      <c r="B3357">
        <v>452910</v>
      </c>
      <c r="C3357">
        <v>496</v>
      </c>
      <c r="D3357">
        <v>2636</v>
      </c>
      <c r="E3357">
        <v>2805</v>
      </c>
      <c r="F3357">
        <v>473</v>
      </c>
      <c r="G3357">
        <v>238</v>
      </c>
      <c r="H3357">
        <v>43</v>
      </c>
      <c r="I3357">
        <v>94066</v>
      </c>
    </row>
    <row r="3358" spans="1:9" x14ac:dyDescent="0.25">
      <c r="A3358">
        <v>1678</v>
      </c>
      <c r="B3358">
        <v>452910</v>
      </c>
      <c r="C3358">
        <v>493</v>
      </c>
      <c r="D3358">
        <v>2630</v>
      </c>
      <c r="E3358">
        <v>2802</v>
      </c>
      <c r="F3358">
        <v>470</v>
      </c>
      <c r="G3358">
        <v>238</v>
      </c>
      <c r="H3358">
        <v>43</v>
      </c>
      <c r="I3358">
        <v>94081</v>
      </c>
    </row>
    <row r="3359" spans="1:9" x14ac:dyDescent="0.25">
      <c r="A3359">
        <v>1678.5</v>
      </c>
      <c r="B3359">
        <v>452910</v>
      </c>
      <c r="C3359">
        <v>487</v>
      </c>
      <c r="D3359">
        <v>2628</v>
      </c>
      <c r="E3359">
        <v>2796</v>
      </c>
      <c r="F3359">
        <v>470</v>
      </c>
      <c r="G3359">
        <v>238</v>
      </c>
      <c r="H3359">
        <v>43</v>
      </c>
      <c r="I3359">
        <v>94095</v>
      </c>
    </row>
    <row r="3360" spans="1:9" x14ac:dyDescent="0.25">
      <c r="A3360">
        <v>1679</v>
      </c>
      <c r="B3360">
        <v>452910</v>
      </c>
      <c r="C3360">
        <v>482</v>
      </c>
      <c r="D3360">
        <v>2623</v>
      </c>
      <c r="E3360">
        <v>2794</v>
      </c>
      <c r="F3360">
        <v>467</v>
      </c>
      <c r="G3360">
        <v>239</v>
      </c>
      <c r="H3360">
        <v>43</v>
      </c>
      <c r="I3360">
        <v>94109</v>
      </c>
    </row>
    <row r="3361" spans="1:9" x14ac:dyDescent="0.25">
      <c r="A3361">
        <v>1679.5</v>
      </c>
      <c r="B3361">
        <v>452910</v>
      </c>
      <c r="C3361">
        <v>478</v>
      </c>
      <c r="D3361">
        <v>2623</v>
      </c>
      <c r="E3361">
        <v>2792</v>
      </c>
      <c r="F3361">
        <v>464</v>
      </c>
      <c r="G3361">
        <v>239</v>
      </c>
      <c r="H3361">
        <v>43</v>
      </c>
      <c r="I3361">
        <v>94118</v>
      </c>
    </row>
    <row r="3362" spans="1:9" x14ac:dyDescent="0.25">
      <c r="A3362">
        <v>1680</v>
      </c>
      <c r="B3362">
        <v>452909</v>
      </c>
      <c r="C3362">
        <v>470</v>
      </c>
      <c r="D3362">
        <v>2627</v>
      </c>
      <c r="E3362">
        <v>2786</v>
      </c>
      <c r="F3362">
        <v>466</v>
      </c>
      <c r="G3362">
        <v>239</v>
      </c>
      <c r="H3362">
        <v>43</v>
      </c>
      <c r="I3362">
        <v>94127</v>
      </c>
    </row>
    <row r="3363" spans="1:9" x14ac:dyDescent="0.25">
      <c r="A3363">
        <v>1680.5</v>
      </c>
      <c r="B3363">
        <v>452909</v>
      </c>
      <c r="C3363">
        <v>463</v>
      </c>
      <c r="D3363">
        <v>2625</v>
      </c>
      <c r="E3363">
        <v>2779</v>
      </c>
      <c r="F3363">
        <v>466</v>
      </c>
      <c r="G3363">
        <v>236</v>
      </c>
      <c r="H3363">
        <v>43</v>
      </c>
      <c r="I3363">
        <v>94146</v>
      </c>
    </row>
    <row r="3364" spans="1:9" x14ac:dyDescent="0.25">
      <c r="A3364">
        <v>1681</v>
      </c>
      <c r="B3364">
        <v>452909</v>
      </c>
      <c r="C3364">
        <v>460</v>
      </c>
      <c r="D3364">
        <v>2622</v>
      </c>
      <c r="E3364">
        <v>2769</v>
      </c>
      <c r="F3364">
        <v>465</v>
      </c>
      <c r="G3364">
        <v>235</v>
      </c>
      <c r="H3364">
        <v>43</v>
      </c>
      <c r="I3364">
        <v>94164</v>
      </c>
    </row>
    <row r="3365" spans="1:9" x14ac:dyDescent="0.25">
      <c r="A3365">
        <v>1681.5</v>
      </c>
      <c r="B3365">
        <v>452909</v>
      </c>
      <c r="C3365">
        <v>457</v>
      </c>
      <c r="D3365">
        <v>2621</v>
      </c>
      <c r="E3365">
        <v>2765</v>
      </c>
      <c r="F3365">
        <v>461</v>
      </c>
      <c r="G3365">
        <v>235</v>
      </c>
      <c r="H3365">
        <v>43</v>
      </c>
      <c r="I3365">
        <v>94176</v>
      </c>
    </row>
    <row r="3366" spans="1:9" x14ac:dyDescent="0.25">
      <c r="A3366">
        <v>1682</v>
      </c>
      <c r="B3366">
        <v>452909</v>
      </c>
      <c r="C3366">
        <v>453</v>
      </c>
      <c r="D3366">
        <v>2613</v>
      </c>
      <c r="E3366">
        <v>2762</v>
      </c>
      <c r="F3366">
        <v>461</v>
      </c>
      <c r="G3366">
        <v>235</v>
      </c>
      <c r="H3366">
        <v>43</v>
      </c>
      <c r="I3366">
        <v>94191</v>
      </c>
    </row>
    <row r="3367" spans="1:9" x14ac:dyDescent="0.25">
      <c r="A3367">
        <v>1682.5</v>
      </c>
      <c r="B3367">
        <v>452909</v>
      </c>
      <c r="C3367">
        <v>448</v>
      </c>
      <c r="D3367">
        <v>2611</v>
      </c>
      <c r="E3367">
        <v>2755</v>
      </c>
      <c r="F3367">
        <v>457</v>
      </c>
      <c r="G3367">
        <v>235</v>
      </c>
      <c r="H3367">
        <v>43</v>
      </c>
      <c r="I3367">
        <v>94209</v>
      </c>
    </row>
    <row r="3368" spans="1:9" x14ac:dyDescent="0.25">
      <c r="A3368">
        <v>1683</v>
      </c>
      <c r="B3368">
        <v>452909</v>
      </c>
      <c r="C3368">
        <v>444</v>
      </c>
      <c r="D3368">
        <v>2610</v>
      </c>
      <c r="E3368">
        <v>2749</v>
      </c>
      <c r="F3368">
        <v>457</v>
      </c>
      <c r="G3368">
        <v>235</v>
      </c>
      <c r="H3368">
        <v>43</v>
      </c>
      <c r="I3368">
        <v>94220</v>
      </c>
    </row>
    <row r="3369" spans="1:9" x14ac:dyDescent="0.25">
      <c r="A3369">
        <v>1683.5</v>
      </c>
      <c r="B3369">
        <v>452909</v>
      </c>
      <c r="C3369">
        <v>441</v>
      </c>
      <c r="D3369">
        <v>2607</v>
      </c>
      <c r="E3369">
        <v>2742</v>
      </c>
      <c r="F3369">
        <v>457</v>
      </c>
      <c r="G3369">
        <v>235</v>
      </c>
      <c r="H3369">
        <v>43</v>
      </c>
      <c r="I3369">
        <v>94233</v>
      </c>
    </row>
    <row r="3370" spans="1:9" x14ac:dyDescent="0.25">
      <c r="A3370">
        <v>1684</v>
      </c>
      <c r="B3370">
        <v>452909</v>
      </c>
      <c r="C3370">
        <v>435</v>
      </c>
      <c r="D3370">
        <v>2600</v>
      </c>
      <c r="E3370">
        <v>2736</v>
      </c>
      <c r="F3370">
        <v>457</v>
      </c>
      <c r="G3370">
        <v>235</v>
      </c>
      <c r="H3370">
        <v>43</v>
      </c>
      <c r="I3370">
        <v>94252</v>
      </c>
    </row>
    <row r="3371" spans="1:9" x14ac:dyDescent="0.25">
      <c r="A3371">
        <v>1684.5</v>
      </c>
      <c r="B3371">
        <v>452909</v>
      </c>
      <c r="C3371">
        <v>429</v>
      </c>
      <c r="D3371">
        <v>2594</v>
      </c>
      <c r="E3371">
        <v>2734</v>
      </c>
      <c r="F3371">
        <v>454</v>
      </c>
      <c r="G3371">
        <v>235</v>
      </c>
      <c r="H3371">
        <v>43</v>
      </c>
      <c r="I3371">
        <v>94269</v>
      </c>
    </row>
    <row r="3372" spans="1:9" x14ac:dyDescent="0.25">
      <c r="A3372">
        <v>1685</v>
      </c>
      <c r="B3372">
        <v>452909</v>
      </c>
      <c r="C3372">
        <v>426</v>
      </c>
      <c r="D3372">
        <v>2592</v>
      </c>
      <c r="E3372">
        <v>2729</v>
      </c>
      <c r="F3372">
        <v>455</v>
      </c>
      <c r="G3372">
        <v>235</v>
      </c>
      <c r="H3372">
        <v>43</v>
      </c>
      <c r="I3372">
        <v>94278</v>
      </c>
    </row>
    <row r="3373" spans="1:9" x14ac:dyDescent="0.25">
      <c r="A3373">
        <v>1685.5</v>
      </c>
      <c r="B3373">
        <v>452909</v>
      </c>
      <c r="C3373">
        <v>422</v>
      </c>
      <c r="D3373">
        <v>2592</v>
      </c>
      <c r="E3373">
        <v>2727</v>
      </c>
      <c r="F3373">
        <v>454</v>
      </c>
      <c r="G3373">
        <v>234</v>
      </c>
      <c r="H3373">
        <v>43</v>
      </c>
      <c r="I3373">
        <v>94286</v>
      </c>
    </row>
    <row r="3374" spans="1:9" x14ac:dyDescent="0.25">
      <c r="A3374">
        <v>1686</v>
      </c>
      <c r="B3374">
        <v>452909</v>
      </c>
      <c r="C3374">
        <v>419</v>
      </c>
      <c r="D3374">
        <v>2581</v>
      </c>
      <c r="E3374">
        <v>2721</v>
      </c>
      <c r="F3374">
        <v>454</v>
      </c>
      <c r="G3374">
        <v>233</v>
      </c>
      <c r="H3374">
        <v>43</v>
      </c>
      <c r="I3374">
        <v>94307</v>
      </c>
    </row>
    <row r="3375" spans="1:9" x14ac:dyDescent="0.25">
      <c r="A3375">
        <v>1686.5</v>
      </c>
      <c r="B3375">
        <v>452904</v>
      </c>
      <c r="C3375">
        <v>421</v>
      </c>
      <c r="D3375">
        <v>2576</v>
      </c>
      <c r="E3375">
        <v>2716</v>
      </c>
      <c r="F3375">
        <v>454</v>
      </c>
      <c r="G3375">
        <v>233</v>
      </c>
      <c r="H3375">
        <v>43</v>
      </c>
      <c r="I3375">
        <v>94320</v>
      </c>
    </row>
    <row r="3376" spans="1:9" x14ac:dyDescent="0.25">
      <c r="A3376">
        <v>1687</v>
      </c>
      <c r="B3376">
        <v>452902</v>
      </c>
      <c r="C3376">
        <v>422</v>
      </c>
      <c r="D3376">
        <v>2569</v>
      </c>
      <c r="E3376">
        <v>2713</v>
      </c>
      <c r="F3376">
        <v>454</v>
      </c>
      <c r="G3376">
        <v>232</v>
      </c>
      <c r="H3376">
        <v>43</v>
      </c>
      <c r="I3376">
        <v>94332</v>
      </c>
    </row>
    <row r="3377" spans="1:9" x14ac:dyDescent="0.25">
      <c r="A3377">
        <v>1687.5</v>
      </c>
      <c r="B3377">
        <v>452902</v>
      </c>
      <c r="C3377">
        <v>417</v>
      </c>
      <c r="D3377">
        <v>2565</v>
      </c>
      <c r="E3377">
        <v>2703</v>
      </c>
      <c r="F3377">
        <v>454</v>
      </c>
      <c r="G3377">
        <v>232</v>
      </c>
      <c r="H3377">
        <v>43</v>
      </c>
      <c r="I3377">
        <v>94351</v>
      </c>
    </row>
    <row r="3378" spans="1:9" x14ac:dyDescent="0.25">
      <c r="A3378">
        <v>1688</v>
      </c>
      <c r="B3378">
        <v>452902</v>
      </c>
      <c r="C3378">
        <v>416</v>
      </c>
      <c r="D3378">
        <v>2556</v>
      </c>
      <c r="E3378">
        <v>2700</v>
      </c>
      <c r="F3378">
        <v>451</v>
      </c>
      <c r="G3378">
        <v>232</v>
      </c>
      <c r="H3378">
        <v>43</v>
      </c>
      <c r="I3378">
        <v>94367</v>
      </c>
    </row>
    <row r="3379" spans="1:9" x14ac:dyDescent="0.25">
      <c r="A3379">
        <v>1688.5</v>
      </c>
      <c r="B3379">
        <v>452902</v>
      </c>
      <c r="C3379">
        <v>415</v>
      </c>
      <c r="D3379">
        <v>2550</v>
      </c>
      <c r="E3379">
        <v>2698</v>
      </c>
      <c r="F3379">
        <v>449</v>
      </c>
      <c r="G3379">
        <v>232</v>
      </c>
      <c r="H3379">
        <v>43</v>
      </c>
      <c r="I3379">
        <v>94378</v>
      </c>
    </row>
    <row r="3380" spans="1:9" x14ac:dyDescent="0.25">
      <c r="A3380">
        <v>1689</v>
      </c>
      <c r="B3380">
        <v>452902</v>
      </c>
      <c r="C3380">
        <v>414</v>
      </c>
      <c r="D3380">
        <v>2548</v>
      </c>
      <c r="E3380">
        <v>2693</v>
      </c>
      <c r="F3380">
        <v>449</v>
      </c>
      <c r="G3380">
        <v>232</v>
      </c>
      <c r="H3380">
        <v>43</v>
      </c>
      <c r="I3380">
        <v>94386</v>
      </c>
    </row>
    <row r="3381" spans="1:9" x14ac:dyDescent="0.25">
      <c r="A3381">
        <v>1689.5</v>
      </c>
      <c r="B3381">
        <v>452902</v>
      </c>
      <c r="C3381">
        <v>413</v>
      </c>
      <c r="D3381">
        <v>2539</v>
      </c>
      <c r="E3381">
        <v>2686</v>
      </c>
      <c r="F3381">
        <v>450</v>
      </c>
      <c r="G3381">
        <v>233</v>
      </c>
      <c r="H3381">
        <v>43</v>
      </c>
      <c r="I3381">
        <v>94401</v>
      </c>
    </row>
    <row r="3382" spans="1:9" x14ac:dyDescent="0.25">
      <c r="A3382">
        <v>1690</v>
      </c>
      <c r="B3382">
        <v>452901</v>
      </c>
      <c r="C3382">
        <v>414</v>
      </c>
      <c r="D3382">
        <v>2531</v>
      </c>
      <c r="E3382">
        <v>2680</v>
      </c>
      <c r="F3382">
        <v>451</v>
      </c>
      <c r="G3382">
        <v>232</v>
      </c>
      <c r="H3382">
        <v>43</v>
      </c>
      <c r="I3382">
        <v>94415</v>
      </c>
    </row>
    <row r="3383" spans="1:9" x14ac:dyDescent="0.25">
      <c r="A3383">
        <v>1690.5</v>
      </c>
      <c r="B3383">
        <v>452896</v>
      </c>
      <c r="C3383">
        <v>419</v>
      </c>
      <c r="D3383">
        <v>2522</v>
      </c>
      <c r="E3383">
        <v>2674</v>
      </c>
      <c r="F3383">
        <v>451</v>
      </c>
      <c r="G3383">
        <v>231</v>
      </c>
      <c r="H3383">
        <v>43</v>
      </c>
      <c r="I3383">
        <v>94431</v>
      </c>
    </row>
    <row r="3384" spans="1:9" x14ac:dyDescent="0.25">
      <c r="A3384">
        <v>1691</v>
      </c>
      <c r="B3384">
        <v>452896</v>
      </c>
      <c r="C3384">
        <v>418</v>
      </c>
      <c r="D3384">
        <v>2518</v>
      </c>
      <c r="E3384">
        <v>2669</v>
      </c>
      <c r="F3384">
        <v>451</v>
      </c>
      <c r="G3384">
        <v>231</v>
      </c>
      <c r="H3384">
        <v>43</v>
      </c>
      <c r="I3384">
        <v>94441</v>
      </c>
    </row>
    <row r="3385" spans="1:9" x14ac:dyDescent="0.25">
      <c r="A3385">
        <v>1691.5</v>
      </c>
      <c r="B3385">
        <v>452896</v>
      </c>
      <c r="C3385">
        <v>418</v>
      </c>
      <c r="D3385">
        <v>2515</v>
      </c>
      <c r="E3385">
        <v>2662</v>
      </c>
      <c r="F3385">
        <v>449</v>
      </c>
      <c r="G3385">
        <v>231</v>
      </c>
      <c r="H3385">
        <v>43</v>
      </c>
      <c r="I3385">
        <v>94453</v>
      </c>
    </row>
    <row r="3386" spans="1:9" x14ac:dyDescent="0.25">
      <c r="A3386">
        <v>1692</v>
      </c>
      <c r="B3386">
        <v>452896</v>
      </c>
      <c r="C3386">
        <v>418</v>
      </c>
      <c r="D3386">
        <v>2507</v>
      </c>
      <c r="E3386">
        <v>2657</v>
      </c>
      <c r="F3386">
        <v>449</v>
      </c>
      <c r="G3386">
        <v>231</v>
      </c>
      <c r="H3386">
        <v>43</v>
      </c>
      <c r="I3386">
        <v>94466</v>
      </c>
    </row>
    <row r="3387" spans="1:9" x14ac:dyDescent="0.25">
      <c r="A3387">
        <v>1692.5</v>
      </c>
      <c r="B3387">
        <v>452896</v>
      </c>
      <c r="C3387">
        <v>418</v>
      </c>
      <c r="D3387">
        <v>2505</v>
      </c>
      <c r="E3387">
        <v>2650</v>
      </c>
      <c r="F3387">
        <v>447</v>
      </c>
      <c r="G3387">
        <v>231</v>
      </c>
      <c r="H3387">
        <v>43</v>
      </c>
      <c r="I3387">
        <v>94477</v>
      </c>
    </row>
    <row r="3388" spans="1:9" x14ac:dyDescent="0.25">
      <c r="A3388">
        <v>1693</v>
      </c>
      <c r="B3388">
        <v>452896</v>
      </c>
      <c r="C3388">
        <v>418</v>
      </c>
      <c r="D3388">
        <v>2501</v>
      </c>
      <c r="E3388">
        <v>2645</v>
      </c>
      <c r="F3388">
        <v>448</v>
      </c>
      <c r="G3388">
        <v>231</v>
      </c>
      <c r="H3388">
        <v>43</v>
      </c>
      <c r="I3388">
        <v>94485</v>
      </c>
    </row>
    <row r="3389" spans="1:9" x14ac:dyDescent="0.25">
      <c r="A3389">
        <v>1693.5</v>
      </c>
      <c r="B3389">
        <v>452896</v>
      </c>
      <c r="C3389">
        <v>418</v>
      </c>
      <c r="D3389">
        <v>2497</v>
      </c>
      <c r="E3389">
        <v>2636</v>
      </c>
      <c r="F3389">
        <v>447</v>
      </c>
      <c r="G3389">
        <v>231</v>
      </c>
      <c r="H3389">
        <v>43</v>
      </c>
      <c r="I3389">
        <v>94499</v>
      </c>
    </row>
    <row r="3390" spans="1:9" x14ac:dyDescent="0.25">
      <c r="A3390">
        <v>1694</v>
      </c>
      <c r="B3390">
        <v>452893</v>
      </c>
      <c r="C3390">
        <v>421</v>
      </c>
      <c r="D3390">
        <v>2489</v>
      </c>
      <c r="E3390">
        <v>2630</v>
      </c>
      <c r="F3390">
        <v>447</v>
      </c>
      <c r="G3390">
        <v>231</v>
      </c>
      <c r="H3390">
        <v>43</v>
      </c>
      <c r="I3390">
        <v>94513</v>
      </c>
    </row>
    <row r="3391" spans="1:9" x14ac:dyDescent="0.25">
      <c r="A3391">
        <v>1694.5</v>
      </c>
      <c r="B3391">
        <v>452882</v>
      </c>
      <c r="C3391">
        <v>432</v>
      </c>
      <c r="D3391">
        <v>2481</v>
      </c>
      <c r="E3391">
        <v>2628</v>
      </c>
      <c r="F3391">
        <v>447</v>
      </c>
      <c r="G3391">
        <v>231</v>
      </c>
      <c r="H3391">
        <v>43</v>
      </c>
      <c r="I3391">
        <v>94523</v>
      </c>
    </row>
    <row r="3392" spans="1:9" x14ac:dyDescent="0.25">
      <c r="A3392">
        <v>1695</v>
      </c>
      <c r="B3392">
        <v>452849</v>
      </c>
      <c r="C3392">
        <v>464</v>
      </c>
      <c r="D3392">
        <v>2478</v>
      </c>
      <c r="E3392">
        <v>2625</v>
      </c>
      <c r="F3392">
        <v>446</v>
      </c>
      <c r="G3392">
        <v>230</v>
      </c>
      <c r="H3392">
        <v>43</v>
      </c>
      <c r="I3392">
        <v>94532</v>
      </c>
    </row>
    <row r="3393" spans="1:9" x14ac:dyDescent="0.25">
      <c r="A3393">
        <v>1695.5</v>
      </c>
      <c r="B3393">
        <v>452828</v>
      </c>
      <c r="C3393">
        <v>485</v>
      </c>
      <c r="D3393">
        <v>2471</v>
      </c>
      <c r="E3393">
        <v>2617</v>
      </c>
      <c r="F3393">
        <v>444</v>
      </c>
      <c r="G3393">
        <v>229</v>
      </c>
      <c r="H3393">
        <v>43</v>
      </c>
      <c r="I3393">
        <v>94550</v>
      </c>
    </row>
    <row r="3394" spans="1:9" x14ac:dyDescent="0.25">
      <c r="A3394">
        <v>1696</v>
      </c>
      <c r="B3394">
        <v>452808</v>
      </c>
      <c r="C3394">
        <v>505</v>
      </c>
      <c r="D3394">
        <v>2467</v>
      </c>
      <c r="E3394">
        <v>2609</v>
      </c>
      <c r="F3394">
        <v>441</v>
      </c>
      <c r="G3394">
        <v>228</v>
      </c>
      <c r="H3394">
        <v>44</v>
      </c>
      <c r="I3394">
        <v>94565</v>
      </c>
    </row>
    <row r="3395" spans="1:9" x14ac:dyDescent="0.25">
      <c r="A3395">
        <v>1696.5</v>
      </c>
      <c r="B3395">
        <v>452800</v>
      </c>
      <c r="C3395">
        <v>513</v>
      </c>
      <c r="D3395">
        <v>2465</v>
      </c>
      <c r="E3395">
        <v>2601</v>
      </c>
      <c r="F3395">
        <v>440</v>
      </c>
      <c r="G3395">
        <v>228</v>
      </c>
      <c r="H3395">
        <v>44</v>
      </c>
      <c r="I3395">
        <v>94576</v>
      </c>
    </row>
    <row r="3396" spans="1:9" x14ac:dyDescent="0.25">
      <c r="A3396">
        <v>1697</v>
      </c>
      <c r="B3396">
        <v>452799</v>
      </c>
      <c r="C3396">
        <v>513</v>
      </c>
      <c r="D3396">
        <v>2462</v>
      </c>
      <c r="E3396">
        <v>2599</v>
      </c>
      <c r="F3396">
        <v>437</v>
      </c>
      <c r="G3396">
        <v>228</v>
      </c>
      <c r="H3396">
        <v>44</v>
      </c>
      <c r="I3396">
        <v>94585</v>
      </c>
    </row>
    <row r="3397" spans="1:9" x14ac:dyDescent="0.25">
      <c r="A3397">
        <v>1697.5</v>
      </c>
      <c r="B3397">
        <v>452799</v>
      </c>
      <c r="C3397">
        <v>513</v>
      </c>
      <c r="D3397">
        <v>2459</v>
      </c>
      <c r="E3397">
        <v>2592</v>
      </c>
      <c r="F3397">
        <v>438</v>
      </c>
      <c r="G3397">
        <v>227</v>
      </c>
      <c r="H3397">
        <v>44</v>
      </c>
      <c r="I3397">
        <v>94595</v>
      </c>
    </row>
    <row r="3398" spans="1:9" x14ac:dyDescent="0.25">
      <c r="A3398">
        <v>1698</v>
      </c>
      <c r="B3398">
        <v>452799</v>
      </c>
      <c r="C3398">
        <v>513</v>
      </c>
      <c r="D3398">
        <v>2454</v>
      </c>
      <c r="E3398">
        <v>2589</v>
      </c>
      <c r="F3398">
        <v>438</v>
      </c>
      <c r="G3398">
        <v>227</v>
      </c>
      <c r="H3398">
        <v>44</v>
      </c>
      <c r="I3398">
        <v>94603</v>
      </c>
    </row>
    <row r="3399" spans="1:9" x14ac:dyDescent="0.25">
      <c r="A3399">
        <v>1698.5</v>
      </c>
      <c r="B3399">
        <v>452799</v>
      </c>
      <c r="C3399">
        <v>511</v>
      </c>
      <c r="D3399">
        <v>2448</v>
      </c>
      <c r="E3399">
        <v>2583</v>
      </c>
      <c r="F3399">
        <v>435</v>
      </c>
      <c r="G3399">
        <v>228</v>
      </c>
      <c r="H3399">
        <v>44</v>
      </c>
      <c r="I3399">
        <v>94619</v>
      </c>
    </row>
    <row r="3400" spans="1:9" x14ac:dyDescent="0.25">
      <c r="A3400">
        <v>1699</v>
      </c>
      <c r="B3400">
        <v>452799</v>
      </c>
      <c r="C3400">
        <v>509</v>
      </c>
      <c r="D3400">
        <v>2445</v>
      </c>
      <c r="E3400">
        <v>2577</v>
      </c>
      <c r="F3400">
        <v>434</v>
      </c>
      <c r="G3400">
        <v>228</v>
      </c>
      <c r="H3400">
        <v>44</v>
      </c>
      <c r="I3400">
        <v>94631</v>
      </c>
    </row>
    <row r="3401" spans="1:9" x14ac:dyDescent="0.25">
      <c r="A3401">
        <v>1699.5</v>
      </c>
      <c r="B3401">
        <v>452799</v>
      </c>
      <c r="C3401">
        <v>508</v>
      </c>
      <c r="D3401">
        <v>2441</v>
      </c>
      <c r="E3401">
        <v>2573</v>
      </c>
      <c r="F3401">
        <v>434</v>
      </c>
      <c r="G3401">
        <v>228</v>
      </c>
      <c r="H3401">
        <v>44</v>
      </c>
      <c r="I3401">
        <v>94640</v>
      </c>
    </row>
    <row r="3402" spans="1:9" x14ac:dyDescent="0.25">
      <c r="A3402">
        <v>1700</v>
      </c>
      <c r="B3402">
        <v>452799</v>
      </c>
      <c r="C3402">
        <v>507</v>
      </c>
      <c r="D3402">
        <v>2439</v>
      </c>
      <c r="E3402">
        <v>2564</v>
      </c>
      <c r="F3402">
        <v>435</v>
      </c>
      <c r="G3402">
        <v>228</v>
      </c>
      <c r="H3402">
        <v>44</v>
      </c>
      <c r="I3402">
        <v>94651</v>
      </c>
    </row>
    <row r="3403" spans="1:9" x14ac:dyDescent="0.25">
      <c r="A3403">
        <v>1700.5</v>
      </c>
      <c r="B3403">
        <v>452799</v>
      </c>
      <c r="C3403">
        <v>507</v>
      </c>
      <c r="D3403">
        <v>2435</v>
      </c>
      <c r="E3403">
        <v>2562</v>
      </c>
      <c r="F3403">
        <v>435</v>
      </c>
      <c r="G3403">
        <v>228</v>
      </c>
      <c r="H3403">
        <v>44</v>
      </c>
      <c r="I3403">
        <v>94657</v>
      </c>
    </row>
    <row r="3404" spans="1:9" x14ac:dyDescent="0.25">
      <c r="A3404">
        <v>1701</v>
      </c>
      <c r="B3404">
        <v>452799</v>
      </c>
      <c r="C3404">
        <v>506</v>
      </c>
      <c r="D3404">
        <v>2431</v>
      </c>
      <c r="E3404">
        <v>2556</v>
      </c>
      <c r="F3404">
        <v>435</v>
      </c>
      <c r="G3404">
        <v>227</v>
      </c>
      <c r="H3404">
        <v>44</v>
      </c>
      <c r="I3404">
        <v>94669</v>
      </c>
    </row>
    <row r="3405" spans="1:9" x14ac:dyDescent="0.25">
      <c r="A3405">
        <v>1701.5</v>
      </c>
      <c r="B3405">
        <v>452799</v>
      </c>
      <c r="C3405">
        <v>506</v>
      </c>
      <c r="D3405">
        <v>2424</v>
      </c>
      <c r="E3405">
        <v>2548</v>
      </c>
      <c r="F3405">
        <v>434</v>
      </c>
      <c r="G3405">
        <v>226</v>
      </c>
      <c r="H3405">
        <v>44</v>
      </c>
      <c r="I3405">
        <v>94686</v>
      </c>
    </row>
    <row r="3406" spans="1:9" x14ac:dyDescent="0.25">
      <c r="A3406">
        <v>1702</v>
      </c>
      <c r="B3406">
        <v>452799</v>
      </c>
      <c r="C3406">
        <v>505</v>
      </c>
      <c r="D3406">
        <v>2415</v>
      </c>
      <c r="E3406">
        <v>2545</v>
      </c>
      <c r="F3406">
        <v>433</v>
      </c>
      <c r="G3406">
        <v>226</v>
      </c>
      <c r="H3406">
        <v>44</v>
      </c>
      <c r="I3406">
        <v>94700</v>
      </c>
    </row>
    <row r="3407" spans="1:9" x14ac:dyDescent="0.25">
      <c r="A3407">
        <v>1702.5</v>
      </c>
      <c r="B3407">
        <v>452799</v>
      </c>
      <c r="C3407">
        <v>504</v>
      </c>
      <c r="D3407">
        <v>2410</v>
      </c>
      <c r="E3407">
        <v>2539</v>
      </c>
      <c r="F3407">
        <v>434</v>
      </c>
      <c r="G3407">
        <v>226</v>
      </c>
      <c r="H3407">
        <v>44</v>
      </c>
      <c r="I3407">
        <v>94711</v>
      </c>
    </row>
    <row r="3408" spans="1:9" x14ac:dyDescent="0.25">
      <c r="A3408">
        <v>1703</v>
      </c>
      <c r="B3408">
        <v>452799</v>
      </c>
      <c r="C3408">
        <v>503</v>
      </c>
      <c r="D3408">
        <v>2407</v>
      </c>
      <c r="E3408">
        <v>2529</v>
      </c>
      <c r="F3408">
        <v>434</v>
      </c>
      <c r="G3408">
        <v>226</v>
      </c>
      <c r="H3408">
        <v>44</v>
      </c>
      <c r="I3408">
        <v>94725</v>
      </c>
    </row>
    <row r="3409" spans="1:9" x14ac:dyDescent="0.25">
      <c r="A3409">
        <v>1703.5</v>
      </c>
      <c r="B3409">
        <v>452799</v>
      </c>
      <c r="C3409">
        <v>503</v>
      </c>
      <c r="D3409">
        <v>2400</v>
      </c>
      <c r="E3409">
        <v>2526</v>
      </c>
      <c r="F3409">
        <v>434</v>
      </c>
      <c r="G3409">
        <v>226</v>
      </c>
      <c r="H3409">
        <v>44</v>
      </c>
      <c r="I3409">
        <v>94735</v>
      </c>
    </row>
    <row r="3410" spans="1:9" x14ac:dyDescent="0.25">
      <c r="A3410">
        <v>1704</v>
      </c>
      <c r="B3410">
        <v>452799</v>
      </c>
      <c r="C3410">
        <v>503</v>
      </c>
      <c r="D3410">
        <v>2395</v>
      </c>
      <c r="E3410">
        <v>2519</v>
      </c>
      <c r="F3410">
        <v>432</v>
      </c>
      <c r="G3410">
        <v>225</v>
      </c>
      <c r="H3410">
        <v>44</v>
      </c>
      <c r="I3410">
        <v>94750</v>
      </c>
    </row>
    <row r="3411" spans="1:9" x14ac:dyDescent="0.25">
      <c r="A3411">
        <v>1704.5</v>
      </c>
      <c r="B3411">
        <v>452799</v>
      </c>
      <c r="C3411">
        <v>503</v>
      </c>
      <c r="D3411">
        <v>2388</v>
      </c>
      <c r="E3411">
        <v>2513</v>
      </c>
      <c r="F3411">
        <v>431</v>
      </c>
      <c r="G3411">
        <v>223</v>
      </c>
      <c r="H3411">
        <v>44</v>
      </c>
      <c r="I3411">
        <v>94766</v>
      </c>
    </row>
    <row r="3412" spans="1:9" x14ac:dyDescent="0.25">
      <c r="A3412">
        <v>1705</v>
      </c>
      <c r="B3412">
        <v>452799</v>
      </c>
      <c r="C3412">
        <v>500</v>
      </c>
      <c r="D3412">
        <v>2384</v>
      </c>
      <c r="E3412">
        <v>2503</v>
      </c>
      <c r="F3412">
        <v>427</v>
      </c>
      <c r="G3412">
        <v>223</v>
      </c>
      <c r="H3412">
        <v>44</v>
      </c>
      <c r="I3412">
        <v>94787</v>
      </c>
    </row>
    <row r="3413" spans="1:9" x14ac:dyDescent="0.25">
      <c r="A3413">
        <v>1705.5</v>
      </c>
      <c r="B3413">
        <v>452799</v>
      </c>
      <c r="C3413">
        <v>500</v>
      </c>
      <c r="D3413">
        <v>2377</v>
      </c>
      <c r="E3413">
        <v>2498</v>
      </c>
      <c r="F3413">
        <v>427</v>
      </c>
      <c r="G3413">
        <v>223</v>
      </c>
      <c r="H3413">
        <v>44</v>
      </c>
      <c r="I3413">
        <v>94799</v>
      </c>
    </row>
    <row r="3414" spans="1:9" x14ac:dyDescent="0.25">
      <c r="A3414">
        <v>1706</v>
      </c>
      <c r="B3414">
        <v>452799</v>
      </c>
      <c r="C3414">
        <v>498</v>
      </c>
      <c r="D3414">
        <v>2372</v>
      </c>
      <c r="E3414">
        <v>2492</v>
      </c>
      <c r="F3414">
        <v>429</v>
      </c>
      <c r="G3414">
        <v>223</v>
      </c>
      <c r="H3414">
        <v>44</v>
      </c>
      <c r="I3414">
        <v>94810</v>
      </c>
    </row>
    <row r="3415" spans="1:9" x14ac:dyDescent="0.25">
      <c r="A3415">
        <v>1706.5</v>
      </c>
      <c r="B3415">
        <v>452799</v>
      </c>
      <c r="C3415">
        <v>496</v>
      </c>
      <c r="D3415">
        <v>2361</v>
      </c>
      <c r="E3415">
        <v>2488</v>
      </c>
      <c r="F3415">
        <v>427</v>
      </c>
      <c r="G3415">
        <v>222</v>
      </c>
      <c r="H3415">
        <v>44</v>
      </c>
      <c r="I3415">
        <v>94830</v>
      </c>
    </row>
    <row r="3416" spans="1:9" x14ac:dyDescent="0.25">
      <c r="A3416">
        <v>1707</v>
      </c>
      <c r="B3416">
        <v>452799</v>
      </c>
      <c r="C3416">
        <v>494</v>
      </c>
      <c r="D3416">
        <v>2359</v>
      </c>
      <c r="E3416">
        <v>2483</v>
      </c>
      <c r="F3416">
        <v>423</v>
      </c>
      <c r="G3416">
        <v>222</v>
      </c>
      <c r="H3416">
        <v>44</v>
      </c>
      <c r="I3416">
        <v>94843</v>
      </c>
    </row>
    <row r="3417" spans="1:9" x14ac:dyDescent="0.25">
      <c r="A3417">
        <v>1707.5</v>
      </c>
      <c r="B3417">
        <v>452799</v>
      </c>
      <c r="C3417">
        <v>490</v>
      </c>
      <c r="D3417">
        <v>2353</v>
      </c>
      <c r="E3417">
        <v>2475</v>
      </c>
      <c r="F3417">
        <v>423</v>
      </c>
      <c r="G3417">
        <v>222</v>
      </c>
      <c r="H3417">
        <v>44</v>
      </c>
      <c r="I3417">
        <v>94861</v>
      </c>
    </row>
    <row r="3418" spans="1:9" x14ac:dyDescent="0.25">
      <c r="A3418">
        <v>1708</v>
      </c>
      <c r="B3418">
        <v>452799</v>
      </c>
      <c r="C3418">
        <v>489</v>
      </c>
      <c r="D3418">
        <v>2343</v>
      </c>
      <c r="E3418">
        <v>2466</v>
      </c>
      <c r="F3418">
        <v>425</v>
      </c>
      <c r="G3418">
        <v>222</v>
      </c>
      <c r="H3418">
        <v>44</v>
      </c>
      <c r="I3418">
        <v>94879</v>
      </c>
    </row>
    <row r="3419" spans="1:9" x14ac:dyDescent="0.25">
      <c r="A3419">
        <v>1708.5</v>
      </c>
      <c r="B3419">
        <v>452799</v>
      </c>
      <c r="C3419">
        <v>485</v>
      </c>
      <c r="D3419">
        <v>2342</v>
      </c>
      <c r="E3419">
        <v>2461</v>
      </c>
      <c r="F3419">
        <v>425</v>
      </c>
      <c r="G3419">
        <v>221</v>
      </c>
      <c r="H3419">
        <v>44</v>
      </c>
      <c r="I3419">
        <v>94890</v>
      </c>
    </row>
    <row r="3420" spans="1:9" x14ac:dyDescent="0.25">
      <c r="A3420">
        <v>1709</v>
      </c>
      <c r="B3420">
        <v>452799</v>
      </c>
      <c r="C3420">
        <v>482</v>
      </c>
      <c r="D3420">
        <v>2340</v>
      </c>
      <c r="E3420">
        <v>2451</v>
      </c>
      <c r="F3420">
        <v>424</v>
      </c>
      <c r="G3420">
        <v>221</v>
      </c>
      <c r="H3420">
        <v>44</v>
      </c>
      <c r="I3420">
        <v>94906</v>
      </c>
    </row>
    <row r="3421" spans="1:9" x14ac:dyDescent="0.25">
      <c r="A3421">
        <v>1709.5</v>
      </c>
      <c r="B3421">
        <v>452799</v>
      </c>
      <c r="C3421">
        <v>481</v>
      </c>
      <c r="D3421">
        <v>2334</v>
      </c>
      <c r="E3421">
        <v>2445</v>
      </c>
      <c r="F3421">
        <v>422</v>
      </c>
      <c r="G3421">
        <v>221</v>
      </c>
      <c r="H3421">
        <v>44</v>
      </c>
      <c r="I3421">
        <v>94921</v>
      </c>
    </row>
    <row r="3422" spans="1:9" x14ac:dyDescent="0.25">
      <c r="A3422">
        <v>1710</v>
      </c>
      <c r="B3422">
        <v>452799</v>
      </c>
      <c r="C3422">
        <v>476</v>
      </c>
      <c r="D3422">
        <v>2334</v>
      </c>
      <c r="E3422">
        <v>2441</v>
      </c>
      <c r="F3422">
        <v>423</v>
      </c>
      <c r="G3422">
        <v>221</v>
      </c>
      <c r="H3422">
        <v>44</v>
      </c>
      <c r="I3422">
        <v>94929</v>
      </c>
    </row>
    <row r="3423" spans="1:9" x14ac:dyDescent="0.25">
      <c r="A3423">
        <v>1710.5</v>
      </c>
      <c r="B3423">
        <v>452797</v>
      </c>
      <c r="C3423">
        <v>476</v>
      </c>
      <c r="D3423">
        <v>2334</v>
      </c>
      <c r="E3423">
        <v>2438</v>
      </c>
      <c r="F3423">
        <v>422</v>
      </c>
      <c r="G3423">
        <v>221</v>
      </c>
      <c r="H3423">
        <v>44</v>
      </c>
      <c r="I3423">
        <v>94935</v>
      </c>
    </row>
    <row r="3424" spans="1:9" x14ac:dyDescent="0.25">
      <c r="A3424">
        <v>1711</v>
      </c>
      <c r="B3424">
        <v>452797</v>
      </c>
      <c r="C3424">
        <v>472</v>
      </c>
      <c r="D3424">
        <v>2328</v>
      </c>
      <c r="E3424">
        <v>2437</v>
      </c>
      <c r="F3424">
        <v>422</v>
      </c>
      <c r="G3424">
        <v>221</v>
      </c>
      <c r="H3424">
        <v>44</v>
      </c>
      <c r="I3424">
        <v>94946</v>
      </c>
    </row>
    <row r="3425" spans="1:9" x14ac:dyDescent="0.25">
      <c r="A3425">
        <v>1711.5</v>
      </c>
      <c r="B3425">
        <v>452797</v>
      </c>
      <c r="C3425">
        <v>466</v>
      </c>
      <c r="D3425">
        <v>2328</v>
      </c>
      <c r="E3425">
        <v>2434</v>
      </c>
      <c r="F3425">
        <v>421</v>
      </c>
      <c r="G3425">
        <v>221</v>
      </c>
      <c r="H3425">
        <v>44</v>
      </c>
      <c r="I3425">
        <v>94956</v>
      </c>
    </row>
    <row r="3426" spans="1:9" x14ac:dyDescent="0.25">
      <c r="A3426">
        <v>1712</v>
      </c>
      <c r="B3426">
        <v>452797</v>
      </c>
      <c r="C3426">
        <v>460</v>
      </c>
      <c r="D3426">
        <v>2325</v>
      </c>
      <c r="E3426">
        <v>2434</v>
      </c>
      <c r="F3426">
        <v>421</v>
      </c>
      <c r="G3426">
        <v>221</v>
      </c>
      <c r="H3426">
        <v>44</v>
      </c>
      <c r="I3426">
        <v>94965</v>
      </c>
    </row>
    <row r="3427" spans="1:9" x14ac:dyDescent="0.25">
      <c r="A3427">
        <v>1712.5</v>
      </c>
      <c r="B3427">
        <v>452797</v>
      </c>
      <c r="C3427">
        <v>455</v>
      </c>
      <c r="D3427">
        <v>2324</v>
      </c>
      <c r="E3427">
        <v>2426</v>
      </c>
      <c r="F3427">
        <v>421</v>
      </c>
      <c r="G3427">
        <v>221</v>
      </c>
      <c r="H3427">
        <v>44</v>
      </c>
      <c r="I3427">
        <v>94979</v>
      </c>
    </row>
    <row r="3428" spans="1:9" x14ac:dyDescent="0.25">
      <c r="A3428">
        <v>1713</v>
      </c>
      <c r="B3428">
        <v>452797</v>
      </c>
      <c r="C3428">
        <v>452</v>
      </c>
      <c r="D3428">
        <v>2317</v>
      </c>
      <c r="E3428">
        <v>2423</v>
      </c>
      <c r="F3428">
        <v>420</v>
      </c>
      <c r="G3428">
        <v>221</v>
      </c>
      <c r="H3428">
        <v>44</v>
      </c>
      <c r="I3428">
        <v>94993</v>
      </c>
    </row>
    <row r="3429" spans="1:9" x14ac:dyDescent="0.25">
      <c r="A3429">
        <v>1713.5</v>
      </c>
      <c r="B3429">
        <v>452796</v>
      </c>
      <c r="C3429">
        <v>447</v>
      </c>
      <c r="D3429">
        <v>2306</v>
      </c>
      <c r="E3429">
        <v>2421</v>
      </c>
      <c r="F3429">
        <v>419</v>
      </c>
      <c r="G3429">
        <v>220</v>
      </c>
      <c r="H3429">
        <v>44</v>
      </c>
      <c r="I3429">
        <v>95014</v>
      </c>
    </row>
    <row r="3430" spans="1:9" x14ac:dyDescent="0.25">
      <c r="A3430">
        <v>1714</v>
      </c>
      <c r="B3430">
        <v>452793</v>
      </c>
      <c r="C3430">
        <v>445</v>
      </c>
      <c r="D3430">
        <v>2302</v>
      </c>
      <c r="E3430">
        <v>2418</v>
      </c>
      <c r="F3430">
        <v>419</v>
      </c>
      <c r="G3430">
        <v>220</v>
      </c>
      <c r="H3430">
        <v>44</v>
      </c>
      <c r="I3430">
        <v>95026</v>
      </c>
    </row>
    <row r="3431" spans="1:9" x14ac:dyDescent="0.25">
      <c r="A3431">
        <v>1714.5</v>
      </c>
      <c r="B3431">
        <v>452790</v>
      </c>
      <c r="C3431">
        <v>444</v>
      </c>
      <c r="D3431">
        <v>2299</v>
      </c>
      <c r="E3431">
        <v>2411</v>
      </c>
      <c r="F3431">
        <v>419</v>
      </c>
      <c r="G3431">
        <v>219</v>
      </c>
      <c r="H3431">
        <v>44</v>
      </c>
      <c r="I3431">
        <v>95041</v>
      </c>
    </row>
    <row r="3432" spans="1:9" x14ac:dyDescent="0.25">
      <c r="A3432">
        <v>1715</v>
      </c>
      <c r="B3432">
        <v>452789</v>
      </c>
      <c r="C3432">
        <v>437</v>
      </c>
      <c r="D3432">
        <v>2299</v>
      </c>
      <c r="E3432">
        <v>2411</v>
      </c>
      <c r="F3432">
        <v>420</v>
      </c>
      <c r="G3432">
        <v>218</v>
      </c>
      <c r="H3432">
        <v>44</v>
      </c>
      <c r="I3432">
        <v>95049</v>
      </c>
    </row>
    <row r="3433" spans="1:9" x14ac:dyDescent="0.25">
      <c r="A3433">
        <v>1715.5</v>
      </c>
      <c r="B3433">
        <v>452789</v>
      </c>
      <c r="C3433">
        <v>430</v>
      </c>
      <c r="D3433">
        <v>2299</v>
      </c>
      <c r="E3433">
        <v>2408</v>
      </c>
      <c r="F3433">
        <v>417</v>
      </c>
      <c r="G3433">
        <v>218</v>
      </c>
      <c r="H3433">
        <v>44</v>
      </c>
      <c r="I3433">
        <v>95062</v>
      </c>
    </row>
    <row r="3434" spans="1:9" x14ac:dyDescent="0.25">
      <c r="A3434">
        <v>1716</v>
      </c>
      <c r="B3434">
        <v>452789</v>
      </c>
      <c r="C3434">
        <v>426</v>
      </c>
      <c r="D3434">
        <v>2297</v>
      </c>
      <c r="E3434">
        <v>2409</v>
      </c>
      <c r="F3434">
        <v>415</v>
      </c>
      <c r="G3434">
        <v>218</v>
      </c>
      <c r="H3434">
        <v>44</v>
      </c>
      <c r="I3434">
        <v>95069</v>
      </c>
    </row>
    <row r="3435" spans="1:9" x14ac:dyDescent="0.25">
      <c r="A3435">
        <v>1716.5</v>
      </c>
      <c r="B3435">
        <v>452789</v>
      </c>
      <c r="C3435">
        <v>419</v>
      </c>
      <c r="D3435">
        <v>2297</v>
      </c>
      <c r="E3435">
        <v>2406</v>
      </c>
      <c r="F3435">
        <v>413</v>
      </c>
      <c r="G3435">
        <v>218</v>
      </c>
      <c r="H3435">
        <v>44</v>
      </c>
      <c r="I3435">
        <v>95081</v>
      </c>
    </row>
    <row r="3436" spans="1:9" x14ac:dyDescent="0.25">
      <c r="A3436">
        <v>1717</v>
      </c>
      <c r="B3436">
        <v>452789</v>
      </c>
      <c r="C3436">
        <v>412</v>
      </c>
      <c r="D3436">
        <v>2291</v>
      </c>
      <c r="E3436">
        <v>2408</v>
      </c>
      <c r="F3436">
        <v>411</v>
      </c>
      <c r="G3436">
        <v>218</v>
      </c>
      <c r="H3436">
        <v>44</v>
      </c>
      <c r="I3436">
        <v>95094</v>
      </c>
    </row>
    <row r="3437" spans="1:9" x14ac:dyDescent="0.25">
      <c r="A3437">
        <v>1717.5</v>
      </c>
      <c r="B3437">
        <v>452789</v>
      </c>
      <c r="C3437">
        <v>404</v>
      </c>
      <c r="D3437">
        <v>2290</v>
      </c>
      <c r="E3437">
        <v>2407</v>
      </c>
      <c r="F3437">
        <v>410</v>
      </c>
      <c r="G3437">
        <v>218</v>
      </c>
      <c r="H3437">
        <v>44</v>
      </c>
      <c r="I3437">
        <v>95105</v>
      </c>
    </row>
    <row r="3438" spans="1:9" x14ac:dyDescent="0.25">
      <c r="A3438">
        <v>1718</v>
      </c>
      <c r="B3438">
        <v>452781</v>
      </c>
      <c r="C3438">
        <v>409</v>
      </c>
      <c r="D3438">
        <v>2284</v>
      </c>
      <c r="E3438">
        <v>2402</v>
      </c>
      <c r="F3438">
        <v>410</v>
      </c>
      <c r="G3438">
        <v>218</v>
      </c>
      <c r="H3438">
        <v>44</v>
      </c>
      <c r="I3438">
        <v>95119</v>
      </c>
    </row>
    <row r="3439" spans="1:9" x14ac:dyDescent="0.25">
      <c r="A3439">
        <v>1718.5</v>
      </c>
      <c r="B3439">
        <v>452763</v>
      </c>
      <c r="C3439">
        <v>420</v>
      </c>
      <c r="D3439">
        <v>2282</v>
      </c>
      <c r="E3439">
        <v>2399</v>
      </c>
      <c r="F3439">
        <v>408</v>
      </c>
      <c r="G3439">
        <v>217</v>
      </c>
      <c r="H3439">
        <v>44</v>
      </c>
      <c r="I3439">
        <v>95134</v>
      </c>
    </row>
    <row r="3440" spans="1:9" x14ac:dyDescent="0.25">
      <c r="A3440">
        <v>1719</v>
      </c>
      <c r="B3440">
        <v>452729</v>
      </c>
      <c r="C3440">
        <v>452</v>
      </c>
      <c r="D3440">
        <v>2278</v>
      </c>
      <c r="E3440">
        <v>2398</v>
      </c>
      <c r="F3440">
        <v>405</v>
      </c>
      <c r="G3440">
        <v>216</v>
      </c>
      <c r="H3440">
        <v>44</v>
      </c>
      <c r="I3440">
        <v>95145</v>
      </c>
    </row>
    <row r="3441" spans="1:9" x14ac:dyDescent="0.25">
      <c r="A3441">
        <v>1719.5</v>
      </c>
      <c r="B3441">
        <v>452698</v>
      </c>
      <c r="C3441">
        <v>480</v>
      </c>
      <c r="D3441">
        <v>2275</v>
      </c>
      <c r="E3441">
        <v>2394</v>
      </c>
      <c r="F3441">
        <v>404</v>
      </c>
      <c r="G3441">
        <v>215</v>
      </c>
      <c r="H3441">
        <v>44</v>
      </c>
      <c r="I3441">
        <v>95157</v>
      </c>
    </row>
    <row r="3442" spans="1:9" x14ac:dyDescent="0.25">
      <c r="A3442">
        <v>1720</v>
      </c>
      <c r="B3442">
        <v>452679</v>
      </c>
      <c r="C3442">
        <v>490</v>
      </c>
      <c r="D3442">
        <v>2273</v>
      </c>
      <c r="E3442">
        <v>2391</v>
      </c>
      <c r="F3442">
        <v>404</v>
      </c>
      <c r="G3442">
        <v>215</v>
      </c>
      <c r="H3442">
        <v>44</v>
      </c>
      <c r="I3442">
        <v>95171</v>
      </c>
    </row>
    <row r="3443" spans="1:9" x14ac:dyDescent="0.25">
      <c r="A3443">
        <v>1720.5</v>
      </c>
      <c r="B3443">
        <v>452672</v>
      </c>
      <c r="C3443">
        <v>486</v>
      </c>
      <c r="D3443">
        <v>2275</v>
      </c>
      <c r="E3443">
        <v>2398</v>
      </c>
      <c r="F3443">
        <v>402</v>
      </c>
      <c r="G3443">
        <v>214</v>
      </c>
      <c r="H3443">
        <v>44</v>
      </c>
      <c r="I3443">
        <v>95176</v>
      </c>
    </row>
    <row r="3444" spans="1:9" x14ac:dyDescent="0.25">
      <c r="A3444">
        <v>1721</v>
      </c>
      <c r="B3444">
        <v>452671</v>
      </c>
      <c r="C3444">
        <v>481</v>
      </c>
      <c r="D3444">
        <v>2271</v>
      </c>
      <c r="E3444">
        <v>2395</v>
      </c>
      <c r="F3444">
        <v>402</v>
      </c>
      <c r="G3444">
        <v>214</v>
      </c>
      <c r="H3444">
        <v>44</v>
      </c>
      <c r="I3444">
        <v>95189</v>
      </c>
    </row>
    <row r="3445" spans="1:9" x14ac:dyDescent="0.25">
      <c r="A3445">
        <v>1721.5</v>
      </c>
      <c r="B3445">
        <v>452671</v>
      </c>
      <c r="C3445">
        <v>472</v>
      </c>
      <c r="D3445">
        <v>2271</v>
      </c>
      <c r="E3445">
        <v>2396</v>
      </c>
      <c r="F3445">
        <v>402</v>
      </c>
      <c r="G3445">
        <v>214</v>
      </c>
      <c r="H3445">
        <v>44</v>
      </c>
      <c r="I3445">
        <v>95197</v>
      </c>
    </row>
    <row r="3446" spans="1:9" x14ac:dyDescent="0.25">
      <c r="A3446">
        <v>1722</v>
      </c>
      <c r="B3446">
        <v>452671</v>
      </c>
      <c r="C3446">
        <v>467</v>
      </c>
      <c r="D3446">
        <v>2265</v>
      </c>
      <c r="E3446">
        <v>2397</v>
      </c>
      <c r="F3446">
        <v>401</v>
      </c>
      <c r="G3446">
        <v>214</v>
      </c>
      <c r="H3446">
        <v>44</v>
      </c>
      <c r="I3446">
        <v>95208</v>
      </c>
    </row>
    <row r="3447" spans="1:9" x14ac:dyDescent="0.25">
      <c r="A3447">
        <v>1722.5</v>
      </c>
      <c r="B3447">
        <v>452671</v>
      </c>
      <c r="C3447">
        <v>457</v>
      </c>
      <c r="D3447">
        <v>2266</v>
      </c>
      <c r="E3447">
        <v>2391</v>
      </c>
      <c r="F3447">
        <v>400</v>
      </c>
      <c r="G3447">
        <v>213</v>
      </c>
      <c r="H3447">
        <v>44</v>
      </c>
      <c r="I3447">
        <v>95225</v>
      </c>
    </row>
    <row r="3448" spans="1:9" x14ac:dyDescent="0.25">
      <c r="A3448">
        <v>1723</v>
      </c>
      <c r="B3448">
        <v>452671</v>
      </c>
      <c r="C3448">
        <v>454</v>
      </c>
      <c r="D3448">
        <v>2263</v>
      </c>
      <c r="E3448">
        <v>2391</v>
      </c>
      <c r="F3448">
        <v>398</v>
      </c>
      <c r="G3448">
        <v>213</v>
      </c>
      <c r="H3448">
        <v>44</v>
      </c>
      <c r="I3448">
        <v>95233</v>
      </c>
    </row>
    <row r="3449" spans="1:9" x14ac:dyDescent="0.25">
      <c r="A3449">
        <v>1723.5</v>
      </c>
      <c r="B3449">
        <v>452671</v>
      </c>
      <c r="C3449">
        <v>447</v>
      </c>
      <c r="D3449">
        <v>2263</v>
      </c>
      <c r="E3449">
        <v>2389</v>
      </c>
      <c r="F3449">
        <v>398</v>
      </c>
      <c r="G3449">
        <v>213</v>
      </c>
      <c r="H3449">
        <v>44</v>
      </c>
      <c r="I3449">
        <v>95242</v>
      </c>
    </row>
    <row r="3450" spans="1:9" x14ac:dyDescent="0.25">
      <c r="A3450">
        <v>1724</v>
      </c>
      <c r="B3450">
        <v>452671</v>
      </c>
      <c r="C3450">
        <v>442</v>
      </c>
      <c r="D3450">
        <v>2261</v>
      </c>
      <c r="E3450">
        <v>2386</v>
      </c>
      <c r="F3450">
        <v>398</v>
      </c>
      <c r="G3450">
        <v>212</v>
      </c>
      <c r="H3450">
        <v>44</v>
      </c>
      <c r="I3450">
        <v>95253</v>
      </c>
    </row>
    <row r="3451" spans="1:9" x14ac:dyDescent="0.25">
      <c r="A3451">
        <v>1724.5</v>
      </c>
      <c r="B3451">
        <v>452671</v>
      </c>
      <c r="C3451">
        <v>438</v>
      </c>
      <c r="D3451">
        <v>2255</v>
      </c>
      <c r="E3451">
        <v>2384</v>
      </c>
      <c r="F3451">
        <v>397</v>
      </c>
      <c r="G3451">
        <v>210</v>
      </c>
      <c r="H3451">
        <v>44</v>
      </c>
      <c r="I3451">
        <v>95268</v>
      </c>
    </row>
    <row r="3452" spans="1:9" x14ac:dyDescent="0.25">
      <c r="A3452">
        <v>1725</v>
      </c>
      <c r="B3452">
        <v>452671</v>
      </c>
      <c r="C3452">
        <v>430</v>
      </c>
      <c r="D3452">
        <v>2254</v>
      </c>
      <c r="E3452">
        <v>2382</v>
      </c>
      <c r="F3452">
        <v>396</v>
      </c>
      <c r="G3452">
        <v>209</v>
      </c>
      <c r="H3452">
        <v>44</v>
      </c>
      <c r="I3452">
        <v>95281</v>
      </c>
    </row>
    <row r="3453" spans="1:9" x14ac:dyDescent="0.25">
      <c r="A3453">
        <v>1725.5</v>
      </c>
      <c r="B3453">
        <v>452671</v>
      </c>
      <c r="C3453">
        <v>425</v>
      </c>
      <c r="D3453">
        <v>2248</v>
      </c>
      <c r="E3453">
        <v>2381</v>
      </c>
      <c r="F3453">
        <v>396</v>
      </c>
      <c r="G3453">
        <v>209</v>
      </c>
      <c r="H3453">
        <v>44</v>
      </c>
      <c r="I3453">
        <v>95293</v>
      </c>
    </row>
    <row r="3454" spans="1:9" x14ac:dyDescent="0.25">
      <c r="A3454">
        <v>1726</v>
      </c>
      <c r="B3454">
        <v>452671</v>
      </c>
      <c r="C3454">
        <v>419</v>
      </c>
      <c r="D3454">
        <v>2245</v>
      </c>
      <c r="E3454">
        <v>2380</v>
      </c>
      <c r="F3454">
        <v>393</v>
      </c>
      <c r="G3454">
        <v>209</v>
      </c>
      <c r="H3454">
        <v>44</v>
      </c>
      <c r="I3454">
        <v>95306</v>
      </c>
    </row>
    <row r="3455" spans="1:9" x14ac:dyDescent="0.25">
      <c r="A3455">
        <v>1726.5</v>
      </c>
      <c r="B3455">
        <v>452671</v>
      </c>
      <c r="C3455">
        <v>412</v>
      </c>
      <c r="D3455">
        <v>2245</v>
      </c>
      <c r="E3455">
        <v>2368</v>
      </c>
      <c r="F3455">
        <v>394</v>
      </c>
      <c r="G3455">
        <v>209</v>
      </c>
      <c r="H3455">
        <v>44</v>
      </c>
      <c r="I3455">
        <v>95324</v>
      </c>
    </row>
    <row r="3456" spans="1:9" x14ac:dyDescent="0.25">
      <c r="A3456">
        <v>1727</v>
      </c>
      <c r="B3456">
        <v>452671</v>
      </c>
      <c r="C3456">
        <v>410</v>
      </c>
      <c r="D3456">
        <v>2240</v>
      </c>
      <c r="E3456">
        <v>2366</v>
      </c>
      <c r="F3456">
        <v>394</v>
      </c>
      <c r="G3456">
        <v>208</v>
      </c>
      <c r="H3456">
        <v>44</v>
      </c>
      <c r="I3456">
        <v>95334</v>
      </c>
    </row>
    <row r="3457" spans="1:9" x14ac:dyDescent="0.25">
      <c r="A3457">
        <v>1727.5</v>
      </c>
      <c r="B3457">
        <v>452671</v>
      </c>
      <c r="C3457">
        <v>403</v>
      </c>
      <c r="D3457">
        <v>2235</v>
      </c>
      <c r="E3457">
        <v>2368</v>
      </c>
      <c r="F3457">
        <v>394</v>
      </c>
      <c r="G3457">
        <v>208</v>
      </c>
      <c r="H3457">
        <v>44</v>
      </c>
      <c r="I3457">
        <v>95344</v>
      </c>
    </row>
    <row r="3458" spans="1:9" x14ac:dyDescent="0.25">
      <c r="A3458">
        <v>1728</v>
      </c>
      <c r="B3458">
        <v>452670</v>
      </c>
      <c r="C3458">
        <v>398</v>
      </c>
      <c r="D3458">
        <v>2231</v>
      </c>
      <c r="E3458">
        <v>2366</v>
      </c>
      <c r="F3458">
        <v>392</v>
      </c>
      <c r="G3458">
        <v>207</v>
      </c>
      <c r="H3458">
        <v>44</v>
      </c>
      <c r="I3458">
        <v>95359</v>
      </c>
    </row>
    <row r="3459" spans="1:9" x14ac:dyDescent="0.25">
      <c r="A3459">
        <v>1728.5</v>
      </c>
      <c r="B3459">
        <v>452670</v>
      </c>
      <c r="C3459">
        <v>397</v>
      </c>
      <c r="D3459">
        <v>2230</v>
      </c>
      <c r="E3459">
        <v>2361</v>
      </c>
      <c r="F3459">
        <v>390</v>
      </c>
      <c r="G3459">
        <v>206</v>
      </c>
      <c r="H3459">
        <v>44</v>
      </c>
      <c r="I3459">
        <v>95369</v>
      </c>
    </row>
    <row r="3460" spans="1:9" x14ac:dyDescent="0.25">
      <c r="A3460">
        <v>1729</v>
      </c>
      <c r="B3460">
        <v>452670</v>
      </c>
      <c r="C3460">
        <v>394</v>
      </c>
      <c r="D3460">
        <v>2227</v>
      </c>
      <c r="E3460">
        <v>2352</v>
      </c>
      <c r="F3460">
        <v>388</v>
      </c>
      <c r="G3460">
        <v>206</v>
      </c>
      <c r="H3460">
        <v>44</v>
      </c>
      <c r="I3460">
        <v>95386</v>
      </c>
    </row>
    <row r="3461" spans="1:9" x14ac:dyDescent="0.25">
      <c r="A3461">
        <v>1729.5</v>
      </c>
      <c r="B3461">
        <v>452670</v>
      </c>
      <c r="C3461">
        <v>392</v>
      </c>
      <c r="D3461">
        <v>2221</v>
      </c>
      <c r="E3461">
        <v>2349</v>
      </c>
      <c r="F3461">
        <v>388</v>
      </c>
      <c r="G3461">
        <v>206</v>
      </c>
      <c r="H3461">
        <v>44</v>
      </c>
      <c r="I3461">
        <v>95397</v>
      </c>
    </row>
    <row r="3462" spans="1:9" x14ac:dyDescent="0.25">
      <c r="A3462">
        <v>1730</v>
      </c>
      <c r="B3462">
        <v>452670</v>
      </c>
      <c r="C3462">
        <v>389</v>
      </c>
      <c r="D3462">
        <v>2216</v>
      </c>
      <c r="E3462">
        <v>2345</v>
      </c>
      <c r="F3462">
        <v>388</v>
      </c>
      <c r="G3462">
        <v>205</v>
      </c>
      <c r="H3462">
        <v>44</v>
      </c>
      <c r="I3462">
        <v>95410</v>
      </c>
    </row>
    <row r="3463" spans="1:9" x14ac:dyDescent="0.25">
      <c r="A3463">
        <v>1730.5</v>
      </c>
      <c r="B3463">
        <v>452670</v>
      </c>
      <c r="C3463">
        <v>383</v>
      </c>
      <c r="D3463">
        <v>2214</v>
      </c>
      <c r="E3463">
        <v>2342</v>
      </c>
      <c r="F3463">
        <v>388</v>
      </c>
      <c r="G3463">
        <v>205</v>
      </c>
      <c r="H3463">
        <v>44</v>
      </c>
      <c r="I3463">
        <v>95421</v>
      </c>
    </row>
    <row r="3464" spans="1:9" x14ac:dyDescent="0.25">
      <c r="A3464">
        <v>1731</v>
      </c>
      <c r="B3464">
        <v>452670</v>
      </c>
      <c r="C3464">
        <v>378</v>
      </c>
      <c r="D3464">
        <v>2213</v>
      </c>
      <c r="E3464">
        <v>2338</v>
      </c>
      <c r="F3464">
        <v>389</v>
      </c>
      <c r="G3464">
        <v>205</v>
      </c>
      <c r="H3464">
        <v>44</v>
      </c>
      <c r="I3464">
        <v>95430</v>
      </c>
    </row>
    <row r="3465" spans="1:9" x14ac:dyDescent="0.25">
      <c r="A3465">
        <v>1731.5</v>
      </c>
      <c r="B3465">
        <v>452670</v>
      </c>
      <c r="C3465">
        <v>373</v>
      </c>
      <c r="D3465">
        <v>2208</v>
      </c>
      <c r="E3465">
        <v>2338</v>
      </c>
      <c r="F3465">
        <v>389</v>
      </c>
      <c r="G3465">
        <v>205</v>
      </c>
      <c r="H3465">
        <v>44</v>
      </c>
      <c r="I3465">
        <v>95440</v>
      </c>
    </row>
    <row r="3466" spans="1:9" x14ac:dyDescent="0.25">
      <c r="A3466">
        <v>1732</v>
      </c>
      <c r="B3466">
        <v>452670</v>
      </c>
      <c r="C3466">
        <v>369</v>
      </c>
      <c r="D3466">
        <v>2203</v>
      </c>
      <c r="E3466">
        <v>2336</v>
      </c>
      <c r="F3466">
        <v>387</v>
      </c>
      <c r="G3466">
        <v>205</v>
      </c>
      <c r="H3466">
        <v>44</v>
      </c>
      <c r="I3466">
        <v>95453</v>
      </c>
    </row>
    <row r="3467" spans="1:9" x14ac:dyDescent="0.25">
      <c r="A3467">
        <v>1732.5</v>
      </c>
      <c r="B3467">
        <v>452670</v>
      </c>
      <c r="C3467">
        <v>367</v>
      </c>
      <c r="D3467">
        <v>2201</v>
      </c>
      <c r="E3467">
        <v>2334</v>
      </c>
      <c r="F3467">
        <v>386</v>
      </c>
      <c r="G3467">
        <v>205</v>
      </c>
      <c r="H3467">
        <v>44</v>
      </c>
      <c r="I3467">
        <v>95460</v>
      </c>
    </row>
    <row r="3468" spans="1:9" x14ac:dyDescent="0.25">
      <c r="A3468">
        <v>1733</v>
      </c>
      <c r="B3468">
        <v>452670</v>
      </c>
      <c r="C3468">
        <v>365</v>
      </c>
      <c r="D3468">
        <v>2195</v>
      </c>
      <c r="E3468">
        <v>2330</v>
      </c>
      <c r="F3468">
        <v>387</v>
      </c>
      <c r="G3468">
        <v>205</v>
      </c>
      <c r="H3468">
        <v>44</v>
      </c>
      <c r="I3468">
        <v>95471</v>
      </c>
    </row>
    <row r="3469" spans="1:9" x14ac:dyDescent="0.25">
      <c r="A3469">
        <v>1733.5</v>
      </c>
      <c r="B3469">
        <v>452670</v>
      </c>
      <c r="C3469">
        <v>364</v>
      </c>
      <c r="D3469">
        <v>2191</v>
      </c>
      <c r="E3469">
        <v>2326</v>
      </c>
      <c r="F3469">
        <v>386</v>
      </c>
      <c r="G3469">
        <v>204</v>
      </c>
      <c r="H3469">
        <v>44</v>
      </c>
      <c r="I3469">
        <v>95482</v>
      </c>
    </row>
    <row r="3470" spans="1:9" x14ac:dyDescent="0.25">
      <c r="A3470">
        <v>1734</v>
      </c>
      <c r="B3470">
        <v>452670</v>
      </c>
      <c r="C3470">
        <v>363</v>
      </c>
      <c r="D3470">
        <v>2184</v>
      </c>
      <c r="E3470">
        <v>2321</v>
      </c>
      <c r="F3470">
        <v>386</v>
      </c>
      <c r="G3470">
        <v>204</v>
      </c>
      <c r="H3470">
        <v>44</v>
      </c>
      <c r="I3470">
        <v>95495</v>
      </c>
    </row>
    <row r="3471" spans="1:9" x14ac:dyDescent="0.25">
      <c r="A3471">
        <v>1734.5</v>
      </c>
      <c r="B3471">
        <v>452669</v>
      </c>
      <c r="C3471">
        <v>363</v>
      </c>
      <c r="D3471">
        <v>2179</v>
      </c>
      <c r="E3471">
        <v>2317</v>
      </c>
      <c r="F3471">
        <v>384</v>
      </c>
      <c r="G3471">
        <v>203</v>
      </c>
      <c r="H3471">
        <v>44</v>
      </c>
      <c r="I3471">
        <v>95508</v>
      </c>
    </row>
    <row r="3472" spans="1:9" x14ac:dyDescent="0.25">
      <c r="A3472">
        <v>1735</v>
      </c>
      <c r="B3472">
        <v>452666</v>
      </c>
      <c r="C3472">
        <v>365</v>
      </c>
      <c r="D3472">
        <v>2174</v>
      </c>
      <c r="E3472">
        <v>2316</v>
      </c>
      <c r="F3472">
        <v>382</v>
      </c>
      <c r="G3472">
        <v>203</v>
      </c>
      <c r="H3472">
        <v>44</v>
      </c>
      <c r="I3472">
        <v>95517</v>
      </c>
    </row>
    <row r="3473" spans="1:9" x14ac:dyDescent="0.25">
      <c r="A3473">
        <v>1735.5</v>
      </c>
      <c r="B3473">
        <v>452666</v>
      </c>
      <c r="C3473">
        <v>362</v>
      </c>
      <c r="D3473">
        <v>2174</v>
      </c>
      <c r="E3473">
        <v>2317</v>
      </c>
      <c r="F3473">
        <v>382</v>
      </c>
      <c r="G3473">
        <v>203</v>
      </c>
      <c r="H3473">
        <v>44</v>
      </c>
      <c r="I3473">
        <v>95519</v>
      </c>
    </row>
    <row r="3474" spans="1:9" x14ac:dyDescent="0.25">
      <c r="A3474">
        <v>1736</v>
      </c>
      <c r="B3474">
        <v>452666</v>
      </c>
      <c r="C3474">
        <v>359</v>
      </c>
      <c r="D3474">
        <v>2168</v>
      </c>
      <c r="E3474">
        <v>2315</v>
      </c>
      <c r="F3474">
        <v>380</v>
      </c>
      <c r="G3474">
        <v>201</v>
      </c>
      <c r="H3474">
        <v>44</v>
      </c>
      <c r="I3474">
        <v>95534</v>
      </c>
    </row>
    <row r="3475" spans="1:9" x14ac:dyDescent="0.25">
      <c r="A3475">
        <v>1736.5</v>
      </c>
      <c r="B3475">
        <v>452666</v>
      </c>
      <c r="C3475">
        <v>358</v>
      </c>
      <c r="D3475">
        <v>2165</v>
      </c>
      <c r="E3475">
        <v>2307</v>
      </c>
      <c r="F3475">
        <v>380</v>
      </c>
      <c r="G3475">
        <v>200</v>
      </c>
      <c r="H3475">
        <v>44</v>
      </c>
      <c r="I3475">
        <v>95547</v>
      </c>
    </row>
    <row r="3476" spans="1:9" x14ac:dyDescent="0.25">
      <c r="A3476">
        <v>1737</v>
      </c>
      <c r="B3476">
        <v>452666</v>
      </c>
      <c r="C3476">
        <v>357</v>
      </c>
      <c r="D3476">
        <v>2159</v>
      </c>
      <c r="E3476">
        <v>2304</v>
      </c>
      <c r="F3476">
        <v>378</v>
      </c>
      <c r="G3476">
        <v>200</v>
      </c>
      <c r="H3476">
        <v>44</v>
      </c>
      <c r="I3476">
        <v>95559</v>
      </c>
    </row>
    <row r="3477" spans="1:9" x14ac:dyDescent="0.25">
      <c r="A3477">
        <v>1737.5</v>
      </c>
      <c r="B3477">
        <v>452665</v>
      </c>
      <c r="C3477">
        <v>353</v>
      </c>
      <c r="D3477">
        <v>2155</v>
      </c>
      <c r="E3477">
        <v>2303</v>
      </c>
      <c r="F3477">
        <v>376</v>
      </c>
      <c r="G3477">
        <v>200</v>
      </c>
      <c r="H3477">
        <v>44</v>
      </c>
      <c r="I3477">
        <v>95571</v>
      </c>
    </row>
    <row r="3478" spans="1:9" x14ac:dyDescent="0.25">
      <c r="A3478">
        <v>1738</v>
      </c>
      <c r="B3478">
        <v>452663</v>
      </c>
      <c r="C3478">
        <v>351</v>
      </c>
      <c r="D3478">
        <v>2151</v>
      </c>
      <c r="E3478">
        <v>2303</v>
      </c>
      <c r="F3478">
        <v>375</v>
      </c>
      <c r="G3478">
        <v>199</v>
      </c>
      <c r="H3478">
        <v>44</v>
      </c>
      <c r="I3478">
        <v>95581</v>
      </c>
    </row>
    <row r="3479" spans="1:9" x14ac:dyDescent="0.25">
      <c r="A3479">
        <v>1738.5</v>
      </c>
      <c r="B3479">
        <v>452660</v>
      </c>
      <c r="C3479">
        <v>352</v>
      </c>
      <c r="D3479">
        <v>2148</v>
      </c>
      <c r="E3479">
        <v>2302</v>
      </c>
      <c r="F3479">
        <v>376</v>
      </c>
      <c r="G3479">
        <v>199</v>
      </c>
      <c r="H3479">
        <v>44</v>
      </c>
      <c r="I3479">
        <v>95586</v>
      </c>
    </row>
    <row r="3480" spans="1:9" x14ac:dyDescent="0.25">
      <c r="A3480">
        <v>1739</v>
      </c>
      <c r="B3480">
        <v>452660</v>
      </c>
      <c r="C3480">
        <v>347</v>
      </c>
      <c r="D3480">
        <v>2144</v>
      </c>
      <c r="E3480">
        <v>2303</v>
      </c>
      <c r="F3480">
        <v>374</v>
      </c>
      <c r="G3480">
        <v>200</v>
      </c>
      <c r="H3480">
        <v>44</v>
      </c>
      <c r="I3480">
        <v>95595</v>
      </c>
    </row>
    <row r="3481" spans="1:9" x14ac:dyDescent="0.25">
      <c r="A3481">
        <v>1739.5</v>
      </c>
      <c r="B3481">
        <v>452660</v>
      </c>
      <c r="C3481">
        <v>346</v>
      </c>
      <c r="D3481">
        <v>2142</v>
      </c>
      <c r="E3481">
        <v>2300</v>
      </c>
      <c r="F3481">
        <v>372</v>
      </c>
      <c r="G3481">
        <v>200</v>
      </c>
      <c r="H3481">
        <v>44</v>
      </c>
      <c r="I3481">
        <v>95603</v>
      </c>
    </row>
    <row r="3482" spans="1:9" x14ac:dyDescent="0.25">
      <c r="A3482">
        <v>1740</v>
      </c>
      <c r="B3482">
        <v>452660</v>
      </c>
      <c r="C3482">
        <v>339</v>
      </c>
      <c r="D3482">
        <v>2144</v>
      </c>
      <c r="E3482">
        <v>2296</v>
      </c>
      <c r="F3482">
        <v>371</v>
      </c>
      <c r="G3482">
        <v>200</v>
      </c>
      <c r="H3482">
        <v>44</v>
      </c>
      <c r="I3482">
        <v>95613</v>
      </c>
    </row>
    <row r="3483" spans="1:9" x14ac:dyDescent="0.25">
      <c r="A3483">
        <v>1740.5</v>
      </c>
      <c r="B3483">
        <v>452660</v>
      </c>
      <c r="C3483">
        <v>337</v>
      </c>
      <c r="D3483">
        <v>2140</v>
      </c>
      <c r="E3483">
        <v>2288</v>
      </c>
      <c r="F3483">
        <v>371</v>
      </c>
      <c r="G3483">
        <v>199</v>
      </c>
      <c r="H3483">
        <v>44</v>
      </c>
      <c r="I3483">
        <v>95628</v>
      </c>
    </row>
    <row r="3484" spans="1:9" x14ac:dyDescent="0.25">
      <c r="A3484">
        <v>1741</v>
      </c>
      <c r="B3484">
        <v>452660</v>
      </c>
      <c r="C3484">
        <v>333</v>
      </c>
      <c r="D3484">
        <v>2136</v>
      </c>
      <c r="E3484">
        <v>2283</v>
      </c>
      <c r="F3484">
        <v>371</v>
      </c>
      <c r="G3484">
        <v>198</v>
      </c>
      <c r="H3484">
        <v>44</v>
      </c>
      <c r="I3484">
        <v>95642</v>
      </c>
    </row>
    <row r="3485" spans="1:9" x14ac:dyDescent="0.25">
      <c r="A3485">
        <v>1741.5</v>
      </c>
      <c r="B3485">
        <v>452659</v>
      </c>
      <c r="C3485">
        <v>329</v>
      </c>
      <c r="D3485">
        <v>2136</v>
      </c>
      <c r="E3485">
        <v>2277</v>
      </c>
      <c r="F3485">
        <v>371</v>
      </c>
      <c r="G3485">
        <v>197</v>
      </c>
      <c r="H3485">
        <v>44</v>
      </c>
      <c r="I3485">
        <v>95654</v>
      </c>
    </row>
    <row r="3486" spans="1:9" x14ac:dyDescent="0.25">
      <c r="A3486">
        <v>1742</v>
      </c>
      <c r="B3486">
        <v>452653</v>
      </c>
      <c r="C3486">
        <v>332</v>
      </c>
      <c r="D3486">
        <v>2129</v>
      </c>
      <c r="E3486">
        <v>2275</v>
      </c>
      <c r="F3486">
        <v>371</v>
      </c>
      <c r="G3486">
        <v>197</v>
      </c>
      <c r="H3486">
        <v>44</v>
      </c>
      <c r="I3486">
        <v>95666</v>
      </c>
    </row>
    <row r="3487" spans="1:9" x14ac:dyDescent="0.25">
      <c r="A3487">
        <v>1742.5</v>
      </c>
      <c r="B3487">
        <v>452644</v>
      </c>
      <c r="C3487">
        <v>341</v>
      </c>
      <c r="D3487">
        <v>2127</v>
      </c>
      <c r="E3487">
        <v>2269</v>
      </c>
      <c r="F3487">
        <v>371</v>
      </c>
      <c r="G3487">
        <v>197</v>
      </c>
      <c r="H3487">
        <v>44</v>
      </c>
      <c r="I3487">
        <v>95674</v>
      </c>
    </row>
    <row r="3488" spans="1:9" x14ac:dyDescent="0.25">
      <c r="A3488">
        <v>1743</v>
      </c>
      <c r="B3488">
        <v>452620</v>
      </c>
      <c r="C3488">
        <v>364</v>
      </c>
      <c r="D3488">
        <v>2126</v>
      </c>
      <c r="E3488">
        <v>2265</v>
      </c>
      <c r="F3488">
        <v>371</v>
      </c>
      <c r="G3488">
        <v>197</v>
      </c>
      <c r="H3488">
        <v>44</v>
      </c>
      <c r="I3488">
        <v>95680</v>
      </c>
    </row>
    <row r="3489" spans="1:9" x14ac:dyDescent="0.25">
      <c r="A3489">
        <v>1743.5</v>
      </c>
      <c r="B3489">
        <v>452600</v>
      </c>
      <c r="C3489">
        <v>380</v>
      </c>
      <c r="D3489">
        <v>2121</v>
      </c>
      <c r="E3489">
        <v>2260</v>
      </c>
      <c r="F3489">
        <v>370</v>
      </c>
      <c r="G3489">
        <v>196</v>
      </c>
      <c r="H3489">
        <v>45</v>
      </c>
      <c r="I3489">
        <v>95695</v>
      </c>
    </row>
    <row r="3490" spans="1:9" x14ac:dyDescent="0.25">
      <c r="A3490">
        <v>1744</v>
      </c>
      <c r="B3490">
        <v>452589</v>
      </c>
      <c r="C3490">
        <v>389</v>
      </c>
      <c r="D3490">
        <v>2117</v>
      </c>
      <c r="E3490">
        <v>2259</v>
      </c>
      <c r="F3490">
        <v>369</v>
      </c>
      <c r="G3490">
        <v>195</v>
      </c>
      <c r="H3490">
        <v>45</v>
      </c>
      <c r="I3490">
        <v>95704</v>
      </c>
    </row>
    <row r="3491" spans="1:9" x14ac:dyDescent="0.25">
      <c r="A3491">
        <v>1744.5</v>
      </c>
      <c r="B3491">
        <v>452586</v>
      </c>
      <c r="C3491">
        <v>388</v>
      </c>
      <c r="D3491">
        <v>2111</v>
      </c>
      <c r="E3491">
        <v>2257</v>
      </c>
      <c r="F3491">
        <v>369</v>
      </c>
      <c r="G3491">
        <v>195</v>
      </c>
      <c r="H3491">
        <v>45</v>
      </c>
      <c r="I3491">
        <v>95716</v>
      </c>
    </row>
    <row r="3492" spans="1:9" x14ac:dyDescent="0.25">
      <c r="A3492">
        <v>1745</v>
      </c>
      <c r="B3492">
        <v>452586</v>
      </c>
      <c r="C3492">
        <v>387</v>
      </c>
      <c r="D3492">
        <v>2108</v>
      </c>
      <c r="E3492">
        <v>2250</v>
      </c>
      <c r="F3492">
        <v>371</v>
      </c>
      <c r="G3492">
        <v>195</v>
      </c>
      <c r="H3492">
        <v>45</v>
      </c>
      <c r="I3492">
        <v>95725</v>
      </c>
    </row>
    <row r="3493" spans="1:9" x14ac:dyDescent="0.25">
      <c r="A3493">
        <v>1745.5</v>
      </c>
      <c r="B3493">
        <v>452586</v>
      </c>
      <c r="C3493">
        <v>386</v>
      </c>
      <c r="D3493">
        <v>2104</v>
      </c>
      <c r="E3493">
        <v>2248</v>
      </c>
      <c r="F3493">
        <v>370</v>
      </c>
      <c r="G3493">
        <v>195</v>
      </c>
      <c r="H3493">
        <v>45</v>
      </c>
      <c r="I3493">
        <v>95733</v>
      </c>
    </row>
    <row r="3494" spans="1:9" x14ac:dyDescent="0.25">
      <c r="A3494">
        <v>1746</v>
      </c>
      <c r="B3494">
        <v>452586</v>
      </c>
      <c r="C3494">
        <v>380</v>
      </c>
      <c r="D3494">
        <v>2104</v>
      </c>
      <c r="E3494">
        <v>2245</v>
      </c>
      <c r="F3494">
        <v>369</v>
      </c>
      <c r="G3494">
        <v>195</v>
      </c>
      <c r="H3494">
        <v>45</v>
      </c>
      <c r="I3494">
        <v>95743</v>
      </c>
    </row>
    <row r="3495" spans="1:9" x14ac:dyDescent="0.25">
      <c r="A3495">
        <v>1746.5</v>
      </c>
      <c r="B3495">
        <v>452586</v>
      </c>
      <c r="C3495">
        <v>378</v>
      </c>
      <c r="D3495">
        <v>2105</v>
      </c>
      <c r="E3495">
        <v>2242</v>
      </c>
      <c r="F3495">
        <v>369</v>
      </c>
      <c r="G3495">
        <v>192</v>
      </c>
      <c r="H3495">
        <v>45</v>
      </c>
      <c r="I3495">
        <v>95750</v>
      </c>
    </row>
    <row r="3496" spans="1:9" x14ac:dyDescent="0.25">
      <c r="A3496">
        <v>1747</v>
      </c>
      <c r="B3496">
        <v>452586</v>
      </c>
      <c r="C3496">
        <v>374</v>
      </c>
      <c r="D3496">
        <v>2100</v>
      </c>
      <c r="E3496">
        <v>2239</v>
      </c>
      <c r="F3496">
        <v>369</v>
      </c>
      <c r="G3496">
        <v>192</v>
      </c>
      <c r="H3496">
        <v>45</v>
      </c>
      <c r="I3496">
        <v>95762</v>
      </c>
    </row>
    <row r="3497" spans="1:9" x14ac:dyDescent="0.25">
      <c r="A3497">
        <v>1747.5</v>
      </c>
      <c r="B3497">
        <v>452586</v>
      </c>
      <c r="C3497">
        <v>369</v>
      </c>
      <c r="D3497">
        <v>2097</v>
      </c>
      <c r="E3497">
        <v>2236</v>
      </c>
      <c r="F3497">
        <v>369</v>
      </c>
      <c r="G3497">
        <v>192</v>
      </c>
      <c r="H3497">
        <v>45</v>
      </c>
      <c r="I3497">
        <v>95773</v>
      </c>
    </row>
    <row r="3498" spans="1:9" x14ac:dyDescent="0.25">
      <c r="A3498">
        <v>1748</v>
      </c>
      <c r="B3498">
        <v>452586</v>
      </c>
      <c r="C3498">
        <v>364</v>
      </c>
      <c r="D3498">
        <v>2095</v>
      </c>
      <c r="E3498">
        <v>2238</v>
      </c>
      <c r="F3498">
        <v>367</v>
      </c>
      <c r="G3498">
        <v>192</v>
      </c>
      <c r="H3498">
        <v>45</v>
      </c>
      <c r="I3498">
        <v>95780</v>
      </c>
    </row>
    <row r="3499" spans="1:9" x14ac:dyDescent="0.25">
      <c r="A3499">
        <v>1748.5</v>
      </c>
      <c r="B3499">
        <v>452586</v>
      </c>
      <c r="C3499">
        <v>359</v>
      </c>
      <c r="D3499">
        <v>2090</v>
      </c>
      <c r="E3499">
        <v>2237</v>
      </c>
      <c r="F3499">
        <v>366</v>
      </c>
      <c r="G3499">
        <v>192</v>
      </c>
      <c r="H3499">
        <v>45</v>
      </c>
      <c r="I3499">
        <v>95792</v>
      </c>
    </row>
    <row r="3500" spans="1:9" x14ac:dyDescent="0.25">
      <c r="A3500">
        <v>1749</v>
      </c>
      <c r="B3500">
        <v>452586</v>
      </c>
      <c r="C3500">
        <v>358</v>
      </c>
      <c r="D3500">
        <v>2089</v>
      </c>
      <c r="E3500">
        <v>2231</v>
      </c>
      <c r="F3500">
        <v>365</v>
      </c>
      <c r="G3500">
        <v>192</v>
      </c>
      <c r="H3500">
        <v>45</v>
      </c>
      <c r="I3500">
        <v>95801</v>
      </c>
    </row>
    <row r="3501" spans="1:9" x14ac:dyDescent="0.25">
      <c r="A3501">
        <v>1749.5</v>
      </c>
      <c r="B3501">
        <v>452586</v>
      </c>
      <c r="C3501">
        <v>354</v>
      </c>
      <c r="D3501">
        <v>2085</v>
      </c>
      <c r="E3501">
        <v>2227</v>
      </c>
      <c r="F3501">
        <v>364</v>
      </c>
      <c r="G3501">
        <v>192</v>
      </c>
      <c r="H3501">
        <v>45</v>
      </c>
      <c r="I3501">
        <v>95814</v>
      </c>
    </row>
    <row r="3502" spans="1:9" x14ac:dyDescent="0.25">
      <c r="A3502">
        <v>1750</v>
      </c>
      <c r="B3502">
        <v>452586</v>
      </c>
      <c r="C3502">
        <v>350</v>
      </c>
      <c r="D3502">
        <v>2085</v>
      </c>
      <c r="E3502">
        <v>2226</v>
      </c>
      <c r="F3502">
        <v>364</v>
      </c>
      <c r="G3502">
        <v>191</v>
      </c>
      <c r="H3502">
        <v>45</v>
      </c>
      <c r="I3502">
        <v>95820</v>
      </c>
    </row>
    <row r="3503" spans="1:9" x14ac:dyDescent="0.25">
      <c r="A3503">
        <v>1750.5</v>
      </c>
      <c r="B3503">
        <v>452586</v>
      </c>
      <c r="C3503">
        <v>345</v>
      </c>
      <c r="D3503">
        <v>2085</v>
      </c>
      <c r="E3503">
        <v>2222</v>
      </c>
      <c r="F3503">
        <v>363</v>
      </c>
      <c r="G3503">
        <v>191</v>
      </c>
      <c r="H3503">
        <v>45</v>
      </c>
      <c r="I3503">
        <v>95830</v>
      </c>
    </row>
    <row r="3504" spans="1:9" x14ac:dyDescent="0.25">
      <c r="A3504">
        <v>1751</v>
      </c>
      <c r="B3504">
        <v>452586</v>
      </c>
      <c r="C3504">
        <v>342</v>
      </c>
      <c r="D3504">
        <v>2083</v>
      </c>
      <c r="E3504">
        <v>2219</v>
      </c>
      <c r="F3504">
        <v>362</v>
      </c>
      <c r="G3504">
        <v>191</v>
      </c>
      <c r="H3504">
        <v>45</v>
      </c>
      <c r="I3504">
        <v>95839</v>
      </c>
    </row>
    <row r="3505" spans="1:9" x14ac:dyDescent="0.25">
      <c r="A3505">
        <v>1751.5</v>
      </c>
      <c r="B3505">
        <v>452586</v>
      </c>
      <c r="C3505">
        <v>339</v>
      </c>
      <c r="D3505">
        <v>2081</v>
      </c>
      <c r="E3505">
        <v>2217</v>
      </c>
      <c r="F3505">
        <v>360</v>
      </c>
      <c r="G3505">
        <v>190</v>
      </c>
      <c r="H3505">
        <v>45</v>
      </c>
      <c r="I3505">
        <v>95849</v>
      </c>
    </row>
    <row r="3506" spans="1:9" x14ac:dyDescent="0.25">
      <c r="A3506">
        <v>1752</v>
      </c>
      <c r="B3506">
        <v>452586</v>
      </c>
      <c r="C3506">
        <v>337</v>
      </c>
      <c r="D3506">
        <v>2077</v>
      </c>
      <c r="E3506">
        <v>2211</v>
      </c>
      <c r="F3506">
        <v>361</v>
      </c>
      <c r="G3506">
        <v>190</v>
      </c>
      <c r="H3506">
        <v>45</v>
      </c>
      <c r="I3506">
        <v>95860</v>
      </c>
    </row>
    <row r="3507" spans="1:9" x14ac:dyDescent="0.25">
      <c r="A3507">
        <v>1752.5</v>
      </c>
      <c r="B3507">
        <v>452586</v>
      </c>
      <c r="C3507">
        <v>335</v>
      </c>
      <c r="D3507">
        <v>2073</v>
      </c>
      <c r="E3507">
        <v>2206</v>
      </c>
      <c r="F3507">
        <v>360</v>
      </c>
      <c r="G3507">
        <v>190</v>
      </c>
      <c r="H3507">
        <v>45</v>
      </c>
      <c r="I3507">
        <v>95872</v>
      </c>
    </row>
    <row r="3508" spans="1:9" x14ac:dyDescent="0.25">
      <c r="A3508">
        <v>1753</v>
      </c>
      <c r="B3508">
        <v>452586</v>
      </c>
      <c r="C3508">
        <v>331</v>
      </c>
      <c r="D3508">
        <v>2072</v>
      </c>
      <c r="E3508">
        <v>2204</v>
      </c>
      <c r="F3508">
        <v>359</v>
      </c>
      <c r="G3508">
        <v>190</v>
      </c>
      <c r="H3508">
        <v>45</v>
      </c>
      <c r="I3508">
        <v>95880</v>
      </c>
    </row>
    <row r="3509" spans="1:9" x14ac:dyDescent="0.25">
      <c r="A3509">
        <v>1753.5</v>
      </c>
      <c r="B3509">
        <v>452586</v>
      </c>
      <c r="C3509">
        <v>329</v>
      </c>
      <c r="D3509">
        <v>2066</v>
      </c>
      <c r="E3509">
        <v>2197</v>
      </c>
      <c r="F3509">
        <v>359</v>
      </c>
      <c r="G3509">
        <v>190</v>
      </c>
      <c r="H3509">
        <v>45</v>
      </c>
      <c r="I3509">
        <v>95895</v>
      </c>
    </row>
    <row r="3510" spans="1:9" x14ac:dyDescent="0.25">
      <c r="A3510">
        <v>1754</v>
      </c>
      <c r="B3510">
        <v>452586</v>
      </c>
      <c r="C3510">
        <v>329</v>
      </c>
      <c r="D3510">
        <v>2056</v>
      </c>
      <c r="E3510">
        <v>2192</v>
      </c>
      <c r="F3510">
        <v>360</v>
      </c>
      <c r="G3510">
        <v>189</v>
      </c>
      <c r="H3510">
        <v>45</v>
      </c>
      <c r="I3510">
        <v>95910</v>
      </c>
    </row>
    <row r="3511" spans="1:9" x14ac:dyDescent="0.25">
      <c r="A3511">
        <v>1754.5</v>
      </c>
      <c r="B3511">
        <v>452586</v>
      </c>
      <c r="C3511">
        <v>327</v>
      </c>
      <c r="D3511">
        <v>2051</v>
      </c>
      <c r="E3511">
        <v>2193</v>
      </c>
      <c r="F3511">
        <v>359</v>
      </c>
      <c r="G3511">
        <v>189</v>
      </c>
      <c r="H3511">
        <v>45</v>
      </c>
      <c r="I3511">
        <v>95917</v>
      </c>
    </row>
    <row r="3512" spans="1:9" x14ac:dyDescent="0.25">
      <c r="A3512">
        <v>1755</v>
      </c>
      <c r="B3512">
        <v>452586</v>
      </c>
      <c r="C3512">
        <v>325</v>
      </c>
      <c r="D3512">
        <v>2050</v>
      </c>
      <c r="E3512">
        <v>2190</v>
      </c>
      <c r="F3512">
        <v>359</v>
      </c>
      <c r="G3512">
        <v>189</v>
      </c>
      <c r="H3512">
        <v>45</v>
      </c>
      <c r="I3512">
        <v>95923</v>
      </c>
    </row>
    <row r="3513" spans="1:9" x14ac:dyDescent="0.25">
      <c r="A3513">
        <v>1755.5</v>
      </c>
      <c r="B3513">
        <v>452586</v>
      </c>
      <c r="C3513">
        <v>324</v>
      </c>
      <c r="D3513">
        <v>2048</v>
      </c>
      <c r="E3513">
        <v>2189</v>
      </c>
      <c r="F3513">
        <v>358</v>
      </c>
      <c r="G3513">
        <v>189</v>
      </c>
      <c r="H3513">
        <v>45</v>
      </c>
      <c r="I3513">
        <v>95928</v>
      </c>
    </row>
    <row r="3514" spans="1:9" x14ac:dyDescent="0.25">
      <c r="A3514">
        <v>1756</v>
      </c>
      <c r="B3514">
        <v>452586</v>
      </c>
      <c r="C3514">
        <v>323</v>
      </c>
      <c r="D3514">
        <v>2046</v>
      </c>
      <c r="E3514">
        <v>2185</v>
      </c>
      <c r="F3514">
        <v>356</v>
      </c>
      <c r="G3514">
        <v>188</v>
      </c>
      <c r="H3514">
        <v>45</v>
      </c>
      <c r="I3514">
        <v>95938</v>
      </c>
    </row>
    <row r="3515" spans="1:9" x14ac:dyDescent="0.25">
      <c r="A3515">
        <v>1756.5</v>
      </c>
      <c r="B3515">
        <v>452586</v>
      </c>
      <c r="C3515">
        <v>323</v>
      </c>
      <c r="D3515">
        <v>2043</v>
      </c>
      <c r="E3515">
        <v>2182</v>
      </c>
      <c r="F3515">
        <v>356</v>
      </c>
      <c r="G3515">
        <v>188</v>
      </c>
      <c r="H3515">
        <v>45</v>
      </c>
      <c r="I3515">
        <v>95944</v>
      </c>
    </row>
    <row r="3516" spans="1:9" x14ac:dyDescent="0.25">
      <c r="A3516">
        <v>1757</v>
      </c>
      <c r="B3516">
        <v>452586</v>
      </c>
      <c r="C3516">
        <v>322</v>
      </c>
      <c r="D3516">
        <v>2041</v>
      </c>
      <c r="E3516">
        <v>2178</v>
      </c>
      <c r="F3516">
        <v>356</v>
      </c>
      <c r="G3516">
        <v>188</v>
      </c>
      <c r="H3516">
        <v>45</v>
      </c>
      <c r="I3516">
        <v>95951</v>
      </c>
    </row>
    <row r="3517" spans="1:9" x14ac:dyDescent="0.25">
      <c r="A3517">
        <v>1757.5</v>
      </c>
      <c r="B3517">
        <v>452586</v>
      </c>
      <c r="C3517">
        <v>322</v>
      </c>
      <c r="D3517">
        <v>2036</v>
      </c>
      <c r="E3517">
        <v>2171</v>
      </c>
      <c r="F3517">
        <v>356</v>
      </c>
      <c r="G3517">
        <v>188</v>
      </c>
      <c r="H3517">
        <v>45</v>
      </c>
      <c r="I3517">
        <v>95963</v>
      </c>
    </row>
    <row r="3518" spans="1:9" x14ac:dyDescent="0.25">
      <c r="A3518">
        <v>1758</v>
      </c>
      <c r="B3518">
        <v>452586</v>
      </c>
      <c r="C3518">
        <v>321</v>
      </c>
      <c r="D3518">
        <v>2028</v>
      </c>
      <c r="E3518">
        <v>2166</v>
      </c>
      <c r="F3518">
        <v>356</v>
      </c>
      <c r="G3518">
        <v>187</v>
      </c>
      <c r="H3518">
        <v>45</v>
      </c>
      <c r="I3518">
        <v>95978</v>
      </c>
    </row>
    <row r="3519" spans="1:9" x14ac:dyDescent="0.25">
      <c r="A3519">
        <v>1758.5</v>
      </c>
      <c r="B3519">
        <v>452585</v>
      </c>
      <c r="C3519">
        <v>320</v>
      </c>
      <c r="D3519">
        <v>2024</v>
      </c>
      <c r="E3519">
        <v>2162</v>
      </c>
      <c r="F3519">
        <v>352</v>
      </c>
      <c r="G3519">
        <v>187</v>
      </c>
      <c r="H3519">
        <v>45</v>
      </c>
      <c r="I3519">
        <v>95992</v>
      </c>
    </row>
    <row r="3520" spans="1:9" x14ac:dyDescent="0.25">
      <c r="A3520">
        <v>1759</v>
      </c>
      <c r="B3520">
        <v>452585</v>
      </c>
      <c r="C3520">
        <v>320</v>
      </c>
      <c r="D3520">
        <v>2018</v>
      </c>
      <c r="E3520">
        <v>2155</v>
      </c>
      <c r="F3520">
        <v>351</v>
      </c>
      <c r="G3520">
        <v>185</v>
      </c>
      <c r="H3520">
        <v>45</v>
      </c>
      <c r="I3520">
        <v>96008</v>
      </c>
    </row>
    <row r="3521" spans="1:9" x14ac:dyDescent="0.25">
      <c r="A3521">
        <v>1759.5</v>
      </c>
      <c r="B3521">
        <v>452585</v>
      </c>
      <c r="C3521">
        <v>320</v>
      </c>
      <c r="D3521">
        <v>2014</v>
      </c>
      <c r="E3521">
        <v>2151</v>
      </c>
      <c r="F3521">
        <v>352</v>
      </c>
      <c r="G3521">
        <v>184</v>
      </c>
      <c r="H3521">
        <v>45</v>
      </c>
      <c r="I3521">
        <v>96016</v>
      </c>
    </row>
    <row r="3522" spans="1:9" x14ac:dyDescent="0.25">
      <c r="A3522">
        <v>1760</v>
      </c>
      <c r="B3522">
        <v>452585</v>
      </c>
      <c r="C3522">
        <v>319</v>
      </c>
      <c r="D3522">
        <v>2007</v>
      </c>
      <c r="E3522">
        <v>2149</v>
      </c>
      <c r="F3522">
        <v>351</v>
      </c>
      <c r="G3522">
        <v>183</v>
      </c>
      <c r="H3522">
        <v>45</v>
      </c>
      <c r="I3522">
        <v>96028</v>
      </c>
    </row>
    <row r="3523" spans="1:9" x14ac:dyDescent="0.25">
      <c r="A3523">
        <v>1760.5</v>
      </c>
      <c r="B3523">
        <v>452585</v>
      </c>
      <c r="C3523">
        <v>317</v>
      </c>
      <c r="D3523">
        <v>2002</v>
      </c>
      <c r="E3523">
        <v>2145</v>
      </c>
      <c r="F3523">
        <v>349</v>
      </c>
      <c r="G3523">
        <v>183</v>
      </c>
      <c r="H3523">
        <v>45</v>
      </c>
      <c r="I3523">
        <v>96041</v>
      </c>
    </row>
    <row r="3524" spans="1:9" x14ac:dyDescent="0.25">
      <c r="A3524">
        <v>1761</v>
      </c>
      <c r="B3524">
        <v>452585</v>
      </c>
      <c r="C3524">
        <v>316</v>
      </c>
      <c r="D3524">
        <v>2002</v>
      </c>
      <c r="E3524">
        <v>2142</v>
      </c>
      <c r="F3524">
        <v>348</v>
      </c>
      <c r="G3524">
        <v>183</v>
      </c>
      <c r="H3524">
        <v>45</v>
      </c>
      <c r="I3524">
        <v>96046</v>
      </c>
    </row>
    <row r="3525" spans="1:9" x14ac:dyDescent="0.25">
      <c r="A3525">
        <v>1761.5</v>
      </c>
      <c r="B3525">
        <v>452585</v>
      </c>
      <c r="C3525">
        <v>315</v>
      </c>
      <c r="D3525">
        <v>1995</v>
      </c>
      <c r="E3525">
        <v>2134</v>
      </c>
      <c r="F3525">
        <v>349</v>
      </c>
      <c r="G3525">
        <v>181</v>
      </c>
      <c r="H3525">
        <v>45</v>
      </c>
      <c r="I3525">
        <v>96063</v>
      </c>
    </row>
    <row r="3526" spans="1:9" x14ac:dyDescent="0.25">
      <c r="A3526">
        <v>1762</v>
      </c>
      <c r="B3526">
        <v>452585</v>
      </c>
      <c r="C3526">
        <v>315</v>
      </c>
      <c r="D3526">
        <v>1989</v>
      </c>
      <c r="E3526">
        <v>2132</v>
      </c>
      <c r="F3526">
        <v>349</v>
      </c>
      <c r="G3526">
        <v>181</v>
      </c>
      <c r="H3526">
        <v>45</v>
      </c>
      <c r="I3526">
        <v>96071</v>
      </c>
    </row>
    <row r="3527" spans="1:9" x14ac:dyDescent="0.25">
      <c r="A3527">
        <v>1762.5</v>
      </c>
      <c r="B3527">
        <v>452582</v>
      </c>
      <c r="C3527">
        <v>315</v>
      </c>
      <c r="D3527">
        <v>1988</v>
      </c>
      <c r="E3527">
        <v>2124</v>
      </c>
      <c r="F3527">
        <v>347</v>
      </c>
      <c r="G3527">
        <v>182</v>
      </c>
      <c r="H3527">
        <v>45</v>
      </c>
      <c r="I3527">
        <v>96084</v>
      </c>
    </row>
    <row r="3528" spans="1:9" x14ac:dyDescent="0.25">
      <c r="A3528">
        <v>1763</v>
      </c>
      <c r="B3528">
        <v>452582</v>
      </c>
      <c r="C3528">
        <v>314</v>
      </c>
      <c r="D3528">
        <v>1983</v>
      </c>
      <c r="E3528">
        <v>2120</v>
      </c>
      <c r="F3528">
        <v>347</v>
      </c>
      <c r="G3528">
        <v>182</v>
      </c>
      <c r="H3528">
        <v>45</v>
      </c>
      <c r="I3528">
        <v>96094</v>
      </c>
    </row>
    <row r="3529" spans="1:9" x14ac:dyDescent="0.25">
      <c r="A3529">
        <v>1763.5</v>
      </c>
      <c r="B3529">
        <v>452582</v>
      </c>
      <c r="C3529">
        <v>314</v>
      </c>
      <c r="D3529">
        <v>1977</v>
      </c>
      <c r="E3529">
        <v>2114</v>
      </c>
      <c r="F3529">
        <v>345</v>
      </c>
      <c r="G3529">
        <v>182</v>
      </c>
      <c r="H3529">
        <v>45</v>
      </c>
      <c r="I3529">
        <v>96108</v>
      </c>
    </row>
    <row r="3530" spans="1:9" x14ac:dyDescent="0.25">
      <c r="A3530">
        <v>1764</v>
      </c>
      <c r="B3530">
        <v>452582</v>
      </c>
      <c r="C3530">
        <v>310</v>
      </c>
      <c r="D3530">
        <v>1975</v>
      </c>
      <c r="E3530">
        <v>2114</v>
      </c>
      <c r="F3530">
        <v>345</v>
      </c>
      <c r="G3530">
        <v>182</v>
      </c>
      <c r="H3530">
        <v>45</v>
      </c>
      <c r="I3530">
        <v>96114</v>
      </c>
    </row>
    <row r="3531" spans="1:9" x14ac:dyDescent="0.25">
      <c r="A3531">
        <v>1764.5</v>
      </c>
      <c r="B3531">
        <v>452582</v>
      </c>
      <c r="C3531">
        <v>310</v>
      </c>
      <c r="D3531">
        <v>1975</v>
      </c>
      <c r="E3531">
        <v>2108</v>
      </c>
      <c r="F3531">
        <v>344</v>
      </c>
      <c r="G3531">
        <v>182</v>
      </c>
      <c r="H3531">
        <v>45</v>
      </c>
      <c r="I3531">
        <v>96121</v>
      </c>
    </row>
    <row r="3532" spans="1:9" x14ac:dyDescent="0.25">
      <c r="A3532">
        <v>1765</v>
      </c>
      <c r="B3532">
        <v>452582</v>
      </c>
      <c r="C3532">
        <v>306</v>
      </c>
      <c r="D3532">
        <v>1968</v>
      </c>
      <c r="E3532">
        <v>2110</v>
      </c>
      <c r="F3532">
        <v>345</v>
      </c>
      <c r="G3532">
        <v>182</v>
      </c>
      <c r="H3532">
        <v>45</v>
      </c>
      <c r="I3532">
        <v>96129</v>
      </c>
    </row>
    <row r="3533" spans="1:9" x14ac:dyDescent="0.25">
      <c r="A3533">
        <v>1765.5</v>
      </c>
      <c r="B3533">
        <v>452582</v>
      </c>
      <c r="C3533">
        <v>305</v>
      </c>
      <c r="D3533">
        <v>1966</v>
      </c>
      <c r="E3533">
        <v>2103</v>
      </c>
      <c r="F3533">
        <v>345</v>
      </c>
      <c r="G3533">
        <v>182</v>
      </c>
      <c r="H3533">
        <v>45</v>
      </c>
      <c r="I3533">
        <v>96139</v>
      </c>
    </row>
    <row r="3534" spans="1:9" x14ac:dyDescent="0.25">
      <c r="A3534">
        <v>1766</v>
      </c>
      <c r="B3534">
        <v>452579</v>
      </c>
      <c r="C3534">
        <v>307</v>
      </c>
      <c r="D3534">
        <v>1959</v>
      </c>
      <c r="E3534">
        <v>2101</v>
      </c>
      <c r="F3534">
        <v>344</v>
      </c>
      <c r="G3534">
        <v>182</v>
      </c>
      <c r="H3534">
        <v>45</v>
      </c>
      <c r="I3534">
        <v>96150</v>
      </c>
    </row>
    <row r="3535" spans="1:9" x14ac:dyDescent="0.25">
      <c r="A3535">
        <v>1766.5</v>
      </c>
      <c r="B3535">
        <v>452561</v>
      </c>
      <c r="C3535">
        <v>324</v>
      </c>
      <c r="D3535">
        <v>1957</v>
      </c>
      <c r="E3535">
        <v>2098</v>
      </c>
      <c r="F3535">
        <v>342</v>
      </c>
      <c r="G3535">
        <v>181</v>
      </c>
      <c r="H3535">
        <v>45</v>
      </c>
      <c r="I3535">
        <v>96159</v>
      </c>
    </row>
    <row r="3536" spans="1:9" x14ac:dyDescent="0.25">
      <c r="A3536">
        <v>1767</v>
      </c>
      <c r="B3536">
        <v>452542</v>
      </c>
      <c r="C3536">
        <v>342</v>
      </c>
      <c r="D3536">
        <v>1951</v>
      </c>
      <c r="E3536">
        <v>2097</v>
      </c>
      <c r="F3536">
        <v>340</v>
      </c>
      <c r="G3536">
        <v>182</v>
      </c>
      <c r="H3536">
        <v>45</v>
      </c>
      <c r="I3536">
        <v>96168</v>
      </c>
    </row>
    <row r="3537" spans="1:9" x14ac:dyDescent="0.25">
      <c r="A3537">
        <v>1767.5</v>
      </c>
      <c r="B3537">
        <v>452525</v>
      </c>
      <c r="C3537">
        <v>357</v>
      </c>
      <c r="D3537">
        <v>1948</v>
      </c>
      <c r="E3537">
        <v>2094</v>
      </c>
      <c r="F3537">
        <v>339</v>
      </c>
      <c r="G3537">
        <v>182</v>
      </c>
      <c r="H3537">
        <v>45</v>
      </c>
      <c r="I3537">
        <v>96177</v>
      </c>
    </row>
    <row r="3538" spans="1:9" x14ac:dyDescent="0.25">
      <c r="A3538">
        <v>1768</v>
      </c>
      <c r="B3538">
        <v>452510</v>
      </c>
      <c r="C3538">
        <v>369</v>
      </c>
      <c r="D3538">
        <v>1948</v>
      </c>
      <c r="E3538">
        <v>2088</v>
      </c>
      <c r="F3538">
        <v>339</v>
      </c>
      <c r="G3538">
        <v>182</v>
      </c>
      <c r="H3538">
        <v>45</v>
      </c>
      <c r="I3538">
        <v>96186</v>
      </c>
    </row>
    <row r="3539" spans="1:9" x14ac:dyDescent="0.25">
      <c r="A3539">
        <v>1768.5</v>
      </c>
      <c r="B3539">
        <v>452507</v>
      </c>
      <c r="C3539">
        <v>371</v>
      </c>
      <c r="D3539">
        <v>1942</v>
      </c>
      <c r="E3539">
        <v>2081</v>
      </c>
      <c r="F3539">
        <v>341</v>
      </c>
      <c r="G3539">
        <v>182</v>
      </c>
      <c r="H3539">
        <v>45</v>
      </c>
      <c r="I3539">
        <v>96198</v>
      </c>
    </row>
    <row r="3540" spans="1:9" x14ac:dyDescent="0.25">
      <c r="A3540">
        <v>1769</v>
      </c>
      <c r="B3540">
        <v>452507</v>
      </c>
      <c r="C3540">
        <v>370</v>
      </c>
      <c r="D3540">
        <v>1938</v>
      </c>
      <c r="E3540">
        <v>2075</v>
      </c>
      <c r="F3540">
        <v>340</v>
      </c>
      <c r="G3540">
        <v>182</v>
      </c>
      <c r="H3540">
        <v>45</v>
      </c>
      <c r="I3540">
        <v>96210</v>
      </c>
    </row>
    <row r="3541" spans="1:9" x14ac:dyDescent="0.25">
      <c r="A3541">
        <v>1769.5</v>
      </c>
      <c r="B3541">
        <v>452507</v>
      </c>
      <c r="C3541">
        <v>367</v>
      </c>
      <c r="D3541">
        <v>1936</v>
      </c>
      <c r="E3541">
        <v>2069</v>
      </c>
      <c r="F3541">
        <v>340</v>
      </c>
      <c r="G3541">
        <v>181</v>
      </c>
      <c r="H3541">
        <v>45</v>
      </c>
      <c r="I3541">
        <v>96222</v>
      </c>
    </row>
    <row r="3542" spans="1:9" x14ac:dyDescent="0.25">
      <c r="A3542">
        <v>1770</v>
      </c>
      <c r="B3542">
        <v>452507</v>
      </c>
      <c r="C3542">
        <v>366</v>
      </c>
      <c r="D3542">
        <v>1934</v>
      </c>
      <c r="E3542">
        <v>2066</v>
      </c>
      <c r="F3542">
        <v>339</v>
      </c>
      <c r="G3542">
        <v>181</v>
      </c>
      <c r="H3542">
        <v>45</v>
      </c>
      <c r="I3542">
        <v>96229</v>
      </c>
    </row>
    <row r="3543" spans="1:9" x14ac:dyDescent="0.25">
      <c r="A3543">
        <v>1770.5</v>
      </c>
      <c r="B3543">
        <v>452507</v>
      </c>
      <c r="C3543">
        <v>365</v>
      </c>
      <c r="D3543">
        <v>1933</v>
      </c>
      <c r="E3543">
        <v>2063</v>
      </c>
      <c r="F3543">
        <v>337</v>
      </c>
      <c r="G3543">
        <v>181</v>
      </c>
      <c r="H3543">
        <v>45</v>
      </c>
      <c r="I3543">
        <v>96236</v>
      </c>
    </row>
    <row r="3544" spans="1:9" x14ac:dyDescent="0.25">
      <c r="A3544">
        <v>1771</v>
      </c>
      <c r="B3544">
        <v>452507</v>
      </c>
      <c r="C3544">
        <v>360</v>
      </c>
      <c r="D3544">
        <v>1936</v>
      </c>
      <c r="E3544">
        <v>2059</v>
      </c>
      <c r="F3544">
        <v>338</v>
      </c>
      <c r="G3544">
        <v>180</v>
      </c>
      <c r="H3544">
        <v>45</v>
      </c>
      <c r="I3544">
        <v>96242</v>
      </c>
    </row>
    <row r="3545" spans="1:9" x14ac:dyDescent="0.25">
      <c r="A3545">
        <v>1771.5</v>
      </c>
      <c r="B3545">
        <v>452507</v>
      </c>
      <c r="C3545">
        <v>358</v>
      </c>
      <c r="D3545">
        <v>1932</v>
      </c>
      <c r="E3545">
        <v>2056</v>
      </c>
      <c r="F3545">
        <v>336</v>
      </c>
      <c r="G3545">
        <v>179</v>
      </c>
      <c r="H3545">
        <v>45</v>
      </c>
      <c r="I3545">
        <v>96254</v>
      </c>
    </row>
    <row r="3546" spans="1:9" x14ac:dyDescent="0.25">
      <c r="A3546">
        <v>1772</v>
      </c>
      <c r="B3546">
        <v>452507</v>
      </c>
      <c r="C3546">
        <v>355</v>
      </c>
      <c r="D3546">
        <v>1929</v>
      </c>
      <c r="E3546">
        <v>2054</v>
      </c>
      <c r="F3546">
        <v>336</v>
      </c>
      <c r="G3546">
        <v>179</v>
      </c>
      <c r="H3546">
        <v>45</v>
      </c>
      <c r="I3546">
        <v>96262</v>
      </c>
    </row>
    <row r="3547" spans="1:9" x14ac:dyDescent="0.25">
      <c r="A3547">
        <v>1772.5</v>
      </c>
      <c r="B3547">
        <v>452507</v>
      </c>
      <c r="C3547">
        <v>350</v>
      </c>
      <c r="D3547">
        <v>1926</v>
      </c>
      <c r="E3547">
        <v>2052</v>
      </c>
      <c r="F3547">
        <v>333</v>
      </c>
      <c r="G3547">
        <v>179</v>
      </c>
      <c r="H3547">
        <v>45</v>
      </c>
      <c r="I3547">
        <v>96275</v>
      </c>
    </row>
    <row r="3548" spans="1:9" x14ac:dyDescent="0.25">
      <c r="A3548">
        <v>1773</v>
      </c>
      <c r="B3548">
        <v>452507</v>
      </c>
      <c r="C3548">
        <v>344</v>
      </c>
      <c r="D3548">
        <v>1922</v>
      </c>
      <c r="E3548">
        <v>2054</v>
      </c>
      <c r="F3548">
        <v>333</v>
      </c>
      <c r="G3548">
        <v>179</v>
      </c>
      <c r="H3548">
        <v>45</v>
      </c>
      <c r="I3548">
        <v>96283</v>
      </c>
    </row>
    <row r="3549" spans="1:9" x14ac:dyDescent="0.25">
      <c r="A3549">
        <v>1773.5</v>
      </c>
      <c r="B3549">
        <v>452507</v>
      </c>
      <c r="C3549">
        <v>343</v>
      </c>
      <c r="D3549">
        <v>1921</v>
      </c>
      <c r="E3549">
        <v>2046</v>
      </c>
      <c r="F3549">
        <v>334</v>
      </c>
      <c r="G3549">
        <v>179</v>
      </c>
      <c r="H3549">
        <v>45</v>
      </c>
      <c r="I3549">
        <v>96292</v>
      </c>
    </row>
    <row r="3550" spans="1:9" x14ac:dyDescent="0.25">
      <c r="A3550">
        <v>1774</v>
      </c>
      <c r="B3550">
        <v>452507</v>
      </c>
      <c r="C3550">
        <v>340</v>
      </c>
      <c r="D3550">
        <v>1916</v>
      </c>
      <c r="E3550">
        <v>2043</v>
      </c>
      <c r="F3550">
        <v>333</v>
      </c>
      <c r="G3550">
        <v>179</v>
      </c>
      <c r="H3550">
        <v>45</v>
      </c>
      <c r="I3550">
        <v>96304</v>
      </c>
    </row>
    <row r="3551" spans="1:9" x14ac:dyDescent="0.25">
      <c r="A3551">
        <v>1774.5</v>
      </c>
      <c r="B3551">
        <v>452507</v>
      </c>
      <c r="C3551">
        <v>336</v>
      </c>
      <c r="D3551">
        <v>1915</v>
      </c>
      <c r="E3551">
        <v>2039</v>
      </c>
      <c r="F3551">
        <v>334</v>
      </c>
      <c r="G3551">
        <v>178</v>
      </c>
      <c r="H3551">
        <v>45</v>
      </c>
      <c r="I3551">
        <v>96313</v>
      </c>
    </row>
    <row r="3552" spans="1:9" x14ac:dyDescent="0.25">
      <c r="A3552">
        <v>1775</v>
      </c>
      <c r="B3552">
        <v>452507</v>
      </c>
      <c r="C3552">
        <v>333</v>
      </c>
      <c r="D3552">
        <v>1913</v>
      </c>
      <c r="E3552">
        <v>2038</v>
      </c>
      <c r="F3552">
        <v>333</v>
      </c>
      <c r="G3552">
        <v>178</v>
      </c>
      <c r="H3552">
        <v>45</v>
      </c>
      <c r="I3552">
        <v>96320</v>
      </c>
    </row>
    <row r="3553" spans="1:9" x14ac:dyDescent="0.25">
      <c r="A3553">
        <v>1775.5</v>
      </c>
      <c r="B3553">
        <v>452507</v>
      </c>
      <c r="C3553">
        <v>328</v>
      </c>
      <c r="D3553">
        <v>1912</v>
      </c>
      <c r="E3553">
        <v>2034</v>
      </c>
      <c r="F3553">
        <v>335</v>
      </c>
      <c r="G3553">
        <v>178</v>
      </c>
      <c r="H3553">
        <v>45</v>
      </c>
      <c r="I3553">
        <v>96328</v>
      </c>
    </row>
    <row r="3554" spans="1:9" x14ac:dyDescent="0.25">
      <c r="A3554">
        <v>1776</v>
      </c>
      <c r="B3554">
        <v>452507</v>
      </c>
      <c r="C3554">
        <v>325</v>
      </c>
      <c r="D3554">
        <v>1909</v>
      </c>
      <c r="E3554">
        <v>2032</v>
      </c>
      <c r="F3554">
        <v>335</v>
      </c>
      <c r="G3554">
        <v>177</v>
      </c>
      <c r="H3554">
        <v>45</v>
      </c>
      <c r="I3554">
        <v>96337</v>
      </c>
    </row>
    <row r="3555" spans="1:9" x14ac:dyDescent="0.25">
      <c r="A3555">
        <v>1776.5</v>
      </c>
      <c r="B3555">
        <v>452507</v>
      </c>
      <c r="C3555">
        <v>322</v>
      </c>
      <c r="D3555">
        <v>1905</v>
      </c>
      <c r="E3555">
        <v>2027</v>
      </c>
      <c r="F3555">
        <v>333</v>
      </c>
      <c r="G3555">
        <v>176</v>
      </c>
      <c r="H3555">
        <v>45</v>
      </c>
      <c r="I3555">
        <v>96352</v>
      </c>
    </row>
    <row r="3556" spans="1:9" x14ac:dyDescent="0.25">
      <c r="A3556">
        <v>1777</v>
      </c>
      <c r="B3556">
        <v>452507</v>
      </c>
      <c r="C3556">
        <v>317</v>
      </c>
      <c r="D3556">
        <v>1905</v>
      </c>
      <c r="E3556">
        <v>2026</v>
      </c>
      <c r="F3556">
        <v>332</v>
      </c>
      <c r="G3556">
        <v>176</v>
      </c>
      <c r="H3556">
        <v>45</v>
      </c>
      <c r="I3556">
        <v>96359</v>
      </c>
    </row>
    <row r="3557" spans="1:9" x14ac:dyDescent="0.25">
      <c r="A3557">
        <v>1777.5</v>
      </c>
      <c r="B3557">
        <v>452507</v>
      </c>
      <c r="C3557">
        <v>310</v>
      </c>
      <c r="D3557">
        <v>1903</v>
      </c>
      <c r="E3557">
        <v>2024</v>
      </c>
      <c r="F3557">
        <v>331</v>
      </c>
      <c r="G3557">
        <v>176</v>
      </c>
      <c r="H3557">
        <v>45</v>
      </c>
      <c r="I3557">
        <v>96371</v>
      </c>
    </row>
    <row r="3558" spans="1:9" x14ac:dyDescent="0.25">
      <c r="A3558">
        <v>1778</v>
      </c>
      <c r="B3558">
        <v>452507</v>
      </c>
      <c r="C3558">
        <v>309</v>
      </c>
      <c r="D3558">
        <v>1896</v>
      </c>
      <c r="E3558">
        <v>2016</v>
      </c>
      <c r="F3558">
        <v>330</v>
      </c>
      <c r="G3558">
        <v>176</v>
      </c>
      <c r="H3558">
        <v>45</v>
      </c>
      <c r="I3558">
        <v>96388</v>
      </c>
    </row>
    <row r="3559" spans="1:9" x14ac:dyDescent="0.25">
      <c r="A3559">
        <v>1778.5</v>
      </c>
      <c r="B3559">
        <v>452507</v>
      </c>
      <c r="C3559">
        <v>309</v>
      </c>
      <c r="D3559">
        <v>1889</v>
      </c>
      <c r="E3559">
        <v>2009</v>
      </c>
      <c r="F3559">
        <v>330</v>
      </c>
      <c r="G3559">
        <v>176</v>
      </c>
      <c r="H3559">
        <v>45</v>
      </c>
      <c r="I3559">
        <v>96402</v>
      </c>
    </row>
    <row r="3560" spans="1:9" x14ac:dyDescent="0.25">
      <c r="A3560">
        <v>1779</v>
      </c>
      <c r="B3560">
        <v>452507</v>
      </c>
      <c r="C3560">
        <v>304</v>
      </c>
      <c r="D3560">
        <v>1888</v>
      </c>
      <c r="E3560">
        <v>2006</v>
      </c>
      <c r="F3560">
        <v>329</v>
      </c>
      <c r="G3560">
        <v>176</v>
      </c>
      <c r="H3560">
        <v>45</v>
      </c>
      <c r="I3560">
        <v>96412</v>
      </c>
    </row>
    <row r="3561" spans="1:9" x14ac:dyDescent="0.25">
      <c r="A3561">
        <v>1779.5</v>
      </c>
      <c r="B3561">
        <v>452507</v>
      </c>
      <c r="C3561">
        <v>300</v>
      </c>
      <c r="D3561">
        <v>1886</v>
      </c>
      <c r="E3561">
        <v>2004</v>
      </c>
      <c r="F3561">
        <v>329</v>
      </c>
      <c r="G3561">
        <v>176</v>
      </c>
      <c r="H3561">
        <v>45</v>
      </c>
      <c r="I3561">
        <v>96420</v>
      </c>
    </row>
    <row r="3562" spans="1:9" x14ac:dyDescent="0.25">
      <c r="A3562">
        <v>1780</v>
      </c>
      <c r="B3562">
        <v>452507</v>
      </c>
      <c r="C3562">
        <v>298</v>
      </c>
      <c r="D3562">
        <v>1880</v>
      </c>
      <c r="E3562">
        <v>2004</v>
      </c>
      <c r="F3562">
        <v>329</v>
      </c>
      <c r="G3562">
        <v>176</v>
      </c>
      <c r="H3562">
        <v>45</v>
      </c>
      <c r="I3562">
        <v>96428</v>
      </c>
    </row>
    <row r="3563" spans="1:9" x14ac:dyDescent="0.25">
      <c r="A3563">
        <v>1780.5</v>
      </c>
      <c r="B3563">
        <v>452507</v>
      </c>
      <c r="C3563">
        <v>297</v>
      </c>
      <c r="D3563">
        <v>1876</v>
      </c>
      <c r="E3563">
        <v>2000</v>
      </c>
      <c r="F3563">
        <v>328</v>
      </c>
      <c r="G3563">
        <v>176</v>
      </c>
      <c r="H3563">
        <v>45</v>
      </c>
      <c r="I3563">
        <v>96438</v>
      </c>
    </row>
    <row r="3564" spans="1:9" x14ac:dyDescent="0.25">
      <c r="A3564">
        <v>1781</v>
      </c>
      <c r="B3564">
        <v>452507</v>
      </c>
      <c r="C3564">
        <v>297</v>
      </c>
      <c r="D3564">
        <v>1871</v>
      </c>
      <c r="E3564">
        <v>1996</v>
      </c>
      <c r="F3564">
        <v>327</v>
      </c>
      <c r="G3564">
        <v>176</v>
      </c>
      <c r="H3564">
        <v>45</v>
      </c>
      <c r="I3564">
        <v>96448</v>
      </c>
    </row>
    <row r="3565" spans="1:9" x14ac:dyDescent="0.25">
      <c r="A3565">
        <v>1781.5</v>
      </c>
      <c r="B3565">
        <v>452507</v>
      </c>
      <c r="C3565">
        <v>295</v>
      </c>
      <c r="D3565">
        <v>1867</v>
      </c>
      <c r="E3565">
        <v>1993</v>
      </c>
      <c r="F3565">
        <v>326</v>
      </c>
      <c r="G3565">
        <v>177</v>
      </c>
      <c r="H3565">
        <v>45</v>
      </c>
      <c r="I3565">
        <v>96457</v>
      </c>
    </row>
    <row r="3566" spans="1:9" x14ac:dyDescent="0.25">
      <c r="A3566">
        <v>1782</v>
      </c>
      <c r="B3566">
        <v>452507</v>
      </c>
      <c r="C3566">
        <v>293</v>
      </c>
      <c r="D3566">
        <v>1866</v>
      </c>
      <c r="E3566">
        <v>1993</v>
      </c>
      <c r="F3566">
        <v>325</v>
      </c>
      <c r="G3566">
        <v>177</v>
      </c>
      <c r="H3566">
        <v>45</v>
      </c>
      <c r="I3566">
        <v>96461</v>
      </c>
    </row>
    <row r="3567" spans="1:9" x14ac:dyDescent="0.25">
      <c r="A3567">
        <v>1782.5</v>
      </c>
      <c r="B3567">
        <v>452507</v>
      </c>
      <c r="C3567">
        <v>292</v>
      </c>
      <c r="D3567">
        <v>1863</v>
      </c>
      <c r="E3567">
        <v>1987</v>
      </c>
      <c r="F3567">
        <v>325</v>
      </c>
      <c r="G3567">
        <v>177</v>
      </c>
      <c r="H3567">
        <v>45</v>
      </c>
      <c r="I3567">
        <v>96471</v>
      </c>
    </row>
    <row r="3568" spans="1:9" x14ac:dyDescent="0.25">
      <c r="A3568">
        <v>1783</v>
      </c>
      <c r="B3568">
        <v>452507</v>
      </c>
      <c r="C3568">
        <v>290</v>
      </c>
      <c r="D3568">
        <v>1859</v>
      </c>
      <c r="E3568">
        <v>1983</v>
      </c>
      <c r="F3568">
        <v>325</v>
      </c>
      <c r="G3568">
        <v>177</v>
      </c>
      <c r="H3568">
        <v>45</v>
      </c>
      <c r="I3568">
        <v>96481</v>
      </c>
    </row>
    <row r="3569" spans="1:9" x14ac:dyDescent="0.25">
      <c r="A3569">
        <v>1783.5</v>
      </c>
      <c r="B3569">
        <v>452507</v>
      </c>
      <c r="C3569">
        <v>288</v>
      </c>
      <c r="D3569">
        <v>1856</v>
      </c>
      <c r="E3569">
        <v>1978</v>
      </c>
      <c r="F3569">
        <v>325</v>
      </c>
      <c r="G3569">
        <v>177</v>
      </c>
      <c r="H3569">
        <v>45</v>
      </c>
      <c r="I3569">
        <v>96491</v>
      </c>
    </row>
    <row r="3570" spans="1:9" x14ac:dyDescent="0.25">
      <c r="A3570">
        <v>1784</v>
      </c>
      <c r="B3570">
        <v>452507</v>
      </c>
      <c r="C3570">
        <v>287</v>
      </c>
      <c r="D3570">
        <v>1853</v>
      </c>
      <c r="E3570">
        <v>1976</v>
      </c>
      <c r="F3570">
        <v>325</v>
      </c>
      <c r="G3570">
        <v>177</v>
      </c>
      <c r="H3570">
        <v>45</v>
      </c>
      <c r="I3570">
        <v>96497</v>
      </c>
    </row>
    <row r="3571" spans="1:9" x14ac:dyDescent="0.25">
      <c r="A3571">
        <v>1784.5</v>
      </c>
      <c r="B3571">
        <v>452507</v>
      </c>
      <c r="C3571">
        <v>285</v>
      </c>
      <c r="D3571">
        <v>1852</v>
      </c>
      <c r="E3571">
        <v>1969</v>
      </c>
      <c r="F3571">
        <v>324</v>
      </c>
      <c r="G3571">
        <v>177</v>
      </c>
      <c r="H3571">
        <v>45</v>
      </c>
      <c r="I3571">
        <v>96508</v>
      </c>
    </row>
    <row r="3572" spans="1:9" x14ac:dyDescent="0.25">
      <c r="A3572">
        <v>1785</v>
      </c>
      <c r="B3572">
        <v>452507</v>
      </c>
      <c r="C3572">
        <v>283</v>
      </c>
      <c r="D3572">
        <v>1851</v>
      </c>
      <c r="E3572">
        <v>1961</v>
      </c>
      <c r="F3572">
        <v>322</v>
      </c>
      <c r="G3572">
        <v>177</v>
      </c>
      <c r="H3572">
        <v>45</v>
      </c>
      <c r="I3572">
        <v>96521</v>
      </c>
    </row>
    <row r="3573" spans="1:9" x14ac:dyDescent="0.25">
      <c r="A3573">
        <v>1785.5</v>
      </c>
      <c r="B3573">
        <v>452507</v>
      </c>
      <c r="C3573">
        <v>281</v>
      </c>
      <c r="D3573">
        <v>1847</v>
      </c>
      <c r="E3573">
        <v>1956</v>
      </c>
      <c r="F3573">
        <v>324</v>
      </c>
      <c r="G3573">
        <v>177</v>
      </c>
      <c r="H3573">
        <v>45</v>
      </c>
      <c r="I3573">
        <v>96530</v>
      </c>
    </row>
    <row r="3574" spans="1:9" x14ac:dyDescent="0.25">
      <c r="A3574">
        <v>1786</v>
      </c>
      <c r="B3574">
        <v>452501</v>
      </c>
      <c r="C3574">
        <v>285</v>
      </c>
      <c r="D3574">
        <v>1844</v>
      </c>
      <c r="E3574">
        <v>1953</v>
      </c>
      <c r="F3574">
        <v>324</v>
      </c>
      <c r="G3574">
        <v>177</v>
      </c>
      <c r="H3574">
        <v>45</v>
      </c>
      <c r="I3574">
        <v>96538</v>
      </c>
    </row>
    <row r="3575" spans="1:9" x14ac:dyDescent="0.25">
      <c r="A3575">
        <v>1786.5</v>
      </c>
      <c r="B3575">
        <v>452499</v>
      </c>
      <c r="C3575">
        <v>287</v>
      </c>
      <c r="D3575">
        <v>1838</v>
      </c>
      <c r="E3575">
        <v>1946</v>
      </c>
      <c r="F3575">
        <v>325</v>
      </c>
      <c r="G3575">
        <v>177</v>
      </c>
      <c r="H3575">
        <v>45</v>
      </c>
      <c r="I3575">
        <v>96550</v>
      </c>
    </row>
    <row r="3576" spans="1:9" x14ac:dyDescent="0.25">
      <c r="A3576">
        <v>1787</v>
      </c>
      <c r="B3576">
        <v>452499</v>
      </c>
      <c r="C3576">
        <v>287</v>
      </c>
      <c r="D3576">
        <v>1834</v>
      </c>
      <c r="E3576">
        <v>1936</v>
      </c>
      <c r="F3576">
        <v>322</v>
      </c>
      <c r="G3576">
        <v>177</v>
      </c>
      <c r="H3576">
        <v>45</v>
      </c>
      <c r="I3576">
        <v>96567</v>
      </c>
    </row>
    <row r="3577" spans="1:9" x14ac:dyDescent="0.25">
      <c r="A3577">
        <v>1787.5</v>
      </c>
      <c r="B3577">
        <v>452498</v>
      </c>
      <c r="C3577">
        <v>287</v>
      </c>
      <c r="D3577">
        <v>1831</v>
      </c>
      <c r="E3577">
        <v>1935</v>
      </c>
      <c r="F3577">
        <v>322</v>
      </c>
      <c r="G3577">
        <v>177</v>
      </c>
      <c r="H3577">
        <v>45</v>
      </c>
      <c r="I3577">
        <v>96572</v>
      </c>
    </row>
    <row r="3578" spans="1:9" x14ac:dyDescent="0.25">
      <c r="A3578">
        <v>1788</v>
      </c>
      <c r="B3578">
        <v>452498</v>
      </c>
      <c r="C3578">
        <v>283</v>
      </c>
      <c r="D3578">
        <v>1830</v>
      </c>
      <c r="E3578">
        <v>1933</v>
      </c>
      <c r="F3578">
        <v>322</v>
      </c>
      <c r="G3578">
        <v>177</v>
      </c>
      <c r="H3578">
        <v>45</v>
      </c>
      <c r="I3578">
        <v>96579</v>
      </c>
    </row>
    <row r="3579" spans="1:9" x14ac:dyDescent="0.25">
      <c r="A3579">
        <v>1788.5</v>
      </c>
      <c r="B3579">
        <v>452498</v>
      </c>
      <c r="C3579">
        <v>281</v>
      </c>
      <c r="D3579">
        <v>1827</v>
      </c>
      <c r="E3579">
        <v>1932</v>
      </c>
      <c r="F3579">
        <v>322</v>
      </c>
      <c r="G3579">
        <v>177</v>
      </c>
      <c r="H3579">
        <v>45</v>
      </c>
      <c r="I3579">
        <v>96585</v>
      </c>
    </row>
    <row r="3580" spans="1:9" x14ac:dyDescent="0.25">
      <c r="A3580">
        <v>1789</v>
      </c>
      <c r="B3580">
        <v>452498</v>
      </c>
      <c r="C3580">
        <v>279</v>
      </c>
      <c r="D3580">
        <v>1825</v>
      </c>
      <c r="E3580">
        <v>1926</v>
      </c>
      <c r="F3580">
        <v>319</v>
      </c>
      <c r="G3580">
        <v>176</v>
      </c>
      <c r="H3580">
        <v>45</v>
      </c>
      <c r="I3580">
        <v>96599</v>
      </c>
    </row>
    <row r="3581" spans="1:9" x14ac:dyDescent="0.25">
      <c r="A3581">
        <v>1789.5</v>
      </c>
      <c r="B3581">
        <v>452498</v>
      </c>
      <c r="C3581">
        <v>276</v>
      </c>
      <c r="D3581">
        <v>1822</v>
      </c>
      <c r="E3581">
        <v>1926</v>
      </c>
      <c r="F3581">
        <v>319</v>
      </c>
      <c r="G3581">
        <v>176</v>
      </c>
      <c r="H3581">
        <v>45</v>
      </c>
      <c r="I3581">
        <v>96605</v>
      </c>
    </row>
    <row r="3582" spans="1:9" x14ac:dyDescent="0.25">
      <c r="A3582">
        <v>1790</v>
      </c>
      <c r="B3582">
        <v>452498</v>
      </c>
      <c r="C3582">
        <v>273</v>
      </c>
      <c r="D3582">
        <v>1824</v>
      </c>
      <c r="E3582">
        <v>1921</v>
      </c>
      <c r="F3582">
        <v>319</v>
      </c>
      <c r="G3582">
        <v>176</v>
      </c>
      <c r="H3582">
        <v>45</v>
      </c>
      <c r="I3582">
        <v>96611</v>
      </c>
    </row>
    <row r="3583" spans="1:9" x14ac:dyDescent="0.25">
      <c r="A3583">
        <v>1790.5</v>
      </c>
      <c r="B3583">
        <v>452498</v>
      </c>
      <c r="C3583">
        <v>267</v>
      </c>
      <c r="D3583">
        <v>1820</v>
      </c>
      <c r="E3583">
        <v>1923</v>
      </c>
      <c r="F3583">
        <v>319</v>
      </c>
      <c r="G3583">
        <v>176</v>
      </c>
      <c r="H3583">
        <v>45</v>
      </c>
      <c r="I3583">
        <v>96619</v>
      </c>
    </row>
    <row r="3584" spans="1:9" x14ac:dyDescent="0.25">
      <c r="A3584">
        <v>1791</v>
      </c>
      <c r="B3584">
        <v>452498</v>
      </c>
      <c r="C3584">
        <v>266</v>
      </c>
      <c r="D3584">
        <v>1817</v>
      </c>
      <c r="E3584">
        <v>1918</v>
      </c>
      <c r="F3584">
        <v>319</v>
      </c>
      <c r="G3584">
        <v>176</v>
      </c>
      <c r="H3584">
        <v>45</v>
      </c>
      <c r="I3584">
        <v>96628</v>
      </c>
    </row>
    <row r="3585" spans="1:9" x14ac:dyDescent="0.25">
      <c r="A3585">
        <v>1791.5</v>
      </c>
      <c r="B3585">
        <v>452498</v>
      </c>
      <c r="C3585">
        <v>261</v>
      </c>
      <c r="D3585">
        <v>1810</v>
      </c>
      <c r="E3585">
        <v>1916</v>
      </c>
      <c r="F3585">
        <v>319</v>
      </c>
      <c r="G3585">
        <v>176</v>
      </c>
      <c r="H3585">
        <v>45</v>
      </c>
      <c r="I3585">
        <v>96642</v>
      </c>
    </row>
    <row r="3586" spans="1:9" x14ac:dyDescent="0.25">
      <c r="A3586">
        <v>1792</v>
      </c>
      <c r="B3586">
        <v>452498</v>
      </c>
      <c r="C3586">
        <v>258</v>
      </c>
      <c r="D3586">
        <v>1809</v>
      </c>
      <c r="E3586">
        <v>1915</v>
      </c>
      <c r="F3586">
        <v>318</v>
      </c>
      <c r="G3586">
        <v>176</v>
      </c>
      <c r="H3586">
        <v>45</v>
      </c>
      <c r="I3586">
        <v>96648</v>
      </c>
    </row>
    <row r="3587" spans="1:9" x14ac:dyDescent="0.25">
      <c r="A3587">
        <v>1792.5</v>
      </c>
      <c r="B3587">
        <v>452498</v>
      </c>
      <c r="C3587">
        <v>255</v>
      </c>
      <c r="D3587">
        <v>1803</v>
      </c>
      <c r="E3587">
        <v>1912</v>
      </c>
      <c r="F3587">
        <v>314</v>
      </c>
      <c r="G3587">
        <v>176</v>
      </c>
      <c r="H3587">
        <v>45</v>
      </c>
      <c r="I3587">
        <v>96664</v>
      </c>
    </row>
    <row r="3588" spans="1:9" x14ac:dyDescent="0.25">
      <c r="A3588">
        <v>1793</v>
      </c>
      <c r="B3588">
        <v>452498</v>
      </c>
      <c r="C3588">
        <v>254</v>
      </c>
      <c r="D3588">
        <v>1801</v>
      </c>
      <c r="E3588">
        <v>1909</v>
      </c>
      <c r="F3588">
        <v>311</v>
      </c>
      <c r="G3588">
        <v>176</v>
      </c>
      <c r="H3588">
        <v>45</v>
      </c>
      <c r="I3588">
        <v>96673</v>
      </c>
    </row>
    <row r="3589" spans="1:9" x14ac:dyDescent="0.25">
      <c r="A3589">
        <v>1793.5</v>
      </c>
      <c r="B3589">
        <v>452498</v>
      </c>
      <c r="C3589">
        <v>252</v>
      </c>
      <c r="D3589">
        <v>1800</v>
      </c>
      <c r="E3589">
        <v>1906</v>
      </c>
      <c r="F3589">
        <v>310</v>
      </c>
      <c r="G3589">
        <v>176</v>
      </c>
      <c r="H3589">
        <v>45</v>
      </c>
      <c r="I3589">
        <v>96680</v>
      </c>
    </row>
    <row r="3590" spans="1:9" x14ac:dyDescent="0.25">
      <c r="A3590">
        <v>1794</v>
      </c>
      <c r="B3590">
        <v>452498</v>
      </c>
      <c r="C3590">
        <v>251</v>
      </c>
      <c r="D3590">
        <v>1798</v>
      </c>
      <c r="E3590">
        <v>1902</v>
      </c>
      <c r="F3590">
        <v>307</v>
      </c>
      <c r="G3590">
        <v>176</v>
      </c>
      <c r="H3590">
        <v>45</v>
      </c>
      <c r="I3590">
        <v>96690</v>
      </c>
    </row>
    <row r="3591" spans="1:9" x14ac:dyDescent="0.25">
      <c r="A3591">
        <v>1794.5</v>
      </c>
      <c r="B3591">
        <v>452498</v>
      </c>
      <c r="C3591">
        <v>247</v>
      </c>
      <c r="D3591">
        <v>1798</v>
      </c>
      <c r="E3591">
        <v>1901</v>
      </c>
      <c r="F3591">
        <v>307</v>
      </c>
      <c r="G3591">
        <v>176</v>
      </c>
      <c r="H3591">
        <v>45</v>
      </c>
      <c r="I3591">
        <v>96695</v>
      </c>
    </row>
    <row r="3592" spans="1:9" x14ac:dyDescent="0.25">
      <c r="A3592">
        <v>1795</v>
      </c>
      <c r="B3592">
        <v>452498</v>
      </c>
      <c r="C3592">
        <v>247</v>
      </c>
      <c r="D3592">
        <v>1792</v>
      </c>
      <c r="E3592">
        <v>1899</v>
      </c>
      <c r="F3592">
        <v>304</v>
      </c>
      <c r="G3592">
        <v>175</v>
      </c>
      <c r="H3592">
        <v>45</v>
      </c>
      <c r="I3592">
        <v>96707</v>
      </c>
    </row>
    <row r="3593" spans="1:9" x14ac:dyDescent="0.25">
      <c r="A3593">
        <v>1795.5</v>
      </c>
      <c r="B3593">
        <v>452498</v>
      </c>
      <c r="C3593">
        <v>244</v>
      </c>
      <c r="D3593">
        <v>1791</v>
      </c>
      <c r="E3593">
        <v>1895</v>
      </c>
      <c r="F3593">
        <v>304</v>
      </c>
      <c r="G3593">
        <v>174</v>
      </c>
      <c r="H3593">
        <v>45</v>
      </c>
      <c r="I3593">
        <v>96716</v>
      </c>
    </row>
    <row r="3594" spans="1:9" x14ac:dyDescent="0.25">
      <c r="A3594">
        <v>1796</v>
      </c>
      <c r="B3594">
        <v>452498</v>
      </c>
      <c r="C3594">
        <v>242</v>
      </c>
      <c r="D3594">
        <v>1785</v>
      </c>
      <c r="E3594">
        <v>1894</v>
      </c>
      <c r="F3594">
        <v>304</v>
      </c>
      <c r="G3594">
        <v>174</v>
      </c>
      <c r="H3594">
        <v>45</v>
      </c>
      <c r="I3594">
        <v>96725</v>
      </c>
    </row>
    <row r="3595" spans="1:9" x14ac:dyDescent="0.25">
      <c r="A3595">
        <v>1796.5</v>
      </c>
      <c r="B3595">
        <v>452498</v>
      </c>
      <c r="C3595">
        <v>240</v>
      </c>
      <c r="D3595">
        <v>1783</v>
      </c>
      <c r="E3595">
        <v>1891</v>
      </c>
      <c r="F3595">
        <v>303</v>
      </c>
      <c r="G3595">
        <v>174</v>
      </c>
      <c r="H3595">
        <v>45</v>
      </c>
      <c r="I3595">
        <v>96733</v>
      </c>
    </row>
    <row r="3596" spans="1:9" x14ac:dyDescent="0.25">
      <c r="A3596">
        <v>1797</v>
      </c>
      <c r="B3596">
        <v>452498</v>
      </c>
      <c r="C3596">
        <v>235</v>
      </c>
      <c r="D3596">
        <v>1784</v>
      </c>
      <c r="E3596">
        <v>1887</v>
      </c>
      <c r="F3596">
        <v>302</v>
      </c>
      <c r="G3596">
        <v>174</v>
      </c>
      <c r="H3596">
        <v>45</v>
      </c>
      <c r="I3596">
        <v>96742</v>
      </c>
    </row>
    <row r="3597" spans="1:9" x14ac:dyDescent="0.25">
      <c r="A3597">
        <v>1797.5</v>
      </c>
      <c r="B3597">
        <v>452498</v>
      </c>
      <c r="C3597">
        <v>230</v>
      </c>
      <c r="D3597">
        <v>1780</v>
      </c>
      <c r="E3597">
        <v>1880</v>
      </c>
      <c r="F3597">
        <v>301</v>
      </c>
      <c r="G3597">
        <v>174</v>
      </c>
      <c r="H3597">
        <v>45</v>
      </c>
      <c r="I3597">
        <v>96759</v>
      </c>
    </row>
    <row r="3598" spans="1:9" x14ac:dyDescent="0.25">
      <c r="A3598">
        <v>1798</v>
      </c>
      <c r="B3598">
        <v>452498</v>
      </c>
      <c r="C3598">
        <v>228</v>
      </c>
      <c r="D3598">
        <v>1777</v>
      </c>
      <c r="E3598">
        <v>1879</v>
      </c>
      <c r="F3598">
        <v>299</v>
      </c>
      <c r="G3598">
        <v>173</v>
      </c>
      <c r="H3598">
        <v>45</v>
      </c>
      <c r="I3598">
        <v>96768</v>
      </c>
    </row>
    <row r="3599" spans="1:9" x14ac:dyDescent="0.25">
      <c r="A3599">
        <v>1798.5</v>
      </c>
      <c r="B3599">
        <v>452498</v>
      </c>
      <c r="C3599">
        <v>225</v>
      </c>
      <c r="D3599">
        <v>1775</v>
      </c>
      <c r="E3599">
        <v>1876</v>
      </c>
      <c r="F3599">
        <v>299</v>
      </c>
      <c r="G3599">
        <v>173</v>
      </c>
      <c r="H3599">
        <v>45</v>
      </c>
      <c r="I3599">
        <v>96776</v>
      </c>
    </row>
    <row r="3600" spans="1:9" x14ac:dyDescent="0.25">
      <c r="A3600">
        <v>1799</v>
      </c>
      <c r="B3600">
        <v>452498</v>
      </c>
      <c r="C3600">
        <v>221</v>
      </c>
      <c r="D3600">
        <v>1772</v>
      </c>
      <c r="E3600">
        <v>1874</v>
      </c>
      <c r="F3600">
        <v>300</v>
      </c>
      <c r="G3600">
        <v>172</v>
      </c>
      <c r="H3600">
        <v>45</v>
      </c>
      <c r="I3600">
        <v>96785</v>
      </c>
    </row>
    <row r="3601" spans="1:9" x14ac:dyDescent="0.25">
      <c r="A3601">
        <v>1799.5</v>
      </c>
      <c r="B3601">
        <v>452498</v>
      </c>
      <c r="C3601">
        <v>218</v>
      </c>
      <c r="D3601">
        <v>1769</v>
      </c>
      <c r="E3601">
        <v>1870</v>
      </c>
      <c r="F3601">
        <v>300</v>
      </c>
      <c r="G3601">
        <v>172</v>
      </c>
      <c r="H3601">
        <v>45</v>
      </c>
      <c r="I3601">
        <v>96795</v>
      </c>
    </row>
    <row r="3602" spans="1:9" x14ac:dyDescent="0.25">
      <c r="A3602">
        <v>1800</v>
      </c>
      <c r="B3602">
        <v>452498</v>
      </c>
      <c r="C3602">
        <v>217</v>
      </c>
      <c r="D3602">
        <v>1764</v>
      </c>
      <c r="E3602">
        <v>1867</v>
      </c>
      <c r="F3602">
        <v>299</v>
      </c>
      <c r="G3602">
        <v>172</v>
      </c>
      <c r="H3602">
        <v>45</v>
      </c>
      <c r="I3602">
        <v>96805</v>
      </c>
    </row>
    <row r="3603" spans="1:9" x14ac:dyDescent="0.25">
      <c r="A3603">
        <v>1800.5</v>
      </c>
      <c r="B3603">
        <v>452498</v>
      </c>
      <c r="C3603">
        <v>212</v>
      </c>
      <c r="D3603">
        <v>1761</v>
      </c>
      <c r="E3603">
        <v>1865</v>
      </c>
      <c r="F3603">
        <v>297</v>
      </c>
      <c r="G3603">
        <v>172</v>
      </c>
      <c r="H3603">
        <v>45</v>
      </c>
      <c r="I3603">
        <v>96817</v>
      </c>
    </row>
    <row r="3604" spans="1:9" x14ac:dyDescent="0.25">
      <c r="A3604">
        <v>1801</v>
      </c>
      <c r="B3604">
        <v>452498</v>
      </c>
      <c r="C3604">
        <v>206</v>
      </c>
      <c r="D3604">
        <v>1762</v>
      </c>
      <c r="E3604">
        <v>1866</v>
      </c>
      <c r="F3604">
        <v>295</v>
      </c>
      <c r="G3604">
        <v>172</v>
      </c>
      <c r="H3604">
        <v>45</v>
      </c>
      <c r="I3604">
        <v>96823</v>
      </c>
    </row>
    <row r="3605" spans="1:9" x14ac:dyDescent="0.25">
      <c r="A3605">
        <v>1801.5</v>
      </c>
      <c r="B3605">
        <v>452498</v>
      </c>
      <c r="C3605">
        <v>201</v>
      </c>
      <c r="D3605">
        <v>1755</v>
      </c>
      <c r="E3605">
        <v>1866</v>
      </c>
      <c r="F3605">
        <v>295</v>
      </c>
      <c r="G3605">
        <v>172</v>
      </c>
      <c r="H3605">
        <v>45</v>
      </c>
      <c r="I3605">
        <v>96835</v>
      </c>
    </row>
    <row r="3606" spans="1:9" x14ac:dyDescent="0.25">
      <c r="A3606">
        <v>1802</v>
      </c>
      <c r="B3606">
        <v>452498</v>
      </c>
      <c r="C3606">
        <v>196</v>
      </c>
      <c r="D3606">
        <v>1753</v>
      </c>
      <c r="E3606">
        <v>1865</v>
      </c>
      <c r="F3606">
        <v>295</v>
      </c>
      <c r="G3606">
        <v>172</v>
      </c>
      <c r="H3606">
        <v>45</v>
      </c>
      <c r="I3606">
        <v>96843</v>
      </c>
    </row>
    <row r="3607" spans="1:9" x14ac:dyDescent="0.25">
      <c r="A3607">
        <v>1802.5</v>
      </c>
      <c r="B3607">
        <v>452498</v>
      </c>
      <c r="C3607">
        <v>194</v>
      </c>
      <c r="D3607">
        <v>1749</v>
      </c>
      <c r="E3607">
        <v>1861</v>
      </c>
      <c r="F3607">
        <v>296</v>
      </c>
      <c r="G3607">
        <v>171</v>
      </c>
      <c r="H3607">
        <v>45</v>
      </c>
      <c r="I3607">
        <v>96853</v>
      </c>
    </row>
    <row r="3608" spans="1:9" x14ac:dyDescent="0.25">
      <c r="A3608">
        <v>1803</v>
      </c>
      <c r="B3608">
        <v>452498</v>
      </c>
      <c r="C3608">
        <v>193</v>
      </c>
      <c r="D3608">
        <v>1744</v>
      </c>
      <c r="E3608">
        <v>1856</v>
      </c>
      <c r="F3608">
        <v>294</v>
      </c>
      <c r="G3608">
        <v>171</v>
      </c>
      <c r="H3608">
        <v>45</v>
      </c>
      <c r="I3608">
        <v>96866</v>
      </c>
    </row>
    <row r="3609" spans="1:9" x14ac:dyDescent="0.25">
      <c r="A3609">
        <v>1803.5</v>
      </c>
      <c r="B3609">
        <v>452498</v>
      </c>
      <c r="C3609">
        <v>189</v>
      </c>
      <c r="D3609">
        <v>1741</v>
      </c>
      <c r="E3609">
        <v>1856</v>
      </c>
      <c r="F3609">
        <v>293</v>
      </c>
      <c r="G3609">
        <v>170</v>
      </c>
      <c r="H3609">
        <v>45</v>
      </c>
      <c r="I3609">
        <v>96875</v>
      </c>
    </row>
    <row r="3610" spans="1:9" x14ac:dyDescent="0.25">
      <c r="A3610">
        <v>1804</v>
      </c>
      <c r="B3610">
        <v>452498</v>
      </c>
      <c r="C3610">
        <v>186</v>
      </c>
      <c r="D3610">
        <v>1741</v>
      </c>
      <c r="E3610">
        <v>1853</v>
      </c>
      <c r="F3610">
        <v>295</v>
      </c>
      <c r="G3610">
        <v>168</v>
      </c>
      <c r="H3610">
        <v>45</v>
      </c>
      <c r="I3610">
        <v>96881</v>
      </c>
    </row>
    <row r="3611" spans="1:9" x14ac:dyDescent="0.25">
      <c r="A3611">
        <v>1804.5</v>
      </c>
      <c r="B3611">
        <v>452498</v>
      </c>
      <c r="C3611">
        <v>183</v>
      </c>
      <c r="D3611">
        <v>1742</v>
      </c>
      <c r="E3611">
        <v>1851</v>
      </c>
      <c r="F3611">
        <v>295</v>
      </c>
      <c r="G3611">
        <v>167</v>
      </c>
      <c r="H3611">
        <v>45</v>
      </c>
      <c r="I3611">
        <v>96886</v>
      </c>
    </row>
    <row r="3612" spans="1:9" x14ac:dyDescent="0.25">
      <c r="A3612">
        <v>1805</v>
      </c>
      <c r="B3612">
        <v>452498</v>
      </c>
      <c r="C3612">
        <v>180</v>
      </c>
      <c r="D3612">
        <v>1739</v>
      </c>
      <c r="E3612">
        <v>1851</v>
      </c>
      <c r="F3612">
        <v>296</v>
      </c>
      <c r="G3612">
        <v>167</v>
      </c>
      <c r="H3612">
        <v>45</v>
      </c>
      <c r="I3612">
        <v>96891</v>
      </c>
    </row>
    <row r="3613" spans="1:9" x14ac:dyDescent="0.25">
      <c r="A3613">
        <v>1805.5</v>
      </c>
      <c r="B3613">
        <v>452498</v>
      </c>
      <c r="C3613">
        <v>177</v>
      </c>
      <c r="D3613">
        <v>1733</v>
      </c>
      <c r="E3613">
        <v>1847</v>
      </c>
      <c r="F3613">
        <v>296</v>
      </c>
      <c r="G3613">
        <v>167</v>
      </c>
      <c r="H3613">
        <v>45</v>
      </c>
      <c r="I3613">
        <v>96904</v>
      </c>
    </row>
    <row r="3614" spans="1:9" x14ac:dyDescent="0.25">
      <c r="A3614">
        <v>1806</v>
      </c>
      <c r="B3614">
        <v>452498</v>
      </c>
      <c r="C3614">
        <v>177</v>
      </c>
      <c r="D3614">
        <v>1728</v>
      </c>
      <c r="E3614">
        <v>1842</v>
      </c>
      <c r="F3614">
        <v>294</v>
      </c>
      <c r="G3614">
        <v>167</v>
      </c>
      <c r="H3614">
        <v>45</v>
      </c>
      <c r="I3614">
        <v>96916</v>
      </c>
    </row>
    <row r="3615" spans="1:9" x14ac:dyDescent="0.25">
      <c r="A3615">
        <v>1806.5</v>
      </c>
      <c r="B3615">
        <v>452494</v>
      </c>
      <c r="C3615">
        <v>179</v>
      </c>
      <c r="D3615">
        <v>1719</v>
      </c>
      <c r="E3615">
        <v>1838</v>
      </c>
      <c r="F3615">
        <v>293</v>
      </c>
      <c r="G3615">
        <v>167</v>
      </c>
      <c r="H3615">
        <v>45</v>
      </c>
      <c r="I3615">
        <v>96932</v>
      </c>
    </row>
    <row r="3616" spans="1:9" x14ac:dyDescent="0.25">
      <c r="A3616">
        <v>1807</v>
      </c>
      <c r="B3616">
        <v>452491</v>
      </c>
      <c r="C3616">
        <v>180</v>
      </c>
      <c r="D3616">
        <v>1717</v>
      </c>
      <c r="E3616">
        <v>1835</v>
      </c>
      <c r="F3616">
        <v>293</v>
      </c>
      <c r="G3616">
        <v>166</v>
      </c>
      <c r="H3616">
        <v>45</v>
      </c>
      <c r="I3616">
        <v>96940</v>
      </c>
    </row>
    <row r="3617" spans="1:9" x14ac:dyDescent="0.25">
      <c r="A3617">
        <v>1807.5</v>
      </c>
      <c r="B3617">
        <v>452490</v>
      </c>
      <c r="C3617">
        <v>177</v>
      </c>
      <c r="D3617">
        <v>1714</v>
      </c>
      <c r="E3617">
        <v>1832</v>
      </c>
      <c r="F3617">
        <v>293</v>
      </c>
      <c r="G3617">
        <v>166</v>
      </c>
      <c r="H3617">
        <v>45</v>
      </c>
      <c r="I3617">
        <v>96950</v>
      </c>
    </row>
    <row r="3618" spans="1:9" x14ac:dyDescent="0.25">
      <c r="A3618">
        <v>1808</v>
      </c>
      <c r="B3618">
        <v>452490</v>
      </c>
      <c r="C3618">
        <v>173</v>
      </c>
      <c r="D3618">
        <v>1711</v>
      </c>
      <c r="E3618">
        <v>1829</v>
      </c>
      <c r="F3618">
        <v>292</v>
      </c>
      <c r="G3618">
        <v>166</v>
      </c>
      <c r="H3618">
        <v>45</v>
      </c>
      <c r="I3618">
        <v>96961</v>
      </c>
    </row>
    <row r="3619" spans="1:9" x14ac:dyDescent="0.25">
      <c r="A3619">
        <v>1808.5</v>
      </c>
      <c r="B3619">
        <v>452465</v>
      </c>
      <c r="C3619">
        <v>197</v>
      </c>
      <c r="D3619">
        <v>1705</v>
      </c>
      <c r="E3619">
        <v>1826</v>
      </c>
      <c r="F3619">
        <v>292</v>
      </c>
      <c r="G3619">
        <v>166</v>
      </c>
      <c r="H3619">
        <v>45</v>
      </c>
      <c r="I3619">
        <v>96971</v>
      </c>
    </row>
    <row r="3620" spans="1:9" x14ac:dyDescent="0.25">
      <c r="A3620">
        <v>1809</v>
      </c>
      <c r="B3620">
        <v>452435</v>
      </c>
      <c r="C3620">
        <v>227</v>
      </c>
      <c r="D3620">
        <v>1704</v>
      </c>
      <c r="E3620">
        <v>1823</v>
      </c>
      <c r="F3620">
        <v>292</v>
      </c>
      <c r="G3620">
        <v>166</v>
      </c>
      <c r="H3620">
        <v>45</v>
      </c>
      <c r="I3620">
        <v>96975</v>
      </c>
    </row>
    <row r="3621" spans="1:9" x14ac:dyDescent="0.25">
      <c r="A3621">
        <v>1809.5</v>
      </c>
      <c r="B3621">
        <v>452406</v>
      </c>
      <c r="C3621">
        <v>255</v>
      </c>
      <c r="D3621">
        <v>1702</v>
      </c>
      <c r="E3621">
        <v>1814</v>
      </c>
      <c r="F3621">
        <v>290</v>
      </c>
      <c r="G3621">
        <v>165</v>
      </c>
      <c r="H3621">
        <v>45</v>
      </c>
      <c r="I3621">
        <v>96990</v>
      </c>
    </row>
    <row r="3622" spans="1:9" x14ac:dyDescent="0.25">
      <c r="A3622">
        <v>1810</v>
      </c>
      <c r="B3622">
        <v>452384</v>
      </c>
      <c r="C3622">
        <v>276</v>
      </c>
      <c r="D3622">
        <v>1695</v>
      </c>
      <c r="E3622">
        <v>1814</v>
      </c>
      <c r="F3622">
        <v>290</v>
      </c>
      <c r="G3622">
        <v>164</v>
      </c>
      <c r="H3622">
        <v>45</v>
      </c>
      <c r="I3622">
        <v>96999</v>
      </c>
    </row>
    <row r="3623" spans="1:9" x14ac:dyDescent="0.25">
      <c r="A3623">
        <v>1810.5</v>
      </c>
      <c r="B3623">
        <v>452361</v>
      </c>
      <c r="C3623">
        <v>297</v>
      </c>
      <c r="D3623">
        <v>1691</v>
      </c>
      <c r="E3623">
        <v>1812</v>
      </c>
      <c r="F3623">
        <v>290</v>
      </c>
      <c r="G3623">
        <v>164</v>
      </c>
      <c r="H3623">
        <v>45</v>
      </c>
      <c r="I3623">
        <v>97007</v>
      </c>
    </row>
    <row r="3624" spans="1:9" x14ac:dyDescent="0.25">
      <c r="A3624">
        <v>1811</v>
      </c>
      <c r="B3624">
        <v>452335</v>
      </c>
      <c r="C3624">
        <v>323</v>
      </c>
      <c r="D3624">
        <v>1687</v>
      </c>
      <c r="E3624">
        <v>1806</v>
      </c>
      <c r="F3624">
        <v>290</v>
      </c>
      <c r="G3624">
        <v>163</v>
      </c>
      <c r="H3624">
        <v>45</v>
      </c>
      <c r="I3624">
        <v>97018</v>
      </c>
    </row>
    <row r="3625" spans="1:9" x14ac:dyDescent="0.25">
      <c r="A3625">
        <v>1811.5</v>
      </c>
      <c r="B3625">
        <v>452330</v>
      </c>
      <c r="C3625">
        <v>325</v>
      </c>
      <c r="D3625">
        <v>1683</v>
      </c>
      <c r="E3625">
        <v>1803</v>
      </c>
      <c r="F3625">
        <v>290</v>
      </c>
      <c r="G3625">
        <v>162</v>
      </c>
      <c r="H3625">
        <v>45</v>
      </c>
      <c r="I3625">
        <v>97029</v>
      </c>
    </row>
    <row r="3626" spans="1:9" x14ac:dyDescent="0.25">
      <c r="A3626">
        <v>1812</v>
      </c>
      <c r="B3626">
        <v>452330</v>
      </c>
      <c r="C3626">
        <v>325</v>
      </c>
      <c r="D3626">
        <v>1678</v>
      </c>
      <c r="E3626">
        <v>1802</v>
      </c>
      <c r="F3626">
        <v>290</v>
      </c>
      <c r="G3626">
        <v>162</v>
      </c>
      <c r="H3626">
        <v>45</v>
      </c>
      <c r="I3626">
        <v>97035</v>
      </c>
    </row>
    <row r="3627" spans="1:9" x14ac:dyDescent="0.25">
      <c r="A3627">
        <v>1812.5</v>
      </c>
      <c r="B3627">
        <v>452330</v>
      </c>
      <c r="C3627">
        <v>324</v>
      </c>
      <c r="D3627">
        <v>1674</v>
      </c>
      <c r="E3627">
        <v>1798</v>
      </c>
      <c r="F3627">
        <v>290</v>
      </c>
      <c r="G3627">
        <v>162</v>
      </c>
      <c r="H3627">
        <v>45</v>
      </c>
      <c r="I3627">
        <v>97044</v>
      </c>
    </row>
    <row r="3628" spans="1:9" x14ac:dyDescent="0.25">
      <c r="A3628">
        <v>1813</v>
      </c>
      <c r="B3628">
        <v>452330</v>
      </c>
      <c r="C3628">
        <v>324</v>
      </c>
      <c r="D3628">
        <v>1671</v>
      </c>
      <c r="E3628">
        <v>1794</v>
      </c>
      <c r="F3628">
        <v>287</v>
      </c>
      <c r="G3628">
        <v>162</v>
      </c>
      <c r="H3628">
        <v>45</v>
      </c>
      <c r="I3628">
        <v>97054</v>
      </c>
    </row>
    <row r="3629" spans="1:9" x14ac:dyDescent="0.25">
      <c r="A3629">
        <v>1813.5</v>
      </c>
      <c r="B3629">
        <v>452330</v>
      </c>
      <c r="C3629">
        <v>323</v>
      </c>
      <c r="D3629">
        <v>1670</v>
      </c>
      <c r="E3629">
        <v>1785</v>
      </c>
      <c r="F3629">
        <v>285</v>
      </c>
      <c r="G3629">
        <v>162</v>
      </c>
      <c r="H3629">
        <v>45</v>
      </c>
      <c r="I3629">
        <v>97067</v>
      </c>
    </row>
    <row r="3630" spans="1:9" x14ac:dyDescent="0.25">
      <c r="A3630">
        <v>1814</v>
      </c>
      <c r="B3630">
        <v>452330</v>
      </c>
      <c r="C3630">
        <v>321</v>
      </c>
      <c r="D3630">
        <v>1666</v>
      </c>
      <c r="E3630">
        <v>1783</v>
      </c>
      <c r="F3630">
        <v>283</v>
      </c>
      <c r="G3630">
        <v>162</v>
      </c>
      <c r="H3630">
        <v>45</v>
      </c>
      <c r="I3630">
        <v>97077</v>
      </c>
    </row>
    <row r="3631" spans="1:9" x14ac:dyDescent="0.25">
      <c r="A3631">
        <v>1814.5</v>
      </c>
      <c r="B3631">
        <v>452328</v>
      </c>
      <c r="C3631">
        <v>319</v>
      </c>
      <c r="D3631">
        <v>1665</v>
      </c>
      <c r="E3631">
        <v>1783</v>
      </c>
      <c r="F3631">
        <v>282</v>
      </c>
      <c r="G3631">
        <v>162</v>
      </c>
      <c r="H3631">
        <v>45</v>
      </c>
      <c r="I3631">
        <v>97083</v>
      </c>
    </row>
    <row r="3632" spans="1:9" x14ac:dyDescent="0.25">
      <c r="A3632">
        <v>1815</v>
      </c>
      <c r="B3632">
        <v>452328</v>
      </c>
      <c r="C3632">
        <v>317</v>
      </c>
      <c r="D3632">
        <v>1663</v>
      </c>
      <c r="E3632">
        <v>1779</v>
      </c>
      <c r="F3632">
        <v>282</v>
      </c>
      <c r="G3632">
        <v>162</v>
      </c>
      <c r="H3632">
        <v>45</v>
      </c>
      <c r="I3632">
        <v>97091</v>
      </c>
    </row>
    <row r="3633" spans="1:9" x14ac:dyDescent="0.25">
      <c r="A3633">
        <v>1815.5</v>
      </c>
      <c r="B3633">
        <v>452327</v>
      </c>
      <c r="C3633">
        <v>313</v>
      </c>
      <c r="D3633">
        <v>1661</v>
      </c>
      <c r="E3633">
        <v>1773</v>
      </c>
      <c r="F3633">
        <v>284</v>
      </c>
      <c r="G3633">
        <v>162</v>
      </c>
      <c r="H3633">
        <v>45</v>
      </c>
      <c r="I3633">
        <v>97102</v>
      </c>
    </row>
    <row r="3634" spans="1:9" x14ac:dyDescent="0.25">
      <c r="A3634">
        <v>1816</v>
      </c>
      <c r="B3634">
        <v>452327</v>
      </c>
      <c r="C3634">
        <v>311</v>
      </c>
      <c r="D3634">
        <v>1660</v>
      </c>
      <c r="E3634">
        <v>1770</v>
      </c>
      <c r="F3634">
        <v>284</v>
      </c>
      <c r="G3634">
        <v>162</v>
      </c>
      <c r="H3634">
        <v>45</v>
      </c>
      <c r="I3634">
        <v>97108</v>
      </c>
    </row>
    <row r="3635" spans="1:9" x14ac:dyDescent="0.25">
      <c r="A3635">
        <v>1816.5</v>
      </c>
      <c r="B3635">
        <v>452326</v>
      </c>
      <c r="C3635">
        <v>312</v>
      </c>
      <c r="D3635">
        <v>1658</v>
      </c>
      <c r="E3635">
        <v>1763</v>
      </c>
      <c r="F3635">
        <v>284</v>
      </c>
      <c r="G3635">
        <v>162</v>
      </c>
      <c r="H3635">
        <v>45</v>
      </c>
      <c r="I3635">
        <v>97117</v>
      </c>
    </row>
    <row r="3636" spans="1:9" x14ac:dyDescent="0.25">
      <c r="A3636">
        <v>1817</v>
      </c>
      <c r="B3636">
        <v>452326</v>
      </c>
      <c r="C3636">
        <v>311</v>
      </c>
      <c r="D3636">
        <v>1656</v>
      </c>
      <c r="E3636">
        <v>1758</v>
      </c>
      <c r="F3636">
        <v>282</v>
      </c>
      <c r="G3636">
        <v>161</v>
      </c>
      <c r="H3636">
        <v>45</v>
      </c>
      <c r="I3636">
        <v>97128</v>
      </c>
    </row>
    <row r="3637" spans="1:9" x14ac:dyDescent="0.25">
      <c r="A3637">
        <v>1817.5</v>
      </c>
      <c r="B3637">
        <v>452326</v>
      </c>
      <c r="C3637">
        <v>311</v>
      </c>
      <c r="D3637">
        <v>1653</v>
      </c>
      <c r="E3637">
        <v>1754</v>
      </c>
      <c r="F3637">
        <v>282</v>
      </c>
      <c r="G3637">
        <v>161</v>
      </c>
      <c r="H3637">
        <v>45</v>
      </c>
      <c r="I3637">
        <v>97135</v>
      </c>
    </row>
    <row r="3638" spans="1:9" x14ac:dyDescent="0.25">
      <c r="A3638">
        <v>1818</v>
      </c>
      <c r="B3638">
        <v>452326</v>
      </c>
      <c r="C3638">
        <v>311</v>
      </c>
      <c r="D3638">
        <v>1651</v>
      </c>
      <c r="E3638">
        <v>1752</v>
      </c>
      <c r="F3638">
        <v>282</v>
      </c>
      <c r="G3638">
        <v>160</v>
      </c>
      <c r="H3638">
        <v>45</v>
      </c>
      <c r="I3638">
        <v>97140</v>
      </c>
    </row>
    <row r="3639" spans="1:9" x14ac:dyDescent="0.25">
      <c r="A3639">
        <v>1818.5</v>
      </c>
      <c r="B3639">
        <v>452326</v>
      </c>
      <c r="C3639">
        <v>309</v>
      </c>
      <c r="D3639">
        <v>1648</v>
      </c>
      <c r="E3639">
        <v>1751</v>
      </c>
      <c r="F3639">
        <v>283</v>
      </c>
      <c r="G3639">
        <v>160</v>
      </c>
      <c r="H3639">
        <v>45</v>
      </c>
      <c r="I3639">
        <v>97145</v>
      </c>
    </row>
    <row r="3640" spans="1:9" x14ac:dyDescent="0.25">
      <c r="A3640">
        <v>1819</v>
      </c>
      <c r="B3640">
        <v>452326</v>
      </c>
      <c r="C3640">
        <v>308</v>
      </c>
      <c r="D3640">
        <v>1641</v>
      </c>
      <c r="E3640">
        <v>1749</v>
      </c>
      <c r="F3640">
        <v>283</v>
      </c>
      <c r="G3640">
        <v>160</v>
      </c>
      <c r="H3640">
        <v>45</v>
      </c>
      <c r="I3640">
        <v>97155</v>
      </c>
    </row>
    <row r="3641" spans="1:9" x14ac:dyDescent="0.25">
      <c r="A3641">
        <v>1819.5</v>
      </c>
      <c r="B3641">
        <v>452326</v>
      </c>
      <c r="C3641">
        <v>306</v>
      </c>
      <c r="D3641">
        <v>1638</v>
      </c>
      <c r="E3641">
        <v>1748</v>
      </c>
      <c r="F3641">
        <v>283</v>
      </c>
      <c r="G3641">
        <v>160</v>
      </c>
      <c r="H3641">
        <v>45</v>
      </c>
      <c r="I3641">
        <v>97161</v>
      </c>
    </row>
    <row r="3642" spans="1:9" x14ac:dyDescent="0.25">
      <c r="A3642">
        <v>1820</v>
      </c>
      <c r="B3642">
        <v>452326</v>
      </c>
      <c r="C3642">
        <v>303</v>
      </c>
      <c r="D3642">
        <v>1633</v>
      </c>
      <c r="E3642">
        <v>1745</v>
      </c>
      <c r="F3642">
        <v>283</v>
      </c>
      <c r="G3642">
        <v>160</v>
      </c>
      <c r="H3642">
        <v>45</v>
      </c>
      <c r="I3642">
        <v>97172</v>
      </c>
    </row>
    <row r="3643" spans="1:9" x14ac:dyDescent="0.25">
      <c r="A3643">
        <v>1820.5</v>
      </c>
      <c r="B3643">
        <v>452326</v>
      </c>
      <c r="C3643">
        <v>301</v>
      </c>
      <c r="D3643">
        <v>1629</v>
      </c>
      <c r="E3643">
        <v>1745</v>
      </c>
      <c r="F3643">
        <v>281</v>
      </c>
      <c r="G3643">
        <v>160</v>
      </c>
      <c r="H3643">
        <v>45</v>
      </c>
      <c r="I3643">
        <v>97180</v>
      </c>
    </row>
    <row r="3644" spans="1:9" x14ac:dyDescent="0.25">
      <c r="A3644">
        <v>1821</v>
      </c>
      <c r="B3644">
        <v>452326</v>
      </c>
      <c r="C3644">
        <v>300</v>
      </c>
      <c r="D3644">
        <v>1629</v>
      </c>
      <c r="E3644">
        <v>1737</v>
      </c>
      <c r="F3644">
        <v>281</v>
      </c>
      <c r="G3644">
        <v>159</v>
      </c>
      <c r="H3644">
        <v>45</v>
      </c>
      <c r="I3644">
        <v>97190</v>
      </c>
    </row>
    <row r="3645" spans="1:9" x14ac:dyDescent="0.25">
      <c r="A3645">
        <v>1821.5</v>
      </c>
      <c r="B3645">
        <v>452326</v>
      </c>
      <c r="C3645">
        <v>297</v>
      </c>
      <c r="D3645">
        <v>1625</v>
      </c>
      <c r="E3645">
        <v>1733</v>
      </c>
      <c r="F3645">
        <v>281</v>
      </c>
      <c r="G3645">
        <v>159</v>
      </c>
      <c r="H3645">
        <v>45</v>
      </c>
      <c r="I3645">
        <v>97201</v>
      </c>
    </row>
    <row r="3646" spans="1:9" x14ac:dyDescent="0.25">
      <c r="A3646">
        <v>1822</v>
      </c>
      <c r="B3646">
        <v>452326</v>
      </c>
      <c r="C3646">
        <v>294</v>
      </c>
      <c r="D3646">
        <v>1619</v>
      </c>
      <c r="E3646">
        <v>1728</v>
      </c>
      <c r="F3646">
        <v>282</v>
      </c>
      <c r="G3646">
        <v>158</v>
      </c>
      <c r="H3646">
        <v>45</v>
      </c>
      <c r="I3646">
        <v>97215</v>
      </c>
    </row>
    <row r="3647" spans="1:9" x14ac:dyDescent="0.25">
      <c r="A3647">
        <v>1822.5</v>
      </c>
      <c r="B3647">
        <v>452326</v>
      </c>
      <c r="C3647">
        <v>292</v>
      </c>
      <c r="D3647">
        <v>1617</v>
      </c>
      <c r="E3647">
        <v>1722</v>
      </c>
      <c r="F3647">
        <v>281</v>
      </c>
      <c r="G3647">
        <v>159</v>
      </c>
      <c r="H3647">
        <v>45</v>
      </c>
      <c r="I3647">
        <v>97225</v>
      </c>
    </row>
    <row r="3648" spans="1:9" x14ac:dyDescent="0.25">
      <c r="A3648">
        <v>1823</v>
      </c>
      <c r="B3648">
        <v>452326</v>
      </c>
      <c r="C3648">
        <v>286</v>
      </c>
      <c r="D3648">
        <v>1620</v>
      </c>
      <c r="E3648">
        <v>1717</v>
      </c>
      <c r="F3648">
        <v>282</v>
      </c>
      <c r="G3648">
        <v>159</v>
      </c>
      <c r="H3648">
        <v>45</v>
      </c>
      <c r="I3648">
        <v>97232</v>
      </c>
    </row>
    <row r="3649" spans="1:9" x14ac:dyDescent="0.25">
      <c r="A3649">
        <v>1823.5</v>
      </c>
      <c r="B3649">
        <v>452326</v>
      </c>
      <c r="C3649">
        <v>285</v>
      </c>
      <c r="D3649">
        <v>1618</v>
      </c>
      <c r="E3649">
        <v>1710</v>
      </c>
      <c r="F3649">
        <v>282</v>
      </c>
      <c r="G3649">
        <v>159</v>
      </c>
      <c r="H3649">
        <v>45</v>
      </c>
      <c r="I3649">
        <v>97242</v>
      </c>
    </row>
    <row r="3650" spans="1:9" x14ac:dyDescent="0.25">
      <c r="A3650">
        <v>1824</v>
      </c>
      <c r="B3650">
        <v>452325</v>
      </c>
      <c r="C3650">
        <v>283</v>
      </c>
      <c r="D3650">
        <v>1615</v>
      </c>
      <c r="E3650">
        <v>1708</v>
      </c>
      <c r="F3650">
        <v>281</v>
      </c>
      <c r="G3650">
        <v>159</v>
      </c>
      <c r="H3650">
        <v>45</v>
      </c>
      <c r="I3650">
        <v>97251</v>
      </c>
    </row>
    <row r="3651" spans="1:9" x14ac:dyDescent="0.25">
      <c r="A3651">
        <v>1824.5</v>
      </c>
      <c r="B3651">
        <v>452325</v>
      </c>
      <c r="C3651">
        <v>278</v>
      </c>
      <c r="D3651">
        <v>1611</v>
      </c>
      <c r="E3651">
        <v>1710</v>
      </c>
      <c r="F3651">
        <v>280</v>
      </c>
      <c r="G3651">
        <v>159</v>
      </c>
      <c r="H3651">
        <v>45</v>
      </c>
      <c r="I3651">
        <v>97259</v>
      </c>
    </row>
    <row r="3652" spans="1:9" x14ac:dyDescent="0.25">
      <c r="A3652">
        <v>1825</v>
      </c>
      <c r="B3652">
        <v>452325</v>
      </c>
      <c r="C3652">
        <v>276</v>
      </c>
      <c r="D3652">
        <v>1609</v>
      </c>
      <c r="E3652">
        <v>1706</v>
      </c>
      <c r="F3652">
        <v>279</v>
      </c>
      <c r="G3652">
        <v>157</v>
      </c>
      <c r="H3652">
        <v>45</v>
      </c>
      <c r="I3652">
        <v>97270</v>
      </c>
    </row>
    <row r="3653" spans="1:9" x14ac:dyDescent="0.25">
      <c r="A3653">
        <v>1825.5</v>
      </c>
      <c r="B3653">
        <v>452325</v>
      </c>
      <c r="C3653">
        <v>276</v>
      </c>
      <c r="D3653">
        <v>1608</v>
      </c>
      <c r="E3653">
        <v>1701</v>
      </c>
      <c r="F3653">
        <v>279</v>
      </c>
      <c r="G3653">
        <v>156</v>
      </c>
      <c r="H3653">
        <v>45</v>
      </c>
      <c r="I3653">
        <v>97277</v>
      </c>
    </row>
    <row r="3654" spans="1:9" x14ac:dyDescent="0.25">
      <c r="A3654">
        <v>1826</v>
      </c>
      <c r="B3654">
        <v>452325</v>
      </c>
      <c r="C3654">
        <v>276</v>
      </c>
      <c r="D3654">
        <v>1605</v>
      </c>
      <c r="E3654">
        <v>1699</v>
      </c>
      <c r="F3654">
        <v>277</v>
      </c>
      <c r="G3654">
        <v>156</v>
      </c>
      <c r="H3654">
        <v>45</v>
      </c>
      <c r="I3654">
        <v>97284</v>
      </c>
    </row>
    <row r="3655" spans="1:9" x14ac:dyDescent="0.25">
      <c r="A3655">
        <v>1826.5</v>
      </c>
      <c r="B3655">
        <v>452325</v>
      </c>
      <c r="C3655">
        <v>273</v>
      </c>
      <c r="D3655">
        <v>1603</v>
      </c>
      <c r="E3655">
        <v>1695</v>
      </c>
      <c r="F3655">
        <v>275</v>
      </c>
      <c r="G3655">
        <v>155</v>
      </c>
      <c r="H3655">
        <v>45</v>
      </c>
      <c r="I3655">
        <v>97296</v>
      </c>
    </row>
    <row r="3656" spans="1:9" x14ac:dyDescent="0.25">
      <c r="A3656">
        <v>1827</v>
      </c>
      <c r="B3656">
        <v>452325</v>
      </c>
      <c r="C3656">
        <v>269</v>
      </c>
      <c r="D3656">
        <v>1599</v>
      </c>
      <c r="E3656">
        <v>1695</v>
      </c>
      <c r="F3656">
        <v>275</v>
      </c>
      <c r="G3656">
        <v>155</v>
      </c>
      <c r="H3656">
        <v>45</v>
      </c>
      <c r="I3656">
        <v>97304</v>
      </c>
    </row>
    <row r="3657" spans="1:9" x14ac:dyDescent="0.25">
      <c r="A3657">
        <v>1827.5</v>
      </c>
      <c r="B3657">
        <v>452325</v>
      </c>
      <c r="C3657">
        <v>268</v>
      </c>
      <c r="D3657">
        <v>1595</v>
      </c>
      <c r="E3657">
        <v>1693</v>
      </c>
      <c r="F3657">
        <v>273</v>
      </c>
      <c r="G3657">
        <v>155</v>
      </c>
      <c r="H3657">
        <v>45</v>
      </c>
      <c r="I3657">
        <v>97313</v>
      </c>
    </row>
    <row r="3658" spans="1:9" x14ac:dyDescent="0.25">
      <c r="A3658">
        <v>1828</v>
      </c>
      <c r="B3658">
        <v>452325</v>
      </c>
      <c r="C3658">
        <v>267</v>
      </c>
      <c r="D3658">
        <v>1591</v>
      </c>
      <c r="E3658">
        <v>1689</v>
      </c>
      <c r="F3658">
        <v>274</v>
      </c>
      <c r="G3658">
        <v>155</v>
      </c>
      <c r="H3658">
        <v>45</v>
      </c>
      <c r="I3658">
        <v>97321</v>
      </c>
    </row>
    <row r="3659" spans="1:9" x14ac:dyDescent="0.25">
      <c r="A3659">
        <v>1828.5</v>
      </c>
      <c r="B3659">
        <v>452325</v>
      </c>
      <c r="C3659">
        <v>266</v>
      </c>
      <c r="D3659">
        <v>1587</v>
      </c>
      <c r="E3659">
        <v>1689</v>
      </c>
      <c r="F3659">
        <v>273</v>
      </c>
      <c r="G3659">
        <v>155</v>
      </c>
      <c r="H3659">
        <v>45</v>
      </c>
      <c r="I3659">
        <v>97327</v>
      </c>
    </row>
    <row r="3660" spans="1:9" x14ac:dyDescent="0.25">
      <c r="A3660">
        <v>1829</v>
      </c>
      <c r="B3660">
        <v>452325</v>
      </c>
      <c r="C3660">
        <v>266</v>
      </c>
      <c r="D3660">
        <v>1581</v>
      </c>
      <c r="E3660">
        <v>1684</v>
      </c>
      <c r="F3660">
        <v>273</v>
      </c>
      <c r="G3660">
        <v>154</v>
      </c>
      <c r="H3660">
        <v>45</v>
      </c>
      <c r="I3660">
        <v>97339</v>
      </c>
    </row>
    <row r="3661" spans="1:9" x14ac:dyDescent="0.25">
      <c r="A3661">
        <v>1829.5</v>
      </c>
      <c r="B3661">
        <v>452325</v>
      </c>
      <c r="C3661">
        <v>264</v>
      </c>
      <c r="D3661">
        <v>1576</v>
      </c>
      <c r="E3661">
        <v>1683</v>
      </c>
      <c r="F3661">
        <v>273</v>
      </c>
      <c r="G3661">
        <v>154</v>
      </c>
      <c r="H3661">
        <v>45</v>
      </c>
      <c r="I3661">
        <v>97347</v>
      </c>
    </row>
    <row r="3662" spans="1:9" x14ac:dyDescent="0.25">
      <c r="A3662">
        <v>1830</v>
      </c>
      <c r="B3662">
        <v>452325</v>
      </c>
      <c r="C3662">
        <v>262</v>
      </c>
      <c r="D3662">
        <v>1575</v>
      </c>
      <c r="E3662">
        <v>1683</v>
      </c>
      <c r="F3662">
        <v>273</v>
      </c>
      <c r="G3662">
        <v>152</v>
      </c>
      <c r="H3662">
        <v>45</v>
      </c>
      <c r="I3662">
        <v>97352</v>
      </c>
    </row>
    <row r="3663" spans="1:9" x14ac:dyDescent="0.25">
      <c r="A3663">
        <v>1830.5</v>
      </c>
      <c r="B3663">
        <v>452325</v>
      </c>
      <c r="C3663">
        <v>261</v>
      </c>
      <c r="D3663">
        <v>1574</v>
      </c>
      <c r="E3663">
        <v>1678</v>
      </c>
      <c r="F3663">
        <v>273</v>
      </c>
      <c r="G3663">
        <v>152</v>
      </c>
      <c r="H3663">
        <v>45</v>
      </c>
      <c r="I3663">
        <v>97359</v>
      </c>
    </row>
    <row r="3664" spans="1:9" x14ac:dyDescent="0.25">
      <c r="A3664">
        <v>1831</v>
      </c>
      <c r="B3664">
        <v>452324</v>
      </c>
      <c r="C3664">
        <v>262</v>
      </c>
      <c r="D3664">
        <v>1572</v>
      </c>
      <c r="E3664">
        <v>1674</v>
      </c>
      <c r="F3664">
        <v>274</v>
      </c>
      <c r="G3664">
        <v>151</v>
      </c>
      <c r="H3664">
        <v>45</v>
      </c>
      <c r="I3664">
        <v>97365</v>
      </c>
    </row>
    <row r="3665" spans="1:9" x14ac:dyDescent="0.25">
      <c r="A3665">
        <v>1831.5</v>
      </c>
      <c r="B3665">
        <v>452324</v>
      </c>
      <c r="C3665">
        <v>262</v>
      </c>
      <c r="D3665">
        <v>1564</v>
      </c>
      <c r="E3665">
        <v>1672</v>
      </c>
      <c r="F3665">
        <v>273</v>
      </c>
      <c r="G3665">
        <v>151</v>
      </c>
      <c r="H3665">
        <v>45</v>
      </c>
      <c r="I3665">
        <v>97376</v>
      </c>
    </row>
    <row r="3666" spans="1:9" x14ac:dyDescent="0.25">
      <c r="A3666">
        <v>1832</v>
      </c>
      <c r="B3666">
        <v>452324</v>
      </c>
      <c r="C3666">
        <v>262</v>
      </c>
      <c r="D3666">
        <v>1560</v>
      </c>
      <c r="E3666">
        <v>1668</v>
      </c>
      <c r="F3666">
        <v>273</v>
      </c>
      <c r="G3666">
        <v>151</v>
      </c>
      <c r="H3666">
        <v>45</v>
      </c>
      <c r="I3666">
        <v>97384</v>
      </c>
    </row>
    <row r="3667" spans="1:9" x14ac:dyDescent="0.25">
      <c r="A3667">
        <v>1832.5</v>
      </c>
      <c r="B3667">
        <v>452320</v>
      </c>
      <c r="C3667">
        <v>265</v>
      </c>
      <c r="D3667">
        <v>1559</v>
      </c>
      <c r="E3667">
        <v>1666</v>
      </c>
      <c r="F3667">
        <v>273</v>
      </c>
      <c r="G3667">
        <v>151</v>
      </c>
      <c r="H3667">
        <v>45</v>
      </c>
      <c r="I3667">
        <v>97388</v>
      </c>
    </row>
    <row r="3668" spans="1:9" x14ac:dyDescent="0.25">
      <c r="A3668">
        <v>1833</v>
      </c>
      <c r="B3668">
        <v>452312</v>
      </c>
      <c r="C3668">
        <v>271</v>
      </c>
      <c r="D3668">
        <v>1554</v>
      </c>
      <c r="E3668">
        <v>1655</v>
      </c>
      <c r="F3668">
        <v>275</v>
      </c>
      <c r="G3668">
        <v>151</v>
      </c>
      <c r="H3668">
        <v>45</v>
      </c>
      <c r="I3668">
        <v>97404</v>
      </c>
    </row>
    <row r="3669" spans="1:9" x14ac:dyDescent="0.25">
      <c r="A3669">
        <v>1833.5</v>
      </c>
      <c r="B3669">
        <v>452305</v>
      </c>
      <c r="C3669">
        <v>278</v>
      </c>
      <c r="D3669">
        <v>1551</v>
      </c>
      <c r="E3669">
        <v>1652</v>
      </c>
      <c r="F3669">
        <v>274</v>
      </c>
      <c r="G3669">
        <v>150</v>
      </c>
      <c r="H3669">
        <v>45</v>
      </c>
      <c r="I3669">
        <v>97412</v>
      </c>
    </row>
    <row r="3670" spans="1:9" x14ac:dyDescent="0.25">
      <c r="A3670">
        <v>1834</v>
      </c>
      <c r="B3670">
        <v>452297</v>
      </c>
      <c r="C3670">
        <v>283</v>
      </c>
      <c r="D3670">
        <v>1548</v>
      </c>
      <c r="E3670">
        <v>1650</v>
      </c>
      <c r="F3670">
        <v>275</v>
      </c>
      <c r="G3670">
        <v>150</v>
      </c>
      <c r="H3670">
        <v>45</v>
      </c>
      <c r="I3670">
        <v>97419</v>
      </c>
    </row>
    <row r="3671" spans="1:9" x14ac:dyDescent="0.25">
      <c r="A3671">
        <v>1834.5</v>
      </c>
      <c r="B3671">
        <v>452288</v>
      </c>
      <c r="C3671">
        <v>292</v>
      </c>
      <c r="D3671">
        <v>1545</v>
      </c>
      <c r="E3671">
        <v>1646</v>
      </c>
      <c r="F3671">
        <v>273</v>
      </c>
      <c r="G3671">
        <v>150</v>
      </c>
      <c r="H3671">
        <v>45</v>
      </c>
      <c r="I3671">
        <v>97428</v>
      </c>
    </row>
    <row r="3672" spans="1:9" x14ac:dyDescent="0.25">
      <c r="A3672">
        <v>1835</v>
      </c>
      <c r="B3672">
        <v>452285</v>
      </c>
      <c r="C3672">
        <v>294</v>
      </c>
      <c r="D3672">
        <v>1540</v>
      </c>
      <c r="E3672">
        <v>1642</v>
      </c>
      <c r="F3672">
        <v>273</v>
      </c>
      <c r="G3672">
        <v>149</v>
      </c>
      <c r="H3672">
        <v>45</v>
      </c>
      <c r="I3672">
        <v>97439</v>
      </c>
    </row>
    <row r="3673" spans="1:9" x14ac:dyDescent="0.25">
      <c r="A3673">
        <v>1835.5</v>
      </c>
      <c r="B3673">
        <v>452284</v>
      </c>
      <c r="C3673">
        <v>295</v>
      </c>
      <c r="D3673">
        <v>1539</v>
      </c>
      <c r="E3673">
        <v>1638</v>
      </c>
      <c r="F3673">
        <v>273</v>
      </c>
      <c r="G3673">
        <v>147</v>
      </c>
      <c r="H3673">
        <v>45</v>
      </c>
      <c r="I3673">
        <v>97446</v>
      </c>
    </row>
    <row r="3674" spans="1:9" x14ac:dyDescent="0.25">
      <c r="A3674">
        <v>1836</v>
      </c>
      <c r="B3674">
        <v>452284</v>
      </c>
      <c r="C3674">
        <v>295</v>
      </c>
      <c r="D3674">
        <v>1538</v>
      </c>
      <c r="E3674">
        <v>1631</v>
      </c>
      <c r="F3674">
        <v>272</v>
      </c>
      <c r="G3674">
        <v>147</v>
      </c>
      <c r="H3674">
        <v>45</v>
      </c>
      <c r="I3674">
        <v>97455</v>
      </c>
    </row>
    <row r="3675" spans="1:9" x14ac:dyDescent="0.25">
      <c r="A3675">
        <v>1836.5</v>
      </c>
      <c r="B3675">
        <v>452284</v>
      </c>
      <c r="C3675">
        <v>294</v>
      </c>
      <c r="D3675">
        <v>1537</v>
      </c>
      <c r="E3675">
        <v>1628</v>
      </c>
      <c r="F3675">
        <v>271</v>
      </c>
      <c r="G3675">
        <v>147</v>
      </c>
      <c r="H3675">
        <v>45</v>
      </c>
      <c r="I3675">
        <v>97461</v>
      </c>
    </row>
    <row r="3676" spans="1:9" x14ac:dyDescent="0.25">
      <c r="A3676">
        <v>1837</v>
      </c>
      <c r="B3676">
        <v>452281</v>
      </c>
      <c r="C3676">
        <v>297</v>
      </c>
      <c r="D3676">
        <v>1536</v>
      </c>
      <c r="E3676">
        <v>1627</v>
      </c>
      <c r="F3676">
        <v>269</v>
      </c>
      <c r="G3676">
        <v>147</v>
      </c>
      <c r="H3676">
        <v>45</v>
      </c>
      <c r="I3676">
        <v>97465</v>
      </c>
    </row>
    <row r="3677" spans="1:9" x14ac:dyDescent="0.25">
      <c r="A3677">
        <v>1837.5</v>
      </c>
      <c r="B3677">
        <v>452280</v>
      </c>
      <c r="C3677">
        <v>298</v>
      </c>
      <c r="D3677">
        <v>1531</v>
      </c>
      <c r="E3677">
        <v>1624</v>
      </c>
      <c r="F3677">
        <v>269</v>
      </c>
      <c r="G3677">
        <v>147</v>
      </c>
      <c r="H3677">
        <v>45</v>
      </c>
      <c r="I3677">
        <v>97473</v>
      </c>
    </row>
    <row r="3678" spans="1:9" x14ac:dyDescent="0.25">
      <c r="A3678">
        <v>1838</v>
      </c>
      <c r="B3678">
        <v>452276</v>
      </c>
      <c r="C3678">
        <v>301</v>
      </c>
      <c r="D3678">
        <v>1525</v>
      </c>
      <c r="E3678">
        <v>1619</v>
      </c>
      <c r="F3678">
        <v>269</v>
      </c>
      <c r="G3678">
        <v>146</v>
      </c>
      <c r="H3678">
        <v>45</v>
      </c>
      <c r="I3678">
        <v>97486</v>
      </c>
    </row>
    <row r="3679" spans="1:9" x14ac:dyDescent="0.25">
      <c r="A3679">
        <v>1838.5</v>
      </c>
      <c r="B3679">
        <v>452275</v>
      </c>
      <c r="C3679">
        <v>301</v>
      </c>
      <c r="D3679">
        <v>1520</v>
      </c>
      <c r="E3679">
        <v>1617</v>
      </c>
      <c r="F3679">
        <v>268</v>
      </c>
      <c r="G3679">
        <v>146</v>
      </c>
      <c r="H3679">
        <v>45</v>
      </c>
      <c r="I3679">
        <v>97495</v>
      </c>
    </row>
    <row r="3680" spans="1:9" x14ac:dyDescent="0.25">
      <c r="A3680">
        <v>1839</v>
      </c>
      <c r="B3680">
        <v>452275</v>
      </c>
      <c r="C3680">
        <v>300</v>
      </c>
      <c r="D3680">
        <v>1514</v>
      </c>
      <c r="E3680">
        <v>1609</v>
      </c>
      <c r="F3680">
        <v>268</v>
      </c>
      <c r="G3680">
        <v>146</v>
      </c>
      <c r="H3680">
        <v>45</v>
      </c>
      <c r="I3680">
        <v>97510</v>
      </c>
    </row>
    <row r="3681" spans="1:9" x14ac:dyDescent="0.25">
      <c r="A3681">
        <v>1839.5</v>
      </c>
      <c r="B3681">
        <v>452275</v>
      </c>
      <c r="C3681">
        <v>298</v>
      </c>
      <c r="D3681">
        <v>1511</v>
      </c>
      <c r="E3681">
        <v>1608</v>
      </c>
      <c r="F3681">
        <v>268</v>
      </c>
      <c r="G3681">
        <v>146</v>
      </c>
      <c r="H3681">
        <v>45</v>
      </c>
      <c r="I3681">
        <v>97516</v>
      </c>
    </row>
    <row r="3682" spans="1:9" x14ac:dyDescent="0.25">
      <c r="A3682">
        <v>1840</v>
      </c>
      <c r="B3682">
        <v>452275</v>
      </c>
      <c r="C3682">
        <v>295</v>
      </c>
      <c r="D3682">
        <v>1508</v>
      </c>
      <c r="E3682">
        <v>1603</v>
      </c>
      <c r="F3682">
        <v>268</v>
      </c>
      <c r="G3682">
        <v>146</v>
      </c>
      <c r="H3682">
        <v>45</v>
      </c>
      <c r="I3682">
        <v>97527</v>
      </c>
    </row>
    <row r="3683" spans="1:9" x14ac:dyDescent="0.25">
      <c r="A3683">
        <v>1840.5</v>
      </c>
      <c r="B3683">
        <v>452275</v>
      </c>
      <c r="C3683">
        <v>294</v>
      </c>
      <c r="D3683">
        <v>1506</v>
      </c>
      <c r="E3683">
        <v>1600</v>
      </c>
      <c r="F3683">
        <v>268</v>
      </c>
      <c r="G3683">
        <v>146</v>
      </c>
      <c r="H3683">
        <v>45</v>
      </c>
      <c r="I3683">
        <v>97533</v>
      </c>
    </row>
    <row r="3684" spans="1:9" x14ac:dyDescent="0.25">
      <c r="A3684">
        <v>1841</v>
      </c>
      <c r="B3684">
        <v>452275</v>
      </c>
      <c r="C3684">
        <v>293</v>
      </c>
      <c r="D3684">
        <v>1504</v>
      </c>
      <c r="E3684">
        <v>1596</v>
      </c>
      <c r="F3684">
        <v>269</v>
      </c>
      <c r="G3684">
        <v>146</v>
      </c>
      <c r="H3684">
        <v>45</v>
      </c>
      <c r="I3684">
        <v>97539</v>
      </c>
    </row>
    <row r="3685" spans="1:9" x14ac:dyDescent="0.25">
      <c r="A3685">
        <v>1841.5</v>
      </c>
      <c r="B3685">
        <v>452275</v>
      </c>
      <c r="C3685">
        <v>292</v>
      </c>
      <c r="D3685">
        <v>1503</v>
      </c>
      <c r="E3685">
        <v>1593</v>
      </c>
      <c r="F3685">
        <v>268</v>
      </c>
      <c r="G3685">
        <v>145</v>
      </c>
      <c r="H3685">
        <v>45</v>
      </c>
      <c r="I3685">
        <v>97546</v>
      </c>
    </row>
    <row r="3686" spans="1:9" x14ac:dyDescent="0.25">
      <c r="A3686">
        <v>1842</v>
      </c>
      <c r="B3686">
        <v>452275</v>
      </c>
      <c r="C3686">
        <v>289</v>
      </c>
      <c r="D3686">
        <v>1503</v>
      </c>
      <c r="E3686">
        <v>1589</v>
      </c>
      <c r="F3686">
        <v>269</v>
      </c>
      <c r="G3686">
        <v>145</v>
      </c>
      <c r="H3686">
        <v>45</v>
      </c>
      <c r="I3686">
        <v>97552</v>
      </c>
    </row>
    <row r="3687" spans="1:9" x14ac:dyDescent="0.25">
      <c r="A3687">
        <v>1842.5</v>
      </c>
      <c r="B3687">
        <v>452275</v>
      </c>
      <c r="C3687">
        <v>286</v>
      </c>
      <c r="D3687">
        <v>1503</v>
      </c>
      <c r="E3687">
        <v>1583</v>
      </c>
      <c r="F3687">
        <v>269</v>
      </c>
      <c r="G3687">
        <v>145</v>
      </c>
      <c r="H3687">
        <v>45</v>
      </c>
      <c r="I3687">
        <v>97561</v>
      </c>
    </row>
    <row r="3688" spans="1:9" x14ac:dyDescent="0.25">
      <c r="A3688">
        <v>1843</v>
      </c>
      <c r="B3688">
        <v>452275</v>
      </c>
      <c r="C3688">
        <v>283</v>
      </c>
      <c r="D3688">
        <v>1501</v>
      </c>
      <c r="E3688">
        <v>1580</v>
      </c>
      <c r="F3688">
        <v>268</v>
      </c>
      <c r="G3688">
        <v>145</v>
      </c>
      <c r="H3688">
        <v>45</v>
      </c>
      <c r="I3688">
        <v>97570</v>
      </c>
    </row>
    <row r="3689" spans="1:9" x14ac:dyDescent="0.25">
      <c r="A3689">
        <v>1843.5</v>
      </c>
      <c r="B3689">
        <v>452275</v>
      </c>
      <c r="C3689">
        <v>283</v>
      </c>
      <c r="D3689">
        <v>1499</v>
      </c>
      <c r="E3689">
        <v>1575</v>
      </c>
      <c r="F3689">
        <v>268</v>
      </c>
      <c r="G3689">
        <v>145</v>
      </c>
      <c r="H3689">
        <v>45</v>
      </c>
      <c r="I3689">
        <v>97577</v>
      </c>
    </row>
    <row r="3690" spans="1:9" x14ac:dyDescent="0.25">
      <c r="A3690">
        <v>1844</v>
      </c>
      <c r="B3690">
        <v>452275</v>
      </c>
      <c r="C3690">
        <v>282</v>
      </c>
      <c r="D3690">
        <v>1499</v>
      </c>
      <c r="E3690">
        <v>1571</v>
      </c>
      <c r="F3690">
        <v>267</v>
      </c>
      <c r="G3690">
        <v>145</v>
      </c>
      <c r="H3690">
        <v>45</v>
      </c>
      <c r="I3690">
        <v>97583</v>
      </c>
    </row>
    <row r="3691" spans="1:9" x14ac:dyDescent="0.25">
      <c r="A3691">
        <v>1844.5</v>
      </c>
      <c r="B3691">
        <v>452275</v>
      </c>
      <c r="C3691">
        <v>281</v>
      </c>
      <c r="D3691">
        <v>1499</v>
      </c>
      <c r="E3691">
        <v>1570</v>
      </c>
      <c r="F3691">
        <v>266</v>
      </c>
      <c r="G3691">
        <v>144</v>
      </c>
      <c r="H3691">
        <v>45</v>
      </c>
      <c r="I3691">
        <v>97587</v>
      </c>
    </row>
    <row r="3692" spans="1:9" x14ac:dyDescent="0.25">
      <c r="A3692">
        <v>1845</v>
      </c>
      <c r="B3692">
        <v>452275</v>
      </c>
      <c r="C3692">
        <v>278</v>
      </c>
      <c r="D3692">
        <v>1495</v>
      </c>
      <c r="E3692">
        <v>1569</v>
      </c>
      <c r="F3692">
        <v>266</v>
      </c>
      <c r="G3692">
        <v>144</v>
      </c>
      <c r="H3692">
        <v>45</v>
      </c>
      <c r="I3692">
        <v>97595</v>
      </c>
    </row>
    <row r="3693" spans="1:9" x14ac:dyDescent="0.25">
      <c r="A3693">
        <v>1845.5</v>
      </c>
      <c r="B3693">
        <v>452275</v>
      </c>
      <c r="C3693">
        <v>272</v>
      </c>
      <c r="D3693">
        <v>1495</v>
      </c>
      <c r="E3693">
        <v>1571</v>
      </c>
      <c r="F3693">
        <v>266</v>
      </c>
      <c r="G3693">
        <v>144</v>
      </c>
      <c r="H3693">
        <v>45</v>
      </c>
      <c r="I3693">
        <v>97599</v>
      </c>
    </row>
    <row r="3694" spans="1:9" x14ac:dyDescent="0.25">
      <c r="A3694">
        <v>1846</v>
      </c>
      <c r="B3694">
        <v>452275</v>
      </c>
      <c r="C3694">
        <v>269</v>
      </c>
      <c r="D3694">
        <v>1493</v>
      </c>
      <c r="E3694">
        <v>1567</v>
      </c>
      <c r="F3694">
        <v>266</v>
      </c>
      <c r="G3694">
        <v>143</v>
      </c>
      <c r="H3694">
        <v>45</v>
      </c>
      <c r="I3694">
        <v>97609</v>
      </c>
    </row>
    <row r="3695" spans="1:9" x14ac:dyDescent="0.25">
      <c r="A3695">
        <v>1846.5</v>
      </c>
      <c r="B3695">
        <v>452275</v>
      </c>
      <c r="C3695">
        <v>269</v>
      </c>
      <c r="D3695">
        <v>1489</v>
      </c>
      <c r="E3695">
        <v>1565</v>
      </c>
      <c r="F3695">
        <v>266</v>
      </c>
      <c r="G3695">
        <v>143</v>
      </c>
      <c r="H3695">
        <v>45</v>
      </c>
      <c r="I3695">
        <v>97615</v>
      </c>
    </row>
    <row r="3696" spans="1:9" x14ac:dyDescent="0.25">
      <c r="A3696">
        <v>1847</v>
      </c>
      <c r="B3696">
        <v>452275</v>
      </c>
      <c r="C3696">
        <v>265</v>
      </c>
      <c r="D3696">
        <v>1483</v>
      </c>
      <c r="E3696">
        <v>1568</v>
      </c>
      <c r="F3696">
        <v>265</v>
      </c>
      <c r="G3696">
        <v>143</v>
      </c>
      <c r="H3696">
        <v>45</v>
      </c>
      <c r="I3696">
        <v>97623</v>
      </c>
    </row>
    <row r="3697" spans="1:9" x14ac:dyDescent="0.25">
      <c r="A3697">
        <v>1847.5</v>
      </c>
      <c r="B3697">
        <v>452275</v>
      </c>
      <c r="C3697">
        <v>259</v>
      </c>
      <c r="D3697">
        <v>1480</v>
      </c>
      <c r="E3697">
        <v>1569</v>
      </c>
      <c r="F3697">
        <v>264</v>
      </c>
      <c r="G3697">
        <v>143</v>
      </c>
      <c r="H3697">
        <v>45</v>
      </c>
      <c r="I3697">
        <v>97632</v>
      </c>
    </row>
    <row r="3698" spans="1:9" x14ac:dyDescent="0.25">
      <c r="A3698">
        <v>1848</v>
      </c>
      <c r="B3698">
        <v>452275</v>
      </c>
      <c r="C3698">
        <v>256</v>
      </c>
      <c r="D3698">
        <v>1477</v>
      </c>
      <c r="E3698">
        <v>1566</v>
      </c>
      <c r="F3698">
        <v>265</v>
      </c>
      <c r="G3698">
        <v>143</v>
      </c>
      <c r="H3698">
        <v>45</v>
      </c>
      <c r="I3698">
        <v>97640</v>
      </c>
    </row>
    <row r="3699" spans="1:9" x14ac:dyDescent="0.25">
      <c r="A3699">
        <v>1848.5</v>
      </c>
      <c r="B3699">
        <v>452275</v>
      </c>
      <c r="C3699">
        <v>254</v>
      </c>
      <c r="D3699">
        <v>1478</v>
      </c>
      <c r="E3699">
        <v>1560</v>
      </c>
      <c r="F3699">
        <v>265</v>
      </c>
      <c r="G3699">
        <v>143</v>
      </c>
      <c r="H3699">
        <v>45</v>
      </c>
      <c r="I3699">
        <v>97647</v>
      </c>
    </row>
    <row r="3700" spans="1:9" x14ac:dyDescent="0.25">
      <c r="A3700">
        <v>1849</v>
      </c>
      <c r="B3700">
        <v>452275</v>
      </c>
      <c r="C3700">
        <v>252</v>
      </c>
      <c r="D3700">
        <v>1471</v>
      </c>
      <c r="E3700">
        <v>1561</v>
      </c>
      <c r="F3700">
        <v>264</v>
      </c>
      <c r="G3700">
        <v>143</v>
      </c>
      <c r="H3700">
        <v>45</v>
      </c>
      <c r="I3700">
        <v>97656</v>
      </c>
    </row>
    <row r="3701" spans="1:9" x14ac:dyDescent="0.25">
      <c r="A3701">
        <v>1849.5</v>
      </c>
      <c r="B3701">
        <v>452275</v>
      </c>
      <c r="C3701">
        <v>250</v>
      </c>
      <c r="D3701">
        <v>1469</v>
      </c>
      <c r="E3701">
        <v>1561</v>
      </c>
      <c r="F3701">
        <v>263</v>
      </c>
      <c r="G3701">
        <v>143</v>
      </c>
      <c r="H3701">
        <v>45</v>
      </c>
      <c r="I3701">
        <v>97661</v>
      </c>
    </row>
    <row r="3702" spans="1:9" x14ac:dyDescent="0.25">
      <c r="A3702">
        <v>1850</v>
      </c>
      <c r="B3702">
        <v>452275</v>
      </c>
      <c r="C3702">
        <v>247</v>
      </c>
      <c r="D3702">
        <v>1467</v>
      </c>
      <c r="E3702">
        <v>1562</v>
      </c>
      <c r="F3702">
        <v>261</v>
      </c>
      <c r="G3702">
        <v>143</v>
      </c>
      <c r="H3702">
        <v>45</v>
      </c>
      <c r="I3702">
        <v>97667</v>
      </c>
    </row>
    <row r="3703" spans="1:9" x14ac:dyDescent="0.25">
      <c r="A3703">
        <v>1850.5</v>
      </c>
      <c r="B3703">
        <v>452275</v>
      </c>
      <c r="C3703">
        <v>244</v>
      </c>
      <c r="D3703">
        <v>1466</v>
      </c>
      <c r="E3703">
        <v>1559</v>
      </c>
      <c r="F3703">
        <v>261</v>
      </c>
      <c r="G3703">
        <v>142</v>
      </c>
      <c r="H3703">
        <v>45</v>
      </c>
      <c r="I3703">
        <v>97675</v>
      </c>
    </row>
    <row r="3704" spans="1:9" x14ac:dyDescent="0.25">
      <c r="A3704">
        <v>1851</v>
      </c>
      <c r="B3704">
        <v>452275</v>
      </c>
      <c r="C3704">
        <v>243</v>
      </c>
      <c r="D3704">
        <v>1462</v>
      </c>
      <c r="E3704">
        <v>1558</v>
      </c>
      <c r="F3704">
        <v>261</v>
      </c>
      <c r="G3704">
        <v>142</v>
      </c>
      <c r="H3704">
        <v>45</v>
      </c>
      <c r="I3704">
        <v>97681</v>
      </c>
    </row>
    <row r="3705" spans="1:9" x14ac:dyDescent="0.25">
      <c r="A3705">
        <v>1851.5</v>
      </c>
      <c r="B3705">
        <v>452275</v>
      </c>
      <c r="C3705">
        <v>241</v>
      </c>
      <c r="D3705">
        <v>1461</v>
      </c>
      <c r="E3705">
        <v>1557</v>
      </c>
      <c r="F3705">
        <v>261</v>
      </c>
      <c r="G3705">
        <v>142</v>
      </c>
      <c r="H3705">
        <v>45</v>
      </c>
      <c r="I3705">
        <v>97685</v>
      </c>
    </row>
    <row r="3706" spans="1:9" x14ac:dyDescent="0.25">
      <c r="A3706">
        <v>1852</v>
      </c>
      <c r="B3706">
        <v>452275</v>
      </c>
      <c r="C3706">
        <v>239</v>
      </c>
      <c r="D3706">
        <v>1455</v>
      </c>
      <c r="E3706">
        <v>1554</v>
      </c>
      <c r="F3706">
        <v>261</v>
      </c>
      <c r="G3706">
        <v>141</v>
      </c>
      <c r="H3706">
        <v>45</v>
      </c>
      <c r="I3706">
        <v>97697</v>
      </c>
    </row>
    <row r="3707" spans="1:9" x14ac:dyDescent="0.25">
      <c r="A3707">
        <v>1852.5</v>
      </c>
      <c r="B3707">
        <v>452275</v>
      </c>
      <c r="C3707">
        <v>237</v>
      </c>
      <c r="D3707">
        <v>1454</v>
      </c>
      <c r="E3707">
        <v>1551</v>
      </c>
      <c r="F3707">
        <v>259</v>
      </c>
      <c r="G3707">
        <v>140</v>
      </c>
      <c r="H3707">
        <v>45</v>
      </c>
      <c r="I3707">
        <v>97706</v>
      </c>
    </row>
    <row r="3708" spans="1:9" x14ac:dyDescent="0.25">
      <c r="A3708">
        <v>1853</v>
      </c>
      <c r="B3708">
        <v>452275</v>
      </c>
      <c r="C3708">
        <v>236</v>
      </c>
      <c r="D3708">
        <v>1451</v>
      </c>
      <c r="E3708">
        <v>1549</v>
      </c>
      <c r="F3708">
        <v>259</v>
      </c>
      <c r="G3708">
        <v>140</v>
      </c>
      <c r="H3708">
        <v>45</v>
      </c>
      <c r="I3708">
        <v>97712</v>
      </c>
    </row>
    <row r="3709" spans="1:9" x14ac:dyDescent="0.25">
      <c r="A3709">
        <v>1853.5</v>
      </c>
      <c r="B3709">
        <v>452275</v>
      </c>
      <c r="C3709">
        <v>236</v>
      </c>
      <c r="D3709">
        <v>1449</v>
      </c>
      <c r="E3709">
        <v>1547</v>
      </c>
      <c r="F3709">
        <v>259</v>
      </c>
      <c r="G3709">
        <v>140</v>
      </c>
      <c r="H3709">
        <v>45</v>
      </c>
      <c r="I3709">
        <v>97716</v>
      </c>
    </row>
    <row r="3710" spans="1:9" x14ac:dyDescent="0.25">
      <c r="A3710">
        <v>1854</v>
      </c>
      <c r="B3710">
        <v>452275</v>
      </c>
      <c r="C3710">
        <v>235</v>
      </c>
      <c r="D3710">
        <v>1450</v>
      </c>
      <c r="E3710">
        <v>1542</v>
      </c>
      <c r="F3710">
        <v>258</v>
      </c>
      <c r="G3710">
        <v>140</v>
      </c>
      <c r="H3710">
        <v>45</v>
      </c>
      <c r="I3710">
        <v>97722</v>
      </c>
    </row>
    <row r="3711" spans="1:9" x14ac:dyDescent="0.25">
      <c r="A3711">
        <v>1854.5</v>
      </c>
      <c r="B3711">
        <v>452272</v>
      </c>
      <c r="C3711">
        <v>237</v>
      </c>
      <c r="D3711">
        <v>1448</v>
      </c>
      <c r="E3711">
        <v>1540</v>
      </c>
      <c r="F3711">
        <v>258</v>
      </c>
      <c r="G3711">
        <v>140</v>
      </c>
      <c r="H3711">
        <v>45</v>
      </c>
      <c r="I3711">
        <v>97727</v>
      </c>
    </row>
    <row r="3712" spans="1:9" x14ac:dyDescent="0.25">
      <c r="A3712">
        <v>1855</v>
      </c>
      <c r="B3712">
        <v>452271</v>
      </c>
      <c r="C3712">
        <v>235</v>
      </c>
      <c r="D3712">
        <v>1447</v>
      </c>
      <c r="E3712">
        <v>1538</v>
      </c>
      <c r="F3712">
        <v>257</v>
      </c>
      <c r="G3712">
        <v>140</v>
      </c>
      <c r="H3712">
        <v>45</v>
      </c>
      <c r="I3712">
        <v>97734</v>
      </c>
    </row>
    <row r="3713" spans="1:9" x14ac:dyDescent="0.25">
      <c r="A3713">
        <v>1855.5</v>
      </c>
      <c r="B3713">
        <v>452271</v>
      </c>
      <c r="C3713">
        <v>235</v>
      </c>
      <c r="D3713">
        <v>1441</v>
      </c>
      <c r="E3713">
        <v>1537</v>
      </c>
      <c r="F3713">
        <v>257</v>
      </c>
      <c r="G3713">
        <v>140</v>
      </c>
      <c r="H3713">
        <v>45</v>
      </c>
      <c r="I3713">
        <v>97741</v>
      </c>
    </row>
    <row r="3714" spans="1:9" x14ac:dyDescent="0.25">
      <c r="A3714">
        <v>1856</v>
      </c>
      <c r="B3714">
        <v>452271</v>
      </c>
      <c r="C3714">
        <v>235</v>
      </c>
      <c r="D3714">
        <v>1439</v>
      </c>
      <c r="E3714">
        <v>1532</v>
      </c>
      <c r="F3714">
        <v>255</v>
      </c>
      <c r="G3714">
        <v>140</v>
      </c>
      <c r="H3714">
        <v>45</v>
      </c>
      <c r="I3714">
        <v>97750</v>
      </c>
    </row>
    <row r="3715" spans="1:9" x14ac:dyDescent="0.25">
      <c r="A3715">
        <v>1856.5</v>
      </c>
      <c r="B3715">
        <v>452271</v>
      </c>
      <c r="C3715">
        <v>234</v>
      </c>
      <c r="D3715">
        <v>1435</v>
      </c>
      <c r="E3715">
        <v>1528</v>
      </c>
      <c r="F3715">
        <v>254</v>
      </c>
      <c r="G3715">
        <v>139</v>
      </c>
      <c r="H3715">
        <v>45</v>
      </c>
      <c r="I3715">
        <v>97761</v>
      </c>
    </row>
    <row r="3716" spans="1:9" x14ac:dyDescent="0.25">
      <c r="A3716">
        <v>1857</v>
      </c>
      <c r="B3716">
        <v>452271</v>
      </c>
      <c r="C3716">
        <v>234</v>
      </c>
      <c r="D3716">
        <v>1430</v>
      </c>
      <c r="E3716">
        <v>1527</v>
      </c>
      <c r="F3716">
        <v>254</v>
      </c>
      <c r="G3716">
        <v>139</v>
      </c>
      <c r="H3716">
        <v>45</v>
      </c>
      <c r="I3716">
        <v>97767</v>
      </c>
    </row>
    <row r="3717" spans="1:9" x14ac:dyDescent="0.25">
      <c r="A3717">
        <v>1857.5</v>
      </c>
      <c r="B3717">
        <v>452270</v>
      </c>
      <c r="C3717">
        <v>235</v>
      </c>
      <c r="D3717">
        <v>1424</v>
      </c>
      <c r="E3717">
        <v>1523</v>
      </c>
      <c r="F3717">
        <v>251</v>
      </c>
      <c r="G3717">
        <v>139</v>
      </c>
      <c r="H3717">
        <v>45</v>
      </c>
      <c r="I3717">
        <v>97780</v>
      </c>
    </row>
    <row r="3718" spans="1:9" x14ac:dyDescent="0.25">
      <c r="A3718">
        <v>1858</v>
      </c>
      <c r="B3718">
        <v>452270</v>
      </c>
      <c r="C3718">
        <v>235</v>
      </c>
      <c r="D3718">
        <v>1421</v>
      </c>
      <c r="E3718">
        <v>1520</v>
      </c>
      <c r="F3718">
        <v>251</v>
      </c>
      <c r="G3718">
        <v>138</v>
      </c>
      <c r="H3718">
        <v>45</v>
      </c>
      <c r="I3718">
        <v>97787</v>
      </c>
    </row>
    <row r="3719" spans="1:9" x14ac:dyDescent="0.25">
      <c r="A3719">
        <v>1858.5</v>
      </c>
      <c r="B3719">
        <v>452268</v>
      </c>
      <c r="C3719">
        <v>237</v>
      </c>
      <c r="D3719">
        <v>1419</v>
      </c>
      <c r="E3719">
        <v>1515</v>
      </c>
      <c r="F3719">
        <v>248</v>
      </c>
      <c r="G3719">
        <v>138</v>
      </c>
      <c r="H3719">
        <v>45</v>
      </c>
      <c r="I3719">
        <v>97797</v>
      </c>
    </row>
    <row r="3720" spans="1:9" x14ac:dyDescent="0.25">
      <c r="A3720">
        <v>1859</v>
      </c>
      <c r="B3720">
        <v>452268</v>
      </c>
      <c r="C3720">
        <v>236</v>
      </c>
      <c r="D3720">
        <v>1414</v>
      </c>
      <c r="E3720">
        <v>1509</v>
      </c>
      <c r="F3720">
        <v>248</v>
      </c>
      <c r="G3720">
        <v>138</v>
      </c>
      <c r="H3720">
        <v>45</v>
      </c>
      <c r="I3720">
        <v>97809</v>
      </c>
    </row>
    <row r="3721" spans="1:9" x14ac:dyDescent="0.25">
      <c r="A3721">
        <v>1859.5</v>
      </c>
      <c r="B3721">
        <v>452268</v>
      </c>
      <c r="C3721">
        <v>236</v>
      </c>
      <c r="D3721">
        <v>1411</v>
      </c>
      <c r="E3721">
        <v>1508</v>
      </c>
      <c r="F3721">
        <v>248</v>
      </c>
      <c r="G3721">
        <v>138</v>
      </c>
      <c r="H3721">
        <v>45</v>
      </c>
      <c r="I3721">
        <v>97813</v>
      </c>
    </row>
    <row r="3722" spans="1:9" x14ac:dyDescent="0.25">
      <c r="A3722">
        <v>1860</v>
      </c>
      <c r="B3722">
        <v>452268</v>
      </c>
      <c r="C3722">
        <v>236</v>
      </c>
      <c r="D3722">
        <v>1410</v>
      </c>
      <c r="E3722">
        <v>1506</v>
      </c>
      <c r="F3722">
        <v>247</v>
      </c>
      <c r="G3722">
        <v>139</v>
      </c>
      <c r="H3722">
        <v>45</v>
      </c>
      <c r="I3722">
        <v>97816</v>
      </c>
    </row>
    <row r="3723" spans="1:9" x14ac:dyDescent="0.25">
      <c r="A3723">
        <v>1860.5</v>
      </c>
      <c r="B3723">
        <v>452268</v>
      </c>
      <c r="C3723">
        <v>236</v>
      </c>
      <c r="D3723">
        <v>1408</v>
      </c>
      <c r="E3723">
        <v>1500</v>
      </c>
      <c r="F3723">
        <v>248</v>
      </c>
      <c r="G3723">
        <v>139</v>
      </c>
      <c r="H3723">
        <v>45</v>
      </c>
      <c r="I3723">
        <v>97823</v>
      </c>
    </row>
    <row r="3724" spans="1:9" x14ac:dyDescent="0.25">
      <c r="A3724">
        <v>1861</v>
      </c>
      <c r="B3724">
        <v>452268</v>
      </c>
      <c r="C3724">
        <v>236</v>
      </c>
      <c r="D3724">
        <v>1406</v>
      </c>
      <c r="E3724">
        <v>1499</v>
      </c>
      <c r="F3724">
        <v>248</v>
      </c>
      <c r="G3724">
        <v>137</v>
      </c>
      <c r="H3724">
        <v>45</v>
      </c>
      <c r="I3724">
        <v>97828</v>
      </c>
    </row>
    <row r="3725" spans="1:9" x14ac:dyDescent="0.25">
      <c r="A3725">
        <v>1861.5</v>
      </c>
      <c r="B3725">
        <v>452266</v>
      </c>
      <c r="C3725">
        <v>238</v>
      </c>
      <c r="D3725">
        <v>1400</v>
      </c>
      <c r="E3725">
        <v>1497</v>
      </c>
      <c r="F3725">
        <v>246</v>
      </c>
      <c r="G3725">
        <v>135</v>
      </c>
      <c r="H3725">
        <v>45</v>
      </c>
      <c r="I3725">
        <v>97840</v>
      </c>
    </row>
    <row r="3726" spans="1:9" x14ac:dyDescent="0.25">
      <c r="A3726">
        <v>1862</v>
      </c>
      <c r="B3726">
        <v>452263</v>
      </c>
      <c r="C3726">
        <v>241</v>
      </c>
      <c r="D3726">
        <v>1398</v>
      </c>
      <c r="E3726">
        <v>1493</v>
      </c>
      <c r="F3726">
        <v>246</v>
      </c>
      <c r="G3726">
        <v>135</v>
      </c>
      <c r="H3726">
        <v>45</v>
      </c>
      <c r="I3726">
        <v>97846</v>
      </c>
    </row>
    <row r="3727" spans="1:9" x14ac:dyDescent="0.25">
      <c r="A3727">
        <v>1862.5</v>
      </c>
      <c r="B3727">
        <v>452255</v>
      </c>
      <c r="C3727">
        <v>248</v>
      </c>
      <c r="D3727">
        <v>1395</v>
      </c>
      <c r="E3727">
        <v>1491</v>
      </c>
      <c r="F3727">
        <v>247</v>
      </c>
      <c r="G3727">
        <v>136</v>
      </c>
      <c r="H3727">
        <v>45</v>
      </c>
      <c r="I3727">
        <v>97850</v>
      </c>
    </row>
    <row r="3728" spans="1:9" x14ac:dyDescent="0.25">
      <c r="A3728">
        <v>1863</v>
      </c>
      <c r="B3728">
        <v>452240</v>
      </c>
      <c r="C3728">
        <v>261</v>
      </c>
      <c r="D3728">
        <v>1392</v>
      </c>
      <c r="E3728">
        <v>1491</v>
      </c>
      <c r="F3728">
        <v>247</v>
      </c>
      <c r="G3728">
        <v>134</v>
      </c>
      <c r="H3728">
        <v>45</v>
      </c>
      <c r="I3728">
        <v>97857</v>
      </c>
    </row>
    <row r="3729" spans="1:9" x14ac:dyDescent="0.25">
      <c r="A3729">
        <v>1863.5</v>
      </c>
      <c r="B3729">
        <v>452225</v>
      </c>
      <c r="C3729">
        <v>276</v>
      </c>
      <c r="D3729">
        <v>1386</v>
      </c>
      <c r="E3729">
        <v>1489</v>
      </c>
      <c r="F3729">
        <v>246</v>
      </c>
      <c r="G3729">
        <v>134</v>
      </c>
      <c r="H3729">
        <v>45</v>
      </c>
      <c r="I3729">
        <v>97866</v>
      </c>
    </row>
    <row r="3730" spans="1:9" x14ac:dyDescent="0.25">
      <c r="A3730">
        <v>1864</v>
      </c>
      <c r="B3730">
        <v>452211</v>
      </c>
      <c r="C3730">
        <v>290</v>
      </c>
      <c r="D3730">
        <v>1385</v>
      </c>
      <c r="E3730">
        <v>1487</v>
      </c>
      <c r="F3730">
        <v>245</v>
      </c>
      <c r="G3730">
        <v>133</v>
      </c>
      <c r="H3730">
        <v>45</v>
      </c>
      <c r="I3730">
        <v>97871</v>
      </c>
    </row>
    <row r="3731" spans="1:9" x14ac:dyDescent="0.25">
      <c r="A3731">
        <v>1864.5</v>
      </c>
      <c r="B3731">
        <v>452207</v>
      </c>
      <c r="C3731">
        <v>294</v>
      </c>
      <c r="D3731">
        <v>1380</v>
      </c>
      <c r="E3731">
        <v>1483</v>
      </c>
      <c r="F3731">
        <v>245</v>
      </c>
      <c r="G3731">
        <v>133</v>
      </c>
      <c r="H3731">
        <v>45</v>
      </c>
      <c r="I3731">
        <v>97880</v>
      </c>
    </row>
    <row r="3732" spans="1:9" x14ac:dyDescent="0.25">
      <c r="A3732">
        <v>1865</v>
      </c>
      <c r="B3732">
        <v>452206</v>
      </c>
      <c r="C3732">
        <v>295</v>
      </c>
      <c r="D3732">
        <v>1376</v>
      </c>
      <c r="E3732">
        <v>1479</v>
      </c>
      <c r="F3732">
        <v>246</v>
      </c>
      <c r="G3732">
        <v>133</v>
      </c>
      <c r="H3732">
        <v>45</v>
      </c>
      <c r="I3732">
        <v>97887</v>
      </c>
    </row>
    <row r="3733" spans="1:9" x14ac:dyDescent="0.25">
      <c r="A3733">
        <v>1865.5</v>
      </c>
      <c r="B3733">
        <v>452206</v>
      </c>
      <c r="C3733">
        <v>295</v>
      </c>
      <c r="D3733">
        <v>1373</v>
      </c>
      <c r="E3733">
        <v>1474</v>
      </c>
      <c r="F3733">
        <v>246</v>
      </c>
      <c r="G3733">
        <v>133</v>
      </c>
      <c r="H3733">
        <v>45</v>
      </c>
      <c r="I3733">
        <v>97895</v>
      </c>
    </row>
    <row r="3734" spans="1:9" x14ac:dyDescent="0.25">
      <c r="A3734">
        <v>1866</v>
      </c>
      <c r="B3734">
        <v>452206</v>
      </c>
      <c r="C3734">
        <v>295</v>
      </c>
      <c r="D3734">
        <v>1373</v>
      </c>
      <c r="E3734">
        <v>1466</v>
      </c>
      <c r="F3734">
        <v>244</v>
      </c>
      <c r="G3734">
        <v>133</v>
      </c>
      <c r="H3734">
        <v>45</v>
      </c>
      <c r="I3734">
        <v>97905</v>
      </c>
    </row>
    <row r="3735" spans="1:9" x14ac:dyDescent="0.25">
      <c r="A3735">
        <v>1866.5</v>
      </c>
      <c r="B3735">
        <v>452206</v>
      </c>
      <c r="C3735">
        <v>295</v>
      </c>
      <c r="D3735">
        <v>1368</v>
      </c>
      <c r="E3735">
        <v>1463</v>
      </c>
      <c r="F3735">
        <v>244</v>
      </c>
      <c r="G3735">
        <v>133</v>
      </c>
      <c r="H3735">
        <v>45</v>
      </c>
      <c r="I3735">
        <v>97913</v>
      </c>
    </row>
    <row r="3736" spans="1:9" x14ac:dyDescent="0.25">
      <c r="A3736">
        <v>1867</v>
      </c>
      <c r="B3736">
        <v>452206</v>
      </c>
      <c r="C3736">
        <v>294</v>
      </c>
      <c r="D3736">
        <v>1367</v>
      </c>
      <c r="E3736">
        <v>1461</v>
      </c>
      <c r="F3736">
        <v>244</v>
      </c>
      <c r="G3736">
        <v>133</v>
      </c>
      <c r="H3736">
        <v>45</v>
      </c>
      <c r="I3736">
        <v>97917</v>
      </c>
    </row>
    <row r="3737" spans="1:9" x14ac:dyDescent="0.25">
      <c r="A3737">
        <v>1867.5</v>
      </c>
      <c r="B3737">
        <v>452206</v>
      </c>
      <c r="C3737">
        <v>294</v>
      </c>
      <c r="D3737">
        <v>1365</v>
      </c>
      <c r="E3737">
        <v>1458</v>
      </c>
      <c r="F3737">
        <v>246</v>
      </c>
      <c r="G3737">
        <v>133</v>
      </c>
      <c r="H3737">
        <v>45</v>
      </c>
      <c r="I3737">
        <v>97920</v>
      </c>
    </row>
    <row r="3738" spans="1:9" x14ac:dyDescent="0.25">
      <c r="A3738">
        <v>1868</v>
      </c>
      <c r="B3738">
        <v>452206</v>
      </c>
      <c r="C3738">
        <v>293</v>
      </c>
      <c r="D3738">
        <v>1364</v>
      </c>
      <c r="E3738">
        <v>1456</v>
      </c>
      <c r="F3738">
        <v>247</v>
      </c>
      <c r="G3738">
        <v>133</v>
      </c>
      <c r="H3738">
        <v>45</v>
      </c>
      <c r="I3738">
        <v>97923</v>
      </c>
    </row>
    <row r="3739" spans="1:9" x14ac:dyDescent="0.25">
      <c r="A3739">
        <v>1868.5</v>
      </c>
      <c r="B3739">
        <v>452206</v>
      </c>
      <c r="C3739">
        <v>293</v>
      </c>
      <c r="D3739">
        <v>1360</v>
      </c>
      <c r="E3739">
        <v>1456</v>
      </c>
      <c r="F3739">
        <v>247</v>
      </c>
      <c r="G3739">
        <v>133</v>
      </c>
      <c r="H3739">
        <v>45</v>
      </c>
      <c r="I3739">
        <v>97927</v>
      </c>
    </row>
    <row r="3740" spans="1:9" x14ac:dyDescent="0.25">
      <c r="A3740">
        <v>1869</v>
      </c>
      <c r="B3740">
        <v>452206</v>
      </c>
      <c r="C3740">
        <v>293</v>
      </c>
      <c r="D3740">
        <v>1354</v>
      </c>
      <c r="E3740">
        <v>1453</v>
      </c>
      <c r="F3740">
        <v>246</v>
      </c>
      <c r="G3740">
        <v>133</v>
      </c>
      <c r="H3740">
        <v>45</v>
      </c>
      <c r="I3740">
        <v>97937</v>
      </c>
    </row>
    <row r="3741" spans="1:9" x14ac:dyDescent="0.25">
      <c r="A3741">
        <v>1869.5</v>
      </c>
      <c r="B3741">
        <v>452206</v>
      </c>
      <c r="C3741">
        <v>293</v>
      </c>
      <c r="D3741">
        <v>1350</v>
      </c>
      <c r="E3741">
        <v>1447</v>
      </c>
      <c r="F3741">
        <v>245</v>
      </c>
      <c r="G3741">
        <v>133</v>
      </c>
      <c r="H3741">
        <v>45</v>
      </c>
      <c r="I3741">
        <v>97948</v>
      </c>
    </row>
    <row r="3742" spans="1:9" x14ac:dyDescent="0.25">
      <c r="A3742">
        <v>1870</v>
      </c>
      <c r="B3742">
        <v>452206</v>
      </c>
      <c r="C3742">
        <v>293</v>
      </c>
      <c r="D3742">
        <v>1348</v>
      </c>
      <c r="E3742">
        <v>1445</v>
      </c>
      <c r="F3742">
        <v>245</v>
      </c>
      <c r="G3742">
        <v>132</v>
      </c>
      <c r="H3742">
        <v>45</v>
      </c>
      <c r="I3742">
        <v>97953</v>
      </c>
    </row>
    <row r="3743" spans="1:9" x14ac:dyDescent="0.25">
      <c r="A3743">
        <v>1870.5</v>
      </c>
      <c r="B3743">
        <v>452206</v>
      </c>
      <c r="C3743">
        <v>293</v>
      </c>
      <c r="D3743">
        <v>1346</v>
      </c>
      <c r="E3743">
        <v>1441</v>
      </c>
      <c r="F3743">
        <v>245</v>
      </c>
      <c r="G3743">
        <v>132</v>
      </c>
      <c r="H3743">
        <v>45</v>
      </c>
      <c r="I3743">
        <v>97959</v>
      </c>
    </row>
    <row r="3744" spans="1:9" x14ac:dyDescent="0.25">
      <c r="A3744">
        <v>1871</v>
      </c>
      <c r="B3744">
        <v>452206</v>
      </c>
      <c r="C3744">
        <v>292</v>
      </c>
      <c r="D3744">
        <v>1341</v>
      </c>
      <c r="E3744">
        <v>1440</v>
      </c>
      <c r="F3744">
        <v>245</v>
      </c>
      <c r="G3744">
        <v>132</v>
      </c>
      <c r="H3744">
        <v>45</v>
      </c>
      <c r="I3744">
        <v>97966</v>
      </c>
    </row>
    <row r="3745" spans="1:9" x14ac:dyDescent="0.25">
      <c r="A3745">
        <v>1871.5</v>
      </c>
      <c r="B3745">
        <v>452206</v>
      </c>
      <c r="C3745">
        <v>292</v>
      </c>
      <c r="D3745">
        <v>1338</v>
      </c>
      <c r="E3745">
        <v>1436</v>
      </c>
      <c r="F3745">
        <v>246</v>
      </c>
      <c r="G3745">
        <v>132</v>
      </c>
      <c r="H3745">
        <v>45</v>
      </c>
      <c r="I3745">
        <v>97972</v>
      </c>
    </row>
    <row r="3746" spans="1:9" x14ac:dyDescent="0.25">
      <c r="A3746">
        <v>1872</v>
      </c>
      <c r="B3746">
        <v>452206</v>
      </c>
      <c r="C3746">
        <v>292</v>
      </c>
      <c r="D3746">
        <v>1333</v>
      </c>
      <c r="E3746">
        <v>1431</v>
      </c>
      <c r="F3746">
        <v>246</v>
      </c>
      <c r="G3746">
        <v>132</v>
      </c>
      <c r="H3746">
        <v>45</v>
      </c>
      <c r="I3746">
        <v>97982</v>
      </c>
    </row>
    <row r="3747" spans="1:9" x14ac:dyDescent="0.25">
      <c r="A3747">
        <v>1872.5</v>
      </c>
      <c r="B3747">
        <v>452206</v>
      </c>
      <c r="C3747">
        <v>292</v>
      </c>
      <c r="D3747">
        <v>1330</v>
      </c>
      <c r="E3747">
        <v>1429</v>
      </c>
      <c r="F3747">
        <v>246</v>
      </c>
      <c r="G3747">
        <v>131</v>
      </c>
      <c r="H3747">
        <v>45</v>
      </c>
      <c r="I3747">
        <v>97988</v>
      </c>
    </row>
    <row r="3748" spans="1:9" x14ac:dyDescent="0.25">
      <c r="A3748">
        <v>1873</v>
      </c>
      <c r="B3748">
        <v>452206</v>
      </c>
      <c r="C3748">
        <v>292</v>
      </c>
      <c r="D3748">
        <v>1325</v>
      </c>
      <c r="E3748">
        <v>1428</v>
      </c>
      <c r="F3748">
        <v>246</v>
      </c>
      <c r="G3748">
        <v>131</v>
      </c>
      <c r="H3748">
        <v>45</v>
      </c>
      <c r="I3748">
        <v>97994</v>
      </c>
    </row>
    <row r="3749" spans="1:9" x14ac:dyDescent="0.25">
      <c r="A3749">
        <v>1873.5</v>
      </c>
      <c r="B3749">
        <v>452206</v>
      </c>
      <c r="C3749">
        <v>290</v>
      </c>
      <c r="D3749">
        <v>1324</v>
      </c>
      <c r="E3749">
        <v>1425</v>
      </c>
      <c r="F3749">
        <v>245</v>
      </c>
      <c r="G3749">
        <v>131</v>
      </c>
      <c r="H3749">
        <v>45</v>
      </c>
      <c r="I3749">
        <v>98001</v>
      </c>
    </row>
    <row r="3750" spans="1:9" x14ac:dyDescent="0.25">
      <c r="A3750">
        <v>1874</v>
      </c>
      <c r="B3750">
        <v>452206</v>
      </c>
      <c r="C3750">
        <v>287</v>
      </c>
      <c r="D3750">
        <v>1321</v>
      </c>
      <c r="E3750">
        <v>1425</v>
      </c>
      <c r="F3750">
        <v>244</v>
      </c>
      <c r="G3750">
        <v>131</v>
      </c>
      <c r="H3750">
        <v>45</v>
      </c>
      <c r="I3750">
        <v>98008</v>
      </c>
    </row>
    <row r="3751" spans="1:9" x14ac:dyDescent="0.25">
      <c r="A3751">
        <v>1874.5</v>
      </c>
      <c r="B3751">
        <v>452206</v>
      </c>
      <c r="C3751">
        <v>287</v>
      </c>
      <c r="D3751">
        <v>1311</v>
      </c>
      <c r="E3751">
        <v>1421</v>
      </c>
      <c r="F3751">
        <v>244</v>
      </c>
      <c r="G3751">
        <v>131</v>
      </c>
      <c r="H3751">
        <v>45</v>
      </c>
      <c r="I3751">
        <v>98022</v>
      </c>
    </row>
    <row r="3752" spans="1:9" x14ac:dyDescent="0.25">
      <c r="A3752">
        <v>1875</v>
      </c>
      <c r="B3752">
        <v>452206</v>
      </c>
      <c r="C3752">
        <v>284</v>
      </c>
      <c r="D3752">
        <v>1310</v>
      </c>
      <c r="E3752">
        <v>1419</v>
      </c>
      <c r="F3752">
        <v>244</v>
      </c>
      <c r="G3752">
        <v>130</v>
      </c>
      <c r="H3752">
        <v>45</v>
      </c>
      <c r="I3752">
        <v>98029</v>
      </c>
    </row>
    <row r="3753" spans="1:9" x14ac:dyDescent="0.25">
      <c r="A3753">
        <v>1875.5</v>
      </c>
      <c r="B3753">
        <v>452206</v>
      </c>
      <c r="C3753">
        <v>284</v>
      </c>
      <c r="D3753">
        <v>1307</v>
      </c>
      <c r="E3753">
        <v>1414</v>
      </c>
      <c r="F3753">
        <v>243</v>
      </c>
      <c r="G3753">
        <v>130</v>
      </c>
      <c r="H3753">
        <v>45</v>
      </c>
      <c r="I3753">
        <v>98038</v>
      </c>
    </row>
    <row r="3754" spans="1:9" x14ac:dyDescent="0.25">
      <c r="A3754">
        <v>1876</v>
      </c>
      <c r="B3754">
        <v>452206</v>
      </c>
      <c r="C3754">
        <v>282</v>
      </c>
      <c r="D3754">
        <v>1304</v>
      </c>
      <c r="E3754">
        <v>1413</v>
      </c>
      <c r="F3754">
        <v>243</v>
      </c>
      <c r="G3754">
        <v>130</v>
      </c>
      <c r="H3754">
        <v>45</v>
      </c>
      <c r="I3754">
        <v>98044</v>
      </c>
    </row>
    <row r="3755" spans="1:9" x14ac:dyDescent="0.25">
      <c r="A3755">
        <v>1876.5</v>
      </c>
      <c r="B3755">
        <v>452206</v>
      </c>
      <c r="C3755">
        <v>281</v>
      </c>
      <c r="D3755">
        <v>1300</v>
      </c>
      <c r="E3755">
        <v>1409</v>
      </c>
      <c r="F3755">
        <v>242</v>
      </c>
      <c r="G3755">
        <v>129</v>
      </c>
      <c r="H3755">
        <v>45</v>
      </c>
      <c r="I3755">
        <v>98055</v>
      </c>
    </row>
    <row r="3756" spans="1:9" x14ac:dyDescent="0.25">
      <c r="A3756">
        <v>1877</v>
      </c>
      <c r="B3756">
        <v>452206</v>
      </c>
      <c r="C3756">
        <v>279</v>
      </c>
      <c r="D3756">
        <v>1298</v>
      </c>
      <c r="E3756">
        <v>1406</v>
      </c>
      <c r="F3756">
        <v>243</v>
      </c>
      <c r="G3756">
        <v>129</v>
      </c>
      <c r="H3756">
        <v>45</v>
      </c>
      <c r="I3756">
        <v>98061</v>
      </c>
    </row>
    <row r="3757" spans="1:9" x14ac:dyDescent="0.25">
      <c r="A3757">
        <v>1877.5</v>
      </c>
      <c r="B3757">
        <v>452206</v>
      </c>
      <c r="C3757">
        <v>277</v>
      </c>
      <c r="D3757">
        <v>1300</v>
      </c>
      <c r="E3757">
        <v>1400</v>
      </c>
      <c r="F3757">
        <v>243</v>
      </c>
      <c r="G3757">
        <v>129</v>
      </c>
      <c r="H3757">
        <v>45</v>
      </c>
      <c r="I3757">
        <v>98067</v>
      </c>
    </row>
    <row r="3758" spans="1:9" x14ac:dyDescent="0.25">
      <c r="A3758">
        <v>1878</v>
      </c>
      <c r="B3758">
        <v>452206</v>
      </c>
      <c r="C3758">
        <v>275</v>
      </c>
      <c r="D3758">
        <v>1299</v>
      </c>
      <c r="E3758">
        <v>1399</v>
      </c>
      <c r="F3758">
        <v>243</v>
      </c>
      <c r="G3758">
        <v>129</v>
      </c>
      <c r="H3758">
        <v>45</v>
      </c>
      <c r="I3758">
        <v>98071</v>
      </c>
    </row>
    <row r="3759" spans="1:9" x14ac:dyDescent="0.25">
      <c r="A3759">
        <v>1878.5</v>
      </c>
      <c r="B3759">
        <v>452206</v>
      </c>
      <c r="C3759">
        <v>273</v>
      </c>
      <c r="D3759">
        <v>1295</v>
      </c>
      <c r="E3759">
        <v>1395</v>
      </c>
      <c r="F3759">
        <v>243</v>
      </c>
      <c r="G3759">
        <v>129</v>
      </c>
      <c r="H3759">
        <v>45</v>
      </c>
      <c r="I3759">
        <v>98081</v>
      </c>
    </row>
    <row r="3760" spans="1:9" x14ac:dyDescent="0.25">
      <c r="A3760">
        <v>1879</v>
      </c>
      <c r="B3760">
        <v>452203</v>
      </c>
      <c r="C3760">
        <v>275</v>
      </c>
      <c r="D3760">
        <v>1293</v>
      </c>
      <c r="E3760">
        <v>1393</v>
      </c>
      <c r="F3760">
        <v>243</v>
      </c>
      <c r="G3760">
        <v>129</v>
      </c>
      <c r="H3760">
        <v>45</v>
      </c>
      <c r="I3760">
        <v>98086</v>
      </c>
    </row>
    <row r="3761" spans="1:9" x14ac:dyDescent="0.25">
      <c r="A3761">
        <v>1879.5</v>
      </c>
      <c r="B3761">
        <v>452203</v>
      </c>
      <c r="C3761">
        <v>274</v>
      </c>
      <c r="D3761">
        <v>1290</v>
      </c>
      <c r="E3761">
        <v>1391</v>
      </c>
      <c r="F3761">
        <v>241</v>
      </c>
      <c r="G3761">
        <v>129</v>
      </c>
      <c r="H3761">
        <v>45</v>
      </c>
      <c r="I3761">
        <v>98094</v>
      </c>
    </row>
    <row r="3762" spans="1:9" x14ac:dyDescent="0.25">
      <c r="A3762">
        <v>1880</v>
      </c>
      <c r="B3762">
        <v>452203</v>
      </c>
      <c r="C3762">
        <v>273</v>
      </c>
      <c r="D3762">
        <v>1289</v>
      </c>
      <c r="E3762">
        <v>1390</v>
      </c>
      <c r="F3762">
        <v>242</v>
      </c>
      <c r="G3762">
        <v>129</v>
      </c>
      <c r="H3762">
        <v>45</v>
      </c>
      <c r="I3762">
        <v>98096</v>
      </c>
    </row>
    <row r="3763" spans="1:9" x14ac:dyDescent="0.25">
      <c r="A3763">
        <v>1880.5</v>
      </c>
      <c r="B3763">
        <v>452203</v>
      </c>
      <c r="C3763">
        <v>269</v>
      </c>
      <c r="D3763">
        <v>1288</v>
      </c>
      <c r="E3763">
        <v>1384</v>
      </c>
      <c r="F3763">
        <v>242</v>
      </c>
      <c r="G3763">
        <v>129</v>
      </c>
      <c r="H3763">
        <v>45</v>
      </c>
      <c r="I3763">
        <v>98107</v>
      </c>
    </row>
    <row r="3764" spans="1:9" x14ac:dyDescent="0.25">
      <c r="A3764">
        <v>1881</v>
      </c>
      <c r="B3764">
        <v>452203</v>
      </c>
      <c r="C3764">
        <v>267</v>
      </c>
      <c r="D3764">
        <v>1287</v>
      </c>
      <c r="E3764">
        <v>1382</v>
      </c>
      <c r="F3764">
        <v>241</v>
      </c>
      <c r="G3764">
        <v>129</v>
      </c>
      <c r="H3764">
        <v>45</v>
      </c>
      <c r="I3764">
        <v>98113</v>
      </c>
    </row>
    <row r="3765" spans="1:9" x14ac:dyDescent="0.25">
      <c r="A3765">
        <v>1881.5</v>
      </c>
      <c r="B3765">
        <v>452203</v>
      </c>
      <c r="C3765">
        <v>262</v>
      </c>
      <c r="D3765">
        <v>1285</v>
      </c>
      <c r="E3765">
        <v>1380</v>
      </c>
      <c r="F3765">
        <v>241</v>
      </c>
      <c r="G3765">
        <v>129</v>
      </c>
      <c r="H3765">
        <v>45</v>
      </c>
      <c r="I3765">
        <v>98122</v>
      </c>
    </row>
    <row r="3766" spans="1:9" x14ac:dyDescent="0.25">
      <c r="A3766">
        <v>1882</v>
      </c>
      <c r="B3766">
        <v>452203</v>
      </c>
      <c r="C3766">
        <v>259</v>
      </c>
      <c r="D3766">
        <v>1282</v>
      </c>
      <c r="E3766">
        <v>1379</v>
      </c>
      <c r="F3766">
        <v>240</v>
      </c>
      <c r="G3766">
        <v>127</v>
      </c>
      <c r="H3766">
        <v>45</v>
      </c>
      <c r="I3766">
        <v>98132</v>
      </c>
    </row>
    <row r="3767" spans="1:9" x14ac:dyDescent="0.25">
      <c r="A3767">
        <v>1882.5</v>
      </c>
      <c r="B3767">
        <v>452201</v>
      </c>
      <c r="C3767">
        <v>261</v>
      </c>
      <c r="D3767">
        <v>1280</v>
      </c>
      <c r="E3767">
        <v>1377</v>
      </c>
      <c r="F3767">
        <v>238</v>
      </c>
      <c r="G3767">
        <v>125</v>
      </c>
      <c r="H3767">
        <v>45</v>
      </c>
      <c r="I3767">
        <v>98140</v>
      </c>
    </row>
    <row r="3768" spans="1:9" x14ac:dyDescent="0.25">
      <c r="A3768">
        <v>1883</v>
      </c>
      <c r="B3768">
        <v>452200</v>
      </c>
      <c r="C3768">
        <v>259</v>
      </c>
      <c r="D3768">
        <v>1277</v>
      </c>
      <c r="E3768">
        <v>1376</v>
      </c>
      <c r="F3768">
        <v>238</v>
      </c>
      <c r="G3768">
        <v>125</v>
      </c>
      <c r="H3768">
        <v>45</v>
      </c>
      <c r="I3768">
        <v>98147</v>
      </c>
    </row>
    <row r="3769" spans="1:9" x14ac:dyDescent="0.25">
      <c r="A3769">
        <v>1883.5</v>
      </c>
      <c r="B3769">
        <v>452200</v>
      </c>
      <c r="C3769">
        <v>256</v>
      </c>
      <c r="D3769">
        <v>1275</v>
      </c>
      <c r="E3769">
        <v>1372</v>
      </c>
      <c r="F3769">
        <v>236</v>
      </c>
      <c r="G3769">
        <v>124</v>
      </c>
      <c r="H3769">
        <v>45</v>
      </c>
      <c r="I3769">
        <v>98159</v>
      </c>
    </row>
    <row r="3770" spans="1:9" x14ac:dyDescent="0.25">
      <c r="A3770">
        <v>1884</v>
      </c>
      <c r="B3770">
        <v>452200</v>
      </c>
      <c r="C3770">
        <v>253</v>
      </c>
      <c r="D3770">
        <v>1271</v>
      </c>
      <c r="E3770">
        <v>1366</v>
      </c>
      <c r="F3770">
        <v>235</v>
      </c>
      <c r="G3770">
        <v>124</v>
      </c>
      <c r="H3770">
        <v>45</v>
      </c>
      <c r="I3770">
        <v>98173</v>
      </c>
    </row>
    <row r="3771" spans="1:9" x14ac:dyDescent="0.25">
      <c r="A3771">
        <v>1884.5</v>
      </c>
      <c r="B3771">
        <v>452200</v>
      </c>
      <c r="C3771">
        <v>252</v>
      </c>
      <c r="D3771">
        <v>1270</v>
      </c>
      <c r="E3771">
        <v>1364</v>
      </c>
      <c r="F3771">
        <v>234</v>
      </c>
      <c r="G3771">
        <v>124</v>
      </c>
      <c r="H3771">
        <v>45</v>
      </c>
      <c r="I3771">
        <v>98178</v>
      </c>
    </row>
    <row r="3772" spans="1:9" x14ac:dyDescent="0.25">
      <c r="A3772">
        <v>1885</v>
      </c>
      <c r="B3772">
        <v>452200</v>
      </c>
      <c r="C3772">
        <v>247</v>
      </c>
      <c r="D3772">
        <v>1269</v>
      </c>
      <c r="E3772">
        <v>1363</v>
      </c>
      <c r="F3772">
        <v>234</v>
      </c>
      <c r="G3772">
        <v>124</v>
      </c>
      <c r="H3772">
        <v>45</v>
      </c>
      <c r="I3772">
        <v>98185</v>
      </c>
    </row>
    <row r="3773" spans="1:9" x14ac:dyDescent="0.25">
      <c r="A3773">
        <v>1885.5</v>
      </c>
      <c r="B3773">
        <v>452198</v>
      </c>
      <c r="C3773">
        <v>245</v>
      </c>
      <c r="D3773">
        <v>1269</v>
      </c>
      <c r="E3773">
        <v>1362</v>
      </c>
      <c r="F3773">
        <v>232</v>
      </c>
      <c r="G3773">
        <v>124</v>
      </c>
      <c r="H3773">
        <v>45</v>
      </c>
      <c r="I3773">
        <v>98192</v>
      </c>
    </row>
    <row r="3774" spans="1:9" x14ac:dyDescent="0.25">
      <c r="A3774">
        <v>1886</v>
      </c>
      <c r="B3774">
        <v>452194</v>
      </c>
      <c r="C3774">
        <v>243</v>
      </c>
      <c r="D3774">
        <v>1268</v>
      </c>
      <c r="E3774">
        <v>1361</v>
      </c>
      <c r="F3774">
        <v>231</v>
      </c>
      <c r="G3774">
        <v>124</v>
      </c>
      <c r="H3774">
        <v>45</v>
      </c>
      <c r="I3774">
        <v>98201</v>
      </c>
    </row>
    <row r="3775" spans="1:9" x14ac:dyDescent="0.25">
      <c r="A3775">
        <v>1886.5</v>
      </c>
      <c r="B3775">
        <v>452181</v>
      </c>
      <c r="C3775">
        <v>252</v>
      </c>
      <c r="D3775">
        <v>1270</v>
      </c>
      <c r="E3775">
        <v>1358</v>
      </c>
      <c r="F3775">
        <v>231</v>
      </c>
      <c r="G3775">
        <v>124</v>
      </c>
      <c r="H3775">
        <v>45</v>
      </c>
      <c r="I3775">
        <v>98206</v>
      </c>
    </row>
    <row r="3776" spans="1:9" x14ac:dyDescent="0.25">
      <c r="A3776">
        <v>1887</v>
      </c>
      <c r="B3776">
        <v>452158</v>
      </c>
      <c r="C3776">
        <v>268</v>
      </c>
      <c r="D3776">
        <v>1268</v>
      </c>
      <c r="E3776">
        <v>1359</v>
      </c>
      <c r="F3776">
        <v>230</v>
      </c>
      <c r="G3776">
        <v>124</v>
      </c>
      <c r="H3776">
        <v>45</v>
      </c>
      <c r="I3776">
        <v>98215</v>
      </c>
    </row>
    <row r="3777" spans="1:9" x14ac:dyDescent="0.25">
      <c r="A3777">
        <v>1887.5</v>
      </c>
      <c r="B3777">
        <v>452138</v>
      </c>
      <c r="C3777">
        <v>286</v>
      </c>
      <c r="D3777">
        <v>1267</v>
      </c>
      <c r="E3777">
        <v>1356</v>
      </c>
      <c r="F3777">
        <v>229</v>
      </c>
      <c r="G3777">
        <v>125</v>
      </c>
      <c r="H3777">
        <v>45</v>
      </c>
      <c r="I3777">
        <v>98221</v>
      </c>
    </row>
    <row r="3778" spans="1:9" x14ac:dyDescent="0.25">
      <c r="A3778">
        <v>1888</v>
      </c>
      <c r="B3778">
        <v>452126</v>
      </c>
      <c r="C3778">
        <v>294</v>
      </c>
      <c r="D3778">
        <v>1266</v>
      </c>
      <c r="E3778">
        <v>1357</v>
      </c>
      <c r="F3778">
        <v>229</v>
      </c>
      <c r="G3778">
        <v>125</v>
      </c>
      <c r="H3778">
        <v>45</v>
      </c>
      <c r="I3778">
        <v>98225</v>
      </c>
    </row>
    <row r="3779" spans="1:9" x14ac:dyDescent="0.25">
      <c r="A3779">
        <v>1888.5</v>
      </c>
      <c r="B3779">
        <v>452125</v>
      </c>
      <c r="C3779">
        <v>290</v>
      </c>
      <c r="D3779">
        <v>1267</v>
      </c>
      <c r="E3779">
        <v>1354</v>
      </c>
      <c r="F3779">
        <v>228</v>
      </c>
      <c r="G3779">
        <v>125</v>
      </c>
      <c r="H3779">
        <v>45</v>
      </c>
      <c r="I3779">
        <v>98233</v>
      </c>
    </row>
    <row r="3780" spans="1:9" x14ac:dyDescent="0.25">
      <c r="A3780">
        <v>1889</v>
      </c>
      <c r="B3780">
        <v>452124</v>
      </c>
      <c r="C3780">
        <v>286</v>
      </c>
      <c r="D3780">
        <v>1262</v>
      </c>
      <c r="E3780">
        <v>1353</v>
      </c>
      <c r="F3780">
        <v>228</v>
      </c>
      <c r="G3780">
        <v>125</v>
      </c>
      <c r="H3780">
        <v>45</v>
      </c>
      <c r="I3780">
        <v>98244</v>
      </c>
    </row>
    <row r="3781" spans="1:9" x14ac:dyDescent="0.25">
      <c r="A3781">
        <v>1889.5</v>
      </c>
      <c r="B3781">
        <v>452124</v>
      </c>
      <c r="C3781">
        <v>280</v>
      </c>
      <c r="D3781">
        <v>1263</v>
      </c>
      <c r="E3781">
        <v>1352</v>
      </c>
      <c r="F3781">
        <v>229</v>
      </c>
      <c r="G3781">
        <v>125</v>
      </c>
      <c r="H3781">
        <v>45</v>
      </c>
      <c r="I3781">
        <v>98249</v>
      </c>
    </row>
    <row r="3782" spans="1:9" x14ac:dyDescent="0.25">
      <c r="A3782">
        <v>1890</v>
      </c>
      <c r="B3782">
        <v>452124</v>
      </c>
      <c r="C3782">
        <v>276</v>
      </c>
      <c r="D3782">
        <v>1263</v>
      </c>
      <c r="E3782">
        <v>1351</v>
      </c>
      <c r="F3782">
        <v>228</v>
      </c>
      <c r="G3782">
        <v>124</v>
      </c>
      <c r="H3782">
        <v>45</v>
      </c>
      <c r="I3782">
        <v>98256</v>
      </c>
    </row>
    <row r="3783" spans="1:9" x14ac:dyDescent="0.25">
      <c r="A3783">
        <v>1890.5</v>
      </c>
      <c r="B3783">
        <v>452124</v>
      </c>
      <c r="C3783">
        <v>266</v>
      </c>
      <c r="D3783">
        <v>1265</v>
      </c>
      <c r="E3783">
        <v>1355</v>
      </c>
      <c r="F3783">
        <v>226</v>
      </c>
      <c r="G3783">
        <v>124</v>
      </c>
      <c r="H3783">
        <v>45</v>
      </c>
      <c r="I3783">
        <v>98262</v>
      </c>
    </row>
    <row r="3784" spans="1:9" x14ac:dyDescent="0.25">
      <c r="A3784">
        <v>1891</v>
      </c>
      <c r="B3784">
        <v>452124</v>
      </c>
      <c r="C3784">
        <v>261</v>
      </c>
      <c r="D3784">
        <v>1266</v>
      </c>
      <c r="E3784">
        <v>1355</v>
      </c>
      <c r="F3784">
        <v>227</v>
      </c>
      <c r="G3784">
        <v>124</v>
      </c>
      <c r="H3784">
        <v>45</v>
      </c>
      <c r="I3784">
        <v>98265</v>
      </c>
    </row>
    <row r="3785" spans="1:9" x14ac:dyDescent="0.25">
      <c r="A3785">
        <v>1891.5</v>
      </c>
      <c r="B3785">
        <v>452124</v>
      </c>
      <c r="C3785">
        <v>255</v>
      </c>
      <c r="D3785">
        <v>1266</v>
      </c>
      <c r="E3785">
        <v>1355</v>
      </c>
      <c r="F3785">
        <v>226</v>
      </c>
      <c r="G3785">
        <v>124</v>
      </c>
      <c r="H3785">
        <v>45</v>
      </c>
      <c r="I3785">
        <v>98272</v>
      </c>
    </row>
    <row r="3786" spans="1:9" x14ac:dyDescent="0.25">
      <c r="A3786">
        <v>1892</v>
      </c>
      <c r="B3786">
        <v>452124</v>
      </c>
      <c r="C3786">
        <v>250</v>
      </c>
      <c r="D3786">
        <v>1266</v>
      </c>
      <c r="E3786">
        <v>1356</v>
      </c>
      <c r="F3786">
        <v>225</v>
      </c>
      <c r="G3786">
        <v>124</v>
      </c>
      <c r="H3786">
        <v>45</v>
      </c>
      <c r="I3786">
        <v>98277</v>
      </c>
    </row>
    <row r="3787" spans="1:9" x14ac:dyDescent="0.25">
      <c r="A3787">
        <v>1892.5</v>
      </c>
      <c r="B3787">
        <v>452124</v>
      </c>
      <c r="C3787">
        <v>243</v>
      </c>
      <c r="D3787">
        <v>1264</v>
      </c>
      <c r="E3787">
        <v>1359</v>
      </c>
      <c r="F3787">
        <v>225</v>
      </c>
      <c r="G3787">
        <v>124</v>
      </c>
      <c r="H3787">
        <v>45</v>
      </c>
      <c r="I3787">
        <v>98283</v>
      </c>
    </row>
    <row r="3788" spans="1:9" x14ac:dyDescent="0.25">
      <c r="A3788">
        <v>1893</v>
      </c>
      <c r="B3788">
        <v>452124</v>
      </c>
      <c r="C3788">
        <v>238</v>
      </c>
      <c r="D3788">
        <v>1261</v>
      </c>
      <c r="E3788">
        <v>1359</v>
      </c>
      <c r="F3788">
        <v>225</v>
      </c>
      <c r="G3788">
        <v>124</v>
      </c>
      <c r="H3788">
        <v>45</v>
      </c>
      <c r="I3788">
        <v>98291</v>
      </c>
    </row>
    <row r="3789" spans="1:9" x14ac:dyDescent="0.25">
      <c r="A3789">
        <v>1893.5</v>
      </c>
      <c r="B3789">
        <v>452124</v>
      </c>
      <c r="C3789">
        <v>231</v>
      </c>
      <c r="D3789">
        <v>1261</v>
      </c>
      <c r="E3789">
        <v>1361</v>
      </c>
      <c r="F3789">
        <v>225</v>
      </c>
      <c r="G3789">
        <v>124</v>
      </c>
      <c r="H3789">
        <v>45</v>
      </c>
      <c r="I3789">
        <v>98296</v>
      </c>
    </row>
    <row r="3790" spans="1:9" x14ac:dyDescent="0.25">
      <c r="A3790">
        <v>1894</v>
      </c>
      <c r="B3790">
        <v>452124</v>
      </c>
      <c r="C3790">
        <v>229</v>
      </c>
      <c r="D3790">
        <v>1260</v>
      </c>
      <c r="E3790">
        <v>1363</v>
      </c>
      <c r="F3790">
        <v>225</v>
      </c>
      <c r="G3790">
        <v>124</v>
      </c>
      <c r="H3790">
        <v>45</v>
      </c>
      <c r="I3790">
        <v>98297</v>
      </c>
    </row>
    <row r="3791" spans="1:9" x14ac:dyDescent="0.25">
      <c r="A3791">
        <v>1894.5</v>
      </c>
      <c r="B3791">
        <v>452124</v>
      </c>
      <c r="C3791">
        <v>225</v>
      </c>
      <c r="D3791">
        <v>1263</v>
      </c>
      <c r="E3791">
        <v>1361</v>
      </c>
      <c r="F3791">
        <v>225</v>
      </c>
      <c r="G3791">
        <v>123</v>
      </c>
      <c r="H3791">
        <v>45</v>
      </c>
      <c r="I3791">
        <v>98301</v>
      </c>
    </row>
    <row r="3792" spans="1:9" x14ac:dyDescent="0.25">
      <c r="A3792">
        <v>1895</v>
      </c>
      <c r="B3792">
        <v>452124</v>
      </c>
      <c r="C3792">
        <v>222</v>
      </c>
      <c r="D3792">
        <v>1263</v>
      </c>
      <c r="E3792">
        <v>1359</v>
      </c>
      <c r="F3792">
        <v>226</v>
      </c>
      <c r="G3792">
        <v>122</v>
      </c>
      <c r="H3792">
        <v>45</v>
      </c>
      <c r="I3792">
        <v>98306</v>
      </c>
    </row>
    <row r="3793" spans="1:9" x14ac:dyDescent="0.25">
      <c r="A3793">
        <v>1895.5</v>
      </c>
      <c r="B3793">
        <v>452124</v>
      </c>
      <c r="C3793">
        <v>218</v>
      </c>
      <c r="D3793">
        <v>1263</v>
      </c>
      <c r="E3793">
        <v>1359</v>
      </c>
      <c r="F3793">
        <v>226</v>
      </c>
      <c r="G3793">
        <v>122</v>
      </c>
      <c r="H3793">
        <v>45</v>
      </c>
      <c r="I3793">
        <v>98310</v>
      </c>
    </row>
    <row r="3794" spans="1:9" x14ac:dyDescent="0.25">
      <c r="A3794">
        <v>1896</v>
      </c>
      <c r="B3794">
        <v>452124</v>
      </c>
      <c r="C3794">
        <v>217</v>
      </c>
      <c r="D3794">
        <v>1259</v>
      </c>
      <c r="E3794">
        <v>1356</v>
      </c>
      <c r="F3794">
        <v>224</v>
      </c>
      <c r="G3794">
        <v>122</v>
      </c>
      <c r="H3794">
        <v>45</v>
      </c>
      <c r="I3794">
        <v>98320</v>
      </c>
    </row>
    <row r="3795" spans="1:9" x14ac:dyDescent="0.25">
      <c r="A3795">
        <v>1896.5</v>
      </c>
      <c r="B3795">
        <v>452124</v>
      </c>
      <c r="C3795">
        <v>210</v>
      </c>
      <c r="D3795">
        <v>1256</v>
      </c>
      <c r="E3795">
        <v>1363</v>
      </c>
      <c r="F3795">
        <v>224</v>
      </c>
      <c r="G3795">
        <v>122</v>
      </c>
      <c r="H3795">
        <v>45</v>
      </c>
      <c r="I3795">
        <v>98323</v>
      </c>
    </row>
    <row r="3796" spans="1:9" x14ac:dyDescent="0.25">
      <c r="A3796">
        <v>1897</v>
      </c>
      <c r="B3796">
        <v>452124</v>
      </c>
      <c r="C3796">
        <v>207</v>
      </c>
      <c r="D3796">
        <v>1253</v>
      </c>
      <c r="E3796">
        <v>1364</v>
      </c>
      <c r="F3796">
        <v>224</v>
      </c>
      <c r="G3796">
        <v>121</v>
      </c>
      <c r="H3796">
        <v>45</v>
      </c>
      <c r="I3796">
        <v>98329</v>
      </c>
    </row>
    <row r="3797" spans="1:9" x14ac:dyDescent="0.25">
      <c r="A3797">
        <v>1897.5</v>
      </c>
      <c r="B3797">
        <v>452124</v>
      </c>
      <c r="C3797">
        <v>205</v>
      </c>
      <c r="D3797">
        <v>1253</v>
      </c>
      <c r="E3797">
        <v>1362</v>
      </c>
      <c r="F3797">
        <v>224</v>
      </c>
      <c r="G3797">
        <v>121</v>
      </c>
      <c r="H3797">
        <v>45</v>
      </c>
      <c r="I3797">
        <v>98333</v>
      </c>
    </row>
    <row r="3798" spans="1:9" x14ac:dyDescent="0.25">
      <c r="A3798">
        <v>1898</v>
      </c>
      <c r="B3798">
        <v>452124</v>
      </c>
      <c r="C3798">
        <v>203</v>
      </c>
      <c r="D3798">
        <v>1254</v>
      </c>
      <c r="E3798">
        <v>1361</v>
      </c>
      <c r="F3798">
        <v>224</v>
      </c>
      <c r="G3798">
        <v>121</v>
      </c>
      <c r="H3798">
        <v>45</v>
      </c>
      <c r="I3798">
        <v>98335</v>
      </c>
    </row>
    <row r="3799" spans="1:9" x14ac:dyDescent="0.25">
      <c r="A3799">
        <v>1898.5</v>
      </c>
      <c r="B3799">
        <v>452124</v>
      </c>
      <c r="C3799">
        <v>202</v>
      </c>
      <c r="D3799">
        <v>1252</v>
      </c>
      <c r="E3799">
        <v>1360</v>
      </c>
      <c r="F3799">
        <v>222</v>
      </c>
      <c r="G3799">
        <v>121</v>
      </c>
      <c r="H3799">
        <v>45</v>
      </c>
      <c r="I3799">
        <v>98341</v>
      </c>
    </row>
    <row r="3800" spans="1:9" x14ac:dyDescent="0.25">
      <c r="A3800">
        <v>1899</v>
      </c>
      <c r="B3800">
        <v>452124</v>
      </c>
      <c r="C3800">
        <v>199</v>
      </c>
      <c r="D3800">
        <v>1254</v>
      </c>
      <c r="E3800">
        <v>1360</v>
      </c>
      <c r="F3800">
        <v>222</v>
      </c>
      <c r="G3800">
        <v>121</v>
      </c>
      <c r="H3800">
        <v>45</v>
      </c>
      <c r="I3800">
        <v>98342</v>
      </c>
    </row>
    <row r="3801" spans="1:9" x14ac:dyDescent="0.25">
      <c r="A3801">
        <v>1899.5</v>
      </c>
      <c r="B3801">
        <v>452124</v>
      </c>
      <c r="C3801">
        <v>198</v>
      </c>
      <c r="D3801">
        <v>1250</v>
      </c>
      <c r="E3801">
        <v>1356</v>
      </c>
      <c r="F3801">
        <v>222</v>
      </c>
      <c r="G3801">
        <v>121</v>
      </c>
      <c r="H3801">
        <v>45</v>
      </c>
      <c r="I3801">
        <v>98351</v>
      </c>
    </row>
    <row r="3802" spans="1:9" x14ac:dyDescent="0.25">
      <c r="A3802">
        <v>1900</v>
      </c>
      <c r="B3802">
        <v>452124</v>
      </c>
      <c r="C3802">
        <v>198</v>
      </c>
      <c r="D3802">
        <v>1246</v>
      </c>
      <c r="E3802">
        <v>1351</v>
      </c>
      <c r="F3802">
        <v>223</v>
      </c>
      <c r="G3802">
        <v>121</v>
      </c>
      <c r="H3802">
        <v>45</v>
      </c>
      <c r="I3802">
        <v>98359</v>
      </c>
    </row>
    <row r="3803" spans="1:9" x14ac:dyDescent="0.25">
      <c r="A3803">
        <v>1900.5</v>
      </c>
      <c r="B3803">
        <v>452124</v>
      </c>
      <c r="C3803">
        <v>198</v>
      </c>
      <c r="D3803">
        <v>1242</v>
      </c>
      <c r="E3803">
        <v>1348</v>
      </c>
      <c r="F3803">
        <v>224</v>
      </c>
      <c r="G3803">
        <v>119</v>
      </c>
      <c r="H3803">
        <v>45</v>
      </c>
      <c r="I3803">
        <v>98367</v>
      </c>
    </row>
    <row r="3804" spans="1:9" x14ac:dyDescent="0.25">
      <c r="A3804">
        <v>1901</v>
      </c>
      <c r="B3804">
        <v>452124</v>
      </c>
      <c r="C3804">
        <v>197</v>
      </c>
      <c r="D3804">
        <v>1241</v>
      </c>
      <c r="E3804">
        <v>1346</v>
      </c>
      <c r="F3804">
        <v>225</v>
      </c>
      <c r="G3804">
        <v>119</v>
      </c>
      <c r="H3804">
        <v>45</v>
      </c>
      <c r="I3804">
        <v>98370</v>
      </c>
    </row>
    <row r="3805" spans="1:9" x14ac:dyDescent="0.25">
      <c r="A3805">
        <v>1901.5</v>
      </c>
      <c r="B3805">
        <v>452124</v>
      </c>
      <c r="C3805">
        <v>195</v>
      </c>
      <c r="D3805">
        <v>1238</v>
      </c>
      <c r="E3805">
        <v>1342</v>
      </c>
      <c r="F3805">
        <v>225</v>
      </c>
      <c r="G3805">
        <v>118</v>
      </c>
      <c r="H3805">
        <v>45</v>
      </c>
      <c r="I3805">
        <v>98380</v>
      </c>
    </row>
    <row r="3806" spans="1:9" x14ac:dyDescent="0.25">
      <c r="A3806">
        <v>1902</v>
      </c>
      <c r="B3806">
        <v>452124</v>
      </c>
      <c r="C3806">
        <v>194</v>
      </c>
      <c r="D3806">
        <v>1237</v>
      </c>
      <c r="E3806">
        <v>1340</v>
      </c>
      <c r="F3806">
        <v>223</v>
      </c>
      <c r="G3806">
        <v>117</v>
      </c>
      <c r="H3806">
        <v>45</v>
      </c>
      <c r="I3806">
        <v>98387</v>
      </c>
    </row>
    <row r="3807" spans="1:9" x14ac:dyDescent="0.25">
      <c r="A3807">
        <v>1902.5</v>
      </c>
      <c r="B3807">
        <v>452123</v>
      </c>
      <c r="C3807">
        <v>195</v>
      </c>
      <c r="D3807">
        <v>1235</v>
      </c>
      <c r="E3807">
        <v>1339</v>
      </c>
      <c r="F3807">
        <v>223</v>
      </c>
      <c r="G3807">
        <v>117</v>
      </c>
      <c r="H3807">
        <v>45</v>
      </c>
      <c r="I3807">
        <v>98390</v>
      </c>
    </row>
    <row r="3808" spans="1:9" x14ac:dyDescent="0.25">
      <c r="A3808">
        <v>1903</v>
      </c>
      <c r="B3808">
        <v>452122</v>
      </c>
      <c r="C3808">
        <v>196</v>
      </c>
      <c r="D3808">
        <v>1229</v>
      </c>
      <c r="E3808">
        <v>1335</v>
      </c>
      <c r="F3808">
        <v>223</v>
      </c>
      <c r="G3808">
        <v>117</v>
      </c>
      <c r="H3808">
        <v>45</v>
      </c>
      <c r="I3808">
        <v>98400</v>
      </c>
    </row>
    <row r="3809" spans="1:9" x14ac:dyDescent="0.25">
      <c r="A3809">
        <v>1903.5</v>
      </c>
      <c r="B3809">
        <v>452122</v>
      </c>
      <c r="C3809">
        <v>196</v>
      </c>
      <c r="D3809">
        <v>1228</v>
      </c>
      <c r="E3809">
        <v>1331</v>
      </c>
      <c r="F3809">
        <v>223</v>
      </c>
      <c r="G3809">
        <v>116</v>
      </c>
      <c r="H3809">
        <v>45</v>
      </c>
      <c r="I3809">
        <v>98406</v>
      </c>
    </row>
    <row r="3810" spans="1:9" x14ac:dyDescent="0.25">
      <c r="A3810">
        <v>1904</v>
      </c>
      <c r="B3810">
        <v>452122</v>
      </c>
      <c r="C3810">
        <v>196</v>
      </c>
      <c r="D3810">
        <v>1225</v>
      </c>
      <c r="E3810">
        <v>1327</v>
      </c>
      <c r="F3810">
        <v>223</v>
      </c>
      <c r="G3810">
        <v>116</v>
      </c>
      <c r="H3810">
        <v>45</v>
      </c>
      <c r="I3810">
        <v>98413</v>
      </c>
    </row>
    <row r="3811" spans="1:9" x14ac:dyDescent="0.25">
      <c r="A3811">
        <v>1904.5</v>
      </c>
      <c r="B3811">
        <v>452122</v>
      </c>
      <c r="C3811">
        <v>195</v>
      </c>
      <c r="D3811">
        <v>1222</v>
      </c>
      <c r="E3811">
        <v>1324</v>
      </c>
      <c r="F3811">
        <v>222</v>
      </c>
      <c r="G3811">
        <v>115</v>
      </c>
      <c r="H3811">
        <v>45</v>
      </c>
      <c r="I3811">
        <v>98422</v>
      </c>
    </row>
    <row r="3812" spans="1:9" x14ac:dyDescent="0.25">
      <c r="A3812">
        <v>1905</v>
      </c>
      <c r="B3812">
        <v>452122</v>
      </c>
      <c r="C3812">
        <v>195</v>
      </c>
      <c r="D3812">
        <v>1219</v>
      </c>
      <c r="E3812">
        <v>1320</v>
      </c>
      <c r="F3812">
        <v>223</v>
      </c>
      <c r="G3812">
        <v>115</v>
      </c>
      <c r="H3812">
        <v>45</v>
      </c>
      <c r="I3812">
        <v>98428</v>
      </c>
    </row>
    <row r="3813" spans="1:9" x14ac:dyDescent="0.25">
      <c r="A3813">
        <v>1905.5</v>
      </c>
      <c r="B3813">
        <v>452122</v>
      </c>
      <c r="C3813">
        <v>195</v>
      </c>
      <c r="D3813">
        <v>1217</v>
      </c>
      <c r="E3813">
        <v>1313</v>
      </c>
      <c r="F3813">
        <v>223</v>
      </c>
      <c r="G3813">
        <v>115</v>
      </c>
      <c r="H3813">
        <v>45</v>
      </c>
      <c r="I3813">
        <v>98437</v>
      </c>
    </row>
    <row r="3814" spans="1:9" x14ac:dyDescent="0.25">
      <c r="A3814">
        <v>1906</v>
      </c>
      <c r="B3814">
        <v>452121</v>
      </c>
      <c r="C3814">
        <v>196</v>
      </c>
      <c r="D3814">
        <v>1214</v>
      </c>
      <c r="E3814">
        <v>1309</v>
      </c>
      <c r="F3814">
        <v>222</v>
      </c>
      <c r="G3814">
        <v>114</v>
      </c>
      <c r="H3814">
        <v>45</v>
      </c>
      <c r="I3814">
        <v>98446</v>
      </c>
    </row>
    <row r="3815" spans="1:9" x14ac:dyDescent="0.25">
      <c r="A3815">
        <v>1906.5</v>
      </c>
      <c r="B3815">
        <v>452121</v>
      </c>
      <c r="C3815">
        <v>195</v>
      </c>
      <c r="D3815">
        <v>1210</v>
      </c>
      <c r="E3815">
        <v>1304</v>
      </c>
      <c r="F3815">
        <v>221</v>
      </c>
      <c r="G3815">
        <v>114</v>
      </c>
      <c r="H3815">
        <v>45</v>
      </c>
      <c r="I3815">
        <v>98457</v>
      </c>
    </row>
    <row r="3816" spans="1:9" x14ac:dyDescent="0.25">
      <c r="A3816">
        <v>1907</v>
      </c>
      <c r="B3816">
        <v>452121</v>
      </c>
      <c r="C3816">
        <v>195</v>
      </c>
      <c r="D3816">
        <v>1206</v>
      </c>
      <c r="E3816">
        <v>1300</v>
      </c>
      <c r="F3816">
        <v>220</v>
      </c>
      <c r="G3816">
        <v>114</v>
      </c>
      <c r="H3816">
        <v>45</v>
      </c>
      <c r="I3816">
        <v>98466</v>
      </c>
    </row>
    <row r="3817" spans="1:9" x14ac:dyDescent="0.25">
      <c r="A3817">
        <v>1907.5</v>
      </c>
      <c r="B3817">
        <v>452121</v>
      </c>
      <c r="C3817">
        <v>194</v>
      </c>
      <c r="D3817">
        <v>1203</v>
      </c>
      <c r="E3817">
        <v>1298</v>
      </c>
      <c r="F3817">
        <v>220</v>
      </c>
      <c r="G3817">
        <v>113</v>
      </c>
      <c r="H3817">
        <v>45</v>
      </c>
      <c r="I3817">
        <v>98473</v>
      </c>
    </row>
    <row r="3818" spans="1:9" x14ac:dyDescent="0.25">
      <c r="A3818">
        <v>1908</v>
      </c>
      <c r="B3818">
        <v>452121</v>
      </c>
      <c r="C3818">
        <v>193</v>
      </c>
      <c r="D3818">
        <v>1202</v>
      </c>
      <c r="E3818">
        <v>1298</v>
      </c>
      <c r="F3818">
        <v>219</v>
      </c>
      <c r="G3818">
        <v>113</v>
      </c>
      <c r="H3818">
        <v>45</v>
      </c>
      <c r="I3818">
        <v>98476</v>
      </c>
    </row>
    <row r="3819" spans="1:9" x14ac:dyDescent="0.25">
      <c r="A3819">
        <v>1908.5</v>
      </c>
      <c r="B3819">
        <v>452121</v>
      </c>
      <c r="C3819">
        <v>192</v>
      </c>
      <c r="D3819">
        <v>1201</v>
      </c>
      <c r="E3819">
        <v>1294</v>
      </c>
      <c r="F3819">
        <v>217</v>
      </c>
      <c r="G3819">
        <v>113</v>
      </c>
      <c r="H3819">
        <v>45</v>
      </c>
      <c r="I3819">
        <v>98484</v>
      </c>
    </row>
    <row r="3820" spans="1:9" x14ac:dyDescent="0.25">
      <c r="A3820">
        <v>1909</v>
      </c>
      <c r="B3820">
        <v>452120</v>
      </c>
      <c r="C3820">
        <v>192</v>
      </c>
      <c r="D3820">
        <v>1201</v>
      </c>
      <c r="E3820">
        <v>1289</v>
      </c>
      <c r="F3820">
        <v>216</v>
      </c>
      <c r="G3820">
        <v>113</v>
      </c>
      <c r="H3820">
        <v>45</v>
      </c>
      <c r="I3820">
        <v>98491</v>
      </c>
    </row>
    <row r="3821" spans="1:9" x14ac:dyDescent="0.25">
      <c r="A3821">
        <v>1909.5</v>
      </c>
      <c r="B3821">
        <v>452119</v>
      </c>
      <c r="C3821">
        <v>190</v>
      </c>
      <c r="D3821">
        <v>1199</v>
      </c>
      <c r="E3821">
        <v>1290</v>
      </c>
      <c r="F3821">
        <v>215</v>
      </c>
      <c r="G3821">
        <v>113</v>
      </c>
      <c r="H3821">
        <v>45</v>
      </c>
      <c r="I3821">
        <v>98496</v>
      </c>
    </row>
    <row r="3822" spans="1:9" x14ac:dyDescent="0.25">
      <c r="A3822">
        <v>1910</v>
      </c>
      <c r="B3822">
        <v>452115</v>
      </c>
      <c r="C3822">
        <v>193</v>
      </c>
      <c r="D3822">
        <v>1195</v>
      </c>
      <c r="E3822">
        <v>1287</v>
      </c>
      <c r="F3822">
        <v>215</v>
      </c>
      <c r="G3822">
        <v>113</v>
      </c>
      <c r="H3822">
        <v>45</v>
      </c>
      <c r="I3822">
        <v>98504</v>
      </c>
    </row>
    <row r="3823" spans="1:9" x14ac:dyDescent="0.25">
      <c r="A3823">
        <v>1910.5</v>
      </c>
      <c r="B3823">
        <v>452103</v>
      </c>
      <c r="C3823">
        <v>205</v>
      </c>
      <c r="D3823">
        <v>1190</v>
      </c>
      <c r="E3823">
        <v>1285</v>
      </c>
      <c r="F3823">
        <v>215</v>
      </c>
      <c r="G3823">
        <v>113</v>
      </c>
      <c r="H3823">
        <v>45</v>
      </c>
      <c r="I3823">
        <v>98511</v>
      </c>
    </row>
    <row r="3824" spans="1:9" x14ac:dyDescent="0.25">
      <c r="A3824">
        <v>1911</v>
      </c>
      <c r="B3824">
        <v>452096</v>
      </c>
      <c r="C3824">
        <v>210</v>
      </c>
      <c r="D3824">
        <v>1186</v>
      </c>
      <c r="E3824">
        <v>1278</v>
      </c>
      <c r="F3824">
        <v>216</v>
      </c>
      <c r="G3824">
        <v>113</v>
      </c>
      <c r="H3824">
        <v>45</v>
      </c>
      <c r="I3824">
        <v>98523</v>
      </c>
    </row>
    <row r="3825" spans="1:9" x14ac:dyDescent="0.25">
      <c r="A3825">
        <v>1911.5</v>
      </c>
      <c r="B3825">
        <v>452076</v>
      </c>
      <c r="C3825">
        <v>229</v>
      </c>
      <c r="D3825">
        <v>1185</v>
      </c>
      <c r="E3825">
        <v>1276</v>
      </c>
      <c r="F3825">
        <v>216</v>
      </c>
      <c r="G3825">
        <v>113</v>
      </c>
      <c r="H3825">
        <v>45</v>
      </c>
      <c r="I3825">
        <v>98527</v>
      </c>
    </row>
    <row r="3826" spans="1:9" x14ac:dyDescent="0.25">
      <c r="A3826">
        <v>1912</v>
      </c>
      <c r="B3826">
        <v>452068</v>
      </c>
      <c r="C3826">
        <v>236</v>
      </c>
      <c r="D3826">
        <v>1182</v>
      </c>
      <c r="E3826">
        <v>1275</v>
      </c>
      <c r="F3826">
        <v>215</v>
      </c>
      <c r="G3826">
        <v>113</v>
      </c>
      <c r="H3826">
        <v>45</v>
      </c>
      <c r="I3826">
        <v>98533</v>
      </c>
    </row>
    <row r="3827" spans="1:9" x14ac:dyDescent="0.25">
      <c r="A3827">
        <v>1912.5</v>
      </c>
      <c r="B3827">
        <v>452064</v>
      </c>
      <c r="C3827">
        <v>235</v>
      </c>
      <c r="D3827">
        <v>1178</v>
      </c>
      <c r="E3827">
        <v>1278</v>
      </c>
      <c r="F3827">
        <v>214</v>
      </c>
      <c r="G3827">
        <v>113</v>
      </c>
      <c r="H3827">
        <v>45</v>
      </c>
      <c r="I3827">
        <v>98540</v>
      </c>
    </row>
    <row r="3828" spans="1:9" x14ac:dyDescent="0.25">
      <c r="A3828">
        <v>1913</v>
      </c>
      <c r="B3828">
        <v>452064</v>
      </c>
      <c r="C3828">
        <v>234</v>
      </c>
      <c r="D3828">
        <v>1175</v>
      </c>
      <c r="E3828">
        <v>1274</v>
      </c>
      <c r="F3828">
        <v>213</v>
      </c>
      <c r="G3828">
        <v>112</v>
      </c>
      <c r="H3828">
        <v>45</v>
      </c>
      <c r="I3828">
        <v>98550</v>
      </c>
    </row>
    <row r="3829" spans="1:9" x14ac:dyDescent="0.25">
      <c r="A3829">
        <v>1913.5</v>
      </c>
      <c r="B3829">
        <v>452064</v>
      </c>
      <c r="C3829">
        <v>232</v>
      </c>
      <c r="D3829">
        <v>1177</v>
      </c>
      <c r="E3829">
        <v>1268</v>
      </c>
      <c r="F3829">
        <v>212</v>
      </c>
      <c r="G3829">
        <v>112</v>
      </c>
      <c r="H3829">
        <v>45</v>
      </c>
      <c r="I3829">
        <v>98557</v>
      </c>
    </row>
    <row r="3830" spans="1:9" x14ac:dyDescent="0.25">
      <c r="A3830">
        <v>1914</v>
      </c>
      <c r="B3830">
        <v>452064</v>
      </c>
      <c r="C3830">
        <v>231</v>
      </c>
      <c r="D3830">
        <v>1173</v>
      </c>
      <c r="E3830">
        <v>1267</v>
      </c>
      <c r="F3830">
        <v>212</v>
      </c>
      <c r="G3830">
        <v>111</v>
      </c>
      <c r="H3830">
        <v>45</v>
      </c>
      <c r="I3830">
        <v>98564</v>
      </c>
    </row>
    <row r="3831" spans="1:9" x14ac:dyDescent="0.25">
      <c r="A3831">
        <v>1914.5</v>
      </c>
      <c r="B3831">
        <v>452064</v>
      </c>
      <c r="C3831">
        <v>230</v>
      </c>
      <c r="D3831">
        <v>1170</v>
      </c>
      <c r="E3831">
        <v>1266</v>
      </c>
      <c r="F3831">
        <v>211</v>
      </c>
      <c r="G3831">
        <v>110</v>
      </c>
      <c r="H3831">
        <v>45</v>
      </c>
      <c r="I3831">
        <v>98571</v>
      </c>
    </row>
    <row r="3832" spans="1:9" x14ac:dyDescent="0.25">
      <c r="A3832">
        <v>1915</v>
      </c>
      <c r="B3832">
        <v>452064</v>
      </c>
      <c r="C3832">
        <v>226</v>
      </c>
      <c r="D3832">
        <v>1169</v>
      </c>
      <c r="E3832">
        <v>1264</v>
      </c>
      <c r="F3832">
        <v>210</v>
      </c>
      <c r="G3832">
        <v>111</v>
      </c>
      <c r="H3832">
        <v>45</v>
      </c>
      <c r="I3832">
        <v>98578</v>
      </c>
    </row>
    <row r="3833" spans="1:9" x14ac:dyDescent="0.25">
      <c r="A3833">
        <v>1915.5</v>
      </c>
      <c r="B3833">
        <v>452064</v>
      </c>
      <c r="C3833">
        <v>224</v>
      </c>
      <c r="D3833">
        <v>1169</v>
      </c>
      <c r="E3833">
        <v>1263</v>
      </c>
      <c r="F3833">
        <v>209</v>
      </c>
      <c r="G3833">
        <v>111</v>
      </c>
      <c r="H3833">
        <v>45</v>
      </c>
      <c r="I3833">
        <v>98582</v>
      </c>
    </row>
    <row r="3834" spans="1:9" x14ac:dyDescent="0.25">
      <c r="A3834">
        <v>1916</v>
      </c>
      <c r="B3834">
        <v>452064</v>
      </c>
      <c r="C3834">
        <v>221</v>
      </c>
      <c r="D3834">
        <v>1167</v>
      </c>
      <c r="E3834">
        <v>1264</v>
      </c>
      <c r="F3834">
        <v>209</v>
      </c>
      <c r="G3834">
        <v>111</v>
      </c>
      <c r="H3834">
        <v>45</v>
      </c>
      <c r="I3834">
        <v>98586</v>
      </c>
    </row>
    <row r="3835" spans="1:9" x14ac:dyDescent="0.25">
      <c r="A3835">
        <v>1916.5</v>
      </c>
      <c r="B3835">
        <v>452064</v>
      </c>
      <c r="C3835">
        <v>220</v>
      </c>
      <c r="D3835">
        <v>1166</v>
      </c>
      <c r="E3835">
        <v>1260</v>
      </c>
      <c r="F3835">
        <v>210</v>
      </c>
      <c r="G3835">
        <v>111</v>
      </c>
      <c r="H3835">
        <v>45</v>
      </c>
      <c r="I3835">
        <v>98591</v>
      </c>
    </row>
    <row r="3836" spans="1:9" x14ac:dyDescent="0.25">
      <c r="A3836">
        <v>1917</v>
      </c>
      <c r="B3836">
        <v>452064</v>
      </c>
      <c r="C3836">
        <v>220</v>
      </c>
      <c r="D3836">
        <v>1165</v>
      </c>
      <c r="E3836">
        <v>1259</v>
      </c>
      <c r="F3836">
        <v>209</v>
      </c>
      <c r="G3836">
        <v>111</v>
      </c>
      <c r="H3836">
        <v>45</v>
      </c>
      <c r="I3836">
        <v>98594</v>
      </c>
    </row>
    <row r="3837" spans="1:9" x14ac:dyDescent="0.25">
      <c r="A3837">
        <v>1917.5</v>
      </c>
      <c r="B3837">
        <v>452064</v>
      </c>
      <c r="C3837">
        <v>220</v>
      </c>
      <c r="D3837">
        <v>1165</v>
      </c>
      <c r="E3837">
        <v>1256</v>
      </c>
      <c r="F3837">
        <v>209</v>
      </c>
      <c r="G3837">
        <v>111</v>
      </c>
      <c r="H3837">
        <v>45</v>
      </c>
      <c r="I3837">
        <v>98597</v>
      </c>
    </row>
    <row r="3838" spans="1:9" x14ac:dyDescent="0.25">
      <c r="A3838">
        <v>1918</v>
      </c>
      <c r="B3838">
        <v>452064</v>
      </c>
      <c r="C3838">
        <v>219</v>
      </c>
      <c r="D3838">
        <v>1165</v>
      </c>
      <c r="E3838">
        <v>1255</v>
      </c>
      <c r="F3838">
        <v>210</v>
      </c>
      <c r="G3838">
        <v>111</v>
      </c>
      <c r="H3838">
        <v>45</v>
      </c>
      <c r="I3838">
        <v>98598</v>
      </c>
    </row>
    <row r="3839" spans="1:9" x14ac:dyDescent="0.25">
      <c r="A3839">
        <v>1918.5</v>
      </c>
      <c r="B3839">
        <v>452064</v>
      </c>
      <c r="C3839">
        <v>219</v>
      </c>
      <c r="D3839">
        <v>1162</v>
      </c>
      <c r="E3839">
        <v>1249</v>
      </c>
      <c r="F3839">
        <v>211</v>
      </c>
      <c r="G3839">
        <v>111</v>
      </c>
      <c r="H3839">
        <v>45</v>
      </c>
      <c r="I3839">
        <v>98606</v>
      </c>
    </row>
    <row r="3840" spans="1:9" x14ac:dyDescent="0.25">
      <c r="A3840">
        <v>1919</v>
      </c>
      <c r="B3840">
        <v>452064</v>
      </c>
      <c r="C3840">
        <v>218</v>
      </c>
      <c r="D3840">
        <v>1158</v>
      </c>
      <c r="E3840">
        <v>1246</v>
      </c>
      <c r="F3840">
        <v>211</v>
      </c>
      <c r="G3840">
        <v>111</v>
      </c>
      <c r="H3840">
        <v>45</v>
      </c>
      <c r="I3840">
        <v>98614</v>
      </c>
    </row>
    <row r="3841" spans="1:9" x14ac:dyDescent="0.25">
      <c r="A3841">
        <v>1919.5</v>
      </c>
      <c r="B3841">
        <v>452064</v>
      </c>
      <c r="C3841">
        <v>218</v>
      </c>
      <c r="D3841">
        <v>1155</v>
      </c>
      <c r="E3841">
        <v>1239</v>
      </c>
      <c r="F3841">
        <v>211</v>
      </c>
      <c r="G3841">
        <v>111</v>
      </c>
      <c r="H3841">
        <v>45</v>
      </c>
      <c r="I3841">
        <v>98624</v>
      </c>
    </row>
    <row r="3842" spans="1:9" x14ac:dyDescent="0.25">
      <c r="A3842">
        <v>1920</v>
      </c>
      <c r="B3842">
        <v>452064</v>
      </c>
      <c r="C3842">
        <v>216</v>
      </c>
      <c r="D3842">
        <v>1152</v>
      </c>
      <c r="E3842">
        <v>1238</v>
      </c>
      <c r="F3842">
        <v>212</v>
      </c>
      <c r="G3842">
        <v>111</v>
      </c>
      <c r="H3842">
        <v>45</v>
      </c>
      <c r="I3842">
        <v>98629</v>
      </c>
    </row>
    <row r="3843" spans="1:9" x14ac:dyDescent="0.25">
      <c r="A3843">
        <v>1920.5</v>
      </c>
      <c r="B3843">
        <v>452064</v>
      </c>
      <c r="C3843">
        <v>215</v>
      </c>
      <c r="D3843">
        <v>1151</v>
      </c>
      <c r="E3843">
        <v>1236</v>
      </c>
      <c r="F3843">
        <v>212</v>
      </c>
      <c r="G3843">
        <v>111</v>
      </c>
      <c r="H3843">
        <v>45</v>
      </c>
      <c r="I3843">
        <v>98633</v>
      </c>
    </row>
    <row r="3844" spans="1:9" x14ac:dyDescent="0.25">
      <c r="A3844">
        <v>1921</v>
      </c>
      <c r="B3844">
        <v>452064</v>
      </c>
      <c r="C3844">
        <v>215</v>
      </c>
      <c r="D3844">
        <v>1149</v>
      </c>
      <c r="E3844">
        <v>1233</v>
      </c>
      <c r="F3844">
        <v>212</v>
      </c>
      <c r="G3844">
        <v>110</v>
      </c>
      <c r="H3844">
        <v>45</v>
      </c>
      <c r="I3844">
        <v>98639</v>
      </c>
    </row>
    <row r="3845" spans="1:9" x14ac:dyDescent="0.25">
      <c r="A3845">
        <v>1921.5</v>
      </c>
      <c r="B3845">
        <v>452064</v>
      </c>
      <c r="C3845">
        <v>214</v>
      </c>
      <c r="D3845">
        <v>1147</v>
      </c>
      <c r="E3845">
        <v>1230</v>
      </c>
      <c r="F3845">
        <v>212</v>
      </c>
      <c r="G3845">
        <v>110</v>
      </c>
      <c r="H3845">
        <v>45</v>
      </c>
      <c r="I3845">
        <v>98645</v>
      </c>
    </row>
    <row r="3846" spans="1:9" x14ac:dyDescent="0.25">
      <c r="A3846">
        <v>1922</v>
      </c>
      <c r="B3846">
        <v>452064</v>
      </c>
      <c r="C3846">
        <v>214</v>
      </c>
      <c r="D3846">
        <v>1146</v>
      </c>
      <c r="E3846">
        <v>1228</v>
      </c>
      <c r="F3846">
        <v>211</v>
      </c>
      <c r="G3846">
        <v>109</v>
      </c>
      <c r="H3846">
        <v>45</v>
      </c>
      <c r="I3846">
        <v>98650</v>
      </c>
    </row>
    <row r="3847" spans="1:9" x14ac:dyDescent="0.25">
      <c r="A3847">
        <v>1922.5</v>
      </c>
      <c r="B3847">
        <v>452064</v>
      </c>
      <c r="C3847">
        <v>213</v>
      </c>
      <c r="D3847">
        <v>1146</v>
      </c>
      <c r="E3847">
        <v>1228</v>
      </c>
      <c r="F3847">
        <v>210</v>
      </c>
      <c r="G3847">
        <v>109</v>
      </c>
      <c r="H3847">
        <v>45</v>
      </c>
      <c r="I3847">
        <v>98652</v>
      </c>
    </row>
    <row r="3848" spans="1:9" x14ac:dyDescent="0.25">
      <c r="A3848">
        <v>1923</v>
      </c>
      <c r="B3848">
        <v>452064</v>
      </c>
      <c r="C3848">
        <v>213</v>
      </c>
      <c r="D3848">
        <v>1143</v>
      </c>
      <c r="E3848">
        <v>1228</v>
      </c>
      <c r="F3848">
        <v>210</v>
      </c>
      <c r="G3848">
        <v>109</v>
      </c>
      <c r="H3848">
        <v>45</v>
      </c>
      <c r="I3848">
        <v>98655</v>
      </c>
    </row>
    <row r="3849" spans="1:9" x14ac:dyDescent="0.25">
      <c r="A3849">
        <v>1923.5</v>
      </c>
      <c r="B3849">
        <v>452064</v>
      </c>
      <c r="C3849">
        <v>212</v>
      </c>
      <c r="D3849">
        <v>1139</v>
      </c>
      <c r="E3849">
        <v>1229</v>
      </c>
      <c r="F3849">
        <v>210</v>
      </c>
      <c r="G3849">
        <v>109</v>
      </c>
      <c r="H3849">
        <v>45</v>
      </c>
      <c r="I3849">
        <v>98659</v>
      </c>
    </row>
    <row r="3850" spans="1:9" x14ac:dyDescent="0.25">
      <c r="A3850">
        <v>1924</v>
      </c>
      <c r="B3850">
        <v>452064</v>
      </c>
      <c r="C3850">
        <v>211</v>
      </c>
      <c r="D3850">
        <v>1137</v>
      </c>
      <c r="E3850">
        <v>1227</v>
      </c>
      <c r="F3850">
        <v>208</v>
      </c>
      <c r="G3850">
        <v>108</v>
      </c>
      <c r="H3850">
        <v>45</v>
      </c>
      <c r="I3850">
        <v>98667</v>
      </c>
    </row>
    <row r="3851" spans="1:9" x14ac:dyDescent="0.25">
      <c r="A3851">
        <v>1924.5</v>
      </c>
      <c r="B3851">
        <v>452064</v>
      </c>
      <c r="C3851">
        <v>210</v>
      </c>
      <c r="D3851">
        <v>1134</v>
      </c>
      <c r="E3851">
        <v>1222</v>
      </c>
      <c r="F3851">
        <v>208</v>
      </c>
      <c r="G3851">
        <v>108</v>
      </c>
      <c r="H3851">
        <v>45</v>
      </c>
      <c r="I3851">
        <v>98676</v>
      </c>
    </row>
    <row r="3852" spans="1:9" x14ac:dyDescent="0.25">
      <c r="A3852">
        <v>1925</v>
      </c>
      <c r="B3852">
        <v>452064</v>
      </c>
      <c r="C3852">
        <v>210</v>
      </c>
      <c r="D3852">
        <v>1132</v>
      </c>
      <c r="E3852">
        <v>1220</v>
      </c>
      <c r="F3852">
        <v>208</v>
      </c>
      <c r="G3852">
        <v>107</v>
      </c>
      <c r="H3852">
        <v>45</v>
      </c>
      <c r="I3852">
        <v>98681</v>
      </c>
    </row>
    <row r="3853" spans="1:9" x14ac:dyDescent="0.25">
      <c r="A3853">
        <v>1925.5</v>
      </c>
      <c r="B3853">
        <v>452064</v>
      </c>
      <c r="C3853">
        <v>210</v>
      </c>
      <c r="D3853">
        <v>1130</v>
      </c>
      <c r="E3853">
        <v>1219</v>
      </c>
      <c r="F3853">
        <v>208</v>
      </c>
      <c r="G3853">
        <v>107</v>
      </c>
      <c r="H3853">
        <v>45</v>
      </c>
      <c r="I3853">
        <v>98684</v>
      </c>
    </row>
    <row r="3854" spans="1:9" x14ac:dyDescent="0.25">
      <c r="A3854">
        <v>1926</v>
      </c>
      <c r="B3854">
        <v>452064</v>
      </c>
      <c r="C3854">
        <v>209</v>
      </c>
      <c r="D3854">
        <v>1128</v>
      </c>
      <c r="E3854">
        <v>1215</v>
      </c>
      <c r="F3854">
        <v>207</v>
      </c>
      <c r="G3854">
        <v>107</v>
      </c>
      <c r="H3854">
        <v>45</v>
      </c>
      <c r="I3854">
        <v>98692</v>
      </c>
    </row>
    <row r="3855" spans="1:9" x14ac:dyDescent="0.25">
      <c r="A3855">
        <v>1926.5</v>
      </c>
      <c r="B3855">
        <v>452062</v>
      </c>
      <c r="C3855">
        <v>210</v>
      </c>
      <c r="D3855">
        <v>1128</v>
      </c>
      <c r="E3855">
        <v>1215</v>
      </c>
      <c r="F3855">
        <v>207</v>
      </c>
      <c r="G3855">
        <v>107</v>
      </c>
      <c r="H3855">
        <v>45</v>
      </c>
      <c r="I3855">
        <v>98693</v>
      </c>
    </row>
    <row r="3856" spans="1:9" x14ac:dyDescent="0.25">
      <c r="A3856">
        <v>1927</v>
      </c>
      <c r="B3856">
        <v>452059</v>
      </c>
      <c r="C3856">
        <v>213</v>
      </c>
      <c r="D3856">
        <v>1124</v>
      </c>
      <c r="E3856">
        <v>1211</v>
      </c>
      <c r="F3856">
        <v>207</v>
      </c>
      <c r="G3856">
        <v>105</v>
      </c>
      <c r="H3856">
        <v>46</v>
      </c>
      <c r="I3856">
        <v>98702</v>
      </c>
    </row>
    <row r="3857" spans="1:9" x14ac:dyDescent="0.25">
      <c r="A3857">
        <v>1927.5</v>
      </c>
      <c r="B3857">
        <v>452059</v>
      </c>
      <c r="C3857">
        <v>213</v>
      </c>
      <c r="D3857">
        <v>1123</v>
      </c>
      <c r="E3857">
        <v>1207</v>
      </c>
      <c r="F3857">
        <v>207</v>
      </c>
      <c r="G3857">
        <v>105</v>
      </c>
      <c r="H3857">
        <v>46</v>
      </c>
      <c r="I3857">
        <v>98707</v>
      </c>
    </row>
    <row r="3858" spans="1:9" x14ac:dyDescent="0.25">
      <c r="A3858">
        <v>1928</v>
      </c>
      <c r="B3858">
        <v>452059</v>
      </c>
      <c r="C3858">
        <v>211</v>
      </c>
      <c r="D3858">
        <v>1122</v>
      </c>
      <c r="E3858">
        <v>1205</v>
      </c>
      <c r="F3858">
        <v>207</v>
      </c>
      <c r="G3858">
        <v>105</v>
      </c>
      <c r="H3858">
        <v>46</v>
      </c>
      <c r="I3858">
        <v>98712</v>
      </c>
    </row>
    <row r="3859" spans="1:9" x14ac:dyDescent="0.25">
      <c r="A3859">
        <v>1928.5</v>
      </c>
      <c r="B3859">
        <v>452059</v>
      </c>
      <c r="C3859">
        <v>211</v>
      </c>
      <c r="D3859">
        <v>1118</v>
      </c>
      <c r="E3859">
        <v>1202</v>
      </c>
      <c r="F3859">
        <v>207</v>
      </c>
      <c r="G3859">
        <v>105</v>
      </c>
      <c r="H3859">
        <v>46</v>
      </c>
      <c r="I3859">
        <v>98719</v>
      </c>
    </row>
    <row r="3860" spans="1:9" x14ac:dyDescent="0.25">
      <c r="A3860">
        <v>1929</v>
      </c>
      <c r="B3860">
        <v>452059</v>
      </c>
      <c r="C3860">
        <v>211</v>
      </c>
      <c r="D3860">
        <v>1118</v>
      </c>
      <c r="E3860">
        <v>1201</v>
      </c>
      <c r="F3860">
        <v>207</v>
      </c>
      <c r="G3860">
        <v>105</v>
      </c>
      <c r="H3860">
        <v>46</v>
      </c>
      <c r="I3860">
        <v>98720</v>
      </c>
    </row>
    <row r="3861" spans="1:9" x14ac:dyDescent="0.25">
      <c r="A3861">
        <v>1929.5</v>
      </c>
      <c r="B3861">
        <v>452059</v>
      </c>
      <c r="C3861">
        <v>210</v>
      </c>
      <c r="D3861">
        <v>1117</v>
      </c>
      <c r="E3861">
        <v>1201</v>
      </c>
      <c r="F3861">
        <v>207</v>
      </c>
      <c r="G3861">
        <v>105</v>
      </c>
      <c r="H3861">
        <v>46</v>
      </c>
      <c r="I3861">
        <v>98722</v>
      </c>
    </row>
    <row r="3862" spans="1:9" x14ac:dyDescent="0.25">
      <c r="A3862">
        <v>1930</v>
      </c>
      <c r="B3862">
        <v>452058</v>
      </c>
      <c r="C3862">
        <v>211</v>
      </c>
      <c r="D3862">
        <v>1115</v>
      </c>
      <c r="E3862">
        <v>1199</v>
      </c>
      <c r="F3862">
        <v>207</v>
      </c>
      <c r="G3862">
        <v>105</v>
      </c>
      <c r="H3862">
        <v>46</v>
      </c>
      <c r="I3862">
        <v>98726</v>
      </c>
    </row>
    <row r="3863" spans="1:9" x14ac:dyDescent="0.25">
      <c r="A3863">
        <v>1930.5</v>
      </c>
      <c r="B3863">
        <v>452057</v>
      </c>
      <c r="C3863">
        <v>211</v>
      </c>
      <c r="D3863">
        <v>1111</v>
      </c>
      <c r="E3863">
        <v>1193</v>
      </c>
      <c r="F3863">
        <v>207</v>
      </c>
      <c r="G3863">
        <v>104</v>
      </c>
      <c r="H3863">
        <v>46</v>
      </c>
      <c r="I3863">
        <v>98738</v>
      </c>
    </row>
    <row r="3864" spans="1:9" x14ac:dyDescent="0.25">
      <c r="A3864">
        <v>1931</v>
      </c>
      <c r="B3864">
        <v>452057</v>
      </c>
      <c r="C3864">
        <v>210</v>
      </c>
      <c r="D3864">
        <v>1107</v>
      </c>
      <c r="E3864">
        <v>1190</v>
      </c>
      <c r="F3864">
        <v>208</v>
      </c>
      <c r="G3864">
        <v>104</v>
      </c>
      <c r="H3864">
        <v>46</v>
      </c>
      <c r="I3864">
        <v>98745</v>
      </c>
    </row>
    <row r="3865" spans="1:9" x14ac:dyDescent="0.25">
      <c r="A3865">
        <v>1931.5</v>
      </c>
      <c r="B3865">
        <v>452057</v>
      </c>
      <c r="C3865">
        <v>207</v>
      </c>
      <c r="D3865">
        <v>1104</v>
      </c>
      <c r="E3865">
        <v>1189</v>
      </c>
      <c r="F3865">
        <v>207</v>
      </c>
      <c r="G3865">
        <v>104</v>
      </c>
      <c r="H3865">
        <v>46</v>
      </c>
      <c r="I3865">
        <v>98753</v>
      </c>
    </row>
    <row r="3866" spans="1:9" x14ac:dyDescent="0.25">
      <c r="A3866">
        <v>1932</v>
      </c>
      <c r="B3866">
        <v>452057</v>
      </c>
      <c r="C3866">
        <v>206</v>
      </c>
      <c r="D3866">
        <v>1104</v>
      </c>
      <c r="E3866">
        <v>1185</v>
      </c>
      <c r="F3866">
        <v>207</v>
      </c>
      <c r="G3866">
        <v>104</v>
      </c>
      <c r="H3866">
        <v>46</v>
      </c>
      <c r="I3866">
        <v>98758</v>
      </c>
    </row>
    <row r="3867" spans="1:9" x14ac:dyDescent="0.25">
      <c r="A3867">
        <v>1932.5</v>
      </c>
      <c r="B3867">
        <v>452057</v>
      </c>
      <c r="C3867">
        <v>205</v>
      </c>
      <c r="D3867">
        <v>1102</v>
      </c>
      <c r="E3867">
        <v>1185</v>
      </c>
      <c r="F3867">
        <v>206</v>
      </c>
      <c r="G3867">
        <v>104</v>
      </c>
      <c r="H3867">
        <v>46</v>
      </c>
      <c r="I3867">
        <v>98762</v>
      </c>
    </row>
    <row r="3868" spans="1:9" x14ac:dyDescent="0.25">
      <c r="A3868">
        <v>1933</v>
      </c>
      <c r="B3868">
        <v>452057</v>
      </c>
      <c r="C3868">
        <v>205</v>
      </c>
      <c r="D3868">
        <v>1101</v>
      </c>
      <c r="E3868">
        <v>1182</v>
      </c>
      <c r="F3868">
        <v>206</v>
      </c>
      <c r="G3868">
        <v>104</v>
      </c>
      <c r="H3868">
        <v>46</v>
      </c>
      <c r="I3868">
        <v>98766</v>
      </c>
    </row>
    <row r="3869" spans="1:9" x14ac:dyDescent="0.25">
      <c r="A3869">
        <v>1933.5</v>
      </c>
      <c r="B3869">
        <v>452056</v>
      </c>
      <c r="C3869">
        <v>205</v>
      </c>
      <c r="D3869">
        <v>1097</v>
      </c>
      <c r="E3869">
        <v>1180</v>
      </c>
      <c r="F3869">
        <v>205</v>
      </c>
      <c r="G3869">
        <v>103</v>
      </c>
      <c r="H3869">
        <v>46</v>
      </c>
      <c r="I3869">
        <v>98775</v>
      </c>
    </row>
    <row r="3870" spans="1:9" x14ac:dyDescent="0.25">
      <c r="A3870">
        <v>1934</v>
      </c>
      <c r="B3870">
        <v>452055</v>
      </c>
      <c r="C3870">
        <v>205</v>
      </c>
      <c r="D3870">
        <v>1096</v>
      </c>
      <c r="E3870">
        <v>1174</v>
      </c>
      <c r="F3870">
        <v>205</v>
      </c>
      <c r="G3870">
        <v>103</v>
      </c>
      <c r="H3870">
        <v>46</v>
      </c>
      <c r="I3870">
        <v>98783</v>
      </c>
    </row>
    <row r="3871" spans="1:9" x14ac:dyDescent="0.25">
      <c r="A3871">
        <v>1934.5</v>
      </c>
      <c r="B3871">
        <v>452045</v>
      </c>
      <c r="C3871">
        <v>214</v>
      </c>
      <c r="D3871">
        <v>1092</v>
      </c>
      <c r="E3871">
        <v>1172</v>
      </c>
      <c r="F3871">
        <v>204</v>
      </c>
      <c r="G3871">
        <v>103</v>
      </c>
      <c r="H3871">
        <v>46</v>
      </c>
      <c r="I3871">
        <v>98791</v>
      </c>
    </row>
    <row r="3872" spans="1:9" x14ac:dyDescent="0.25">
      <c r="A3872">
        <v>1935</v>
      </c>
      <c r="B3872">
        <v>452036</v>
      </c>
      <c r="C3872">
        <v>222</v>
      </c>
      <c r="D3872">
        <v>1091</v>
      </c>
      <c r="E3872">
        <v>1172</v>
      </c>
      <c r="F3872">
        <v>204</v>
      </c>
      <c r="G3872">
        <v>103</v>
      </c>
      <c r="H3872">
        <v>46</v>
      </c>
      <c r="I3872">
        <v>98793</v>
      </c>
    </row>
    <row r="3873" spans="1:9" x14ac:dyDescent="0.25">
      <c r="A3873">
        <v>1935.5</v>
      </c>
      <c r="B3873">
        <v>452024</v>
      </c>
      <c r="C3873">
        <v>230</v>
      </c>
      <c r="D3873">
        <v>1088</v>
      </c>
      <c r="E3873">
        <v>1170</v>
      </c>
      <c r="F3873">
        <v>204</v>
      </c>
      <c r="G3873">
        <v>102</v>
      </c>
      <c r="H3873">
        <v>46</v>
      </c>
      <c r="I3873">
        <v>98803</v>
      </c>
    </row>
    <row r="3874" spans="1:9" x14ac:dyDescent="0.25">
      <c r="A3874">
        <v>1936</v>
      </c>
      <c r="B3874">
        <v>452014</v>
      </c>
      <c r="C3874">
        <v>238</v>
      </c>
      <c r="D3874">
        <v>1085</v>
      </c>
      <c r="E3874">
        <v>1167</v>
      </c>
      <c r="F3874">
        <v>202</v>
      </c>
      <c r="G3874">
        <v>101</v>
      </c>
      <c r="H3874">
        <v>46</v>
      </c>
      <c r="I3874">
        <v>98814</v>
      </c>
    </row>
    <row r="3875" spans="1:9" x14ac:dyDescent="0.25">
      <c r="A3875">
        <v>1936.5</v>
      </c>
      <c r="B3875">
        <v>452011</v>
      </c>
      <c r="C3875">
        <v>239</v>
      </c>
      <c r="D3875">
        <v>1083</v>
      </c>
      <c r="E3875">
        <v>1164</v>
      </c>
      <c r="F3875">
        <v>200</v>
      </c>
      <c r="G3875">
        <v>100</v>
      </c>
      <c r="H3875">
        <v>46</v>
      </c>
      <c r="I3875">
        <v>98824</v>
      </c>
    </row>
    <row r="3876" spans="1:9" x14ac:dyDescent="0.25">
      <c r="A3876">
        <v>1937</v>
      </c>
      <c r="B3876">
        <v>452011</v>
      </c>
      <c r="C3876">
        <v>237</v>
      </c>
      <c r="D3876">
        <v>1083</v>
      </c>
      <c r="E3876">
        <v>1159</v>
      </c>
      <c r="F3876">
        <v>199</v>
      </c>
      <c r="G3876">
        <v>100</v>
      </c>
      <c r="H3876">
        <v>46</v>
      </c>
      <c r="I3876">
        <v>98832</v>
      </c>
    </row>
    <row r="3877" spans="1:9" x14ac:dyDescent="0.25">
      <c r="A3877">
        <v>1937.5</v>
      </c>
      <c r="B3877">
        <v>452011</v>
      </c>
      <c r="C3877">
        <v>235</v>
      </c>
      <c r="D3877">
        <v>1081</v>
      </c>
      <c r="E3877">
        <v>1156</v>
      </c>
      <c r="F3877">
        <v>200</v>
      </c>
      <c r="G3877">
        <v>99</v>
      </c>
      <c r="H3877">
        <v>46</v>
      </c>
      <c r="I3877">
        <v>98839</v>
      </c>
    </row>
    <row r="3878" spans="1:9" x14ac:dyDescent="0.25">
      <c r="A3878">
        <v>1938</v>
      </c>
      <c r="B3878">
        <v>452011</v>
      </c>
      <c r="C3878">
        <v>233</v>
      </c>
      <c r="D3878">
        <v>1078</v>
      </c>
      <c r="E3878">
        <v>1152</v>
      </c>
      <c r="F3878">
        <v>201</v>
      </c>
      <c r="G3878">
        <v>99</v>
      </c>
      <c r="H3878">
        <v>46</v>
      </c>
      <c r="I3878">
        <v>98847</v>
      </c>
    </row>
    <row r="3879" spans="1:9" x14ac:dyDescent="0.25">
      <c r="A3879">
        <v>1938.5</v>
      </c>
      <c r="B3879">
        <v>452011</v>
      </c>
      <c r="C3879">
        <v>232</v>
      </c>
      <c r="D3879">
        <v>1075</v>
      </c>
      <c r="E3879">
        <v>1149</v>
      </c>
      <c r="F3879">
        <v>200</v>
      </c>
      <c r="G3879">
        <v>99</v>
      </c>
      <c r="H3879">
        <v>46</v>
      </c>
      <c r="I3879">
        <v>98855</v>
      </c>
    </row>
    <row r="3880" spans="1:9" x14ac:dyDescent="0.25">
      <c r="A3880">
        <v>1939</v>
      </c>
      <c r="B3880">
        <v>452011</v>
      </c>
      <c r="C3880">
        <v>232</v>
      </c>
      <c r="D3880">
        <v>1074</v>
      </c>
      <c r="E3880">
        <v>1148</v>
      </c>
      <c r="F3880">
        <v>200</v>
      </c>
      <c r="G3880">
        <v>99</v>
      </c>
      <c r="H3880">
        <v>46</v>
      </c>
      <c r="I3880">
        <v>98857</v>
      </c>
    </row>
    <row r="3881" spans="1:9" x14ac:dyDescent="0.25">
      <c r="A3881">
        <v>1939.5</v>
      </c>
      <c r="B3881">
        <v>452011</v>
      </c>
      <c r="C3881">
        <v>230</v>
      </c>
      <c r="D3881">
        <v>1073</v>
      </c>
      <c r="E3881">
        <v>1149</v>
      </c>
      <c r="F3881">
        <v>200</v>
      </c>
      <c r="G3881">
        <v>99</v>
      </c>
      <c r="H3881">
        <v>46</v>
      </c>
      <c r="I3881">
        <v>98859</v>
      </c>
    </row>
    <row r="3882" spans="1:9" x14ac:dyDescent="0.25">
      <c r="A3882">
        <v>1940</v>
      </c>
      <c r="B3882">
        <v>452011</v>
      </c>
      <c r="C3882">
        <v>229</v>
      </c>
      <c r="D3882">
        <v>1073</v>
      </c>
      <c r="E3882">
        <v>1146</v>
      </c>
      <c r="F3882">
        <v>201</v>
      </c>
      <c r="G3882">
        <v>99</v>
      </c>
      <c r="H3882">
        <v>46</v>
      </c>
      <c r="I3882">
        <v>98862</v>
      </c>
    </row>
    <row r="3883" spans="1:9" x14ac:dyDescent="0.25">
      <c r="A3883">
        <v>1940.5</v>
      </c>
      <c r="B3883">
        <v>452011</v>
      </c>
      <c r="C3883">
        <v>227</v>
      </c>
      <c r="D3883">
        <v>1071</v>
      </c>
      <c r="E3883">
        <v>1143</v>
      </c>
      <c r="F3883">
        <v>202</v>
      </c>
      <c r="G3883">
        <v>99</v>
      </c>
      <c r="H3883">
        <v>46</v>
      </c>
      <c r="I3883">
        <v>98868</v>
      </c>
    </row>
    <row r="3884" spans="1:9" x14ac:dyDescent="0.25">
      <c r="A3884">
        <v>1941</v>
      </c>
      <c r="B3884">
        <v>452011</v>
      </c>
      <c r="C3884">
        <v>225</v>
      </c>
      <c r="D3884">
        <v>1069</v>
      </c>
      <c r="E3884">
        <v>1139</v>
      </c>
      <c r="F3884">
        <v>202</v>
      </c>
      <c r="G3884">
        <v>99</v>
      </c>
      <c r="H3884">
        <v>46</v>
      </c>
      <c r="I3884">
        <v>98876</v>
      </c>
    </row>
    <row r="3885" spans="1:9" x14ac:dyDescent="0.25">
      <c r="A3885">
        <v>1941.5</v>
      </c>
      <c r="B3885">
        <v>452011</v>
      </c>
      <c r="C3885">
        <v>225</v>
      </c>
      <c r="D3885">
        <v>1067</v>
      </c>
      <c r="E3885">
        <v>1136</v>
      </c>
      <c r="F3885">
        <v>201</v>
      </c>
      <c r="G3885">
        <v>99</v>
      </c>
      <c r="H3885">
        <v>46</v>
      </c>
      <c r="I3885">
        <v>98882</v>
      </c>
    </row>
    <row r="3886" spans="1:9" x14ac:dyDescent="0.25">
      <c r="A3886">
        <v>1942</v>
      </c>
      <c r="B3886">
        <v>452011</v>
      </c>
      <c r="C3886">
        <v>222</v>
      </c>
      <c r="D3886">
        <v>1064</v>
      </c>
      <c r="E3886">
        <v>1138</v>
      </c>
      <c r="F3886">
        <v>201</v>
      </c>
      <c r="G3886">
        <v>99</v>
      </c>
      <c r="H3886">
        <v>46</v>
      </c>
      <c r="I3886">
        <v>98886</v>
      </c>
    </row>
    <row r="3887" spans="1:9" x14ac:dyDescent="0.25">
      <c r="A3887">
        <v>1942.5</v>
      </c>
      <c r="B3887">
        <v>452011</v>
      </c>
      <c r="C3887">
        <v>220</v>
      </c>
      <c r="D3887">
        <v>1063</v>
      </c>
      <c r="E3887">
        <v>1135</v>
      </c>
      <c r="F3887">
        <v>201</v>
      </c>
      <c r="G3887">
        <v>99</v>
      </c>
      <c r="H3887">
        <v>46</v>
      </c>
      <c r="I3887">
        <v>98892</v>
      </c>
    </row>
    <row r="3888" spans="1:9" x14ac:dyDescent="0.25">
      <c r="A3888">
        <v>1943</v>
      </c>
      <c r="B3888">
        <v>452011</v>
      </c>
      <c r="C3888">
        <v>219</v>
      </c>
      <c r="D3888">
        <v>1062</v>
      </c>
      <c r="E3888">
        <v>1133</v>
      </c>
      <c r="F3888">
        <v>201</v>
      </c>
      <c r="G3888">
        <v>99</v>
      </c>
      <c r="H3888">
        <v>46</v>
      </c>
      <c r="I3888">
        <v>98896</v>
      </c>
    </row>
    <row r="3889" spans="1:9" x14ac:dyDescent="0.25">
      <c r="A3889">
        <v>1943.5</v>
      </c>
      <c r="B3889">
        <v>452011</v>
      </c>
      <c r="C3889">
        <v>217</v>
      </c>
      <c r="D3889">
        <v>1059</v>
      </c>
      <c r="E3889">
        <v>1134</v>
      </c>
      <c r="F3889">
        <v>201</v>
      </c>
      <c r="G3889">
        <v>99</v>
      </c>
      <c r="H3889">
        <v>46</v>
      </c>
      <c r="I3889">
        <v>98900</v>
      </c>
    </row>
    <row r="3890" spans="1:9" x14ac:dyDescent="0.25">
      <c r="A3890">
        <v>1944</v>
      </c>
      <c r="B3890">
        <v>452011</v>
      </c>
      <c r="C3890">
        <v>216</v>
      </c>
      <c r="D3890">
        <v>1058</v>
      </c>
      <c r="E3890">
        <v>1132</v>
      </c>
      <c r="F3890">
        <v>201</v>
      </c>
      <c r="G3890">
        <v>98</v>
      </c>
      <c r="H3890">
        <v>46</v>
      </c>
      <c r="I3890">
        <v>98905</v>
      </c>
    </row>
    <row r="3891" spans="1:9" x14ac:dyDescent="0.25">
      <c r="A3891">
        <v>1944.5</v>
      </c>
      <c r="B3891">
        <v>452011</v>
      </c>
      <c r="C3891">
        <v>215</v>
      </c>
      <c r="D3891">
        <v>1057</v>
      </c>
      <c r="E3891">
        <v>1126</v>
      </c>
      <c r="F3891">
        <v>201</v>
      </c>
      <c r="G3891">
        <v>98</v>
      </c>
      <c r="H3891">
        <v>46</v>
      </c>
      <c r="I3891">
        <v>98913</v>
      </c>
    </row>
    <row r="3892" spans="1:9" x14ac:dyDescent="0.25">
      <c r="A3892">
        <v>1945</v>
      </c>
      <c r="B3892">
        <v>452011</v>
      </c>
      <c r="C3892">
        <v>215</v>
      </c>
      <c r="D3892">
        <v>1054</v>
      </c>
      <c r="E3892">
        <v>1121</v>
      </c>
      <c r="F3892">
        <v>203</v>
      </c>
      <c r="G3892">
        <v>98</v>
      </c>
      <c r="H3892">
        <v>46</v>
      </c>
      <c r="I3892">
        <v>98919</v>
      </c>
    </row>
    <row r="3893" spans="1:9" x14ac:dyDescent="0.25">
      <c r="A3893">
        <v>1945.5</v>
      </c>
      <c r="B3893">
        <v>452011</v>
      </c>
      <c r="C3893">
        <v>211</v>
      </c>
      <c r="D3893">
        <v>1054</v>
      </c>
      <c r="E3893">
        <v>1121</v>
      </c>
      <c r="F3893">
        <v>202</v>
      </c>
      <c r="G3893">
        <v>98</v>
      </c>
      <c r="H3893">
        <v>46</v>
      </c>
      <c r="I3893">
        <v>98924</v>
      </c>
    </row>
    <row r="3894" spans="1:9" x14ac:dyDescent="0.25">
      <c r="A3894">
        <v>1946</v>
      </c>
      <c r="B3894">
        <v>452011</v>
      </c>
      <c r="C3894">
        <v>208</v>
      </c>
      <c r="D3894">
        <v>1052</v>
      </c>
      <c r="E3894">
        <v>1121</v>
      </c>
      <c r="F3894">
        <v>202</v>
      </c>
      <c r="G3894">
        <v>98</v>
      </c>
      <c r="H3894">
        <v>46</v>
      </c>
      <c r="I3894">
        <v>98929</v>
      </c>
    </row>
    <row r="3895" spans="1:9" x14ac:dyDescent="0.25">
      <c r="A3895">
        <v>1946.5</v>
      </c>
      <c r="B3895">
        <v>452011</v>
      </c>
      <c r="C3895">
        <v>207</v>
      </c>
      <c r="D3895">
        <v>1047</v>
      </c>
      <c r="E3895">
        <v>1121</v>
      </c>
      <c r="F3895">
        <v>202</v>
      </c>
      <c r="G3895">
        <v>98</v>
      </c>
      <c r="H3895">
        <v>46</v>
      </c>
      <c r="I3895">
        <v>98935</v>
      </c>
    </row>
    <row r="3896" spans="1:9" x14ac:dyDescent="0.25">
      <c r="A3896">
        <v>1947</v>
      </c>
      <c r="B3896">
        <v>452011</v>
      </c>
      <c r="C3896">
        <v>205</v>
      </c>
      <c r="D3896">
        <v>1045</v>
      </c>
      <c r="E3896">
        <v>1120</v>
      </c>
      <c r="F3896">
        <v>201</v>
      </c>
      <c r="G3896">
        <v>98</v>
      </c>
      <c r="H3896">
        <v>46</v>
      </c>
      <c r="I3896">
        <v>98941</v>
      </c>
    </row>
    <row r="3897" spans="1:9" x14ac:dyDescent="0.25">
      <c r="A3897">
        <v>1947.5</v>
      </c>
      <c r="B3897">
        <v>452011</v>
      </c>
      <c r="C3897">
        <v>205</v>
      </c>
      <c r="D3897">
        <v>1041</v>
      </c>
      <c r="E3897">
        <v>1120</v>
      </c>
      <c r="F3897">
        <v>200</v>
      </c>
      <c r="G3897">
        <v>96</v>
      </c>
      <c r="H3897">
        <v>46</v>
      </c>
      <c r="I3897">
        <v>98948</v>
      </c>
    </row>
    <row r="3898" spans="1:9" x14ac:dyDescent="0.25">
      <c r="A3898">
        <v>1948</v>
      </c>
      <c r="B3898">
        <v>452011</v>
      </c>
      <c r="C3898">
        <v>203</v>
      </c>
      <c r="D3898">
        <v>1038</v>
      </c>
      <c r="E3898">
        <v>1119</v>
      </c>
      <c r="F3898">
        <v>200</v>
      </c>
      <c r="G3898">
        <v>96</v>
      </c>
      <c r="H3898">
        <v>46</v>
      </c>
      <c r="I3898">
        <v>98954</v>
      </c>
    </row>
    <row r="3899" spans="1:9" x14ac:dyDescent="0.25">
      <c r="A3899">
        <v>1948.5</v>
      </c>
      <c r="B3899">
        <v>452011</v>
      </c>
      <c r="C3899">
        <v>198</v>
      </c>
      <c r="D3899">
        <v>1035</v>
      </c>
      <c r="E3899">
        <v>1119</v>
      </c>
      <c r="F3899">
        <v>200</v>
      </c>
      <c r="G3899">
        <v>96</v>
      </c>
      <c r="H3899">
        <v>46</v>
      </c>
      <c r="I3899">
        <v>98962</v>
      </c>
    </row>
    <row r="3900" spans="1:9" x14ac:dyDescent="0.25">
      <c r="A3900">
        <v>1949</v>
      </c>
      <c r="B3900">
        <v>452011</v>
      </c>
      <c r="C3900">
        <v>197</v>
      </c>
      <c r="D3900">
        <v>1032</v>
      </c>
      <c r="E3900">
        <v>1118</v>
      </c>
      <c r="F3900">
        <v>200</v>
      </c>
      <c r="G3900">
        <v>95</v>
      </c>
      <c r="H3900">
        <v>46</v>
      </c>
      <c r="I3900">
        <v>98968</v>
      </c>
    </row>
    <row r="3901" spans="1:9" x14ac:dyDescent="0.25">
      <c r="A3901">
        <v>1949.5</v>
      </c>
      <c r="B3901">
        <v>452011</v>
      </c>
      <c r="C3901">
        <v>197</v>
      </c>
      <c r="D3901">
        <v>1030</v>
      </c>
      <c r="E3901">
        <v>1111</v>
      </c>
      <c r="F3901">
        <v>202</v>
      </c>
      <c r="G3901">
        <v>95</v>
      </c>
      <c r="H3901">
        <v>46</v>
      </c>
      <c r="I3901">
        <v>98975</v>
      </c>
    </row>
    <row r="3902" spans="1:9" x14ac:dyDescent="0.25">
      <c r="A3902">
        <v>1950</v>
      </c>
      <c r="B3902">
        <v>452011</v>
      </c>
      <c r="C3902">
        <v>196</v>
      </c>
      <c r="D3902">
        <v>1025</v>
      </c>
      <c r="E3902">
        <v>1112</v>
      </c>
      <c r="F3902">
        <v>202</v>
      </c>
      <c r="G3902">
        <v>95</v>
      </c>
      <c r="H3902">
        <v>46</v>
      </c>
      <c r="I3902">
        <v>98980</v>
      </c>
    </row>
    <row r="3903" spans="1:9" x14ac:dyDescent="0.25">
      <c r="A3903">
        <v>1950.5</v>
      </c>
      <c r="B3903">
        <v>452011</v>
      </c>
      <c r="C3903">
        <v>195</v>
      </c>
      <c r="D3903">
        <v>1025</v>
      </c>
      <c r="E3903">
        <v>1110</v>
      </c>
      <c r="F3903">
        <v>201</v>
      </c>
      <c r="G3903">
        <v>94</v>
      </c>
      <c r="H3903">
        <v>47</v>
      </c>
      <c r="I3903">
        <v>98984</v>
      </c>
    </row>
    <row r="3904" spans="1:9" x14ac:dyDescent="0.25">
      <c r="A3904">
        <v>1951</v>
      </c>
      <c r="B3904">
        <v>452011</v>
      </c>
      <c r="C3904">
        <v>194</v>
      </c>
      <c r="D3904">
        <v>1024</v>
      </c>
      <c r="E3904">
        <v>1107</v>
      </c>
      <c r="F3904">
        <v>200</v>
      </c>
      <c r="G3904">
        <v>94</v>
      </c>
      <c r="H3904">
        <v>47</v>
      </c>
      <c r="I3904">
        <v>98990</v>
      </c>
    </row>
    <row r="3905" spans="1:9" x14ac:dyDescent="0.25">
      <c r="A3905">
        <v>1951.5</v>
      </c>
      <c r="B3905">
        <v>452011</v>
      </c>
      <c r="C3905">
        <v>194</v>
      </c>
      <c r="D3905">
        <v>1024</v>
      </c>
      <c r="E3905">
        <v>1107</v>
      </c>
      <c r="F3905">
        <v>199</v>
      </c>
      <c r="G3905">
        <v>94</v>
      </c>
      <c r="H3905">
        <v>47</v>
      </c>
      <c r="I3905">
        <v>98991</v>
      </c>
    </row>
    <row r="3906" spans="1:9" x14ac:dyDescent="0.25">
      <c r="A3906">
        <v>1952</v>
      </c>
      <c r="B3906">
        <v>452011</v>
      </c>
      <c r="C3906">
        <v>191</v>
      </c>
      <c r="D3906">
        <v>1027</v>
      </c>
      <c r="E3906">
        <v>1104</v>
      </c>
      <c r="F3906">
        <v>198</v>
      </c>
      <c r="G3906">
        <v>94</v>
      </c>
      <c r="H3906">
        <v>47</v>
      </c>
      <c r="I3906">
        <v>98995</v>
      </c>
    </row>
    <row r="3907" spans="1:9" x14ac:dyDescent="0.25">
      <c r="A3907">
        <v>1952.5</v>
      </c>
      <c r="B3907">
        <v>452011</v>
      </c>
      <c r="C3907">
        <v>190</v>
      </c>
      <c r="D3907">
        <v>1026</v>
      </c>
      <c r="E3907">
        <v>1103</v>
      </c>
      <c r="F3907">
        <v>198</v>
      </c>
      <c r="G3907">
        <v>93</v>
      </c>
      <c r="H3907">
        <v>47</v>
      </c>
      <c r="I3907">
        <v>98999</v>
      </c>
    </row>
    <row r="3908" spans="1:9" x14ac:dyDescent="0.25">
      <c r="A3908">
        <v>1953</v>
      </c>
      <c r="B3908">
        <v>452011</v>
      </c>
      <c r="C3908">
        <v>190</v>
      </c>
      <c r="D3908">
        <v>1023</v>
      </c>
      <c r="E3908">
        <v>1101</v>
      </c>
      <c r="F3908">
        <v>198</v>
      </c>
      <c r="G3908">
        <v>92</v>
      </c>
      <c r="H3908">
        <v>47</v>
      </c>
      <c r="I3908">
        <v>99005</v>
      </c>
    </row>
    <row r="3909" spans="1:9" x14ac:dyDescent="0.25">
      <c r="A3909">
        <v>1953.5</v>
      </c>
      <c r="B3909">
        <v>452010</v>
      </c>
      <c r="C3909">
        <v>190</v>
      </c>
      <c r="D3909">
        <v>1022</v>
      </c>
      <c r="E3909">
        <v>1096</v>
      </c>
      <c r="F3909">
        <v>197</v>
      </c>
      <c r="G3909">
        <v>92</v>
      </c>
      <c r="H3909">
        <v>47</v>
      </c>
      <c r="I3909">
        <v>99013</v>
      </c>
    </row>
    <row r="3910" spans="1:9" x14ac:dyDescent="0.25">
      <c r="A3910">
        <v>1954</v>
      </c>
      <c r="B3910">
        <v>452010</v>
      </c>
      <c r="C3910">
        <v>189</v>
      </c>
      <c r="D3910">
        <v>1021</v>
      </c>
      <c r="E3910">
        <v>1096</v>
      </c>
      <c r="F3910">
        <v>196</v>
      </c>
      <c r="G3910">
        <v>92</v>
      </c>
      <c r="H3910">
        <v>47</v>
      </c>
      <c r="I3910">
        <v>99016</v>
      </c>
    </row>
    <row r="3911" spans="1:9" x14ac:dyDescent="0.25">
      <c r="A3911">
        <v>1954.5</v>
      </c>
      <c r="B3911">
        <v>452009</v>
      </c>
      <c r="C3911">
        <v>189</v>
      </c>
      <c r="D3911">
        <v>1015</v>
      </c>
      <c r="E3911">
        <v>1095</v>
      </c>
      <c r="F3911">
        <v>195</v>
      </c>
      <c r="G3911">
        <v>92</v>
      </c>
      <c r="H3911">
        <v>47</v>
      </c>
      <c r="I3911">
        <v>99025</v>
      </c>
    </row>
    <row r="3912" spans="1:9" x14ac:dyDescent="0.25">
      <c r="A3912">
        <v>1955</v>
      </c>
      <c r="B3912">
        <v>452009</v>
      </c>
      <c r="C3912">
        <v>189</v>
      </c>
      <c r="D3912">
        <v>1009</v>
      </c>
      <c r="E3912">
        <v>1095</v>
      </c>
      <c r="F3912">
        <v>195</v>
      </c>
      <c r="G3912">
        <v>92</v>
      </c>
      <c r="H3912">
        <v>47</v>
      </c>
      <c r="I3912">
        <v>99031</v>
      </c>
    </row>
    <row r="3913" spans="1:9" x14ac:dyDescent="0.25">
      <c r="A3913">
        <v>1955.5</v>
      </c>
      <c r="B3913">
        <v>452009</v>
      </c>
      <c r="C3913">
        <v>188</v>
      </c>
      <c r="D3913">
        <v>1009</v>
      </c>
      <c r="E3913">
        <v>1094</v>
      </c>
      <c r="F3913">
        <v>194</v>
      </c>
      <c r="G3913">
        <v>92</v>
      </c>
      <c r="H3913">
        <v>47</v>
      </c>
      <c r="I3913">
        <v>99034</v>
      </c>
    </row>
    <row r="3914" spans="1:9" x14ac:dyDescent="0.25">
      <c r="A3914">
        <v>1956</v>
      </c>
      <c r="B3914">
        <v>452009</v>
      </c>
      <c r="C3914">
        <v>186</v>
      </c>
      <c r="D3914">
        <v>1011</v>
      </c>
      <c r="E3914">
        <v>1092</v>
      </c>
      <c r="F3914">
        <v>194</v>
      </c>
      <c r="G3914">
        <v>92</v>
      </c>
      <c r="H3914">
        <v>47</v>
      </c>
      <c r="I3914">
        <v>99036</v>
      </c>
    </row>
    <row r="3915" spans="1:9" x14ac:dyDescent="0.25">
      <c r="A3915">
        <v>1956.5</v>
      </c>
      <c r="B3915">
        <v>452009</v>
      </c>
      <c r="C3915">
        <v>184</v>
      </c>
      <c r="D3915">
        <v>1008</v>
      </c>
      <c r="E3915">
        <v>1092</v>
      </c>
      <c r="F3915">
        <v>194</v>
      </c>
      <c r="G3915">
        <v>92</v>
      </c>
      <c r="H3915">
        <v>47</v>
      </c>
      <c r="I3915">
        <v>99041</v>
      </c>
    </row>
    <row r="3916" spans="1:9" x14ac:dyDescent="0.25">
      <c r="A3916">
        <v>1957</v>
      </c>
      <c r="B3916">
        <v>452009</v>
      </c>
      <c r="C3916">
        <v>182</v>
      </c>
      <c r="D3916">
        <v>1007</v>
      </c>
      <c r="E3916">
        <v>1090</v>
      </c>
      <c r="F3916">
        <v>192</v>
      </c>
      <c r="G3916">
        <v>93</v>
      </c>
      <c r="H3916">
        <v>47</v>
      </c>
      <c r="I3916">
        <v>99047</v>
      </c>
    </row>
    <row r="3917" spans="1:9" x14ac:dyDescent="0.25">
      <c r="A3917">
        <v>1957.5</v>
      </c>
      <c r="B3917">
        <v>452009</v>
      </c>
      <c r="C3917">
        <v>181</v>
      </c>
      <c r="D3917">
        <v>1004</v>
      </c>
      <c r="E3917">
        <v>1085</v>
      </c>
      <c r="F3917">
        <v>192</v>
      </c>
      <c r="G3917">
        <v>93</v>
      </c>
      <c r="H3917">
        <v>47</v>
      </c>
      <c r="I3917">
        <v>99056</v>
      </c>
    </row>
    <row r="3918" spans="1:9" x14ac:dyDescent="0.25">
      <c r="A3918">
        <v>1958</v>
      </c>
      <c r="B3918">
        <v>452009</v>
      </c>
      <c r="C3918">
        <v>180</v>
      </c>
      <c r="D3918">
        <v>999</v>
      </c>
      <c r="E3918">
        <v>1080</v>
      </c>
      <c r="F3918">
        <v>193</v>
      </c>
      <c r="G3918">
        <v>92</v>
      </c>
      <c r="H3918">
        <v>47</v>
      </c>
      <c r="I3918">
        <v>99067</v>
      </c>
    </row>
    <row r="3919" spans="1:9" x14ac:dyDescent="0.25">
      <c r="A3919">
        <v>1958.5</v>
      </c>
      <c r="B3919">
        <v>452009</v>
      </c>
      <c r="C3919">
        <v>179</v>
      </c>
      <c r="D3919">
        <v>998</v>
      </c>
      <c r="E3919">
        <v>1075</v>
      </c>
      <c r="F3919">
        <v>193</v>
      </c>
      <c r="G3919">
        <v>92</v>
      </c>
      <c r="H3919">
        <v>47</v>
      </c>
      <c r="I3919">
        <v>99074</v>
      </c>
    </row>
    <row r="3920" spans="1:9" x14ac:dyDescent="0.25">
      <c r="A3920">
        <v>1959</v>
      </c>
      <c r="B3920">
        <v>452009</v>
      </c>
      <c r="C3920">
        <v>179</v>
      </c>
      <c r="D3920">
        <v>994</v>
      </c>
      <c r="E3920">
        <v>1071</v>
      </c>
      <c r="F3920">
        <v>193</v>
      </c>
      <c r="G3920">
        <v>92</v>
      </c>
      <c r="H3920">
        <v>47</v>
      </c>
      <c r="I3920">
        <v>99082</v>
      </c>
    </row>
    <row r="3921" spans="1:9" x14ac:dyDescent="0.25">
      <c r="A3921">
        <v>1959.5</v>
      </c>
      <c r="B3921">
        <v>452009</v>
      </c>
      <c r="C3921">
        <v>178</v>
      </c>
      <c r="D3921">
        <v>990</v>
      </c>
      <c r="E3921">
        <v>1070</v>
      </c>
      <c r="F3921">
        <v>192</v>
      </c>
      <c r="G3921">
        <v>92</v>
      </c>
      <c r="H3921">
        <v>47</v>
      </c>
      <c r="I3921">
        <v>99089</v>
      </c>
    </row>
    <row r="3922" spans="1:9" x14ac:dyDescent="0.25">
      <c r="A3922">
        <v>1960</v>
      </c>
      <c r="B3922">
        <v>452009</v>
      </c>
      <c r="C3922">
        <v>175</v>
      </c>
      <c r="D3922">
        <v>989</v>
      </c>
      <c r="E3922">
        <v>1068</v>
      </c>
      <c r="F3922">
        <v>192</v>
      </c>
      <c r="G3922">
        <v>91</v>
      </c>
      <c r="H3922">
        <v>47</v>
      </c>
      <c r="I3922">
        <v>99096</v>
      </c>
    </row>
    <row r="3923" spans="1:9" x14ac:dyDescent="0.25">
      <c r="A3923">
        <v>1960.5</v>
      </c>
      <c r="B3923">
        <v>452009</v>
      </c>
      <c r="C3923">
        <v>173</v>
      </c>
      <c r="D3923">
        <v>987</v>
      </c>
      <c r="E3923">
        <v>1069</v>
      </c>
      <c r="F3923">
        <v>191</v>
      </c>
      <c r="G3923">
        <v>91</v>
      </c>
      <c r="H3923">
        <v>47</v>
      </c>
      <c r="I3923">
        <v>99100</v>
      </c>
    </row>
    <row r="3924" spans="1:9" x14ac:dyDescent="0.25">
      <c r="A3924">
        <v>1961</v>
      </c>
      <c r="B3924">
        <v>452009</v>
      </c>
      <c r="C3924">
        <v>173</v>
      </c>
      <c r="D3924">
        <v>981</v>
      </c>
      <c r="E3924">
        <v>1066</v>
      </c>
      <c r="F3924">
        <v>191</v>
      </c>
      <c r="G3924">
        <v>91</v>
      </c>
      <c r="H3924">
        <v>47</v>
      </c>
      <c r="I3924">
        <v>99109</v>
      </c>
    </row>
    <row r="3925" spans="1:9" x14ac:dyDescent="0.25">
      <c r="A3925">
        <v>1961.5</v>
      </c>
      <c r="B3925">
        <v>452009</v>
      </c>
      <c r="C3925">
        <v>169</v>
      </c>
      <c r="D3925">
        <v>980</v>
      </c>
      <c r="E3925">
        <v>1065</v>
      </c>
      <c r="F3925">
        <v>191</v>
      </c>
      <c r="G3925">
        <v>90</v>
      </c>
      <c r="H3925">
        <v>47</v>
      </c>
      <c r="I3925">
        <v>99116</v>
      </c>
    </row>
    <row r="3926" spans="1:9" x14ac:dyDescent="0.25">
      <c r="A3926">
        <v>1962</v>
      </c>
      <c r="B3926">
        <v>452009</v>
      </c>
      <c r="C3926">
        <v>164</v>
      </c>
      <c r="D3926">
        <v>980</v>
      </c>
      <c r="E3926">
        <v>1064</v>
      </c>
      <c r="F3926">
        <v>191</v>
      </c>
      <c r="G3926">
        <v>90</v>
      </c>
      <c r="H3926">
        <v>47</v>
      </c>
      <c r="I3926">
        <v>99122</v>
      </c>
    </row>
    <row r="3927" spans="1:9" x14ac:dyDescent="0.25">
      <c r="A3927">
        <v>1962.5</v>
      </c>
      <c r="B3927">
        <v>452009</v>
      </c>
      <c r="C3927">
        <v>160</v>
      </c>
      <c r="D3927">
        <v>979</v>
      </c>
      <c r="E3927">
        <v>1065</v>
      </c>
      <c r="F3927">
        <v>190</v>
      </c>
      <c r="G3927">
        <v>91</v>
      </c>
      <c r="H3927">
        <v>47</v>
      </c>
      <c r="I3927">
        <v>99126</v>
      </c>
    </row>
    <row r="3928" spans="1:9" x14ac:dyDescent="0.25">
      <c r="A3928">
        <v>1963</v>
      </c>
      <c r="B3928">
        <v>452009</v>
      </c>
      <c r="C3928">
        <v>158</v>
      </c>
      <c r="D3928">
        <v>978</v>
      </c>
      <c r="E3928">
        <v>1064</v>
      </c>
      <c r="F3928">
        <v>190</v>
      </c>
      <c r="G3928">
        <v>91</v>
      </c>
      <c r="H3928">
        <v>47</v>
      </c>
      <c r="I3928">
        <v>99130</v>
      </c>
    </row>
    <row r="3929" spans="1:9" x14ac:dyDescent="0.25">
      <c r="A3929">
        <v>1963.5</v>
      </c>
      <c r="B3929">
        <v>452009</v>
      </c>
      <c r="C3929">
        <v>156</v>
      </c>
      <c r="D3929">
        <v>975</v>
      </c>
      <c r="E3929">
        <v>1061</v>
      </c>
      <c r="F3929">
        <v>190</v>
      </c>
      <c r="G3929">
        <v>91</v>
      </c>
      <c r="H3929">
        <v>47</v>
      </c>
      <c r="I3929">
        <v>99138</v>
      </c>
    </row>
    <row r="3930" spans="1:9" x14ac:dyDescent="0.25">
      <c r="A3930">
        <v>1964</v>
      </c>
      <c r="B3930">
        <v>452009</v>
      </c>
      <c r="C3930">
        <v>155</v>
      </c>
      <c r="D3930">
        <v>975</v>
      </c>
      <c r="E3930">
        <v>1060</v>
      </c>
      <c r="F3930">
        <v>190</v>
      </c>
      <c r="G3930">
        <v>91</v>
      </c>
      <c r="H3930">
        <v>47</v>
      </c>
      <c r="I3930">
        <v>99140</v>
      </c>
    </row>
    <row r="3931" spans="1:9" x14ac:dyDescent="0.25">
      <c r="A3931">
        <v>1964.5</v>
      </c>
      <c r="B3931">
        <v>452009</v>
      </c>
      <c r="C3931">
        <v>154</v>
      </c>
      <c r="D3931">
        <v>973</v>
      </c>
      <c r="E3931">
        <v>1058</v>
      </c>
      <c r="F3931">
        <v>189</v>
      </c>
      <c r="G3931">
        <v>91</v>
      </c>
      <c r="H3931">
        <v>47</v>
      </c>
      <c r="I3931">
        <v>99146</v>
      </c>
    </row>
    <row r="3932" spans="1:9" x14ac:dyDescent="0.25">
      <c r="A3932">
        <v>1965</v>
      </c>
      <c r="B3932">
        <v>452009</v>
      </c>
      <c r="C3932">
        <v>151</v>
      </c>
      <c r="D3932">
        <v>972</v>
      </c>
      <c r="E3932">
        <v>1057</v>
      </c>
      <c r="F3932">
        <v>189</v>
      </c>
      <c r="G3932">
        <v>91</v>
      </c>
      <c r="H3932">
        <v>47</v>
      </c>
      <c r="I3932">
        <v>99151</v>
      </c>
    </row>
    <row r="3933" spans="1:9" x14ac:dyDescent="0.25">
      <c r="A3933">
        <v>1965.5</v>
      </c>
      <c r="B3933">
        <v>452009</v>
      </c>
      <c r="C3933">
        <v>151</v>
      </c>
      <c r="D3933">
        <v>968</v>
      </c>
      <c r="E3933">
        <v>1054</v>
      </c>
      <c r="F3933">
        <v>189</v>
      </c>
      <c r="G3933">
        <v>91</v>
      </c>
      <c r="H3933">
        <v>47</v>
      </c>
      <c r="I3933">
        <v>99158</v>
      </c>
    </row>
    <row r="3934" spans="1:9" x14ac:dyDescent="0.25">
      <c r="A3934">
        <v>1966</v>
      </c>
      <c r="B3934">
        <v>452009</v>
      </c>
      <c r="C3934">
        <v>149</v>
      </c>
      <c r="D3934">
        <v>968</v>
      </c>
      <c r="E3934">
        <v>1050</v>
      </c>
      <c r="F3934">
        <v>188</v>
      </c>
      <c r="G3934">
        <v>91</v>
      </c>
      <c r="H3934">
        <v>47</v>
      </c>
      <c r="I3934">
        <v>99165</v>
      </c>
    </row>
    <row r="3935" spans="1:9" x14ac:dyDescent="0.25">
      <c r="A3935">
        <v>1966.5</v>
      </c>
      <c r="B3935">
        <v>452009</v>
      </c>
      <c r="C3935">
        <v>143</v>
      </c>
      <c r="D3935">
        <v>970</v>
      </c>
      <c r="E3935">
        <v>1052</v>
      </c>
      <c r="F3935">
        <v>186</v>
      </c>
      <c r="G3935">
        <v>91</v>
      </c>
      <c r="H3935">
        <v>47</v>
      </c>
      <c r="I3935">
        <v>99169</v>
      </c>
    </row>
    <row r="3936" spans="1:9" x14ac:dyDescent="0.25">
      <c r="A3936">
        <v>1967</v>
      </c>
      <c r="B3936">
        <v>452009</v>
      </c>
      <c r="C3936">
        <v>140</v>
      </c>
      <c r="D3936">
        <v>969</v>
      </c>
      <c r="E3936">
        <v>1052</v>
      </c>
      <c r="F3936">
        <v>186</v>
      </c>
      <c r="G3936">
        <v>91</v>
      </c>
      <c r="H3936">
        <v>47</v>
      </c>
      <c r="I3936">
        <v>99173</v>
      </c>
    </row>
    <row r="3937" spans="1:9" x14ac:dyDescent="0.25">
      <c r="A3937">
        <v>1967.5</v>
      </c>
      <c r="B3937">
        <v>452009</v>
      </c>
      <c r="C3937">
        <v>140</v>
      </c>
      <c r="D3937">
        <v>967</v>
      </c>
      <c r="E3937">
        <v>1050</v>
      </c>
      <c r="F3937">
        <v>186</v>
      </c>
      <c r="G3937">
        <v>91</v>
      </c>
      <c r="H3937">
        <v>47</v>
      </c>
      <c r="I3937">
        <v>99177</v>
      </c>
    </row>
    <row r="3938" spans="1:9" x14ac:dyDescent="0.25">
      <c r="A3938">
        <v>1968</v>
      </c>
      <c r="B3938">
        <v>452009</v>
      </c>
      <c r="C3938">
        <v>138</v>
      </c>
      <c r="D3938">
        <v>961</v>
      </c>
      <c r="E3938">
        <v>1049</v>
      </c>
      <c r="F3938">
        <v>187</v>
      </c>
      <c r="G3938">
        <v>91</v>
      </c>
      <c r="H3938">
        <v>47</v>
      </c>
      <c r="I3938">
        <v>99185</v>
      </c>
    </row>
    <row r="3939" spans="1:9" x14ac:dyDescent="0.25">
      <c r="A3939">
        <v>1968.5</v>
      </c>
      <c r="B3939">
        <v>452009</v>
      </c>
      <c r="C3939">
        <v>138</v>
      </c>
      <c r="D3939">
        <v>959</v>
      </c>
      <c r="E3939">
        <v>1047</v>
      </c>
      <c r="F3939">
        <v>185</v>
      </c>
      <c r="G3939">
        <v>91</v>
      </c>
      <c r="H3939">
        <v>47</v>
      </c>
      <c r="I3939">
        <v>99191</v>
      </c>
    </row>
    <row r="3940" spans="1:9" x14ac:dyDescent="0.25">
      <c r="A3940">
        <v>1969</v>
      </c>
      <c r="B3940">
        <v>452009</v>
      </c>
      <c r="C3940">
        <v>137</v>
      </c>
      <c r="D3940">
        <v>956</v>
      </c>
      <c r="E3940">
        <v>1046</v>
      </c>
      <c r="F3940">
        <v>185</v>
      </c>
      <c r="G3940">
        <v>91</v>
      </c>
      <c r="H3940">
        <v>47</v>
      </c>
      <c r="I3940">
        <v>99196</v>
      </c>
    </row>
    <row r="3941" spans="1:9" x14ac:dyDescent="0.25">
      <c r="A3941">
        <v>1969.5</v>
      </c>
      <c r="B3941">
        <v>452009</v>
      </c>
      <c r="C3941">
        <v>135</v>
      </c>
      <c r="D3941">
        <v>956</v>
      </c>
      <c r="E3941">
        <v>1043</v>
      </c>
      <c r="F3941">
        <v>186</v>
      </c>
      <c r="G3941">
        <v>91</v>
      </c>
      <c r="H3941">
        <v>47</v>
      </c>
      <c r="I3941">
        <v>99200</v>
      </c>
    </row>
    <row r="3942" spans="1:9" x14ac:dyDescent="0.25">
      <c r="A3942">
        <v>1970</v>
      </c>
      <c r="B3942">
        <v>452009</v>
      </c>
      <c r="C3942">
        <v>133</v>
      </c>
      <c r="D3942">
        <v>955</v>
      </c>
      <c r="E3942">
        <v>1044</v>
      </c>
      <c r="F3942">
        <v>186</v>
      </c>
      <c r="G3942">
        <v>91</v>
      </c>
      <c r="H3942">
        <v>47</v>
      </c>
      <c r="I3942">
        <v>99202</v>
      </c>
    </row>
    <row r="3943" spans="1:9" x14ac:dyDescent="0.25">
      <c r="A3943">
        <v>1970.5</v>
      </c>
      <c r="B3943">
        <v>452009</v>
      </c>
      <c r="C3943">
        <v>129</v>
      </c>
      <c r="D3943">
        <v>955</v>
      </c>
      <c r="E3943">
        <v>1045</v>
      </c>
      <c r="F3943">
        <v>185</v>
      </c>
      <c r="G3943">
        <v>91</v>
      </c>
      <c r="H3943">
        <v>47</v>
      </c>
      <c r="I3943">
        <v>99206</v>
      </c>
    </row>
    <row r="3944" spans="1:9" x14ac:dyDescent="0.25">
      <c r="A3944">
        <v>1971</v>
      </c>
      <c r="B3944">
        <v>452009</v>
      </c>
      <c r="C3944">
        <v>128</v>
      </c>
      <c r="D3944">
        <v>952</v>
      </c>
      <c r="E3944">
        <v>1044</v>
      </c>
      <c r="F3944">
        <v>185</v>
      </c>
      <c r="G3944">
        <v>91</v>
      </c>
      <c r="H3944">
        <v>47</v>
      </c>
      <c r="I3944">
        <v>99211</v>
      </c>
    </row>
    <row r="3945" spans="1:9" x14ac:dyDescent="0.25">
      <c r="A3945">
        <v>1971.5</v>
      </c>
      <c r="B3945">
        <v>452009</v>
      </c>
      <c r="C3945">
        <v>126</v>
      </c>
      <c r="D3945">
        <v>952</v>
      </c>
      <c r="E3945">
        <v>1044</v>
      </c>
      <c r="F3945">
        <v>184</v>
      </c>
      <c r="G3945">
        <v>91</v>
      </c>
      <c r="H3945">
        <v>47</v>
      </c>
      <c r="I3945">
        <v>99214</v>
      </c>
    </row>
    <row r="3946" spans="1:9" x14ac:dyDescent="0.25">
      <c r="A3946">
        <v>1972</v>
      </c>
      <c r="B3946">
        <v>452009</v>
      </c>
      <c r="C3946">
        <v>125</v>
      </c>
      <c r="D3946">
        <v>951</v>
      </c>
      <c r="E3946">
        <v>1041</v>
      </c>
      <c r="F3946">
        <v>184</v>
      </c>
      <c r="G3946">
        <v>91</v>
      </c>
      <c r="H3946">
        <v>47</v>
      </c>
      <c r="I3946">
        <v>99219</v>
      </c>
    </row>
    <row r="3947" spans="1:9" x14ac:dyDescent="0.25">
      <c r="A3947">
        <v>1972.5</v>
      </c>
      <c r="B3947">
        <v>452009</v>
      </c>
      <c r="C3947">
        <v>123</v>
      </c>
      <c r="D3947">
        <v>950</v>
      </c>
      <c r="E3947">
        <v>1042</v>
      </c>
      <c r="F3947">
        <v>184</v>
      </c>
      <c r="G3947">
        <v>91</v>
      </c>
      <c r="H3947">
        <v>47</v>
      </c>
      <c r="I3947">
        <v>99221</v>
      </c>
    </row>
    <row r="3948" spans="1:9" x14ac:dyDescent="0.25">
      <c r="A3948">
        <v>1973</v>
      </c>
      <c r="B3948">
        <v>452009</v>
      </c>
      <c r="C3948">
        <v>121</v>
      </c>
      <c r="D3948">
        <v>950</v>
      </c>
      <c r="E3948">
        <v>1039</v>
      </c>
      <c r="F3948">
        <v>184</v>
      </c>
      <c r="G3948">
        <v>91</v>
      </c>
      <c r="H3948">
        <v>47</v>
      </c>
      <c r="I3948">
        <v>99226</v>
      </c>
    </row>
    <row r="3949" spans="1:9" x14ac:dyDescent="0.25">
      <c r="A3949">
        <v>1973.5</v>
      </c>
      <c r="B3949">
        <v>452009</v>
      </c>
      <c r="C3949">
        <v>119</v>
      </c>
      <c r="D3949">
        <v>951</v>
      </c>
      <c r="E3949">
        <v>1040</v>
      </c>
      <c r="F3949">
        <v>184</v>
      </c>
      <c r="G3949">
        <v>91</v>
      </c>
      <c r="H3949">
        <v>47</v>
      </c>
      <c r="I3949">
        <v>99226</v>
      </c>
    </row>
    <row r="3950" spans="1:9" x14ac:dyDescent="0.25">
      <c r="A3950">
        <v>1974</v>
      </c>
      <c r="B3950">
        <v>452009</v>
      </c>
      <c r="C3950">
        <v>116</v>
      </c>
      <c r="D3950">
        <v>951</v>
      </c>
      <c r="E3950">
        <v>1037</v>
      </c>
      <c r="F3950">
        <v>184</v>
      </c>
      <c r="G3950">
        <v>91</v>
      </c>
      <c r="H3950">
        <v>47</v>
      </c>
      <c r="I3950">
        <v>99232</v>
      </c>
    </row>
    <row r="3951" spans="1:9" x14ac:dyDescent="0.25">
      <c r="A3951">
        <v>1974.5</v>
      </c>
      <c r="B3951">
        <v>452006</v>
      </c>
      <c r="C3951">
        <v>117</v>
      </c>
      <c r="D3951">
        <v>950</v>
      </c>
      <c r="E3951">
        <v>1034</v>
      </c>
      <c r="F3951">
        <v>185</v>
      </c>
      <c r="G3951">
        <v>91</v>
      </c>
      <c r="H3951">
        <v>47</v>
      </c>
      <c r="I3951">
        <v>99237</v>
      </c>
    </row>
    <row r="3952" spans="1:9" x14ac:dyDescent="0.25">
      <c r="A3952">
        <v>1975</v>
      </c>
      <c r="B3952">
        <v>452005</v>
      </c>
      <c r="C3952">
        <v>118</v>
      </c>
      <c r="D3952">
        <v>948</v>
      </c>
      <c r="E3952">
        <v>1031</v>
      </c>
      <c r="F3952">
        <v>183</v>
      </c>
      <c r="G3952">
        <v>92</v>
      </c>
      <c r="H3952">
        <v>47</v>
      </c>
      <c r="I3952">
        <v>99243</v>
      </c>
    </row>
    <row r="3953" spans="1:9" x14ac:dyDescent="0.25">
      <c r="A3953">
        <v>1975.5</v>
      </c>
      <c r="B3953">
        <v>452005</v>
      </c>
      <c r="C3953">
        <v>116</v>
      </c>
      <c r="D3953">
        <v>949</v>
      </c>
      <c r="E3953">
        <v>1026</v>
      </c>
      <c r="F3953">
        <v>181</v>
      </c>
      <c r="G3953">
        <v>92</v>
      </c>
      <c r="H3953">
        <v>47</v>
      </c>
      <c r="I3953">
        <v>99251</v>
      </c>
    </row>
    <row r="3954" spans="1:9" x14ac:dyDescent="0.25">
      <c r="A3954">
        <v>1976</v>
      </c>
      <c r="B3954">
        <v>452005</v>
      </c>
      <c r="C3954">
        <v>115</v>
      </c>
      <c r="D3954">
        <v>950</v>
      </c>
      <c r="E3954">
        <v>1021</v>
      </c>
      <c r="F3954">
        <v>182</v>
      </c>
      <c r="G3954">
        <v>91</v>
      </c>
      <c r="H3954">
        <v>47</v>
      </c>
      <c r="I3954">
        <v>99256</v>
      </c>
    </row>
    <row r="3955" spans="1:9" x14ac:dyDescent="0.25">
      <c r="A3955">
        <v>1976.5</v>
      </c>
      <c r="B3955">
        <v>452000</v>
      </c>
      <c r="C3955">
        <v>119</v>
      </c>
      <c r="D3955">
        <v>949</v>
      </c>
      <c r="E3955">
        <v>1019</v>
      </c>
      <c r="F3955">
        <v>182</v>
      </c>
      <c r="G3955">
        <v>91</v>
      </c>
      <c r="H3955">
        <v>47</v>
      </c>
      <c r="I3955">
        <v>99260</v>
      </c>
    </row>
    <row r="3956" spans="1:9" x14ac:dyDescent="0.25">
      <c r="A3956">
        <v>1977</v>
      </c>
      <c r="B3956">
        <v>451980</v>
      </c>
      <c r="C3956">
        <v>139</v>
      </c>
      <c r="D3956">
        <v>945</v>
      </c>
      <c r="E3956">
        <v>1018</v>
      </c>
      <c r="F3956">
        <v>182</v>
      </c>
      <c r="G3956">
        <v>91</v>
      </c>
      <c r="H3956">
        <v>47</v>
      </c>
      <c r="I3956">
        <v>99265</v>
      </c>
    </row>
    <row r="3957" spans="1:9" x14ac:dyDescent="0.25">
      <c r="A3957">
        <v>1977.5</v>
      </c>
      <c r="B3957">
        <v>451959</v>
      </c>
      <c r="C3957">
        <v>159</v>
      </c>
      <c r="D3957">
        <v>943</v>
      </c>
      <c r="E3957">
        <v>1016</v>
      </c>
      <c r="F3957">
        <v>182</v>
      </c>
      <c r="G3957">
        <v>91</v>
      </c>
      <c r="H3957">
        <v>47</v>
      </c>
      <c r="I3957">
        <v>99270</v>
      </c>
    </row>
    <row r="3958" spans="1:9" x14ac:dyDescent="0.25">
      <c r="A3958">
        <v>1978</v>
      </c>
      <c r="B3958">
        <v>451953</v>
      </c>
      <c r="C3958">
        <v>165</v>
      </c>
      <c r="D3958">
        <v>942</v>
      </c>
      <c r="E3958">
        <v>1013</v>
      </c>
      <c r="F3958">
        <v>182</v>
      </c>
      <c r="G3958">
        <v>91</v>
      </c>
      <c r="H3958">
        <v>47</v>
      </c>
      <c r="I3958">
        <v>99274</v>
      </c>
    </row>
    <row r="3959" spans="1:9" x14ac:dyDescent="0.25">
      <c r="A3959">
        <v>1978.5</v>
      </c>
      <c r="B3959">
        <v>451946</v>
      </c>
      <c r="C3959">
        <v>171</v>
      </c>
      <c r="D3959">
        <v>941</v>
      </c>
      <c r="E3959">
        <v>1012</v>
      </c>
      <c r="F3959">
        <v>182</v>
      </c>
      <c r="G3959">
        <v>91</v>
      </c>
      <c r="H3959">
        <v>47</v>
      </c>
      <c r="I3959">
        <v>99277</v>
      </c>
    </row>
    <row r="3960" spans="1:9" x14ac:dyDescent="0.25">
      <c r="A3960">
        <v>1979</v>
      </c>
      <c r="B3960">
        <v>451936</v>
      </c>
      <c r="C3960">
        <v>181</v>
      </c>
      <c r="D3960">
        <v>940</v>
      </c>
      <c r="E3960">
        <v>1009</v>
      </c>
      <c r="F3960">
        <v>182</v>
      </c>
      <c r="G3960">
        <v>91</v>
      </c>
      <c r="H3960">
        <v>47</v>
      </c>
      <c r="I3960">
        <v>99281</v>
      </c>
    </row>
    <row r="3961" spans="1:9" x14ac:dyDescent="0.25">
      <c r="A3961">
        <v>1979.5</v>
      </c>
      <c r="B3961">
        <v>451933</v>
      </c>
      <c r="C3961">
        <v>183</v>
      </c>
      <c r="D3961">
        <v>936</v>
      </c>
      <c r="E3961">
        <v>1007</v>
      </c>
      <c r="F3961">
        <v>182</v>
      </c>
      <c r="G3961">
        <v>91</v>
      </c>
      <c r="H3961">
        <v>47</v>
      </c>
      <c r="I3961">
        <v>99288</v>
      </c>
    </row>
    <row r="3962" spans="1:9" x14ac:dyDescent="0.25">
      <c r="A3962">
        <v>1980</v>
      </c>
      <c r="B3962">
        <v>451932</v>
      </c>
      <c r="C3962">
        <v>184</v>
      </c>
      <c r="D3962">
        <v>933</v>
      </c>
      <c r="E3962">
        <v>1004</v>
      </c>
      <c r="F3962">
        <v>181</v>
      </c>
      <c r="G3962">
        <v>91</v>
      </c>
      <c r="H3962">
        <v>47</v>
      </c>
      <c r="I3962">
        <v>99295</v>
      </c>
    </row>
    <row r="3963" spans="1:9" x14ac:dyDescent="0.25">
      <c r="A3963">
        <v>1980.5</v>
      </c>
      <c r="B3963">
        <v>451932</v>
      </c>
      <c r="C3963">
        <v>182</v>
      </c>
      <c r="D3963">
        <v>933</v>
      </c>
      <c r="E3963">
        <v>1002</v>
      </c>
      <c r="F3963">
        <v>181</v>
      </c>
      <c r="G3963">
        <v>91</v>
      </c>
      <c r="H3963">
        <v>47</v>
      </c>
      <c r="I3963">
        <v>99299</v>
      </c>
    </row>
    <row r="3964" spans="1:9" x14ac:dyDescent="0.25">
      <c r="A3964">
        <v>1981</v>
      </c>
      <c r="B3964">
        <v>451932</v>
      </c>
      <c r="C3964">
        <v>181</v>
      </c>
      <c r="D3964">
        <v>931</v>
      </c>
      <c r="E3964">
        <v>1001</v>
      </c>
      <c r="F3964">
        <v>179</v>
      </c>
      <c r="G3964">
        <v>91</v>
      </c>
      <c r="H3964">
        <v>47</v>
      </c>
      <c r="I3964">
        <v>99305</v>
      </c>
    </row>
    <row r="3965" spans="1:9" x14ac:dyDescent="0.25">
      <c r="A3965">
        <v>1981.5</v>
      </c>
      <c r="B3965">
        <v>451932</v>
      </c>
      <c r="C3965">
        <v>181</v>
      </c>
      <c r="D3965">
        <v>930</v>
      </c>
      <c r="E3965">
        <v>997</v>
      </c>
      <c r="F3965">
        <v>178</v>
      </c>
      <c r="G3965">
        <v>91</v>
      </c>
      <c r="H3965">
        <v>47</v>
      </c>
      <c r="I3965">
        <v>99311</v>
      </c>
    </row>
    <row r="3966" spans="1:9" x14ac:dyDescent="0.25">
      <c r="A3966">
        <v>1982</v>
      </c>
      <c r="B3966">
        <v>451932</v>
      </c>
      <c r="C3966">
        <v>181</v>
      </c>
      <c r="D3966">
        <v>927</v>
      </c>
      <c r="E3966">
        <v>992</v>
      </c>
      <c r="F3966">
        <v>179</v>
      </c>
      <c r="G3966">
        <v>91</v>
      </c>
      <c r="H3966">
        <v>47</v>
      </c>
      <c r="I3966">
        <v>99318</v>
      </c>
    </row>
    <row r="3967" spans="1:9" x14ac:dyDescent="0.25">
      <c r="A3967">
        <v>1982.5</v>
      </c>
      <c r="B3967">
        <v>451929</v>
      </c>
      <c r="C3967">
        <v>182</v>
      </c>
      <c r="D3967">
        <v>926</v>
      </c>
      <c r="E3967">
        <v>988</v>
      </c>
      <c r="F3967">
        <v>178</v>
      </c>
      <c r="G3967">
        <v>91</v>
      </c>
      <c r="H3967">
        <v>47</v>
      </c>
      <c r="I3967">
        <v>99326</v>
      </c>
    </row>
    <row r="3968" spans="1:9" x14ac:dyDescent="0.25">
      <c r="A3968">
        <v>1983</v>
      </c>
      <c r="B3968">
        <v>451926</v>
      </c>
      <c r="C3968">
        <v>184</v>
      </c>
      <c r="D3968">
        <v>923</v>
      </c>
      <c r="E3968">
        <v>987</v>
      </c>
      <c r="F3968">
        <v>179</v>
      </c>
      <c r="G3968">
        <v>91</v>
      </c>
      <c r="H3968">
        <v>47</v>
      </c>
      <c r="I3968">
        <v>99330</v>
      </c>
    </row>
    <row r="3969" spans="1:9" x14ac:dyDescent="0.25">
      <c r="A3969">
        <v>1983.5</v>
      </c>
      <c r="B3969">
        <v>451926</v>
      </c>
      <c r="C3969">
        <v>183</v>
      </c>
      <c r="D3969">
        <v>922</v>
      </c>
      <c r="E3969">
        <v>986</v>
      </c>
      <c r="F3969">
        <v>179</v>
      </c>
      <c r="G3969">
        <v>91</v>
      </c>
      <c r="H3969">
        <v>47</v>
      </c>
      <c r="I3969">
        <v>99333</v>
      </c>
    </row>
    <row r="3970" spans="1:9" x14ac:dyDescent="0.25">
      <c r="A3970">
        <v>1984</v>
      </c>
      <c r="B3970">
        <v>451925</v>
      </c>
      <c r="C3970">
        <v>183</v>
      </c>
      <c r="D3970">
        <v>918</v>
      </c>
      <c r="E3970">
        <v>986</v>
      </c>
      <c r="F3970">
        <v>177</v>
      </c>
      <c r="G3970">
        <v>91</v>
      </c>
      <c r="H3970">
        <v>47</v>
      </c>
      <c r="I3970">
        <v>99340</v>
      </c>
    </row>
    <row r="3971" spans="1:9" x14ac:dyDescent="0.25">
      <c r="A3971">
        <v>1984.5</v>
      </c>
      <c r="B3971">
        <v>451925</v>
      </c>
      <c r="C3971">
        <v>183</v>
      </c>
      <c r="D3971">
        <v>916</v>
      </c>
      <c r="E3971">
        <v>986</v>
      </c>
      <c r="F3971">
        <v>176</v>
      </c>
      <c r="G3971">
        <v>91</v>
      </c>
      <c r="H3971">
        <v>47</v>
      </c>
      <c r="I3971">
        <v>99343</v>
      </c>
    </row>
    <row r="3972" spans="1:9" x14ac:dyDescent="0.25">
      <c r="A3972">
        <v>1985</v>
      </c>
      <c r="B3972">
        <v>451925</v>
      </c>
      <c r="C3972">
        <v>181</v>
      </c>
      <c r="D3972">
        <v>913</v>
      </c>
      <c r="E3972">
        <v>984</v>
      </c>
      <c r="F3972">
        <v>174</v>
      </c>
      <c r="G3972">
        <v>91</v>
      </c>
      <c r="H3972">
        <v>47</v>
      </c>
      <c r="I3972">
        <v>99352</v>
      </c>
    </row>
    <row r="3973" spans="1:9" x14ac:dyDescent="0.25">
      <c r="A3973">
        <v>1985.5</v>
      </c>
      <c r="B3973">
        <v>451925</v>
      </c>
      <c r="C3973">
        <v>180</v>
      </c>
      <c r="D3973">
        <v>911</v>
      </c>
      <c r="E3973">
        <v>983</v>
      </c>
      <c r="F3973">
        <v>174</v>
      </c>
      <c r="G3973">
        <v>91</v>
      </c>
      <c r="H3973">
        <v>47</v>
      </c>
      <c r="I3973">
        <v>99356</v>
      </c>
    </row>
    <row r="3974" spans="1:9" x14ac:dyDescent="0.25">
      <c r="A3974">
        <v>1986</v>
      </c>
      <c r="B3974">
        <v>451925</v>
      </c>
      <c r="C3974">
        <v>178</v>
      </c>
      <c r="D3974">
        <v>908</v>
      </c>
      <c r="E3974">
        <v>983</v>
      </c>
      <c r="F3974">
        <v>174</v>
      </c>
      <c r="G3974">
        <v>90</v>
      </c>
      <c r="H3974">
        <v>47</v>
      </c>
      <c r="I3974">
        <v>99362</v>
      </c>
    </row>
    <row r="3975" spans="1:9" x14ac:dyDescent="0.25">
      <c r="A3975">
        <v>1986.5</v>
      </c>
      <c r="B3975">
        <v>451925</v>
      </c>
      <c r="C3975">
        <v>175</v>
      </c>
      <c r="D3975">
        <v>906</v>
      </c>
      <c r="E3975">
        <v>984</v>
      </c>
      <c r="F3975">
        <v>173</v>
      </c>
      <c r="G3975">
        <v>90</v>
      </c>
      <c r="H3975">
        <v>47</v>
      </c>
      <c r="I3975">
        <v>99367</v>
      </c>
    </row>
    <row r="3976" spans="1:9" x14ac:dyDescent="0.25">
      <c r="A3976">
        <v>1987</v>
      </c>
      <c r="B3976">
        <v>451925</v>
      </c>
      <c r="C3976">
        <v>175</v>
      </c>
      <c r="D3976">
        <v>902</v>
      </c>
      <c r="E3976">
        <v>982</v>
      </c>
      <c r="F3976">
        <v>174</v>
      </c>
      <c r="G3976">
        <v>90</v>
      </c>
      <c r="H3976">
        <v>47</v>
      </c>
      <c r="I3976">
        <v>99372</v>
      </c>
    </row>
    <row r="3977" spans="1:9" x14ac:dyDescent="0.25">
      <c r="A3977">
        <v>1987.5</v>
      </c>
      <c r="B3977">
        <v>451925</v>
      </c>
      <c r="C3977">
        <v>174</v>
      </c>
      <c r="D3977">
        <v>903</v>
      </c>
      <c r="E3977">
        <v>980</v>
      </c>
      <c r="F3977">
        <v>174</v>
      </c>
      <c r="G3977">
        <v>90</v>
      </c>
      <c r="H3977">
        <v>47</v>
      </c>
      <c r="I3977">
        <v>99374</v>
      </c>
    </row>
    <row r="3978" spans="1:9" x14ac:dyDescent="0.25">
      <c r="A3978">
        <v>1988</v>
      </c>
      <c r="B3978">
        <v>451925</v>
      </c>
      <c r="C3978">
        <v>173</v>
      </c>
      <c r="D3978">
        <v>902</v>
      </c>
      <c r="E3978">
        <v>976</v>
      </c>
      <c r="F3978">
        <v>174</v>
      </c>
      <c r="G3978">
        <v>90</v>
      </c>
      <c r="H3978">
        <v>47</v>
      </c>
      <c r="I3978">
        <v>99380</v>
      </c>
    </row>
    <row r="3979" spans="1:9" x14ac:dyDescent="0.25">
      <c r="A3979">
        <v>1988.5</v>
      </c>
      <c r="B3979">
        <v>451925</v>
      </c>
      <c r="C3979">
        <v>169</v>
      </c>
      <c r="D3979">
        <v>904</v>
      </c>
      <c r="E3979">
        <v>977</v>
      </c>
      <c r="F3979">
        <v>174</v>
      </c>
      <c r="G3979">
        <v>90</v>
      </c>
      <c r="H3979">
        <v>47</v>
      </c>
      <c r="I3979">
        <v>99381</v>
      </c>
    </row>
    <row r="3980" spans="1:9" x14ac:dyDescent="0.25">
      <c r="A3980">
        <v>1989</v>
      </c>
      <c r="B3980">
        <v>451925</v>
      </c>
      <c r="C3980">
        <v>168</v>
      </c>
      <c r="D3980">
        <v>902</v>
      </c>
      <c r="E3980">
        <v>978</v>
      </c>
      <c r="F3980">
        <v>174</v>
      </c>
      <c r="G3980">
        <v>90</v>
      </c>
      <c r="H3980">
        <v>47</v>
      </c>
      <c r="I3980">
        <v>99383</v>
      </c>
    </row>
    <row r="3981" spans="1:9" x14ac:dyDescent="0.25">
      <c r="A3981">
        <v>1989.5</v>
      </c>
      <c r="B3981">
        <v>451925</v>
      </c>
      <c r="C3981">
        <v>166</v>
      </c>
      <c r="D3981">
        <v>902</v>
      </c>
      <c r="E3981">
        <v>976</v>
      </c>
      <c r="F3981">
        <v>174</v>
      </c>
      <c r="G3981">
        <v>90</v>
      </c>
      <c r="H3981">
        <v>47</v>
      </c>
      <c r="I3981">
        <v>99387</v>
      </c>
    </row>
    <row r="3982" spans="1:9" x14ac:dyDescent="0.25">
      <c r="A3982">
        <v>1990</v>
      </c>
      <c r="B3982">
        <v>451925</v>
      </c>
      <c r="C3982">
        <v>164</v>
      </c>
      <c r="D3982">
        <v>898</v>
      </c>
      <c r="E3982">
        <v>976</v>
      </c>
      <c r="F3982">
        <v>174</v>
      </c>
      <c r="G3982">
        <v>90</v>
      </c>
      <c r="H3982">
        <v>47</v>
      </c>
      <c r="I3982">
        <v>99393</v>
      </c>
    </row>
    <row r="3983" spans="1:9" x14ac:dyDescent="0.25">
      <c r="A3983">
        <v>1990.5</v>
      </c>
      <c r="B3983">
        <v>451925</v>
      </c>
      <c r="C3983">
        <v>164</v>
      </c>
      <c r="D3983">
        <v>895</v>
      </c>
      <c r="E3983">
        <v>972</v>
      </c>
      <c r="F3983">
        <v>174</v>
      </c>
      <c r="G3983">
        <v>89</v>
      </c>
      <c r="H3983">
        <v>47</v>
      </c>
      <c r="I3983">
        <v>99401</v>
      </c>
    </row>
    <row r="3984" spans="1:9" x14ac:dyDescent="0.25">
      <c r="A3984">
        <v>1991</v>
      </c>
      <c r="B3984">
        <v>451925</v>
      </c>
      <c r="C3984">
        <v>162</v>
      </c>
      <c r="D3984">
        <v>895</v>
      </c>
      <c r="E3984">
        <v>972</v>
      </c>
      <c r="F3984">
        <v>174</v>
      </c>
      <c r="G3984">
        <v>89</v>
      </c>
      <c r="H3984">
        <v>47</v>
      </c>
      <c r="I3984">
        <v>99403</v>
      </c>
    </row>
    <row r="3985" spans="1:9" x14ac:dyDescent="0.25">
      <c r="A3985">
        <v>1991.5</v>
      </c>
      <c r="B3985">
        <v>451925</v>
      </c>
      <c r="C3985">
        <v>161</v>
      </c>
      <c r="D3985">
        <v>892</v>
      </c>
      <c r="E3985">
        <v>970</v>
      </c>
      <c r="F3985">
        <v>174</v>
      </c>
      <c r="G3985">
        <v>89</v>
      </c>
      <c r="H3985">
        <v>47</v>
      </c>
      <c r="I3985">
        <v>99409</v>
      </c>
    </row>
    <row r="3986" spans="1:9" x14ac:dyDescent="0.25">
      <c r="A3986">
        <v>1992</v>
      </c>
      <c r="B3986">
        <v>451925</v>
      </c>
      <c r="C3986">
        <v>160</v>
      </c>
      <c r="D3986">
        <v>891</v>
      </c>
      <c r="E3986">
        <v>968</v>
      </c>
      <c r="F3986">
        <v>173</v>
      </c>
      <c r="G3986">
        <v>87</v>
      </c>
      <c r="H3986">
        <v>48</v>
      </c>
      <c r="I3986">
        <v>99415</v>
      </c>
    </row>
    <row r="3987" spans="1:9" x14ac:dyDescent="0.25">
      <c r="A3987">
        <v>1992.5</v>
      </c>
      <c r="B3987">
        <v>451925</v>
      </c>
      <c r="C3987">
        <v>159</v>
      </c>
      <c r="D3987">
        <v>890</v>
      </c>
      <c r="E3987">
        <v>967</v>
      </c>
      <c r="F3987">
        <v>172</v>
      </c>
      <c r="G3987">
        <v>87</v>
      </c>
      <c r="H3987">
        <v>48</v>
      </c>
      <c r="I3987">
        <v>99419</v>
      </c>
    </row>
    <row r="3988" spans="1:9" x14ac:dyDescent="0.25">
      <c r="A3988">
        <v>1993</v>
      </c>
      <c r="B3988">
        <v>451925</v>
      </c>
      <c r="C3988">
        <v>156</v>
      </c>
      <c r="D3988">
        <v>888</v>
      </c>
      <c r="E3988">
        <v>965</v>
      </c>
      <c r="F3988">
        <v>172</v>
      </c>
      <c r="G3988">
        <v>87</v>
      </c>
      <c r="H3988">
        <v>48</v>
      </c>
      <c r="I3988">
        <v>99426</v>
      </c>
    </row>
    <row r="3989" spans="1:9" x14ac:dyDescent="0.25">
      <c r="A3989">
        <v>1993.5</v>
      </c>
      <c r="B3989">
        <v>451925</v>
      </c>
      <c r="C3989">
        <v>153</v>
      </c>
      <c r="D3989">
        <v>886</v>
      </c>
      <c r="E3989">
        <v>963</v>
      </c>
      <c r="F3989">
        <v>171</v>
      </c>
      <c r="G3989">
        <v>87</v>
      </c>
      <c r="H3989">
        <v>48</v>
      </c>
      <c r="I3989">
        <v>99434</v>
      </c>
    </row>
    <row r="3990" spans="1:9" x14ac:dyDescent="0.25">
      <c r="A3990">
        <v>1994</v>
      </c>
      <c r="B3990">
        <v>451925</v>
      </c>
      <c r="C3990">
        <v>151</v>
      </c>
      <c r="D3990">
        <v>887</v>
      </c>
      <c r="E3990">
        <v>962</v>
      </c>
      <c r="F3990">
        <v>170</v>
      </c>
      <c r="G3990">
        <v>87</v>
      </c>
      <c r="H3990">
        <v>48</v>
      </c>
      <c r="I3990">
        <v>99437</v>
      </c>
    </row>
    <row r="3991" spans="1:9" x14ac:dyDescent="0.25">
      <c r="A3991">
        <v>1994.5</v>
      </c>
      <c r="B3991">
        <v>451925</v>
      </c>
      <c r="C3991">
        <v>149</v>
      </c>
      <c r="D3991">
        <v>886</v>
      </c>
      <c r="E3991">
        <v>961</v>
      </c>
      <c r="F3991">
        <v>169</v>
      </c>
      <c r="G3991">
        <v>87</v>
      </c>
      <c r="H3991">
        <v>48</v>
      </c>
      <c r="I3991">
        <v>99442</v>
      </c>
    </row>
    <row r="3992" spans="1:9" x14ac:dyDescent="0.25">
      <c r="A3992">
        <v>1995</v>
      </c>
      <c r="B3992">
        <v>451925</v>
      </c>
      <c r="C3992">
        <v>147</v>
      </c>
      <c r="D3992">
        <v>883</v>
      </c>
      <c r="E3992">
        <v>957</v>
      </c>
      <c r="F3992">
        <v>170</v>
      </c>
      <c r="G3992">
        <v>87</v>
      </c>
      <c r="H3992">
        <v>48</v>
      </c>
      <c r="I3992">
        <v>99450</v>
      </c>
    </row>
    <row r="3993" spans="1:9" x14ac:dyDescent="0.25">
      <c r="A3993">
        <v>1995.5</v>
      </c>
      <c r="B3993">
        <v>451925</v>
      </c>
      <c r="C3993">
        <v>147</v>
      </c>
      <c r="D3993">
        <v>878</v>
      </c>
      <c r="E3993">
        <v>952</v>
      </c>
      <c r="F3993">
        <v>170</v>
      </c>
      <c r="G3993">
        <v>87</v>
      </c>
      <c r="H3993">
        <v>48</v>
      </c>
      <c r="I3993">
        <v>99460</v>
      </c>
    </row>
    <row r="3994" spans="1:9" x14ac:dyDescent="0.25">
      <c r="A3994">
        <v>1996</v>
      </c>
      <c r="B3994">
        <v>451925</v>
      </c>
      <c r="C3994">
        <v>146</v>
      </c>
      <c r="D3994">
        <v>875</v>
      </c>
      <c r="E3994">
        <v>950</v>
      </c>
      <c r="F3994">
        <v>171</v>
      </c>
      <c r="G3994">
        <v>87</v>
      </c>
      <c r="H3994">
        <v>48</v>
      </c>
      <c r="I3994">
        <v>99465</v>
      </c>
    </row>
    <row r="3995" spans="1:9" x14ac:dyDescent="0.25">
      <c r="A3995">
        <v>1996.5</v>
      </c>
      <c r="B3995">
        <v>451925</v>
      </c>
      <c r="C3995">
        <v>145</v>
      </c>
      <c r="D3995">
        <v>872</v>
      </c>
      <c r="E3995">
        <v>950</v>
      </c>
      <c r="F3995">
        <v>171</v>
      </c>
      <c r="G3995">
        <v>87</v>
      </c>
      <c r="H3995">
        <v>48</v>
      </c>
      <c r="I3995">
        <v>99469</v>
      </c>
    </row>
    <row r="3996" spans="1:9" x14ac:dyDescent="0.25">
      <c r="A3996">
        <v>1997</v>
      </c>
      <c r="B3996">
        <v>451925</v>
      </c>
      <c r="C3996">
        <v>143</v>
      </c>
      <c r="D3996">
        <v>872</v>
      </c>
      <c r="E3996">
        <v>949</v>
      </c>
      <c r="F3996">
        <v>171</v>
      </c>
      <c r="G3996">
        <v>87</v>
      </c>
      <c r="H3996">
        <v>48</v>
      </c>
      <c r="I3996">
        <v>99472</v>
      </c>
    </row>
    <row r="3997" spans="1:9" x14ac:dyDescent="0.25">
      <c r="A3997">
        <v>1997.5</v>
      </c>
      <c r="B3997">
        <v>451925</v>
      </c>
      <c r="C3997">
        <v>141</v>
      </c>
      <c r="D3997">
        <v>870</v>
      </c>
      <c r="E3997">
        <v>944</v>
      </c>
      <c r="F3997">
        <v>171</v>
      </c>
      <c r="G3997">
        <v>87</v>
      </c>
      <c r="H3997">
        <v>48</v>
      </c>
      <c r="I3997">
        <v>99481</v>
      </c>
    </row>
    <row r="3998" spans="1:9" x14ac:dyDescent="0.25">
      <c r="A3998">
        <v>1998</v>
      </c>
      <c r="B3998">
        <v>451925</v>
      </c>
      <c r="C3998">
        <v>140</v>
      </c>
      <c r="D3998">
        <v>871</v>
      </c>
      <c r="E3998">
        <v>938</v>
      </c>
      <c r="F3998">
        <v>170</v>
      </c>
      <c r="G3998">
        <v>87</v>
      </c>
      <c r="H3998">
        <v>48</v>
      </c>
      <c r="I3998">
        <v>99488</v>
      </c>
    </row>
    <row r="3999" spans="1:9" x14ac:dyDescent="0.25">
      <c r="A3999">
        <v>1998.5</v>
      </c>
      <c r="B3999">
        <v>451924</v>
      </c>
      <c r="C3999">
        <v>139</v>
      </c>
      <c r="D3999">
        <v>870</v>
      </c>
      <c r="E3999">
        <v>937</v>
      </c>
      <c r="F3999">
        <v>170</v>
      </c>
      <c r="G3999">
        <v>87</v>
      </c>
      <c r="H3999">
        <v>48</v>
      </c>
      <c r="I3999">
        <v>99492</v>
      </c>
    </row>
    <row r="4000" spans="1:9" x14ac:dyDescent="0.25">
      <c r="A4000">
        <v>1999</v>
      </c>
      <c r="B4000">
        <v>451924</v>
      </c>
      <c r="C4000">
        <v>139</v>
      </c>
      <c r="D4000">
        <v>868</v>
      </c>
      <c r="E4000">
        <v>936</v>
      </c>
      <c r="F4000">
        <v>170</v>
      </c>
      <c r="G4000">
        <v>87</v>
      </c>
      <c r="H4000">
        <v>48</v>
      </c>
      <c r="I4000">
        <v>99495</v>
      </c>
    </row>
    <row r="4001" spans="1:9" x14ac:dyDescent="0.25">
      <c r="A4001">
        <v>1999.5</v>
      </c>
      <c r="B4001">
        <v>451924</v>
      </c>
      <c r="C4001">
        <v>138</v>
      </c>
      <c r="D4001">
        <v>863</v>
      </c>
      <c r="E4001">
        <v>934</v>
      </c>
      <c r="F4001">
        <v>170</v>
      </c>
      <c r="G4001">
        <v>87</v>
      </c>
      <c r="H4001">
        <v>48</v>
      </c>
      <c r="I4001">
        <v>99503</v>
      </c>
    </row>
    <row r="4002" spans="1:9" x14ac:dyDescent="0.25">
      <c r="A4002">
        <v>2000</v>
      </c>
      <c r="B4002">
        <v>451924</v>
      </c>
      <c r="C4002">
        <v>137</v>
      </c>
      <c r="D4002">
        <v>862</v>
      </c>
      <c r="E4002">
        <v>931</v>
      </c>
      <c r="F4002">
        <v>167</v>
      </c>
      <c r="G4002">
        <v>87</v>
      </c>
      <c r="H4002">
        <v>48</v>
      </c>
      <c r="I4002">
        <v>99511</v>
      </c>
    </row>
    <row r="4003" spans="1:9" x14ac:dyDescent="0.25">
      <c r="A4003">
        <v>2000.5</v>
      </c>
      <c r="B4003">
        <v>451924</v>
      </c>
      <c r="C4003">
        <v>137</v>
      </c>
      <c r="D4003">
        <v>860</v>
      </c>
      <c r="E4003">
        <v>929</v>
      </c>
      <c r="F4003">
        <v>167</v>
      </c>
      <c r="G4003">
        <v>86</v>
      </c>
      <c r="H4003">
        <v>48</v>
      </c>
      <c r="I4003">
        <v>99516</v>
      </c>
    </row>
    <row r="4004" spans="1:9" x14ac:dyDescent="0.25">
      <c r="A4004">
        <v>2001</v>
      </c>
      <c r="B4004">
        <v>451913</v>
      </c>
      <c r="C4004">
        <v>148</v>
      </c>
      <c r="D4004">
        <v>856</v>
      </c>
      <c r="E4004">
        <v>928</v>
      </c>
      <c r="F4004">
        <v>167</v>
      </c>
      <c r="G4004">
        <v>86</v>
      </c>
      <c r="H4004">
        <v>48</v>
      </c>
      <c r="I4004">
        <v>99521</v>
      </c>
    </row>
    <row r="4005" spans="1:9" x14ac:dyDescent="0.25">
      <c r="A4005">
        <v>2001.5</v>
      </c>
      <c r="B4005">
        <v>451907</v>
      </c>
      <c r="C4005">
        <v>154</v>
      </c>
      <c r="D4005">
        <v>854</v>
      </c>
      <c r="E4005">
        <v>924</v>
      </c>
      <c r="F4005">
        <v>166</v>
      </c>
      <c r="G4005">
        <v>86</v>
      </c>
      <c r="H4005">
        <v>48</v>
      </c>
      <c r="I4005">
        <v>99528</v>
      </c>
    </row>
    <row r="4006" spans="1:9" x14ac:dyDescent="0.25">
      <c r="A4006">
        <v>2002</v>
      </c>
      <c r="B4006">
        <v>451901</v>
      </c>
      <c r="C4006">
        <v>160</v>
      </c>
      <c r="D4006">
        <v>852</v>
      </c>
      <c r="E4006">
        <v>921</v>
      </c>
      <c r="F4006">
        <v>166</v>
      </c>
      <c r="G4006">
        <v>86</v>
      </c>
      <c r="H4006">
        <v>48</v>
      </c>
      <c r="I4006">
        <v>99533</v>
      </c>
    </row>
    <row r="4007" spans="1:9" x14ac:dyDescent="0.25">
      <c r="A4007">
        <v>2002.5</v>
      </c>
      <c r="B4007">
        <v>451898</v>
      </c>
      <c r="C4007">
        <v>162</v>
      </c>
      <c r="D4007">
        <v>851</v>
      </c>
      <c r="E4007">
        <v>917</v>
      </c>
      <c r="F4007">
        <v>165</v>
      </c>
      <c r="G4007">
        <v>86</v>
      </c>
      <c r="H4007">
        <v>48</v>
      </c>
      <c r="I4007">
        <v>99540</v>
      </c>
    </row>
    <row r="4008" spans="1:9" x14ac:dyDescent="0.25">
      <c r="A4008">
        <v>2003</v>
      </c>
      <c r="B4008">
        <v>451895</v>
      </c>
      <c r="C4008">
        <v>163</v>
      </c>
      <c r="D4008">
        <v>849</v>
      </c>
      <c r="E4008">
        <v>913</v>
      </c>
      <c r="F4008">
        <v>163</v>
      </c>
      <c r="G4008">
        <v>86</v>
      </c>
      <c r="H4008">
        <v>48</v>
      </c>
      <c r="I4008">
        <v>99550</v>
      </c>
    </row>
    <row r="4009" spans="1:9" x14ac:dyDescent="0.25">
      <c r="A4009">
        <v>2003.5</v>
      </c>
      <c r="B4009">
        <v>451894</v>
      </c>
      <c r="C4009">
        <v>163</v>
      </c>
      <c r="D4009">
        <v>847</v>
      </c>
      <c r="E4009">
        <v>914</v>
      </c>
      <c r="F4009">
        <v>163</v>
      </c>
      <c r="G4009">
        <v>85</v>
      </c>
      <c r="H4009">
        <v>48</v>
      </c>
      <c r="I4009">
        <v>99553</v>
      </c>
    </row>
    <row r="4010" spans="1:9" x14ac:dyDescent="0.25">
      <c r="A4010">
        <v>2004</v>
      </c>
      <c r="B4010">
        <v>451893</v>
      </c>
      <c r="C4010">
        <v>163</v>
      </c>
      <c r="D4010">
        <v>846</v>
      </c>
      <c r="E4010">
        <v>907</v>
      </c>
      <c r="F4010">
        <v>163</v>
      </c>
      <c r="G4010">
        <v>85</v>
      </c>
      <c r="H4010">
        <v>48</v>
      </c>
      <c r="I4010">
        <v>99562</v>
      </c>
    </row>
    <row r="4011" spans="1:9" x14ac:dyDescent="0.25">
      <c r="A4011">
        <v>2004.5</v>
      </c>
      <c r="B4011">
        <v>451892</v>
      </c>
      <c r="C4011">
        <v>164</v>
      </c>
      <c r="D4011">
        <v>844</v>
      </c>
      <c r="E4011">
        <v>905</v>
      </c>
      <c r="F4011">
        <v>163</v>
      </c>
      <c r="G4011">
        <v>85</v>
      </c>
      <c r="H4011">
        <v>48</v>
      </c>
      <c r="I4011">
        <v>99566</v>
      </c>
    </row>
    <row r="4012" spans="1:9" x14ac:dyDescent="0.25">
      <c r="A4012">
        <v>2005</v>
      </c>
      <c r="B4012">
        <v>451892</v>
      </c>
      <c r="C4012">
        <v>162</v>
      </c>
      <c r="D4012">
        <v>841</v>
      </c>
      <c r="E4012">
        <v>905</v>
      </c>
      <c r="F4012">
        <v>164</v>
      </c>
      <c r="G4012">
        <v>85</v>
      </c>
      <c r="H4012">
        <v>48</v>
      </c>
      <c r="I4012">
        <v>99570</v>
      </c>
    </row>
    <row r="4013" spans="1:9" x14ac:dyDescent="0.25">
      <c r="A4013">
        <v>2005.5</v>
      </c>
      <c r="B4013">
        <v>451890</v>
      </c>
      <c r="C4013">
        <v>161</v>
      </c>
      <c r="D4013">
        <v>841</v>
      </c>
      <c r="E4013">
        <v>902</v>
      </c>
      <c r="F4013">
        <v>164</v>
      </c>
      <c r="G4013">
        <v>85</v>
      </c>
      <c r="H4013">
        <v>48</v>
      </c>
      <c r="I4013">
        <v>99576</v>
      </c>
    </row>
    <row r="4014" spans="1:9" x14ac:dyDescent="0.25">
      <c r="A4014">
        <v>2006</v>
      </c>
      <c r="B4014">
        <v>451887</v>
      </c>
      <c r="C4014">
        <v>163</v>
      </c>
      <c r="D4014">
        <v>836</v>
      </c>
      <c r="E4014">
        <v>902</v>
      </c>
      <c r="F4014">
        <v>163</v>
      </c>
      <c r="G4014">
        <v>85</v>
      </c>
      <c r="H4014">
        <v>48</v>
      </c>
      <c r="I4014">
        <v>99583</v>
      </c>
    </row>
    <row r="4015" spans="1:9" x14ac:dyDescent="0.25">
      <c r="A4015">
        <v>2006.5</v>
      </c>
      <c r="B4015">
        <v>451885</v>
      </c>
      <c r="C4015">
        <v>165</v>
      </c>
      <c r="D4015">
        <v>834</v>
      </c>
      <c r="E4015">
        <v>901</v>
      </c>
      <c r="F4015">
        <v>162</v>
      </c>
      <c r="G4015">
        <v>85</v>
      </c>
      <c r="H4015">
        <v>48</v>
      </c>
      <c r="I4015">
        <v>99587</v>
      </c>
    </row>
    <row r="4016" spans="1:9" x14ac:dyDescent="0.25">
      <c r="A4016">
        <v>2007</v>
      </c>
      <c r="B4016">
        <v>451883</v>
      </c>
      <c r="C4016">
        <v>166</v>
      </c>
      <c r="D4016">
        <v>831</v>
      </c>
      <c r="E4016">
        <v>897</v>
      </c>
      <c r="F4016">
        <v>163</v>
      </c>
      <c r="G4016">
        <v>85</v>
      </c>
      <c r="H4016">
        <v>48</v>
      </c>
      <c r="I4016">
        <v>99594</v>
      </c>
    </row>
    <row r="4017" spans="1:9" x14ac:dyDescent="0.25">
      <c r="A4017">
        <v>2007.5</v>
      </c>
      <c r="B4017">
        <v>451883</v>
      </c>
      <c r="C4017">
        <v>166</v>
      </c>
      <c r="D4017">
        <v>828</v>
      </c>
      <c r="E4017">
        <v>893</v>
      </c>
      <c r="F4017">
        <v>163</v>
      </c>
      <c r="G4017">
        <v>85</v>
      </c>
      <c r="H4017">
        <v>48</v>
      </c>
      <c r="I4017">
        <v>99601</v>
      </c>
    </row>
    <row r="4018" spans="1:9" x14ac:dyDescent="0.25">
      <c r="A4018">
        <v>2008</v>
      </c>
      <c r="B4018">
        <v>451883</v>
      </c>
      <c r="C4018">
        <v>166</v>
      </c>
      <c r="D4018">
        <v>825</v>
      </c>
      <c r="E4018">
        <v>893</v>
      </c>
      <c r="F4018">
        <v>163</v>
      </c>
      <c r="G4018">
        <v>84</v>
      </c>
      <c r="H4018">
        <v>48</v>
      </c>
      <c r="I4018">
        <v>99605</v>
      </c>
    </row>
    <row r="4019" spans="1:9" x14ac:dyDescent="0.25">
      <c r="A4019">
        <v>2008.5</v>
      </c>
      <c r="B4019">
        <v>451883</v>
      </c>
      <c r="C4019">
        <v>164</v>
      </c>
      <c r="D4019">
        <v>825</v>
      </c>
      <c r="E4019">
        <v>891</v>
      </c>
      <c r="F4019">
        <v>163</v>
      </c>
      <c r="G4019">
        <v>84</v>
      </c>
      <c r="H4019">
        <v>48</v>
      </c>
      <c r="I4019">
        <v>99609</v>
      </c>
    </row>
    <row r="4020" spans="1:9" x14ac:dyDescent="0.25">
      <c r="A4020">
        <v>2009</v>
      </c>
      <c r="B4020">
        <v>451883</v>
      </c>
      <c r="C4020">
        <v>162</v>
      </c>
      <c r="D4020">
        <v>824</v>
      </c>
      <c r="E4020">
        <v>891</v>
      </c>
      <c r="F4020">
        <v>163</v>
      </c>
      <c r="G4020">
        <v>84</v>
      </c>
      <c r="H4020">
        <v>48</v>
      </c>
      <c r="I4020">
        <v>99612</v>
      </c>
    </row>
    <row r="4021" spans="1:9" x14ac:dyDescent="0.25">
      <c r="A4021">
        <v>2009.5</v>
      </c>
      <c r="B4021">
        <v>451883</v>
      </c>
      <c r="C4021">
        <v>162</v>
      </c>
      <c r="D4021">
        <v>824</v>
      </c>
      <c r="E4021">
        <v>884</v>
      </c>
      <c r="F4021">
        <v>163</v>
      </c>
      <c r="G4021">
        <v>85</v>
      </c>
      <c r="H4021">
        <v>48</v>
      </c>
      <c r="I4021">
        <v>99618</v>
      </c>
    </row>
    <row r="4022" spans="1:9" x14ac:dyDescent="0.25">
      <c r="A4022">
        <v>2010</v>
      </c>
      <c r="B4022">
        <v>451883</v>
      </c>
      <c r="C4022">
        <v>160</v>
      </c>
      <c r="D4022">
        <v>823</v>
      </c>
      <c r="E4022">
        <v>885</v>
      </c>
      <c r="F4022">
        <v>163</v>
      </c>
      <c r="G4022">
        <v>85</v>
      </c>
      <c r="H4022">
        <v>48</v>
      </c>
      <c r="I4022">
        <v>99620</v>
      </c>
    </row>
    <row r="4023" spans="1:9" x14ac:dyDescent="0.25">
      <c r="A4023">
        <v>2010.5</v>
      </c>
      <c r="B4023">
        <v>451883</v>
      </c>
      <c r="C4023">
        <v>159</v>
      </c>
      <c r="D4023">
        <v>821</v>
      </c>
      <c r="E4023">
        <v>885</v>
      </c>
      <c r="F4023">
        <v>163</v>
      </c>
      <c r="G4023">
        <v>83</v>
      </c>
      <c r="H4023">
        <v>48</v>
      </c>
      <c r="I4023">
        <v>99625</v>
      </c>
    </row>
    <row r="4024" spans="1:9" x14ac:dyDescent="0.25">
      <c r="A4024">
        <v>2011</v>
      </c>
      <c r="B4024">
        <v>451883</v>
      </c>
      <c r="C4024">
        <v>157</v>
      </c>
      <c r="D4024">
        <v>821</v>
      </c>
      <c r="E4024">
        <v>884</v>
      </c>
      <c r="F4024">
        <v>164</v>
      </c>
      <c r="G4024">
        <v>83</v>
      </c>
      <c r="H4024">
        <v>48</v>
      </c>
      <c r="I4024">
        <v>99627</v>
      </c>
    </row>
    <row r="4025" spans="1:9" x14ac:dyDescent="0.25">
      <c r="A4025">
        <v>2011.5</v>
      </c>
      <c r="B4025">
        <v>451883</v>
      </c>
      <c r="C4025">
        <v>155</v>
      </c>
      <c r="D4025">
        <v>819</v>
      </c>
      <c r="E4025">
        <v>886</v>
      </c>
      <c r="F4025">
        <v>163</v>
      </c>
      <c r="G4025">
        <v>83</v>
      </c>
      <c r="H4025">
        <v>48</v>
      </c>
      <c r="I4025">
        <v>99630</v>
      </c>
    </row>
    <row r="4026" spans="1:9" x14ac:dyDescent="0.25">
      <c r="A4026">
        <v>2012</v>
      </c>
      <c r="B4026">
        <v>451883</v>
      </c>
      <c r="C4026">
        <v>155</v>
      </c>
      <c r="D4026">
        <v>818</v>
      </c>
      <c r="E4026">
        <v>883</v>
      </c>
      <c r="F4026">
        <v>160</v>
      </c>
      <c r="G4026">
        <v>83</v>
      </c>
      <c r="H4026">
        <v>48</v>
      </c>
      <c r="I4026">
        <v>99637</v>
      </c>
    </row>
    <row r="4027" spans="1:9" x14ac:dyDescent="0.25">
      <c r="A4027">
        <v>2012.5</v>
      </c>
      <c r="B4027">
        <v>451883</v>
      </c>
      <c r="C4027">
        <v>153</v>
      </c>
      <c r="D4027">
        <v>818</v>
      </c>
      <c r="E4027">
        <v>880</v>
      </c>
      <c r="F4027">
        <v>160</v>
      </c>
      <c r="G4027">
        <v>83</v>
      </c>
      <c r="H4027">
        <v>48</v>
      </c>
      <c r="I4027">
        <v>99642</v>
      </c>
    </row>
    <row r="4028" spans="1:9" x14ac:dyDescent="0.25">
      <c r="A4028">
        <v>2013</v>
      </c>
      <c r="B4028">
        <v>451883</v>
      </c>
      <c r="C4028">
        <v>153</v>
      </c>
      <c r="D4028">
        <v>815</v>
      </c>
      <c r="E4028">
        <v>877</v>
      </c>
      <c r="F4028">
        <v>160</v>
      </c>
      <c r="G4028">
        <v>83</v>
      </c>
      <c r="H4028">
        <v>48</v>
      </c>
      <c r="I4028">
        <v>99648</v>
      </c>
    </row>
    <row r="4029" spans="1:9" x14ac:dyDescent="0.25">
      <c r="A4029">
        <v>2013.5</v>
      </c>
      <c r="B4029">
        <v>451883</v>
      </c>
      <c r="C4029">
        <v>149</v>
      </c>
      <c r="D4029">
        <v>811</v>
      </c>
      <c r="E4029">
        <v>877</v>
      </c>
      <c r="F4029">
        <v>159</v>
      </c>
      <c r="G4029">
        <v>83</v>
      </c>
      <c r="H4029">
        <v>48</v>
      </c>
      <c r="I4029">
        <v>99657</v>
      </c>
    </row>
    <row r="4030" spans="1:9" x14ac:dyDescent="0.25">
      <c r="A4030">
        <v>2014</v>
      </c>
      <c r="B4030">
        <v>451883</v>
      </c>
      <c r="C4030">
        <v>147</v>
      </c>
      <c r="D4030">
        <v>807</v>
      </c>
      <c r="E4030">
        <v>875</v>
      </c>
      <c r="F4030">
        <v>159</v>
      </c>
      <c r="G4030">
        <v>83</v>
      </c>
      <c r="H4030">
        <v>48</v>
      </c>
      <c r="I4030">
        <v>99665</v>
      </c>
    </row>
    <row r="4031" spans="1:9" x14ac:dyDescent="0.25">
      <c r="A4031">
        <v>2014.5</v>
      </c>
      <c r="B4031">
        <v>451883</v>
      </c>
      <c r="C4031">
        <v>143</v>
      </c>
      <c r="D4031">
        <v>805</v>
      </c>
      <c r="E4031">
        <v>878</v>
      </c>
      <c r="F4031">
        <v>158</v>
      </c>
      <c r="G4031">
        <v>83</v>
      </c>
      <c r="H4031">
        <v>48</v>
      </c>
      <c r="I4031">
        <v>99669</v>
      </c>
    </row>
    <row r="4032" spans="1:9" x14ac:dyDescent="0.25">
      <c r="A4032">
        <v>2015</v>
      </c>
      <c r="B4032">
        <v>451883</v>
      </c>
      <c r="C4032">
        <v>141</v>
      </c>
      <c r="D4032">
        <v>803</v>
      </c>
      <c r="E4032">
        <v>877</v>
      </c>
      <c r="F4032">
        <v>158</v>
      </c>
      <c r="G4032">
        <v>83</v>
      </c>
      <c r="H4032">
        <v>48</v>
      </c>
      <c r="I4032">
        <v>99674</v>
      </c>
    </row>
    <row r="4033" spans="1:9" x14ac:dyDescent="0.25">
      <c r="A4033">
        <v>2015.5</v>
      </c>
      <c r="B4033">
        <v>451883</v>
      </c>
      <c r="C4033">
        <v>138</v>
      </c>
      <c r="D4033">
        <v>802</v>
      </c>
      <c r="E4033">
        <v>876</v>
      </c>
      <c r="F4033">
        <v>158</v>
      </c>
      <c r="G4033">
        <v>83</v>
      </c>
      <c r="H4033">
        <v>48</v>
      </c>
      <c r="I4033">
        <v>99679</v>
      </c>
    </row>
    <row r="4034" spans="1:9" x14ac:dyDescent="0.25">
      <c r="A4034">
        <v>2016</v>
      </c>
      <c r="B4034">
        <v>451882</v>
      </c>
      <c r="C4034">
        <v>135</v>
      </c>
      <c r="D4034">
        <v>801</v>
      </c>
      <c r="E4034">
        <v>875</v>
      </c>
      <c r="F4034">
        <v>158</v>
      </c>
      <c r="G4034">
        <v>83</v>
      </c>
      <c r="H4034">
        <v>48</v>
      </c>
      <c r="I4034">
        <v>99685</v>
      </c>
    </row>
    <row r="4035" spans="1:9" x14ac:dyDescent="0.25">
      <c r="A4035">
        <v>2016.5</v>
      </c>
      <c r="B4035">
        <v>451882</v>
      </c>
      <c r="C4035">
        <v>134</v>
      </c>
      <c r="D4035">
        <v>801</v>
      </c>
      <c r="E4035">
        <v>872</v>
      </c>
      <c r="F4035">
        <v>157</v>
      </c>
      <c r="G4035">
        <v>83</v>
      </c>
      <c r="H4035">
        <v>48</v>
      </c>
      <c r="I4035">
        <v>99690</v>
      </c>
    </row>
    <row r="4036" spans="1:9" x14ac:dyDescent="0.25">
      <c r="A4036">
        <v>2017</v>
      </c>
      <c r="B4036">
        <v>451882</v>
      </c>
      <c r="C4036">
        <v>134</v>
      </c>
      <c r="D4036">
        <v>797</v>
      </c>
      <c r="E4036">
        <v>872</v>
      </c>
      <c r="F4036">
        <v>157</v>
      </c>
      <c r="G4036">
        <v>83</v>
      </c>
      <c r="H4036">
        <v>48</v>
      </c>
      <c r="I4036">
        <v>99694</v>
      </c>
    </row>
    <row r="4037" spans="1:9" x14ac:dyDescent="0.25">
      <c r="A4037">
        <v>2017.5</v>
      </c>
      <c r="B4037">
        <v>451882</v>
      </c>
      <c r="C4037">
        <v>134</v>
      </c>
      <c r="D4037">
        <v>796</v>
      </c>
      <c r="E4037">
        <v>870</v>
      </c>
      <c r="F4037">
        <v>157</v>
      </c>
      <c r="G4037">
        <v>83</v>
      </c>
      <c r="H4037">
        <v>48</v>
      </c>
      <c r="I4037">
        <v>99697</v>
      </c>
    </row>
    <row r="4038" spans="1:9" x14ac:dyDescent="0.25">
      <c r="A4038">
        <v>2018</v>
      </c>
      <c r="B4038">
        <v>451882</v>
      </c>
      <c r="C4038">
        <v>134</v>
      </c>
      <c r="D4038">
        <v>795</v>
      </c>
      <c r="E4038">
        <v>869</v>
      </c>
      <c r="F4038">
        <v>157</v>
      </c>
      <c r="G4038">
        <v>83</v>
      </c>
      <c r="H4038">
        <v>48</v>
      </c>
      <c r="I4038">
        <v>99699</v>
      </c>
    </row>
    <row r="4039" spans="1:9" x14ac:dyDescent="0.25">
      <c r="A4039">
        <v>2018.5</v>
      </c>
      <c r="B4039">
        <v>451882</v>
      </c>
      <c r="C4039">
        <v>134</v>
      </c>
      <c r="D4039">
        <v>793</v>
      </c>
      <c r="E4039">
        <v>868</v>
      </c>
      <c r="F4039">
        <v>157</v>
      </c>
      <c r="G4039">
        <v>82</v>
      </c>
      <c r="H4039">
        <v>48</v>
      </c>
      <c r="I4039">
        <v>99703</v>
      </c>
    </row>
    <row r="4040" spans="1:9" x14ac:dyDescent="0.25">
      <c r="A4040">
        <v>2019</v>
      </c>
      <c r="B4040">
        <v>451882</v>
      </c>
      <c r="C4040">
        <v>134</v>
      </c>
      <c r="D4040">
        <v>793</v>
      </c>
      <c r="E4040">
        <v>864</v>
      </c>
      <c r="F4040">
        <v>158</v>
      </c>
      <c r="G4040">
        <v>82</v>
      </c>
      <c r="H4040">
        <v>48</v>
      </c>
      <c r="I4040">
        <v>99706</v>
      </c>
    </row>
    <row r="4041" spans="1:9" x14ac:dyDescent="0.25">
      <c r="A4041">
        <v>2019.5</v>
      </c>
      <c r="B4041">
        <v>451882</v>
      </c>
      <c r="C4041">
        <v>133</v>
      </c>
      <c r="D4041">
        <v>790</v>
      </c>
      <c r="E4041">
        <v>863</v>
      </c>
      <c r="F4041">
        <v>157</v>
      </c>
      <c r="G4041">
        <v>82</v>
      </c>
      <c r="H4041">
        <v>48</v>
      </c>
      <c r="I4041">
        <v>99712</v>
      </c>
    </row>
    <row r="4042" spans="1:9" x14ac:dyDescent="0.25">
      <c r="A4042">
        <v>2020</v>
      </c>
      <c r="B4042">
        <v>451882</v>
      </c>
      <c r="C4042">
        <v>132</v>
      </c>
      <c r="D4042">
        <v>787</v>
      </c>
      <c r="E4042">
        <v>862</v>
      </c>
      <c r="F4042">
        <v>157</v>
      </c>
      <c r="G4042">
        <v>82</v>
      </c>
      <c r="H4042">
        <v>48</v>
      </c>
      <c r="I4042">
        <v>99717</v>
      </c>
    </row>
    <row r="4043" spans="1:9" x14ac:dyDescent="0.25">
      <c r="A4043">
        <v>2020.5</v>
      </c>
      <c r="B4043">
        <v>451882</v>
      </c>
      <c r="C4043">
        <v>132</v>
      </c>
      <c r="D4043">
        <v>785</v>
      </c>
      <c r="E4043">
        <v>860</v>
      </c>
      <c r="F4043">
        <v>157</v>
      </c>
      <c r="G4043">
        <v>82</v>
      </c>
      <c r="H4043">
        <v>48</v>
      </c>
      <c r="I4043">
        <v>99721</v>
      </c>
    </row>
    <row r="4044" spans="1:9" x14ac:dyDescent="0.25">
      <c r="A4044">
        <v>2021</v>
      </c>
      <c r="B4044">
        <v>451882</v>
      </c>
      <c r="C4044">
        <v>132</v>
      </c>
      <c r="D4044">
        <v>785</v>
      </c>
      <c r="E4044">
        <v>859</v>
      </c>
      <c r="F4044">
        <v>157</v>
      </c>
      <c r="G4044">
        <v>82</v>
      </c>
      <c r="H4044">
        <v>48</v>
      </c>
      <c r="I4044">
        <v>99722</v>
      </c>
    </row>
    <row r="4045" spans="1:9" x14ac:dyDescent="0.25">
      <c r="A4045">
        <v>2021.5</v>
      </c>
      <c r="B4045">
        <v>451882</v>
      </c>
      <c r="C4045">
        <v>132</v>
      </c>
      <c r="D4045">
        <v>785</v>
      </c>
      <c r="E4045">
        <v>855</v>
      </c>
      <c r="F4045">
        <v>158</v>
      </c>
      <c r="G4045">
        <v>82</v>
      </c>
      <c r="H4045">
        <v>48</v>
      </c>
      <c r="I4045">
        <v>99725</v>
      </c>
    </row>
    <row r="4046" spans="1:9" x14ac:dyDescent="0.25">
      <c r="A4046">
        <v>2022</v>
      </c>
      <c r="B4046">
        <v>451882</v>
      </c>
      <c r="C4046">
        <v>132</v>
      </c>
      <c r="D4046">
        <v>784</v>
      </c>
      <c r="E4046">
        <v>854</v>
      </c>
      <c r="F4046">
        <v>158</v>
      </c>
      <c r="G4046">
        <v>82</v>
      </c>
      <c r="H4046">
        <v>48</v>
      </c>
      <c r="I4046">
        <v>99727</v>
      </c>
    </row>
    <row r="4047" spans="1:9" x14ac:dyDescent="0.25">
      <c r="A4047">
        <v>2022.5</v>
      </c>
      <c r="B4047">
        <v>451878</v>
      </c>
      <c r="C4047">
        <v>135</v>
      </c>
      <c r="D4047">
        <v>783</v>
      </c>
      <c r="E4047">
        <v>853</v>
      </c>
      <c r="F4047">
        <v>157</v>
      </c>
      <c r="G4047">
        <v>82</v>
      </c>
      <c r="H4047">
        <v>48</v>
      </c>
      <c r="I4047">
        <v>99731</v>
      </c>
    </row>
    <row r="4048" spans="1:9" x14ac:dyDescent="0.25">
      <c r="A4048">
        <v>2023</v>
      </c>
      <c r="B4048">
        <v>451878</v>
      </c>
      <c r="C4048">
        <v>135</v>
      </c>
      <c r="D4048">
        <v>781</v>
      </c>
      <c r="E4048">
        <v>853</v>
      </c>
      <c r="F4048">
        <v>156</v>
      </c>
      <c r="G4048">
        <v>82</v>
      </c>
      <c r="H4048">
        <v>48</v>
      </c>
      <c r="I4048">
        <v>99734</v>
      </c>
    </row>
    <row r="4049" spans="1:9" x14ac:dyDescent="0.25">
      <c r="A4049">
        <v>2023.5</v>
      </c>
      <c r="B4049">
        <v>451878</v>
      </c>
      <c r="C4049">
        <v>135</v>
      </c>
      <c r="D4049">
        <v>780</v>
      </c>
      <c r="E4049">
        <v>852</v>
      </c>
      <c r="F4049">
        <v>155</v>
      </c>
      <c r="G4049">
        <v>82</v>
      </c>
      <c r="H4049">
        <v>48</v>
      </c>
      <c r="I4049">
        <v>99737</v>
      </c>
    </row>
    <row r="4050" spans="1:9" x14ac:dyDescent="0.25">
      <c r="A4050">
        <v>2024</v>
      </c>
      <c r="B4050">
        <v>451878</v>
      </c>
      <c r="C4050">
        <v>135</v>
      </c>
      <c r="D4050">
        <v>778</v>
      </c>
      <c r="E4050">
        <v>851</v>
      </c>
      <c r="F4050">
        <v>155</v>
      </c>
      <c r="G4050">
        <v>82</v>
      </c>
      <c r="H4050">
        <v>48</v>
      </c>
      <c r="I4050">
        <v>99740</v>
      </c>
    </row>
    <row r="4051" spans="1:9" x14ac:dyDescent="0.25">
      <c r="A4051">
        <v>2024.5</v>
      </c>
      <c r="B4051">
        <v>451878</v>
      </c>
      <c r="C4051">
        <v>133</v>
      </c>
      <c r="D4051">
        <v>775</v>
      </c>
      <c r="E4051">
        <v>853</v>
      </c>
      <c r="F4051">
        <v>155</v>
      </c>
      <c r="G4051">
        <v>82</v>
      </c>
      <c r="H4051">
        <v>48</v>
      </c>
      <c r="I4051">
        <v>99743</v>
      </c>
    </row>
    <row r="4052" spans="1:9" x14ac:dyDescent="0.25">
      <c r="A4052">
        <v>2025</v>
      </c>
      <c r="B4052">
        <v>451878</v>
      </c>
      <c r="C4052">
        <v>133</v>
      </c>
      <c r="D4052">
        <v>774</v>
      </c>
      <c r="E4052">
        <v>852</v>
      </c>
      <c r="F4052">
        <v>155</v>
      </c>
      <c r="G4052">
        <v>82</v>
      </c>
      <c r="H4052">
        <v>48</v>
      </c>
      <c r="I4052">
        <v>99745</v>
      </c>
    </row>
    <row r="4053" spans="1:9" x14ac:dyDescent="0.25">
      <c r="A4053">
        <v>2025.5</v>
      </c>
      <c r="B4053">
        <v>451878</v>
      </c>
      <c r="C4053">
        <v>133</v>
      </c>
      <c r="D4053">
        <v>772</v>
      </c>
      <c r="E4053">
        <v>849</v>
      </c>
      <c r="F4053">
        <v>155</v>
      </c>
      <c r="G4053">
        <v>82</v>
      </c>
      <c r="H4053">
        <v>48</v>
      </c>
      <c r="I4053">
        <v>99750</v>
      </c>
    </row>
    <row r="4054" spans="1:9" x14ac:dyDescent="0.25">
      <c r="A4054">
        <v>2026</v>
      </c>
      <c r="B4054">
        <v>451876</v>
      </c>
      <c r="C4054">
        <v>135</v>
      </c>
      <c r="D4054">
        <v>770</v>
      </c>
      <c r="E4054">
        <v>848</v>
      </c>
      <c r="F4054">
        <v>154</v>
      </c>
      <c r="G4054">
        <v>82</v>
      </c>
      <c r="H4054">
        <v>48</v>
      </c>
      <c r="I4054">
        <v>99754</v>
      </c>
    </row>
    <row r="4055" spans="1:9" x14ac:dyDescent="0.25">
      <c r="A4055">
        <v>2026.5</v>
      </c>
      <c r="B4055">
        <v>451874</v>
      </c>
      <c r="C4055">
        <v>137</v>
      </c>
      <c r="D4055">
        <v>767</v>
      </c>
      <c r="E4055">
        <v>845</v>
      </c>
      <c r="F4055">
        <v>154</v>
      </c>
      <c r="G4055">
        <v>82</v>
      </c>
      <c r="H4055">
        <v>48</v>
      </c>
      <c r="I4055">
        <v>99760</v>
      </c>
    </row>
    <row r="4056" spans="1:9" x14ac:dyDescent="0.25">
      <c r="A4056">
        <v>2027</v>
      </c>
      <c r="B4056">
        <v>451873</v>
      </c>
      <c r="C4056">
        <v>138</v>
      </c>
      <c r="D4056">
        <v>767</v>
      </c>
      <c r="E4056">
        <v>844</v>
      </c>
      <c r="F4056">
        <v>154</v>
      </c>
      <c r="G4056">
        <v>82</v>
      </c>
      <c r="H4056">
        <v>48</v>
      </c>
      <c r="I4056">
        <v>99761</v>
      </c>
    </row>
    <row r="4057" spans="1:9" x14ac:dyDescent="0.25">
      <c r="A4057">
        <v>2027.5</v>
      </c>
      <c r="B4057">
        <v>451873</v>
      </c>
      <c r="C4057">
        <v>138</v>
      </c>
      <c r="D4057">
        <v>764</v>
      </c>
      <c r="E4057">
        <v>844</v>
      </c>
      <c r="F4057">
        <v>154</v>
      </c>
      <c r="G4057">
        <v>82</v>
      </c>
      <c r="H4057">
        <v>48</v>
      </c>
      <c r="I4057">
        <v>99764</v>
      </c>
    </row>
    <row r="4058" spans="1:9" x14ac:dyDescent="0.25">
      <c r="A4058">
        <v>2028</v>
      </c>
      <c r="B4058">
        <v>451873</v>
      </c>
      <c r="C4058">
        <v>138</v>
      </c>
      <c r="D4058">
        <v>763</v>
      </c>
      <c r="E4058">
        <v>842</v>
      </c>
      <c r="F4058">
        <v>154</v>
      </c>
      <c r="G4058">
        <v>82</v>
      </c>
      <c r="H4058">
        <v>48</v>
      </c>
      <c r="I4058">
        <v>99767</v>
      </c>
    </row>
    <row r="4059" spans="1:9" x14ac:dyDescent="0.25">
      <c r="A4059">
        <v>2028.5</v>
      </c>
      <c r="B4059">
        <v>451873</v>
      </c>
      <c r="C4059">
        <v>138</v>
      </c>
      <c r="D4059">
        <v>760</v>
      </c>
      <c r="E4059">
        <v>838</v>
      </c>
      <c r="F4059">
        <v>155</v>
      </c>
      <c r="G4059">
        <v>82</v>
      </c>
      <c r="H4059">
        <v>48</v>
      </c>
      <c r="I4059">
        <v>99773</v>
      </c>
    </row>
    <row r="4060" spans="1:9" x14ac:dyDescent="0.25">
      <c r="A4060">
        <v>2029</v>
      </c>
      <c r="B4060">
        <v>451871</v>
      </c>
      <c r="C4060">
        <v>139</v>
      </c>
      <c r="D4060">
        <v>758</v>
      </c>
      <c r="E4060">
        <v>837</v>
      </c>
      <c r="F4060">
        <v>155</v>
      </c>
      <c r="G4060">
        <v>82</v>
      </c>
      <c r="H4060">
        <v>48</v>
      </c>
      <c r="I4060">
        <v>99777</v>
      </c>
    </row>
    <row r="4061" spans="1:9" x14ac:dyDescent="0.25">
      <c r="A4061">
        <v>2029.5</v>
      </c>
      <c r="B4061">
        <v>451871</v>
      </c>
      <c r="C4061">
        <v>139</v>
      </c>
      <c r="D4061">
        <v>757</v>
      </c>
      <c r="E4061">
        <v>837</v>
      </c>
      <c r="F4061">
        <v>155</v>
      </c>
      <c r="G4061">
        <v>82</v>
      </c>
      <c r="H4061">
        <v>48</v>
      </c>
      <c r="I4061">
        <v>99778</v>
      </c>
    </row>
    <row r="4062" spans="1:9" x14ac:dyDescent="0.25">
      <c r="A4062">
        <v>2030</v>
      </c>
      <c r="B4062">
        <v>451868</v>
      </c>
      <c r="C4062">
        <v>142</v>
      </c>
      <c r="D4062">
        <v>755</v>
      </c>
      <c r="E4062">
        <v>836</v>
      </c>
      <c r="F4062">
        <v>155</v>
      </c>
      <c r="G4062">
        <v>82</v>
      </c>
      <c r="H4062">
        <v>48</v>
      </c>
      <c r="I4062">
        <v>99781</v>
      </c>
    </row>
    <row r="4063" spans="1:9" x14ac:dyDescent="0.25">
      <c r="A4063">
        <v>2030.5</v>
      </c>
      <c r="B4063">
        <v>451858</v>
      </c>
      <c r="C4063">
        <v>152</v>
      </c>
      <c r="D4063">
        <v>752</v>
      </c>
      <c r="E4063">
        <v>835</v>
      </c>
      <c r="F4063">
        <v>155</v>
      </c>
      <c r="G4063">
        <v>82</v>
      </c>
      <c r="H4063">
        <v>48</v>
      </c>
      <c r="I4063">
        <v>99785</v>
      </c>
    </row>
    <row r="4064" spans="1:9" x14ac:dyDescent="0.25">
      <c r="A4064">
        <v>2031</v>
      </c>
      <c r="B4064">
        <v>451846</v>
      </c>
      <c r="C4064">
        <v>164</v>
      </c>
      <c r="D4064">
        <v>749</v>
      </c>
      <c r="E4064">
        <v>832</v>
      </c>
      <c r="F4064">
        <v>155</v>
      </c>
      <c r="G4064">
        <v>81</v>
      </c>
      <c r="H4064">
        <v>48</v>
      </c>
      <c r="I4064">
        <v>99792</v>
      </c>
    </row>
    <row r="4065" spans="1:9" x14ac:dyDescent="0.25">
      <c r="A4065">
        <v>2031.5</v>
      </c>
      <c r="B4065">
        <v>451837</v>
      </c>
      <c r="C4065">
        <v>173</v>
      </c>
      <c r="D4065">
        <v>747</v>
      </c>
      <c r="E4065">
        <v>830</v>
      </c>
      <c r="F4065">
        <v>155</v>
      </c>
      <c r="G4065">
        <v>81</v>
      </c>
      <c r="H4065">
        <v>48</v>
      </c>
      <c r="I4065">
        <v>99796</v>
      </c>
    </row>
    <row r="4066" spans="1:9" x14ac:dyDescent="0.25">
      <c r="A4066">
        <v>2032</v>
      </c>
      <c r="B4066">
        <v>451829</v>
      </c>
      <c r="C4066">
        <v>181</v>
      </c>
      <c r="D4066">
        <v>747</v>
      </c>
      <c r="E4066">
        <v>827</v>
      </c>
      <c r="F4066">
        <v>156</v>
      </c>
      <c r="G4066">
        <v>81</v>
      </c>
      <c r="H4066">
        <v>48</v>
      </c>
      <c r="I4066">
        <v>99798</v>
      </c>
    </row>
    <row r="4067" spans="1:9" x14ac:dyDescent="0.25">
      <c r="A4067">
        <v>2032.5</v>
      </c>
      <c r="B4067">
        <v>451828</v>
      </c>
      <c r="C4067">
        <v>182</v>
      </c>
      <c r="D4067">
        <v>747</v>
      </c>
      <c r="E4067">
        <v>824</v>
      </c>
      <c r="F4067">
        <v>154</v>
      </c>
      <c r="G4067">
        <v>81</v>
      </c>
      <c r="H4067">
        <v>48</v>
      </c>
      <c r="I4067">
        <v>99803</v>
      </c>
    </row>
    <row r="4068" spans="1:9" x14ac:dyDescent="0.25">
      <c r="A4068">
        <v>2033</v>
      </c>
      <c r="B4068">
        <v>451828</v>
      </c>
      <c r="C4068">
        <v>182</v>
      </c>
      <c r="D4068">
        <v>746</v>
      </c>
      <c r="E4068">
        <v>821</v>
      </c>
      <c r="F4068">
        <v>154</v>
      </c>
      <c r="G4068">
        <v>81</v>
      </c>
      <c r="H4068">
        <v>48</v>
      </c>
      <c r="I4068">
        <v>99807</v>
      </c>
    </row>
    <row r="4069" spans="1:9" x14ac:dyDescent="0.25">
      <c r="A4069">
        <v>2033.5</v>
      </c>
      <c r="B4069">
        <v>451828</v>
      </c>
      <c r="C4069">
        <v>182</v>
      </c>
      <c r="D4069">
        <v>746</v>
      </c>
      <c r="E4069">
        <v>816</v>
      </c>
      <c r="F4069">
        <v>155</v>
      </c>
      <c r="G4069">
        <v>81</v>
      </c>
      <c r="H4069">
        <v>48</v>
      </c>
      <c r="I4069">
        <v>99811</v>
      </c>
    </row>
    <row r="4070" spans="1:9" x14ac:dyDescent="0.25">
      <c r="A4070">
        <v>2034</v>
      </c>
      <c r="B4070">
        <v>451828</v>
      </c>
      <c r="C4070">
        <v>182</v>
      </c>
      <c r="D4070">
        <v>742</v>
      </c>
      <c r="E4070">
        <v>813</v>
      </c>
      <c r="F4070">
        <v>155</v>
      </c>
      <c r="G4070">
        <v>81</v>
      </c>
      <c r="H4070">
        <v>48</v>
      </c>
      <c r="I4070">
        <v>99818</v>
      </c>
    </row>
    <row r="4071" spans="1:9" x14ac:dyDescent="0.25">
      <c r="A4071">
        <v>2034.5</v>
      </c>
      <c r="B4071">
        <v>451828</v>
      </c>
      <c r="C4071">
        <v>182</v>
      </c>
      <c r="D4071">
        <v>741</v>
      </c>
      <c r="E4071">
        <v>812</v>
      </c>
      <c r="F4071">
        <v>155</v>
      </c>
      <c r="G4071">
        <v>81</v>
      </c>
      <c r="H4071">
        <v>48</v>
      </c>
      <c r="I4071">
        <v>99820</v>
      </c>
    </row>
    <row r="4072" spans="1:9" x14ac:dyDescent="0.25">
      <c r="A4072">
        <v>2035</v>
      </c>
      <c r="B4072">
        <v>451828</v>
      </c>
      <c r="C4072">
        <v>182</v>
      </c>
      <c r="D4072">
        <v>741</v>
      </c>
      <c r="E4072">
        <v>810</v>
      </c>
      <c r="F4072">
        <v>155</v>
      </c>
      <c r="G4072">
        <v>81</v>
      </c>
      <c r="H4072">
        <v>48</v>
      </c>
      <c r="I4072">
        <v>99822</v>
      </c>
    </row>
    <row r="4073" spans="1:9" x14ac:dyDescent="0.25">
      <c r="A4073">
        <v>2035.5</v>
      </c>
      <c r="B4073">
        <v>451828</v>
      </c>
      <c r="C4073">
        <v>182</v>
      </c>
      <c r="D4073">
        <v>740</v>
      </c>
      <c r="E4073">
        <v>808</v>
      </c>
      <c r="F4073">
        <v>154</v>
      </c>
      <c r="G4073">
        <v>81</v>
      </c>
      <c r="H4073">
        <v>48</v>
      </c>
      <c r="I4073">
        <v>99826</v>
      </c>
    </row>
    <row r="4074" spans="1:9" x14ac:dyDescent="0.25">
      <c r="A4074">
        <v>2036</v>
      </c>
      <c r="B4074">
        <v>451828</v>
      </c>
      <c r="C4074">
        <v>182</v>
      </c>
      <c r="D4074">
        <v>738</v>
      </c>
      <c r="E4074">
        <v>807</v>
      </c>
      <c r="F4074">
        <v>154</v>
      </c>
      <c r="G4074">
        <v>81</v>
      </c>
      <c r="H4074">
        <v>48</v>
      </c>
      <c r="I4074">
        <v>99829</v>
      </c>
    </row>
    <row r="4075" spans="1:9" x14ac:dyDescent="0.25">
      <c r="A4075">
        <v>2036.5</v>
      </c>
      <c r="B4075">
        <v>451828</v>
      </c>
      <c r="C4075">
        <v>182</v>
      </c>
      <c r="D4075">
        <v>737</v>
      </c>
      <c r="E4075">
        <v>806</v>
      </c>
      <c r="F4075">
        <v>153</v>
      </c>
      <c r="G4075">
        <v>81</v>
      </c>
      <c r="H4075">
        <v>48</v>
      </c>
      <c r="I4075">
        <v>99832</v>
      </c>
    </row>
    <row r="4076" spans="1:9" x14ac:dyDescent="0.25">
      <c r="A4076">
        <v>2037</v>
      </c>
      <c r="B4076">
        <v>451828</v>
      </c>
      <c r="C4076">
        <v>182</v>
      </c>
      <c r="D4076">
        <v>736</v>
      </c>
      <c r="E4076">
        <v>804</v>
      </c>
      <c r="F4076">
        <v>152</v>
      </c>
      <c r="G4076">
        <v>81</v>
      </c>
      <c r="H4076">
        <v>48</v>
      </c>
      <c r="I4076">
        <v>99836</v>
      </c>
    </row>
    <row r="4077" spans="1:9" x14ac:dyDescent="0.25">
      <c r="A4077">
        <v>2037.5</v>
      </c>
      <c r="B4077">
        <v>451828</v>
      </c>
      <c r="C4077">
        <v>182</v>
      </c>
      <c r="D4077">
        <v>732</v>
      </c>
      <c r="E4077">
        <v>801</v>
      </c>
      <c r="F4077">
        <v>152</v>
      </c>
      <c r="G4077">
        <v>81</v>
      </c>
      <c r="H4077">
        <v>48</v>
      </c>
      <c r="I4077">
        <v>99843</v>
      </c>
    </row>
    <row r="4078" spans="1:9" x14ac:dyDescent="0.25">
      <c r="A4078">
        <v>2038</v>
      </c>
      <c r="B4078">
        <v>451828</v>
      </c>
      <c r="C4078">
        <v>182</v>
      </c>
      <c r="D4078">
        <v>730</v>
      </c>
      <c r="E4078">
        <v>800</v>
      </c>
      <c r="F4078">
        <v>152</v>
      </c>
      <c r="G4078">
        <v>81</v>
      </c>
      <c r="H4078">
        <v>48</v>
      </c>
      <c r="I4078">
        <v>99846</v>
      </c>
    </row>
    <row r="4079" spans="1:9" x14ac:dyDescent="0.25">
      <c r="A4079">
        <v>2038.5</v>
      </c>
      <c r="B4079">
        <v>451828</v>
      </c>
      <c r="C4079">
        <v>182</v>
      </c>
      <c r="D4079">
        <v>729</v>
      </c>
      <c r="E4079">
        <v>797</v>
      </c>
      <c r="F4079">
        <v>151</v>
      </c>
      <c r="G4079">
        <v>81</v>
      </c>
      <c r="H4079">
        <v>48</v>
      </c>
      <c r="I4079">
        <v>99851</v>
      </c>
    </row>
    <row r="4080" spans="1:9" x14ac:dyDescent="0.25">
      <c r="A4080">
        <v>2039</v>
      </c>
      <c r="B4080">
        <v>451828</v>
      </c>
      <c r="C4080">
        <v>182</v>
      </c>
      <c r="D4080">
        <v>726</v>
      </c>
      <c r="E4080">
        <v>795</v>
      </c>
      <c r="F4080">
        <v>151</v>
      </c>
      <c r="G4080">
        <v>81</v>
      </c>
      <c r="H4080">
        <v>48</v>
      </c>
      <c r="I4080">
        <v>99856</v>
      </c>
    </row>
    <row r="4081" spans="1:9" x14ac:dyDescent="0.25">
      <c r="A4081">
        <v>2039.5</v>
      </c>
      <c r="B4081">
        <v>451828</v>
      </c>
      <c r="C4081">
        <v>182</v>
      </c>
      <c r="D4081">
        <v>724</v>
      </c>
      <c r="E4081">
        <v>793</v>
      </c>
      <c r="F4081">
        <v>151</v>
      </c>
      <c r="G4081">
        <v>81</v>
      </c>
      <c r="H4081">
        <v>48</v>
      </c>
      <c r="I4081">
        <v>99860</v>
      </c>
    </row>
    <row r="4082" spans="1:9" x14ac:dyDescent="0.25">
      <c r="A4082">
        <v>2040</v>
      </c>
      <c r="B4082">
        <v>451828</v>
      </c>
      <c r="C4082">
        <v>181</v>
      </c>
      <c r="D4082">
        <v>721</v>
      </c>
      <c r="E4082">
        <v>791</v>
      </c>
      <c r="F4082">
        <v>151</v>
      </c>
      <c r="G4082">
        <v>81</v>
      </c>
      <c r="H4082">
        <v>48</v>
      </c>
      <c r="I4082">
        <v>99866</v>
      </c>
    </row>
    <row r="4083" spans="1:9" x14ac:dyDescent="0.25">
      <c r="A4083">
        <v>2040.5</v>
      </c>
      <c r="B4083">
        <v>451828</v>
      </c>
      <c r="C4083">
        <v>181</v>
      </c>
      <c r="D4083">
        <v>719</v>
      </c>
      <c r="E4083">
        <v>789</v>
      </c>
      <c r="F4083">
        <v>151</v>
      </c>
      <c r="G4083">
        <v>81</v>
      </c>
      <c r="H4083">
        <v>48</v>
      </c>
      <c r="I4083">
        <v>99870</v>
      </c>
    </row>
    <row r="4084" spans="1:9" x14ac:dyDescent="0.25">
      <c r="A4084">
        <v>2041</v>
      </c>
      <c r="B4084">
        <v>451828</v>
      </c>
      <c r="C4084">
        <v>181</v>
      </c>
      <c r="D4084">
        <v>719</v>
      </c>
      <c r="E4084">
        <v>787</v>
      </c>
      <c r="F4084">
        <v>151</v>
      </c>
      <c r="G4084">
        <v>81</v>
      </c>
      <c r="H4084">
        <v>48</v>
      </c>
      <c r="I4084">
        <v>99872</v>
      </c>
    </row>
    <row r="4085" spans="1:9" x14ac:dyDescent="0.25">
      <c r="A4085">
        <v>2041.5</v>
      </c>
      <c r="B4085">
        <v>451828</v>
      </c>
      <c r="C4085">
        <v>180</v>
      </c>
      <c r="D4085">
        <v>719</v>
      </c>
      <c r="E4085">
        <v>783</v>
      </c>
      <c r="F4085">
        <v>151</v>
      </c>
      <c r="G4085">
        <v>81</v>
      </c>
      <c r="H4085">
        <v>48</v>
      </c>
      <c r="I4085">
        <v>99877</v>
      </c>
    </row>
    <row r="4086" spans="1:9" x14ac:dyDescent="0.25">
      <c r="A4086">
        <v>2042</v>
      </c>
      <c r="B4086">
        <v>451828</v>
      </c>
      <c r="C4086">
        <v>180</v>
      </c>
      <c r="D4086">
        <v>718</v>
      </c>
      <c r="E4086">
        <v>783</v>
      </c>
      <c r="F4086">
        <v>151</v>
      </c>
      <c r="G4086">
        <v>80</v>
      </c>
      <c r="H4086">
        <v>48</v>
      </c>
      <c r="I4086">
        <v>99879</v>
      </c>
    </row>
    <row r="4087" spans="1:9" x14ac:dyDescent="0.25">
      <c r="A4087">
        <v>2042.5</v>
      </c>
      <c r="B4087">
        <v>451828</v>
      </c>
      <c r="C4087">
        <v>179</v>
      </c>
      <c r="D4087">
        <v>718</v>
      </c>
      <c r="E4087">
        <v>782</v>
      </c>
      <c r="F4087">
        <v>151</v>
      </c>
      <c r="G4087">
        <v>80</v>
      </c>
      <c r="H4087">
        <v>48</v>
      </c>
      <c r="I4087">
        <v>99881</v>
      </c>
    </row>
    <row r="4088" spans="1:9" x14ac:dyDescent="0.25">
      <c r="A4088">
        <v>2043</v>
      </c>
      <c r="B4088">
        <v>451828</v>
      </c>
      <c r="C4088">
        <v>178</v>
      </c>
      <c r="D4088">
        <v>719</v>
      </c>
      <c r="E4088">
        <v>782</v>
      </c>
      <c r="F4088">
        <v>151</v>
      </c>
      <c r="G4088">
        <v>80</v>
      </c>
      <c r="H4088">
        <v>48</v>
      </c>
      <c r="I4088">
        <v>99881</v>
      </c>
    </row>
    <row r="4089" spans="1:9" x14ac:dyDescent="0.25">
      <c r="A4089">
        <v>2043.5</v>
      </c>
      <c r="B4089">
        <v>451828</v>
      </c>
      <c r="C4089">
        <v>176</v>
      </c>
      <c r="D4089">
        <v>717</v>
      </c>
      <c r="E4089">
        <v>783</v>
      </c>
      <c r="F4089">
        <v>151</v>
      </c>
      <c r="G4089">
        <v>80</v>
      </c>
      <c r="H4089">
        <v>48</v>
      </c>
      <c r="I4089">
        <v>99884</v>
      </c>
    </row>
    <row r="4090" spans="1:9" x14ac:dyDescent="0.25">
      <c r="A4090">
        <v>2044</v>
      </c>
      <c r="B4090">
        <v>451828</v>
      </c>
      <c r="C4090">
        <v>175</v>
      </c>
      <c r="D4090">
        <v>715</v>
      </c>
      <c r="E4090">
        <v>781</v>
      </c>
      <c r="F4090">
        <v>151</v>
      </c>
      <c r="G4090">
        <v>80</v>
      </c>
      <c r="H4090">
        <v>48</v>
      </c>
      <c r="I4090">
        <v>99889</v>
      </c>
    </row>
    <row r="4091" spans="1:9" x14ac:dyDescent="0.25">
      <c r="A4091">
        <v>2044.5</v>
      </c>
      <c r="B4091">
        <v>451828</v>
      </c>
      <c r="C4091">
        <v>175</v>
      </c>
      <c r="D4091">
        <v>713</v>
      </c>
      <c r="E4091">
        <v>780</v>
      </c>
      <c r="F4091">
        <v>151</v>
      </c>
      <c r="G4091">
        <v>80</v>
      </c>
      <c r="H4091">
        <v>48</v>
      </c>
      <c r="I4091">
        <v>99892</v>
      </c>
    </row>
    <row r="4092" spans="1:9" x14ac:dyDescent="0.25">
      <c r="A4092">
        <v>2045</v>
      </c>
      <c r="B4092">
        <v>451828</v>
      </c>
      <c r="C4092">
        <v>175</v>
      </c>
      <c r="D4092">
        <v>713</v>
      </c>
      <c r="E4092">
        <v>780</v>
      </c>
      <c r="F4092">
        <v>151</v>
      </c>
      <c r="G4092">
        <v>80</v>
      </c>
      <c r="H4092">
        <v>48</v>
      </c>
      <c r="I4092">
        <v>99892</v>
      </c>
    </row>
    <row r="4093" spans="1:9" x14ac:dyDescent="0.25">
      <c r="A4093">
        <v>2045.5</v>
      </c>
      <c r="B4093">
        <v>451828</v>
      </c>
      <c r="C4093">
        <v>175</v>
      </c>
      <c r="D4093">
        <v>713</v>
      </c>
      <c r="E4093">
        <v>778</v>
      </c>
      <c r="F4093">
        <v>150</v>
      </c>
      <c r="G4093">
        <v>80</v>
      </c>
      <c r="H4093">
        <v>48</v>
      </c>
      <c r="I4093">
        <v>99895</v>
      </c>
    </row>
    <row r="4094" spans="1:9" x14ac:dyDescent="0.25">
      <c r="A4094">
        <v>2046</v>
      </c>
      <c r="B4094">
        <v>451828</v>
      </c>
      <c r="C4094">
        <v>173</v>
      </c>
      <c r="D4094">
        <v>713</v>
      </c>
      <c r="E4094">
        <v>780</v>
      </c>
      <c r="F4094">
        <v>150</v>
      </c>
      <c r="G4094">
        <v>80</v>
      </c>
      <c r="H4094">
        <v>48</v>
      </c>
      <c r="I4094">
        <v>99895</v>
      </c>
    </row>
    <row r="4095" spans="1:9" x14ac:dyDescent="0.25">
      <c r="A4095">
        <v>2046.5</v>
      </c>
      <c r="B4095">
        <v>451828</v>
      </c>
      <c r="C4095">
        <v>172</v>
      </c>
      <c r="D4095">
        <v>711</v>
      </c>
      <c r="E4095">
        <v>780</v>
      </c>
      <c r="F4095">
        <v>151</v>
      </c>
      <c r="G4095">
        <v>80</v>
      </c>
      <c r="H4095">
        <v>48</v>
      </c>
      <c r="I4095">
        <v>99897</v>
      </c>
    </row>
    <row r="4096" spans="1:9" x14ac:dyDescent="0.25">
      <c r="A4096">
        <v>2047</v>
      </c>
      <c r="B4096">
        <v>451828</v>
      </c>
      <c r="C4096">
        <v>172</v>
      </c>
      <c r="D4096">
        <v>710</v>
      </c>
      <c r="E4096">
        <v>779</v>
      </c>
      <c r="F4096">
        <v>151</v>
      </c>
      <c r="G4096">
        <v>79</v>
      </c>
      <c r="H4096">
        <v>48</v>
      </c>
      <c r="I4096">
        <v>99900</v>
      </c>
    </row>
    <row r="4097" spans="1:9" x14ac:dyDescent="0.25">
      <c r="A4097">
        <v>2047.5</v>
      </c>
      <c r="B4097">
        <v>451828</v>
      </c>
      <c r="C4097">
        <v>169</v>
      </c>
      <c r="D4097">
        <v>711</v>
      </c>
      <c r="E4097">
        <v>777</v>
      </c>
      <c r="F4097">
        <v>150</v>
      </c>
      <c r="G4097">
        <v>79</v>
      </c>
      <c r="H4097">
        <v>48</v>
      </c>
      <c r="I4097">
        <v>99905</v>
      </c>
    </row>
    <row r="4098" spans="1:9" x14ac:dyDescent="0.25">
      <c r="A4098">
        <v>2048</v>
      </c>
      <c r="B4098">
        <v>451828</v>
      </c>
      <c r="C4098">
        <v>169</v>
      </c>
      <c r="D4098">
        <v>707</v>
      </c>
      <c r="E4098">
        <v>777</v>
      </c>
      <c r="F4098">
        <v>150</v>
      </c>
      <c r="G4098">
        <v>79</v>
      </c>
      <c r="H4098">
        <v>48</v>
      </c>
      <c r="I4098">
        <v>99909</v>
      </c>
    </row>
    <row r="4099" spans="1:9" x14ac:dyDescent="0.25">
      <c r="A4099">
        <v>2048.5</v>
      </c>
      <c r="B4099">
        <v>451828</v>
      </c>
      <c r="C4099">
        <v>168</v>
      </c>
      <c r="D4099">
        <v>708</v>
      </c>
      <c r="E4099">
        <v>777</v>
      </c>
      <c r="F4099">
        <v>150</v>
      </c>
      <c r="G4099">
        <v>79</v>
      </c>
      <c r="H4099">
        <v>48</v>
      </c>
      <c r="I4099">
        <v>99909</v>
      </c>
    </row>
    <row r="4100" spans="1:9" x14ac:dyDescent="0.25">
      <c r="A4100">
        <v>2049</v>
      </c>
      <c r="B4100">
        <v>451828</v>
      </c>
      <c r="C4100">
        <v>167</v>
      </c>
      <c r="D4100">
        <v>707</v>
      </c>
      <c r="E4100">
        <v>776</v>
      </c>
      <c r="F4100">
        <v>150</v>
      </c>
      <c r="G4100">
        <v>78</v>
      </c>
      <c r="H4100">
        <v>48</v>
      </c>
      <c r="I4100">
        <v>99913</v>
      </c>
    </row>
    <row r="4101" spans="1:9" x14ac:dyDescent="0.25">
      <c r="A4101">
        <v>2049.5</v>
      </c>
      <c r="B4101">
        <v>451828</v>
      </c>
      <c r="C4101">
        <v>165</v>
      </c>
      <c r="D4101">
        <v>705</v>
      </c>
      <c r="E4101">
        <v>775</v>
      </c>
      <c r="F4101">
        <v>151</v>
      </c>
      <c r="G4101">
        <v>78</v>
      </c>
      <c r="H4101">
        <v>48</v>
      </c>
      <c r="I4101">
        <v>99917</v>
      </c>
    </row>
    <row r="4102" spans="1:9" x14ac:dyDescent="0.25">
      <c r="A4102">
        <v>2050</v>
      </c>
      <c r="B4102">
        <v>451828</v>
      </c>
      <c r="C4102">
        <v>163</v>
      </c>
      <c r="D4102">
        <v>704</v>
      </c>
      <c r="E4102">
        <v>771</v>
      </c>
      <c r="F4102">
        <v>152</v>
      </c>
      <c r="G4102">
        <v>77</v>
      </c>
      <c r="H4102">
        <v>48</v>
      </c>
      <c r="I4102">
        <v>99924</v>
      </c>
    </row>
    <row r="4103" spans="1:9" x14ac:dyDescent="0.25">
      <c r="A4103">
        <v>2050.5</v>
      </c>
      <c r="B4103">
        <v>451828</v>
      </c>
      <c r="C4103">
        <v>162</v>
      </c>
      <c r="D4103">
        <v>701</v>
      </c>
      <c r="E4103">
        <v>770</v>
      </c>
      <c r="F4103">
        <v>151</v>
      </c>
      <c r="G4103">
        <v>77</v>
      </c>
      <c r="H4103">
        <v>48</v>
      </c>
      <c r="I4103">
        <v>99930</v>
      </c>
    </row>
    <row r="4104" spans="1:9" x14ac:dyDescent="0.25">
      <c r="A4104">
        <v>2051</v>
      </c>
      <c r="B4104">
        <v>451828</v>
      </c>
      <c r="C4104">
        <v>160</v>
      </c>
      <c r="D4104">
        <v>701</v>
      </c>
      <c r="E4104">
        <v>770</v>
      </c>
      <c r="F4104">
        <v>151</v>
      </c>
      <c r="G4104">
        <v>77</v>
      </c>
      <c r="H4104">
        <v>48</v>
      </c>
      <c r="I4104">
        <v>99932</v>
      </c>
    </row>
    <row r="4105" spans="1:9" x14ac:dyDescent="0.25">
      <c r="A4105">
        <v>2051.5</v>
      </c>
      <c r="B4105">
        <v>451828</v>
      </c>
      <c r="C4105">
        <v>158</v>
      </c>
      <c r="D4105">
        <v>701</v>
      </c>
      <c r="E4105">
        <v>770</v>
      </c>
      <c r="F4105">
        <v>151</v>
      </c>
      <c r="G4105">
        <v>77</v>
      </c>
      <c r="H4105">
        <v>48</v>
      </c>
      <c r="I4105">
        <v>99934</v>
      </c>
    </row>
    <row r="4106" spans="1:9" x14ac:dyDescent="0.25">
      <c r="A4106">
        <v>2052</v>
      </c>
      <c r="B4106">
        <v>451828</v>
      </c>
      <c r="C4106">
        <v>155</v>
      </c>
      <c r="D4106">
        <v>701</v>
      </c>
      <c r="E4106">
        <v>769</v>
      </c>
      <c r="F4106">
        <v>151</v>
      </c>
      <c r="G4106">
        <v>77</v>
      </c>
      <c r="H4106">
        <v>48</v>
      </c>
      <c r="I4106">
        <v>99938</v>
      </c>
    </row>
    <row r="4107" spans="1:9" x14ac:dyDescent="0.25">
      <c r="A4107">
        <v>2052.5</v>
      </c>
      <c r="B4107">
        <v>451828</v>
      </c>
      <c r="C4107">
        <v>155</v>
      </c>
      <c r="D4107">
        <v>701</v>
      </c>
      <c r="E4107">
        <v>768</v>
      </c>
      <c r="F4107">
        <v>150</v>
      </c>
      <c r="G4107">
        <v>77</v>
      </c>
      <c r="H4107">
        <v>48</v>
      </c>
      <c r="I4107">
        <v>99940</v>
      </c>
    </row>
    <row r="4108" spans="1:9" x14ac:dyDescent="0.25">
      <c r="A4108">
        <v>2053</v>
      </c>
      <c r="B4108">
        <v>451828</v>
      </c>
      <c r="C4108">
        <v>152</v>
      </c>
      <c r="D4108">
        <v>703</v>
      </c>
      <c r="E4108">
        <v>766</v>
      </c>
      <c r="F4108">
        <v>150</v>
      </c>
      <c r="G4108">
        <v>77</v>
      </c>
      <c r="H4108">
        <v>48</v>
      </c>
      <c r="I4108">
        <v>99943</v>
      </c>
    </row>
    <row r="4109" spans="1:9" x14ac:dyDescent="0.25">
      <c r="A4109">
        <v>2053.5</v>
      </c>
      <c r="B4109">
        <v>451827</v>
      </c>
      <c r="C4109">
        <v>150</v>
      </c>
      <c r="D4109">
        <v>703</v>
      </c>
      <c r="E4109">
        <v>766</v>
      </c>
      <c r="F4109">
        <v>150</v>
      </c>
      <c r="G4109">
        <v>77</v>
      </c>
      <c r="H4109">
        <v>48</v>
      </c>
      <c r="I4109">
        <v>99946</v>
      </c>
    </row>
    <row r="4110" spans="1:9" x14ac:dyDescent="0.25">
      <c r="A4110">
        <v>2054</v>
      </c>
      <c r="B4110">
        <v>451825</v>
      </c>
      <c r="C4110">
        <v>151</v>
      </c>
      <c r="D4110">
        <v>701</v>
      </c>
      <c r="E4110">
        <v>763</v>
      </c>
      <c r="F4110">
        <v>150</v>
      </c>
      <c r="G4110">
        <v>77</v>
      </c>
      <c r="H4110">
        <v>48</v>
      </c>
      <c r="I4110">
        <v>99952</v>
      </c>
    </row>
    <row r="4111" spans="1:9" x14ac:dyDescent="0.25">
      <c r="A4111">
        <v>2054.5</v>
      </c>
      <c r="B4111">
        <v>451822</v>
      </c>
      <c r="C4111">
        <v>154</v>
      </c>
      <c r="D4111">
        <v>700</v>
      </c>
      <c r="E4111">
        <v>762</v>
      </c>
      <c r="F4111">
        <v>149</v>
      </c>
      <c r="G4111">
        <v>77</v>
      </c>
      <c r="H4111">
        <v>48</v>
      </c>
      <c r="I4111">
        <v>99955</v>
      </c>
    </row>
    <row r="4112" spans="1:9" x14ac:dyDescent="0.25">
      <c r="A4112">
        <v>2055</v>
      </c>
      <c r="B4112">
        <v>451806</v>
      </c>
      <c r="C4112">
        <v>167</v>
      </c>
      <c r="D4112">
        <v>700</v>
      </c>
      <c r="E4112">
        <v>759</v>
      </c>
      <c r="F4112">
        <v>149</v>
      </c>
      <c r="G4112">
        <v>77</v>
      </c>
      <c r="H4112">
        <v>48</v>
      </c>
      <c r="I4112">
        <v>99961</v>
      </c>
    </row>
    <row r="4113" spans="1:9" x14ac:dyDescent="0.25">
      <c r="A4113">
        <v>2055.5</v>
      </c>
      <c r="B4113">
        <v>451797</v>
      </c>
      <c r="C4113">
        <v>176</v>
      </c>
      <c r="D4113">
        <v>698</v>
      </c>
      <c r="E4113">
        <v>758</v>
      </c>
      <c r="F4113">
        <v>149</v>
      </c>
      <c r="G4113">
        <v>77</v>
      </c>
      <c r="H4113">
        <v>48</v>
      </c>
      <c r="I4113">
        <v>99964</v>
      </c>
    </row>
    <row r="4114" spans="1:9" x14ac:dyDescent="0.25">
      <c r="A4114">
        <v>2056</v>
      </c>
      <c r="B4114">
        <v>451789</v>
      </c>
      <c r="C4114">
        <v>180</v>
      </c>
      <c r="D4114">
        <v>698</v>
      </c>
      <c r="E4114">
        <v>758</v>
      </c>
      <c r="F4114">
        <v>149</v>
      </c>
      <c r="G4114">
        <v>77</v>
      </c>
      <c r="H4114">
        <v>48</v>
      </c>
      <c r="I4114">
        <v>99968</v>
      </c>
    </row>
    <row r="4115" spans="1:9" x14ac:dyDescent="0.25">
      <c r="A4115">
        <v>2056.5</v>
      </c>
      <c r="B4115">
        <v>451782</v>
      </c>
      <c r="C4115">
        <v>183</v>
      </c>
      <c r="D4115">
        <v>698</v>
      </c>
      <c r="E4115">
        <v>756</v>
      </c>
      <c r="F4115">
        <v>148</v>
      </c>
      <c r="G4115">
        <v>77</v>
      </c>
      <c r="H4115">
        <v>48</v>
      </c>
      <c r="I4115">
        <v>99975</v>
      </c>
    </row>
    <row r="4116" spans="1:9" x14ac:dyDescent="0.25">
      <c r="A4116">
        <v>2057</v>
      </c>
      <c r="B4116">
        <v>451782</v>
      </c>
      <c r="C4116">
        <v>182</v>
      </c>
      <c r="D4116">
        <v>696</v>
      </c>
      <c r="E4116">
        <v>753</v>
      </c>
      <c r="F4116">
        <v>147</v>
      </c>
      <c r="G4116">
        <v>77</v>
      </c>
      <c r="H4116">
        <v>48</v>
      </c>
      <c r="I4116">
        <v>99982</v>
      </c>
    </row>
    <row r="4117" spans="1:9" x14ac:dyDescent="0.25">
      <c r="A4117">
        <v>2057.5</v>
      </c>
      <c r="B4117">
        <v>451782</v>
      </c>
      <c r="C4117">
        <v>178</v>
      </c>
      <c r="D4117">
        <v>696</v>
      </c>
      <c r="E4117">
        <v>753</v>
      </c>
      <c r="F4117">
        <v>147</v>
      </c>
      <c r="G4117">
        <v>77</v>
      </c>
      <c r="H4117">
        <v>48</v>
      </c>
      <c r="I4117">
        <v>99986</v>
      </c>
    </row>
    <row r="4118" spans="1:9" x14ac:dyDescent="0.25">
      <c r="A4118">
        <v>2058</v>
      </c>
      <c r="B4118">
        <v>451782</v>
      </c>
      <c r="C4118">
        <v>174</v>
      </c>
      <c r="D4118">
        <v>694</v>
      </c>
      <c r="E4118">
        <v>755</v>
      </c>
      <c r="F4118">
        <v>147</v>
      </c>
      <c r="G4118">
        <v>76</v>
      </c>
      <c r="H4118">
        <v>48</v>
      </c>
      <c r="I4118">
        <v>99991</v>
      </c>
    </row>
    <row r="4119" spans="1:9" x14ac:dyDescent="0.25">
      <c r="A4119">
        <v>2058.5</v>
      </c>
      <c r="B4119">
        <v>451782</v>
      </c>
      <c r="C4119">
        <v>172</v>
      </c>
      <c r="D4119">
        <v>692</v>
      </c>
      <c r="E4119">
        <v>757</v>
      </c>
      <c r="F4119">
        <v>147</v>
      </c>
      <c r="G4119">
        <v>76</v>
      </c>
      <c r="H4119">
        <v>48</v>
      </c>
      <c r="I4119">
        <v>99993</v>
      </c>
    </row>
    <row r="4120" spans="1:9" x14ac:dyDescent="0.25">
      <c r="A4120">
        <v>2059</v>
      </c>
      <c r="B4120">
        <v>451782</v>
      </c>
      <c r="C4120">
        <v>167</v>
      </c>
      <c r="D4120">
        <v>692</v>
      </c>
      <c r="E4120">
        <v>759</v>
      </c>
      <c r="F4120">
        <v>147</v>
      </c>
      <c r="G4120">
        <v>76</v>
      </c>
      <c r="H4120">
        <v>48</v>
      </c>
      <c r="I4120">
        <v>99996</v>
      </c>
    </row>
    <row r="4121" spans="1:9" x14ac:dyDescent="0.25">
      <c r="A4121">
        <v>2059.5</v>
      </c>
      <c r="B4121">
        <v>451782</v>
      </c>
      <c r="C4121">
        <v>165</v>
      </c>
      <c r="D4121">
        <v>689</v>
      </c>
      <c r="E4121">
        <v>759</v>
      </c>
      <c r="F4121">
        <v>147</v>
      </c>
      <c r="G4121">
        <v>76</v>
      </c>
      <c r="H4121">
        <v>48</v>
      </c>
      <c r="I4121">
        <v>100001</v>
      </c>
    </row>
    <row r="4122" spans="1:9" x14ac:dyDescent="0.25">
      <c r="A4122">
        <v>2060</v>
      </c>
      <c r="B4122">
        <v>451782</v>
      </c>
      <c r="C4122">
        <v>164</v>
      </c>
      <c r="D4122">
        <v>688</v>
      </c>
      <c r="E4122">
        <v>758</v>
      </c>
      <c r="F4122">
        <v>147</v>
      </c>
      <c r="G4122">
        <v>76</v>
      </c>
      <c r="H4122">
        <v>48</v>
      </c>
      <c r="I4122">
        <v>100004</v>
      </c>
    </row>
    <row r="4123" spans="1:9" x14ac:dyDescent="0.25">
      <c r="A4123">
        <v>2060.5</v>
      </c>
      <c r="B4123">
        <v>451782</v>
      </c>
      <c r="C4123">
        <v>162</v>
      </c>
      <c r="D4123">
        <v>687</v>
      </c>
      <c r="E4123">
        <v>758</v>
      </c>
      <c r="F4123">
        <v>146</v>
      </c>
      <c r="G4123">
        <v>76</v>
      </c>
      <c r="H4123">
        <v>48</v>
      </c>
      <c r="I4123">
        <v>100008</v>
      </c>
    </row>
    <row r="4124" spans="1:9" x14ac:dyDescent="0.25">
      <c r="A4124">
        <v>2061</v>
      </c>
      <c r="B4124">
        <v>451782</v>
      </c>
      <c r="C4124">
        <v>162</v>
      </c>
      <c r="D4124">
        <v>685</v>
      </c>
      <c r="E4124">
        <v>758</v>
      </c>
      <c r="F4124">
        <v>146</v>
      </c>
      <c r="G4124">
        <v>76</v>
      </c>
      <c r="H4124">
        <v>48</v>
      </c>
      <c r="I4124">
        <v>100010</v>
      </c>
    </row>
    <row r="4125" spans="1:9" x14ac:dyDescent="0.25">
      <c r="A4125">
        <v>2061.5</v>
      </c>
      <c r="B4125">
        <v>451782</v>
      </c>
      <c r="C4125">
        <v>160</v>
      </c>
      <c r="D4125">
        <v>686</v>
      </c>
      <c r="E4125">
        <v>757</v>
      </c>
      <c r="F4125">
        <v>146</v>
      </c>
      <c r="G4125">
        <v>76</v>
      </c>
      <c r="H4125">
        <v>48</v>
      </c>
      <c r="I4125">
        <v>100012</v>
      </c>
    </row>
    <row r="4126" spans="1:9" x14ac:dyDescent="0.25">
      <c r="A4126">
        <v>2062</v>
      </c>
      <c r="B4126">
        <v>451782</v>
      </c>
      <c r="C4126">
        <v>160</v>
      </c>
      <c r="D4126">
        <v>686</v>
      </c>
      <c r="E4126">
        <v>755</v>
      </c>
      <c r="F4126">
        <v>146</v>
      </c>
      <c r="G4126">
        <v>76</v>
      </c>
      <c r="H4126">
        <v>48</v>
      </c>
      <c r="I4126">
        <v>100014</v>
      </c>
    </row>
    <row r="4127" spans="1:9" x14ac:dyDescent="0.25">
      <c r="A4127">
        <v>2062.5</v>
      </c>
      <c r="B4127">
        <v>451782</v>
      </c>
      <c r="C4127">
        <v>157</v>
      </c>
      <c r="D4127">
        <v>685</v>
      </c>
      <c r="E4127">
        <v>756</v>
      </c>
      <c r="F4127">
        <v>146</v>
      </c>
      <c r="G4127">
        <v>76</v>
      </c>
      <c r="H4127">
        <v>48</v>
      </c>
      <c r="I4127">
        <v>100017</v>
      </c>
    </row>
    <row r="4128" spans="1:9" x14ac:dyDescent="0.25">
      <c r="A4128">
        <v>2063</v>
      </c>
      <c r="B4128">
        <v>451782</v>
      </c>
      <c r="C4128">
        <v>157</v>
      </c>
      <c r="D4128">
        <v>679</v>
      </c>
      <c r="E4128">
        <v>756</v>
      </c>
      <c r="F4128">
        <v>145</v>
      </c>
      <c r="G4128">
        <v>74</v>
      </c>
      <c r="H4128">
        <v>48</v>
      </c>
      <c r="I4128">
        <v>100026</v>
      </c>
    </row>
    <row r="4129" spans="1:9" x14ac:dyDescent="0.25">
      <c r="A4129">
        <v>2063.5</v>
      </c>
      <c r="B4129">
        <v>451782</v>
      </c>
      <c r="C4129">
        <v>155</v>
      </c>
      <c r="D4129">
        <v>678</v>
      </c>
      <c r="E4129">
        <v>757</v>
      </c>
      <c r="F4129">
        <v>145</v>
      </c>
      <c r="G4129">
        <v>74</v>
      </c>
      <c r="H4129">
        <v>48</v>
      </c>
      <c r="I4129">
        <v>100028</v>
      </c>
    </row>
    <row r="4130" spans="1:9" x14ac:dyDescent="0.25">
      <c r="A4130">
        <v>2064</v>
      </c>
      <c r="B4130">
        <v>451782</v>
      </c>
      <c r="C4130">
        <v>153</v>
      </c>
      <c r="D4130">
        <v>678</v>
      </c>
      <c r="E4130">
        <v>757</v>
      </c>
      <c r="F4130">
        <v>144</v>
      </c>
      <c r="G4130">
        <v>74</v>
      </c>
      <c r="H4130">
        <v>48</v>
      </c>
      <c r="I4130">
        <v>100031</v>
      </c>
    </row>
    <row r="4131" spans="1:9" x14ac:dyDescent="0.25">
      <c r="A4131">
        <v>2064.5</v>
      </c>
      <c r="B4131">
        <v>451782</v>
      </c>
      <c r="C4131">
        <v>151</v>
      </c>
      <c r="D4131">
        <v>678</v>
      </c>
      <c r="E4131">
        <v>759</v>
      </c>
      <c r="F4131">
        <v>144</v>
      </c>
      <c r="G4131">
        <v>74</v>
      </c>
      <c r="H4131">
        <v>48</v>
      </c>
      <c r="I4131">
        <v>100031</v>
      </c>
    </row>
    <row r="4132" spans="1:9" x14ac:dyDescent="0.25">
      <c r="A4132">
        <v>2065</v>
      </c>
      <c r="B4132">
        <v>451782</v>
      </c>
      <c r="C4132">
        <v>150</v>
      </c>
      <c r="D4132">
        <v>676</v>
      </c>
      <c r="E4132">
        <v>757</v>
      </c>
      <c r="F4132">
        <v>144</v>
      </c>
      <c r="G4132">
        <v>74</v>
      </c>
      <c r="H4132">
        <v>48</v>
      </c>
      <c r="I4132">
        <v>100036</v>
      </c>
    </row>
    <row r="4133" spans="1:9" x14ac:dyDescent="0.25">
      <c r="A4133">
        <v>2065.5</v>
      </c>
      <c r="B4133">
        <v>451782</v>
      </c>
      <c r="C4133">
        <v>148</v>
      </c>
      <c r="D4133">
        <v>675</v>
      </c>
      <c r="E4133">
        <v>754</v>
      </c>
      <c r="F4133">
        <v>144</v>
      </c>
      <c r="G4133">
        <v>74</v>
      </c>
      <c r="H4133">
        <v>48</v>
      </c>
      <c r="I4133">
        <v>100042</v>
      </c>
    </row>
    <row r="4134" spans="1:9" x14ac:dyDescent="0.25">
      <c r="A4134">
        <v>2066</v>
      </c>
      <c r="B4134">
        <v>451782</v>
      </c>
      <c r="C4134">
        <v>145</v>
      </c>
      <c r="D4134">
        <v>675</v>
      </c>
      <c r="E4134">
        <v>755</v>
      </c>
      <c r="F4134">
        <v>144</v>
      </c>
      <c r="G4134">
        <v>74</v>
      </c>
      <c r="H4134">
        <v>48</v>
      </c>
      <c r="I4134">
        <v>100044</v>
      </c>
    </row>
    <row r="4135" spans="1:9" x14ac:dyDescent="0.25">
      <c r="A4135">
        <v>2066.5</v>
      </c>
      <c r="B4135">
        <v>451782</v>
      </c>
      <c r="C4135">
        <v>144</v>
      </c>
      <c r="D4135">
        <v>674</v>
      </c>
      <c r="E4135">
        <v>756</v>
      </c>
      <c r="F4135">
        <v>144</v>
      </c>
      <c r="G4135">
        <v>74</v>
      </c>
      <c r="H4135">
        <v>48</v>
      </c>
      <c r="I4135">
        <v>100045</v>
      </c>
    </row>
    <row r="4136" spans="1:9" x14ac:dyDescent="0.25">
      <c r="A4136">
        <v>2067</v>
      </c>
      <c r="B4136">
        <v>451782</v>
      </c>
      <c r="C4136">
        <v>144</v>
      </c>
      <c r="D4136">
        <v>670</v>
      </c>
      <c r="E4136">
        <v>755</v>
      </c>
      <c r="F4136">
        <v>144</v>
      </c>
      <c r="G4136">
        <v>73</v>
      </c>
      <c r="H4136">
        <v>48</v>
      </c>
      <c r="I4136">
        <v>100051</v>
      </c>
    </row>
    <row r="4137" spans="1:9" x14ac:dyDescent="0.25">
      <c r="A4137">
        <v>2067.5</v>
      </c>
      <c r="B4137">
        <v>451782</v>
      </c>
      <c r="C4137">
        <v>144</v>
      </c>
      <c r="D4137">
        <v>668</v>
      </c>
      <c r="E4137">
        <v>755</v>
      </c>
      <c r="F4137">
        <v>143</v>
      </c>
      <c r="G4137">
        <v>73</v>
      </c>
      <c r="H4137">
        <v>48</v>
      </c>
      <c r="I4137">
        <v>100054</v>
      </c>
    </row>
    <row r="4138" spans="1:9" x14ac:dyDescent="0.25">
      <c r="A4138">
        <v>2068</v>
      </c>
      <c r="B4138">
        <v>451782</v>
      </c>
      <c r="C4138">
        <v>144</v>
      </c>
      <c r="D4138">
        <v>665</v>
      </c>
      <c r="E4138">
        <v>754</v>
      </c>
      <c r="F4138">
        <v>143</v>
      </c>
      <c r="G4138">
        <v>73</v>
      </c>
      <c r="H4138">
        <v>48</v>
      </c>
      <c r="I4138">
        <v>100058</v>
      </c>
    </row>
    <row r="4139" spans="1:9" x14ac:dyDescent="0.25">
      <c r="A4139">
        <v>2068.5</v>
      </c>
      <c r="B4139">
        <v>451782</v>
      </c>
      <c r="C4139">
        <v>142</v>
      </c>
      <c r="D4139">
        <v>667</v>
      </c>
      <c r="E4139">
        <v>753</v>
      </c>
      <c r="F4139">
        <v>143</v>
      </c>
      <c r="G4139">
        <v>73</v>
      </c>
      <c r="H4139">
        <v>48</v>
      </c>
      <c r="I4139">
        <v>100059</v>
      </c>
    </row>
    <row r="4140" spans="1:9" x14ac:dyDescent="0.25">
      <c r="A4140">
        <v>2069</v>
      </c>
      <c r="B4140">
        <v>451782</v>
      </c>
      <c r="C4140">
        <v>142</v>
      </c>
      <c r="D4140">
        <v>667</v>
      </c>
      <c r="E4140">
        <v>750</v>
      </c>
      <c r="F4140">
        <v>143</v>
      </c>
      <c r="G4140">
        <v>73</v>
      </c>
      <c r="H4140">
        <v>48</v>
      </c>
      <c r="I4140">
        <v>100062</v>
      </c>
    </row>
    <row r="4141" spans="1:9" x14ac:dyDescent="0.25">
      <c r="A4141">
        <v>2069.5</v>
      </c>
      <c r="B4141">
        <v>451782</v>
      </c>
      <c r="C4141">
        <v>140</v>
      </c>
      <c r="D4141">
        <v>668</v>
      </c>
      <c r="E4141">
        <v>750</v>
      </c>
      <c r="F4141">
        <v>142</v>
      </c>
      <c r="G4141">
        <v>71</v>
      </c>
      <c r="H4141">
        <v>48</v>
      </c>
      <c r="I4141">
        <v>100066</v>
      </c>
    </row>
    <row r="4142" spans="1:9" x14ac:dyDescent="0.25">
      <c r="A4142">
        <v>2070</v>
      </c>
      <c r="B4142">
        <v>451782</v>
      </c>
      <c r="C4142">
        <v>140</v>
      </c>
      <c r="D4142">
        <v>666</v>
      </c>
      <c r="E4142">
        <v>748</v>
      </c>
      <c r="F4142">
        <v>142</v>
      </c>
      <c r="G4142">
        <v>71</v>
      </c>
      <c r="H4142">
        <v>48</v>
      </c>
      <c r="I4142">
        <v>100070</v>
      </c>
    </row>
    <row r="4143" spans="1:9" x14ac:dyDescent="0.25">
      <c r="A4143">
        <v>2070.5</v>
      </c>
      <c r="B4143">
        <v>451782</v>
      </c>
      <c r="C4143">
        <v>140</v>
      </c>
      <c r="D4143">
        <v>663</v>
      </c>
      <c r="E4143">
        <v>747</v>
      </c>
      <c r="F4143">
        <v>141</v>
      </c>
      <c r="G4143">
        <v>71</v>
      </c>
      <c r="H4143">
        <v>48</v>
      </c>
      <c r="I4143">
        <v>100075</v>
      </c>
    </row>
    <row r="4144" spans="1:9" x14ac:dyDescent="0.25">
      <c r="A4144">
        <v>2071</v>
      </c>
      <c r="B4144">
        <v>451777</v>
      </c>
      <c r="C4144">
        <v>144</v>
      </c>
      <c r="D4144">
        <v>661</v>
      </c>
      <c r="E4144">
        <v>745</v>
      </c>
      <c r="F4144">
        <v>141</v>
      </c>
      <c r="G4144">
        <v>71</v>
      </c>
      <c r="H4144">
        <v>48</v>
      </c>
      <c r="I4144">
        <v>100080</v>
      </c>
    </row>
    <row r="4145" spans="1:9" x14ac:dyDescent="0.25">
      <c r="A4145">
        <v>2071.5</v>
      </c>
      <c r="B4145">
        <v>451777</v>
      </c>
      <c r="C4145">
        <v>144</v>
      </c>
      <c r="D4145">
        <v>658</v>
      </c>
      <c r="E4145">
        <v>743</v>
      </c>
      <c r="F4145">
        <v>140</v>
      </c>
      <c r="G4145">
        <v>70</v>
      </c>
      <c r="H4145">
        <v>48</v>
      </c>
      <c r="I4145">
        <v>100087</v>
      </c>
    </row>
    <row r="4146" spans="1:9" x14ac:dyDescent="0.25">
      <c r="A4146">
        <v>2072</v>
      </c>
      <c r="B4146">
        <v>451777</v>
      </c>
      <c r="C4146">
        <v>144</v>
      </c>
      <c r="D4146">
        <v>657</v>
      </c>
      <c r="E4146">
        <v>740</v>
      </c>
      <c r="F4146">
        <v>141</v>
      </c>
      <c r="G4146">
        <v>70</v>
      </c>
      <c r="H4146">
        <v>48</v>
      </c>
      <c r="I4146">
        <v>100090</v>
      </c>
    </row>
    <row r="4147" spans="1:9" x14ac:dyDescent="0.25">
      <c r="A4147">
        <v>2072.5</v>
      </c>
      <c r="B4147">
        <v>451777</v>
      </c>
      <c r="C4147">
        <v>144</v>
      </c>
      <c r="D4147">
        <v>656</v>
      </c>
      <c r="E4147">
        <v>738</v>
      </c>
      <c r="F4147">
        <v>140</v>
      </c>
      <c r="G4147">
        <v>70</v>
      </c>
      <c r="H4147">
        <v>48</v>
      </c>
      <c r="I4147">
        <v>100094</v>
      </c>
    </row>
    <row r="4148" spans="1:9" x14ac:dyDescent="0.25">
      <c r="A4148">
        <v>2073</v>
      </c>
      <c r="B4148">
        <v>451777</v>
      </c>
      <c r="C4148">
        <v>144</v>
      </c>
      <c r="D4148">
        <v>655</v>
      </c>
      <c r="E4148">
        <v>735</v>
      </c>
      <c r="F4148">
        <v>138</v>
      </c>
      <c r="G4148">
        <v>70</v>
      </c>
      <c r="H4148">
        <v>48</v>
      </c>
      <c r="I4148">
        <v>100100</v>
      </c>
    </row>
    <row r="4149" spans="1:9" x14ac:dyDescent="0.25">
      <c r="A4149">
        <v>2073.5</v>
      </c>
      <c r="B4149">
        <v>451777</v>
      </c>
      <c r="C4149">
        <v>143</v>
      </c>
      <c r="D4149">
        <v>655</v>
      </c>
      <c r="E4149">
        <v>730</v>
      </c>
      <c r="F4149">
        <v>140</v>
      </c>
      <c r="G4149">
        <v>70</v>
      </c>
      <c r="H4149">
        <v>48</v>
      </c>
      <c r="I4149">
        <v>100104</v>
      </c>
    </row>
    <row r="4150" spans="1:9" x14ac:dyDescent="0.25">
      <c r="A4150">
        <v>2074</v>
      </c>
      <c r="B4150">
        <v>451772</v>
      </c>
      <c r="C4150">
        <v>147</v>
      </c>
      <c r="D4150">
        <v>654</v>
      </c>
      <c r="E4150">
        <v>728</v>
      </c>
      <c r="F4150">
        <v>141</v>
      </c>
      <c r="G4150">
        <v>70</v>
      </c>
      <c r="H4150">
        <v>48</v>
      </c>
      <c r="I4150">
        <v>100107</v>
      </c>
    </row>
    <row r="4151" spans="1:9" x14ac:dyDescent="0.25">
      <c r="A4151">
        <v>2074.5</v>
      </c>
      <c r="B4151">
        <v>451770</v>
      </c>
      <c r="C4151">
        <v>149</v>
      </c>
      <c r="D4151">
        <v>653</v>
      </c>
      <c r="E4151">
        <v>727</v>
      </c>
      <c r="F4151">
        <v>141</v>
      </c>
      <c r="G4151">
        <v>70</v>
      </c>
      <c r="H4151">
        <v>48</v>
      </c>
      <c r="I4151">
        <v>100109</v>
      </c>
    </row>
    <row r="4152" spans="1:9" x14ac:dyDescent="0.25">
      <c r="A4152">
        <v>2075</v>
      </c>
      <c r="B4152">
        <v>451769</v>
      </c>
      <c r="C4152">
        <v>147</v>
      </c>
      <c r="D4152">
        <v>655</v>
      </c>
      <c r="E4152">
        <v>727</v>
      </c>
      <c r="F4152">
        <v>140</v>
      </c>
      <c r="G4152">
        <v>70</v>
      </c>
      <c r="H4152">
        <v>48</v>
      </c>
      <c r="I4152">
        <v>100111</v>
      </c>
    </row>
    <row r="4153" spans="1:9" x14ac:dyDescent="0.25">
      <c r="A4153">
        <v>2075.5</v>
      </c>
      <c r="B4153">
        <v>451769</v>
      </c>
      <c r="C4153">
        <v>146</v>
      </c>
      <c r="D4153">
        <v>653</v>
      </c>
      <c r="E4153">
        <v>725</v>
      </c>
      <c r="F4153">
        <v>139</v>
      </c>
      <c r="G4153">
        <v>70</v>
      </c>
      <c r="H4153">
        <v>48</v>
      </c>
      <c r="I4153">
        <v>100117</v>
      </c>
    </row>
    <row r="4154" spans="1:9" x14ac:dyDescent="0.25">
      <c r="A4154">
        <v>2076</v>
      </c>
      <c r="B4154">
        <v>451769</v>
      </c>
      <c r="C4154">
        <v>143</v>
      </c>
      <c r="D4154">
        <v>653</v>
      </c>
      <c r="E4154">
        <v>726</v>
      </c>
      <c r="F4154">
        <v>138</v>
      </c>
      <c r="G4154">
        <v>70</v>
      </c>
      <c r="H4154">
        <v>48</v>
      </c>
      <c r="I4154">
        <v>100120</v>
      </c>
    </row>
    <row r="4155" spans="1:9" x14ac:dyDescent="0.25">
      <c r="A4155">
        <v>2076.5</v>
      </c>
      <c r="B4155">
        <v>451769</v>
      </c>
      <c r="C4155">
        <v>142</v>
      </c>
      <c r="D4155">
        <v>648</v>
      </c>
      <c r="E4155">
        <v>727</v>
      </c>
      <c r="F4155">
        <v>138</v>
      </c>
      <c r="G4155">
        <v>70</v>
      </c>
      <c r="H4155">
        <v>48</v>
      </c>
      <c r="I4155">
        <v>100125</v>
      </c>
    </row>
    <row r="4156" spans="1:9" x14ac:dyDescent="0.25">
      <c r="A4156">
        <v>2077</v>
      </c>
      <c r="B4156">
        <v>451769</v>
      </c>
      <c r="C4156">
        <v>142</v>
      </c>
      <c r="D4156">
        <v>647</v>
      </c>
      <c r="E4156">
        <v>726</v>
      </c>
      <c r="F4156">
        <v>138</v>
      </c>
      <c r="G4156">
        <v>70</v>
      </c>
      <c r="H4156">
        <v>48</v>
      </c>
      <c r="I4156">
        <v>100127</v>
      </c>
    </row>
    <row r="4157" spans="1:9" x14ac:dyDescent="0.25">
      <c r="A4157">
        <v>2077.5</v>
      </c>
      <c r="B4157">
        <v>451769</v>
      </c>
      <c r="C4157">
        <v>141</v>
      </c>
      <c r="D4157">
        <v>647</v>
      </c>
      <c r="E4157">
        <v>725</v>
      </c>
      <c r="F4157">
        <v>138</v>
      </c>
      <c r="G4157">
        <v>70</v>
      </c>
      <c r="H4157">
        <v>48</v>
      </c>
      <c r="I4157">
        <v>100129</v>
      </c>
    </row>
    <row r="4158" spans="1:9" x14ac:dyDescent="0.25">
      <c r="A4158">
        <v>2078</v>
      </c>
      <c r="B4158">
        <v>451769</v>
      </c>
      <c r="C4158">
        <v>141</v>
      </c>
      <c r="D4158">
        <v>644</v>
      </c>
      <c r="E4158">
        <v>724</v>
      </c>
      <c r="F4158">
        <v>138</v>
      </c>
      <c r="G4158">
        <v>70</v>
      </c>
      <c r="H4158">
        <v>48</v>
      </c>
      <c r="I4158">
        <v>100133</v>
      </c>
    </row>
    <row r="4159" spans="1:9" x14ac:dyDescent="0.25">
      <c r="A4159">
        <v>2078.5</v>
      </c>
      <c r="B4159">
        <v>451766</v>
      </c>
      <c r="C4159">
        <v>144</v>
      </c>
      <c r="D4159">
        <v>643</v>
      </c>
      <c r="E4159">
        <v>721</v>
      </c>
      <c r="F4159">
        <v>138</v>
      </c>
      <c r="G4159">
        <v>70</v>
      </c>
      <c r="H4159">
        <v>48</v>
      </c>
      <c r="I4159">
        <v>100137</v>
      </c>
    </row>
    <row r="4160" spans="1:9" x14ac:dyDescent="0.25">
      <c r="A4160">
        <v>2079</v>
      </c>
      <c r="B4160">
        <v>451756</v>
      </c>
      <c r="C4160">
        <v>154</v>
      </c>
      <c r="D4160">
        <v>641</v>
      </c>
      <c r="E4160">
        <v>719</v>
      </c>
      <c r="F4160">
        <v>138</v>
      </c>
      <c r="G4160">
        <v>70</v>
      </c>
      <c r="H4160">
        <v>48</v>
      </c>
      <c r="I4160">
        <v>100141</v>
      </c>
    </row>
    <row r="4161" spans="1:9" x14ac:dyDescent="0.25">
      <c r="A4161">
        <v>2079.5</v>
      </c>
      <c r="B4161">
        <v>451744</v>
      </c>
      <c r="C4161">
        <v>165</v>
      </c>
      <c r="D4161">
        <v>639</v>
      </c>
      <c r="E4161">
        <v>719</v>
      </c>
      <c r="F4161">
        <v>138</v>
      </c>
      <c r="G4161">
        <v>70</v>
      </c>
      <c r="H4161">
        <v>48</v>
      </c>
      <c r="I4161">
        <v>100144</v>
      </c>
    </row>
    <row r="4162" spans="1:9" x14ac:dyDescent="0.25">
      <c r="A4162">
        <v>2080</v>
      </c>
      <c r="B4162">
        <v>451741</v>
      </c>
      <c r="C4162">
        <v>166</v>
      </c>
      <c r="D4162">
        <v>638</v>
      </c>
      <c r="E4162">
        <v>716</v>
      </c>
      <c r="F4162">
        <v>137</v>
      </c>
      <c r="G4162">
        <v>70</v>
      </c>
      <c r="H4162">
        <v>48</v>
      </c>
      <c r="I4162">
        <v>100151</v>
      </c>
    </row>
    <row r="4163" spans="1:9" x14ac:dyDescent="0.25">
      <c r="A4163">
        <v>2080.5</v>
      </c>
      <c r="B4163">
        <v>451740</v>
      </c>
      <c r="C4163">
        <v>166</v>
      </c>
      <c r="D4163">
        <v>637</v>
      </c>
      <c r="E4163">
        <v>717</v>
      </c>
      <c r="F4163">
        <v>137</v>
      </c>
      <c r="G4163">
        <v>70</v>
      </c>
      <c r="H4163">
        <v>48</v>
      </c>
      <c r="I4163">
        <v>100152</v>
      </c>
    </row>
    <row r="4164" spans="1:9" x14ac:dyDescent="0.25">
      <c r="A4164">
        <v>2081</v>
      </c>
      <c r="B4164">
        <v>451740</v>
      </c>
      <c r="C4164">
        <v>164</v>
      </c>
      <c r="D4164">
        <v>638</v>
      </c>
      <c r="E4164">
        <v>716</v>
      </c>
      <c r="F4164">
        <v>136</v>
      </c>
      <c r="G4164">
        <v>70</v>
      </c>
      <c r="H4164">
        <v>48</v>
      </c>
      <c r="I4164">
        <v>100155</v>
      </c>
    </row>
    <row r="4165" spans="1:9" x14ac:dyDescent="0.25">
      <c r="A4165">
        <v>2081.5</v>
      </c>
      <c r="B4165">
        <v>451740</v>
      </c>
      <c r="C4165">
        <v>163</v>
      </c>
      <c r="D4165">
        <v>633</v>
      </c>
      <c r="E4165">
        <v>716</v>
      </c>
      <c r="F4165">
        <v>136</v>
      </c>
      <c r="G4165">
        <v>70</v>
      </c>
      <c r="H4165">
        <v>48</v>
      </c>
      <c r="I4165">
        <v>100161</v>
      </c>
    </row>
    <row r="4166" spans="1:9" x14ac:dyDescent="0.25">
      <c r="A4166">
        <v>2082</v>
      </c>
      <c r="B4166">
        <v>451740</v>
      </c>
      <c r="C4166">
        <v>163</v>
      </c>
      <c r="D4166">
        <v>631</v>
      </c>
      <c r="E4166">
        <v>713</v>
      </c>
      <c r="F4166">
        <v>135</v>
      </c>
      <c r="G4166">
        <v>70</v>
      </c>
      <c r="H4166">
        <v>48</v>
      </c>
      <c r="I4166">
        <v>100167</v>
      </c>
    </row>
    <row r="4167" spans="1:9" x14ac:dyDescent="0.25">
      <c r="A4167">
        <v>2082.5</v>
      </c>
      <c r="B4167">
        <v>451740</v>
      </c>
      <c r="C4167">
        <v>163</v>
      </c>
      <c r="D4167">
        <v>630</v>
      </c>
      <c r="E4167">
        <v>712</v>
      </c>
      <c r="F4167">
        <v>135</v>
      </c>
      <c r="G4167">
        <v>70</v>
      </c>
      <c r="H4167">
        <v>48</v>
      </c>
      <c r="I4167">
        <v>100169</v>
      </c>
    </row>
    <row r="4168" spans="1:9" x14ac:dyDescent="0.25">
      <c r="A4168">
        <v>2083</v>
      </c>
      <c r="B4168">
        <v>451740</v>
      </c>
      <c r="C4168">
        <v>161</v>
      </c>
      <c r="D4168">
        <v>631</v>
      </c>
      <c r="E4168">
        <v>712</v>
      </c>
      <c r="F4168">
        <v>135</v>
      </c>
      <c r="G4168">
        <v>70</v>
      </c>
      <c r="H4168">
        <v>48</v>
      </c>
      <c r="I4168">
        <v>100170</v>
      </c>
    </row>
    <row r="4169" spans="1:9" x14ac:dyDescent="0.25">
      <c r="A4169">
        <v>2083.5</v>
      </c>
      <c r="B4169">
        <v>451740</v>
      </c>
      <c r="C4169">
        <v>159</v>
      </c>
      <c r="D4169">
        <v>633</v>
      </c>
      <c r="E4169">
        <v>712</v>
      </c>
      <c r="F4169">
        <v>135</v>
      </c>
      <c r="G4169">
        <v>69</v>
      </c>
      <c r="H4169">
        <v>48</v>
      </c>
      <c r="I4169">
        <v>100171</v>
      </c>
    </row>
    <row r="4170" spans="1:9" x14ac:dyDescent="0.25">
      <c r="A4170">
        <v>2084</v>
      </c>
      <c r="B4170">
        <v>451740</v>
      </c>
      <c r="C4170">
        <v>159</v>
      </c>
      <c r="D4170">
        <v>632</v>
      </c>
      <c r="E4170">
        <v>710</v>
      </c>
      <c r="F4170">
        <v>135</v>
      </c>
      <c r="G4170">
        <v>69</v>
      </c>
      <c r="H4170">
        <v>48</v>
      </c>
      <c r="I4170">
        <v>100174</v>
      </c>
    </row>
    <row r="4171" spans="1:9" x14ac:dyDescent="0.25">
      <c r="A4171">
        <v>2084.5</v>
      </c>
      <c r="B4171">
        <v>451740</v>
      </c>
      <c r="C4171">
        <v>159</v>
      </c>
      <c r="D4171">
        <v>632</v>
      </c>
      <c r="E4171">
        <v>710</v>
      </c>
      <c r="F4171">
        <v>135</v>
      </c>
      <c r="G4171">
        <v>68</v>
      </c>
      <c r="H4171">
        <v>48</v>
      </c>
      <c r="I4171">
        <v>100175</v>
      </c>
    </row>
    <row r="4172" spans="1:9" x14ac:dyDescent="0.25">
      <c r="A4172">
        <v>2085</v>
      </c>
      <c r="B4172">
        <v>451740</v>
      </c>
      <c r="C4172">
        <v>157</v>
      </c>
      <c r="D4172">
        <v>632</v>
      </c>
      <c r="E4172">
        <v>707</v>
      </c>
      <c r="F4172">
        <v>135</v>
      </c>
      <c r="G4172">
        <v>68</v>
      </c>
      <c r="H4172">
        <v>48</v>
      </c>
      <c r="I4172">
        <v>100180</v>
      </c>
    </row>
    <row r="4173" spans="1:9" x14ac:dyDescent="0.25">
      <c r="A4173">
        <v>2085.5</v>
      </c>
      <c r="B4173">
        <v>451740</v>
      </c>
      <c r="C4173">
        <v>156</v>
      </c>
      <c r="D4173">
        <v>631</v>
      </c>
      <c r="E4173">
        <v>702</v>
      </c>
      <c r="F4173">
        <v>136</v>
      </c>
      <c r="G4173">
        <v>68</v>
      </c>
      <c r="H4173">
        <v>48</v>
      </c>
      <c r="I4173">
        <v>100186</v>
      </c>
    </row>
    <row r="4174" spans="1:9" x14ac:dyDescent="0.25">
      <c r="A4174">
        <v>2086</v>
      </c>
      <c r="B4174">
        <v>451740</v>
      </c>
      <c r="C4174">
        <v>153</v>
      </c>
      <c r="D4174">
        <v>631</v>
      </c>
      <c r="E4174">
        <v>700</v>
      </c>
      <c r="F4174">
        <v>137</v>
      </c>
      <c r="G4174">
        <v>68</v>
      </c>
      <c r="H4174">
        <v>48</v>
      </c>
      <c r="I4174">
        <v>100190</v>
      </c>
    </row>
    <row r="4175" spans="1:9" x14ac:dyDescent="0.25">
      <c r="A4175">
        <v>2086.5</v>
      </c>
      <c r="B4175">
        <v>451740</v>
      </c>
      <c r="C4175">
        <v>151</v>
      </c>
      <c r="D4175">
        <v>628</v>
      </c>
      <c r="E4175">
        <v>701</v>
      </c>
      <c r="F4175">
        <v>136</v>
      </c>
      <c r="G4175">
        <v>68</v>
      </c>
      <c r="H4175">
        <v>48</v>
      </c>
      <c r="I4175">
        <v>100195</v>
      </c>
    </row>
    <row r="4176" spans="1:9" x14ac:dyDescent="0.25">
      <c r="A4176">
        <v>2087</v>
      </c>
      <c r="B4176">
        <v>451740</v>
      </c>
      <c r="C4176">
        <v>150</v>
      </c>
      <c r="D4176">
        <v>626</v>
      </c>
      <c r="E4176">
        <v>699</v>
      </c>
      <c r="F4176">
        <v>137</v>
      </c>
      <c r="G4176">
        <v>68</v>
      </c>
      <c r="H4176">
        <v>48</v>
      </c>
      <c r="I4176">
        <v>100199</v>
      </c>
    </row>
    <row r="4177" spans="1:9" x14ac:dyDescent="0.25">
      <c r="A4177">
        <v>2087.5</v>
      </c>
      <c r="B4177">
        <v>451740</v>
      </c>
      <c r="C4177">
        <v>149</v>
      </c>
      <c r="D4177">
        <v>625</v>
      </c>
      <c r="E4177">
        <v>698</v>
      </c>
      <c r="F4177">
        <v>137</v>
      </c>
      <c r="G4177">
        <v>68</v>
      </c>
      <c r="H4177">
        <v>48</v>
      </c>
      <c r="I4177">
        <v>100202</v>
      </c>
    </row>
    <row r="4178" spans="1:9" x14ac:dyDescent="0.25">
      <c r="A4178">
        <v>2088</v>
      </c>
      <c r="B4178">
        <v>451740</v>
      </c>
      <c r="C4178">
        <v>148</v>
      </c>
      <c r="D4178">
        <v>624</v>
      </c>
      <c r="E4178">
        <v>697</v>
      </c>
      <c r="F4178">
        <v>137</v>
      </c>
      <c r="G4178">
        <v>67</v>
      </c>
      <c r="H4178">
        <v>48</v>
      </c>
      <c r="I4178">
        <v>100206</v>
      </c>
    </row>
    <row r="4179" spans="1:9" x14ac:dyDescent="0.25">
      <c r="A4179">
        <v>2088.5</v>
      </c>
      <c r="B4179">
        <v>451740</v>
      </c>
      <c r="C4179">
        <v>147</v>
      </c>
      <c r="D4179">
        <v>624</v>
      </c>
      <c r="E4179">
        <v>694</v>
      </c>
      <c r="F4179">
        <v>137</v>
      </c>
      <c r="G4179">
        <v>67</v>
      </c>
      <c r="H4179">
        <v>48</v>
      </c>
      <c r="I4179">
        <v>100210</v>
      </c>
    </row>
    <row r="4180" spans="1:9" x14ac:dyDescent="0.25">
      <c r="A4180">
        <v>2089</v>
      </c>
      <c r="B4180">
        <v>451740</v>
      </c>
      <c r="C4180">
        <v>144</v>
      </c>
      <c r="D4180">
        <v>625</v>
      </c>
      <c r="E4180">
        <v>694</v>
      </c>
      <c r="F4180">
        <v>136</v>
      </c>
      <c r="G4180">
        <v>67</v>
      </c>
      <c r="H4180">
        <v>48</v>
      </c>
      <c r="I4180">
        <v>100213</v>
      </c>
    </row>
    <row r="4181" spans="1:9" x14ac:dyDescent="0.25">
      <c r="A4181">
        <v>2089.5</v>
      </c>
      <c r="B4181">
        <v>451740</v>
      </c>
      <c r="C4181">
        <v>144</v>
      </c>
      <c r="D4181">
        <v>620</v>
      </c>
      <c r="E4181">
        <v>694</v>
      </c>
      <c r="F4181">
        <v>136</v>
      </c>
      <c r="G4181">
        <v>67</v>
      </c>
      <c r="H4181">
        <v>48</v>
      </c>
      <c r="I4181">
        <v>100218</v>
      </c>
    </row>
    <row r="4182" spans="1:9" x14ac:dyDescent="0.25">
      <c r="A4182">
        <v>2090</v>
      </c>
      <c r="B4182">
        <v>451740</v>
      </c>
      <c r="C4182">
        <v>144</v>
      </c>
      <c r="D4182">
        <v>619</v>
      </c>
      <c r="E4182">
        <v>692</v>
      </c>
      <c r="F4182">
        <v>136</v>
      </c>
      <c r="G4182">
        <v>67</v>
      </c>
      <c r="H4182">
        <v>48</v>
      </c>
      <c r="I4182">
        <v>100221</v>
      </c>
    </row>
    <row r="4183" spans="1:9" x14ac:dyDescent="0.25">
      <c r="A4183">
        <v>2090.5</v>
      </c>
      <c r="B4183">
        <v>451740</v>
      </c>
      <c r="C4183">
        <v>143</v>
      </c>
      <c r="D4183">
        <v>617</v>
      </c>
      <c r="E4183">
        <v>690</v>
      </c>
      <c r="F4183">
        <v>136</v>
      </c>
      <c r="G4183">
        <v>67</v>
      </c>
      <c r="H4183">
        <v>48</v>
      </c>
      <c r="I4183">
        <v>100226</v>
      </c>
    </row>
    <row r="4184" spans="1:9" x14ac:dyDescent="0.25">
      <c r="A4184">
        <v>2091</v>
      </c>
      <c r="B4184">
        <v>451740</v>
      </c>
      <c r="C4184">
        <v>143</v>
      </c>
      <c r="D4184">
        <v>615</v>
      </c>
      <c r="E4184">
        <v>687</v>
      </c>
      <c r="F4184">
        <v>136</v>
      </c>
      <c r="G4184">
        <v>67</v>
      </c>
      <c r="H4184">
        <v>48</v>
      </c>
      <c r="I4184">
        <v>100231</v>
      </c>
    </row>
    <row r="4185" spans="1:9" x14ac:dyDescent="0.25">
      <c r="A4185">
        <v>2091.5</v>
      </c>
      <c r="B4185">
        <v>451740</v>
      </c>
      <c r="C4185">
        <v>143</v>
      </c>
      <c r="D4185">
        <v>613</v>
      </c>
      <c r="E4185">
        <v>687</v>
      </c>
      <c r="F4185">
        <v>136</v>
      </c>
      <c r="G4185">
        <v>67</v>
      </c>
      <c r="H4185">
        <v>48</v>
      </c>
      <c r="I4185">
        <v>100233</v>
      </c>
    </row>
    <row r="4186" spans="1:9" x14ac:dyDescent="0.25">
      <c r="A4186">
        <v>2092</v>
      </c>
      <c r="B4186">
        <v>451740</v>
      </c>
      <c r="C4186">
        <v>143</v>
      </c>
      <c r="D4186">
        <v>613</v>
      </c>
      <c r="E4186">
        <v>687</v>
      </c>
      <c r="F4186">
        <v>136</v>
      </c>
      <c r="G4186">
        <v>67</v>
      </c>
      <c r="H4186">
        <v>48</v>
      </c>
      <c r="I4186">
        <v>100233</v>
      </c>
    </row>
    <row r="4187" spans="1:9" x14ac:dyDescent="0.25">
      <c r="A4187">
        <v>2092.5</v>
      </c>
      <c r="B4187">
        <v>451740</v>
      </c>
      <c r="C4187">
        <v>142</v>
      </c>
      <c r="D4187">
        <v>611</v>
      </c>
      <c r="E4187">
        <v>687</v>
      </c>
      <c r="F4187">
        <v>135</v>
      </c>
      <c r="G4187">
        <v>67</v>
      </c>
      <c r="H4187">
        <v>48</v>
      </c>
      <c r="I4187">
        <v>100237</v>
      </c>
    </row>
    <row r="4188" spans="1:9" x14ac:dyDescent="0.25">
      <c r="A4188">
        <v>2093</v>
      </c>
      <c r="B4188">
        <v>451740</v>
      </c>
      <c r="C4188">
        <v>142</v>
      </c>
      <c r="D4188">
        <v>609</v>
      </c>
      <c r="E4188">
        <v>682</v>
      </c>
      <c r="F4188">
        <v>136</v>
      </c>
      <c r="G4188">
        <v>67</v>
      </c>
      <c r="H4188">
        <v>48</v>
      </c>
      <c r="I4188">
        <v>100243</v>
      </c>
    </row>
    <row r="4189" spans="1:9" x14ac:dyDescent="0.25">
      <c r="A4189">
        <v>2093.5</v>
      </c>
      <c r="B4189">
        <v>451740</v>
      </c>
      <c r="C4189">
        <v>141</v>
      </c>
      <c r="D4189">
        <v>609</v>
      </c>
      <c r="E4189">
        <v>683</v>
      </c>
      <c r="F4189">
        <v>136</v>
      </c>
      <c r="G4189">
        <v>67</v>
      </c>
      <c r="H4189">
        <v>48</v>
      </c>
      <c r="I4189">
        <v>100243</v>
      </c>
    </row>
    <row r="4190" spans="1:9" x14ac:dyDescent="0.25">
      <c r="A4190">
        <v>2094</v>
      </c>
      <c r="B4190">
        <v>451740</v>
      </c>
      <c r="C4190">
        <v>141</v>
      </c>
      <c r="D4190">
        <v>609</v>
      </c>
      <c r="E4190">
        <v>681</v>
      </c>
      <c r="F4190">
        <v>136</v>
      </c>
      <c r="G4190">
        <v>67</v>
      </c>
      <c r="H4190">
        <v>48</v>
      </c>
      <c r="I4190">
        <v>100245</v>
      </c>
    </row>
    <row r="4191" spans="1:9" x14ac:dyDescent="0.25">
      <c r="A4191">
        <v>2094.5</v>
      </c>
      <c r="B4191">
        <v>451737</v>
      </c>
      <c r="C4191">
        <v>143</v>
      </c>
      <c r="D4191">
        <v>608</v>
      </c>
      <c r="E4191">
        <v>677</v>
      </c>
      <c r="F4191">
        <v>137</v>
      </c>
      <c r="G4191">
        <v>67</v>
      </c>
      <c r="H4191">
        <v>48</v>
      </c>
      <c r="I4191">
        <v>100250</v>
      </c>
    </row>
    <row r="4192" spans="1:9" x14ac:dyDescent="0.25">
      <c r="A4192">
        <v>2095</v>
      </c>
      <c r="B4192">
        <v>451736</v>
      </c>
      <c r="C4192">
        <v>143</v>
      </c>
      <c r="D4192">
        <v>606</v>
      </c>
      <c r="E4192">
        <v>676</v>
      </c>
      <c r="F4192">
        <v>136</v>
      </c>
      <c r="G4192">
        <v>67</v>
      </c>
      <c r="H4192">
        <v>48</v>
      </c>
      <c r="I4192">
        <v>100255</v>
      </c>
    </row>
    <row r="4193" spans="1:9" x14ac:dyDescent="0.25">
      <c r="A4193">
        <v>2095.5</v>
      </c>
      <c r="B4193">
        <v>451736</v>
      </c>
      <c r="C4193">
        <v>142</v>
      </c>
      <c r="D4193">
        <v>606</v>
      </c>
      <c r="E4193">
        <v>674</v>
      </c>
      <c r="F4193">
        <v>135</v>
      </c>
      <c r="G4193">
        <v>67</v>
      </c>
      <c r="H4193">
        <v>48</v>
      </c>
      <c r="I4193">
        <v>100259</v>
      </c>
    </row>
    <row r="4194" spans="1:9" x14ac:dyDescent="0.25">
      <c r="A4194">
        <v>2096</v>
      </c>
      <c r="B4194">
        <v>451736</v>
      </c>
      <c r="C4194">
        <v>140</v>
      </c>
      <c r="D4194">
        <v>605</v>
      </c>
      <c r="E4194">
        <v>675</v>
      </c>
      <c r="F4194">
        <v>135</v>
      </c>
      <c r="G4194">
        <v>67</v>
      </c>
      <c r="H4194">
        <v>48</v>
      </c>
      <c r="I4194">
        <v>100261</v>
      </c>
    </row>
    <row r="4195" spans="1:9" x14ac:dyDescent="0.25">
      <c r="A4195">
        <v>2096.5</v>
      </c>
      <c r="B4195">
        <v>451736</v>
      </c>
      <c r="C4195">
        <v>139</v>
      </c>
      <c r="D4195">
        <v>602</v>
      </c>
      <c r="E4195">
        <v>674</v>
      </c>
      <c r="F4195">
        <v>136</v>
      </c>
      <c r="G4195">
        <v>67</v>
      </c>
      <c r="H4195">
        <v>48</v>
      </c>
      <c r="I4195">
        <v>100265</v>
      </c>
    </row>
    <row r="4196" spans="1:9" x14ac:dyDescent="0.25">
      <c r="A4196">
        <v>2097</v>
      </c>
      <c r="B4196">
        <v>451736</v>
      </c>
      <c r="C4196">
        <v>139</v>
      </c>
      <c r="D4196">
        <v>601</v>
      </c>
      <c r="E4196">
        <v>672</v>
      </c>
      <c r="F4196">
        <v>136</v>
      </c>
      <c r="G4196">
        <v>66</v>
      </c>
      <c r="H4196">
        <v>48</v>
      </c>
      <c r="I4196">
        <v>100269</v>
      </c>
    </row>
    <row r="4197" spans="1:9" x14ac:dyDescent="0.25">
      <c r="A4197">
        <v>2097.5</v>
      </c>
      <c r="B4197">
        <v>451736</v>
      </c>
      <c r="C4197">
        <v>139</v>
      </c>
      <c r="D4197">
        <v>599</v>
      </c>
      <c r="E4197">
        <v>672</v>
      </c>
      <c r="F4197">
        <v>136</v>
      </c>
      <c r="G4197">
        <v>66</v>
      </c>
      <c r="H4197">
        <v>48</v>
      </c>
      <c r="I4197">
        <v>100271</v>
      </c>
    </row>
    <row r="4198" spans="1:9" x14ac:dyDescent="0.25">
      <c r="A4198">
        <v>2098</v>
      </c>
      <c r="B4198">
        <v>451735</v>
      </c>
      <c r="C4198">
        <v>140</v>
      </c>
      <c r="D4198">
        <v>599</v>
      </c>
      <c r="E4198">
        <v>669</v>
      </c>
      <c r="F4198">
        <v>137</v>
      </c>
      <c r="G4198">
        <v>66</v>
      </c>
      <c r="H4198">
        <v>48</v>
      </c>
      <c r="I4198">
        <v>100273</v>
      </c>
    </row>
    <row r="4199" spans="1:9" x14ac:dyDescent="0.25">
      <c r="A4199">
        <v>2098.5</v>
      </c>
      <c r="B4199">
        <v>451735</v>
      </c>
      <c r="C4199">
        <v>140</v>
      </c>
      <c r="D4199">
        <v>598</v>
      </c>
      <c r="E4199">
        <v>669</v>
      </c>
      <c r="F4199">
        <v>136</v>
      </c>
      <c r="G4199">
        <v>66</v>
      </c>
      <c r="H4199">
        <v>48</v>
      </c>
      <c r="I4199">
        <v>100275</v>
      </c>
    </row>
    <row r="4200" spans="1:9" x14ac:dyDescent="0.25">
      <c r="A4200">
        <v>2099</v>
      </c>
      <c r="B4200">
        <v>451735</v>
      </c>
      <c r="C4200">
        <v>139</v>
      </c>
      <c r="D4200">
        <v>598</v>
      </c>
      <c r="E4200">
        <v>669</v>
      </c>
      <c r="F4200">
        <v>135</v>
      </c>
      <c r="G4200">
        <v>66</v>
      </c>
      <c r="H4200">
        <v>48</v>
      </c>
      <c r="I4200">
        <v>100277</v>
      </c>
    </row>
    <row r="4201" spans="1:9" x14ac:dyDescent="0.25">
      <c r="A4201">
        <v>2099.5</v>
      </c>
      <c r="B4201">
        <v>451735</v>
      </c>
      <c r="C4201">
        <v>139</v>
      </c>
      <c r="D4201">
        <v>597</v>
      </c>
      <c r="E4201">
        <v>667</v>
      </c>
      <c r="F4201">
        <v>135</v>
      </c>
      <c r="G4201">
        <v>66</v>
      </c>
      <c r="H4201">
        <v>48</v>
      </c>
      <c r="I4201">
        <v>100280</v>
      </c>
    </row>
    <row r="4202" spans="1:9" x14ac:dyDescent="0.25">
      <c r="A4202">
        <v>2100</v>
      </c>
      <c r="B4202">
        <v>451735</v>
      </c>
      <c r="C4202">
        <v>138</v>
      </c>
      <c r="D4202">
        <v>596</v>
      </c>
      <c r="E4202">
        <v>667</v>
      </c>
      <c r="F4202">
        <v>135</v>
      </c>
      <c r="G4202">
        <v>66</v>
      </c>
      <c r="H4202">
        <v>48</v>
      </c>
      <c r="I4202">
        <v>100282</v>
      </c>
    </row>
    <row r="4203" spans="1:9" x14ac:dyDescent="0.25">
      <c r="A4203">
        <v>2100.5</v>
      </c>
      <c r="B4203">
        <v>451733</v>
      </c>
      <c r="C4203">
        <v>140</v>
      </c>
      <c r="D4203">
        <v>596</v>
      </c>
      <c r="E4203">
        <v>666</v>
      </c>
      <c r="F4203">
        <v>135</v>
      </c>
      <c r="G4203">
        <v>66</v>
      </c>
      <c r="H4203">
        <v>48</v>
      </c>
      <c r="I4203">
        <v>100283</v>
      </c>
    </row>
    <row r="4204" spans="1:9" x14ac:dyDescent="0.25">
      <c r="A4204">
        <v>2101</v>
      </c>
      <c r="B4204">
        <v>451733</v>
      </c>
      <c r="C4204">
        <v>140</v>
      </c>
      <c r="D4204">
        <v>594</v>
      </c>
      <c r="E4204">
        <v>664</v>
      </c>
      <c r="F4204">
        <v>134</v>
      </c>
      <c r="G4204">
        <v>66</v>
      </c>
      <c r="H4204">
        <v>48</v>
      </c>
      <c r="I4204">
        <v>100288</v>
      </c>
    </row>
    <row r="4205" spans="1:9" x14ac:dyDescent="0.25">
      <c r="A4205">
        <v>2101.5</v>
      </c>
      <c r="B4205">
        <v>451733</v>
      </c>
      <c r="C4205">
        <v>139</v>
      </c>
      <c r="D4205">
        <v>593</v>
      </c>
      <c r="E4205">
        <v>662</v>
      </c>
      <c r="F4205">
        <v>134</v>
      </c>
      <c r="G4205">
        <v>66</v>
      </c>
      <c r="H4205">
        <v>48</v>
      </c>
      <c r="I4205">
        <v>100292</v>
      </c>
    </row>
    <row r="4206" spans="1:9" x14ac:dyDescent="0.25">
      <c r="A4206">
        <v>2102</v>
      </c>
      <c r="B4206">
        <v>451731</v>
      </c>
      <c r="C4206">
        <v>140</v>
      </c>
      <c r="D4206">
        <v>592</v>
      </c>
      <c r="E4206">
        <v>663</v>
      </c>
      <c r="F4206">
        <v>134</v>
      </c>
      <c r="G4206">
        <v>65</v>
      </c>
      <c r="H4206">
        <v>48</v>
      </c>
      <c r="I4206">
        <v>100294</v>
      </c>
    </row>
    <row r="4207" spans="1:9" x14ac:dyDescent="0.25">
      <c r="A4207">
        <v>2102.5</v>
      </c>
      <c r="B4207">
        <v>451723</v>
      </c>
      <c r="C4207">
        <v>146</v>
      </c>
      <c r="D4207">
        <v>591</v>
      </c>
      <c r="E4207">
        <v>661</v>
      </c>
      <c r="F4207">
        <v>134</v>
      </c>
      <c r="G4207">
        <v>64</v>
      </c>
      <c r="H4207">
        <v>48</v>
      </c>
      <c r="I4207">
        <v>100300</v>
      </c>
    </row>
    <row r="4208" spans="1:9" x14ac:dyDescent="0.25">
      <c r="A4208">
        <v>2103</v>
      </c>
      <c r="B4208">
        <v>451719</v>
      </c>
      <c r="C4208">
        <v>150</v>
      </c>
      <c r="D4208">
        <v>590</v>
      </c>
      <c r="E4208">
        <v>658</v>
      </c>
      <c r="F4208">
        <v>132</v>
      </c>
      <c r="G4208">
        <v>64</v>
      </c>
      <c r="H4208">
        <v>48</v>
      </c>
      <c r="I4208">
        <v>100306</v>
      </c>
    </row>
    <row r="4209" spans="1:9" x14ac:dyDescent="0.25">
      <c r="A4209">
        <v>2103.5</v>
      </c>
      <c r="B4209">
        <v>451710</v>
      </c>
      <c r="C4209">
        <v>159</v>
      </c>
      <c r="D4209">
        <v>589</v>
      </c>
      <c r="E4209">
        <v>657</v>
      </c>
      <c r="F4209">
        <v>130</v>
      </c>
      <c r="G4209">
        <v>64</v>
      </c>
      <c r="H4209">
        <v>48</v>
      </c>
      <c r="I4209">
        <v>100310</v>
      </c>
    </row>
    <row r="4210" spans="1:9" x14ac:dyDescent="0.25">
      <c r="A4210">
        <v>2104</v>
      </c>
      <c r="B4210">
        <v>451707</v>
      </c>
      <c r="C4210">
        <v>160</v>
      </c>
      <c r="D4210">
        <v>590</v>
      </c>
      <c r="E4210">
        <v>656</v>
      </c>
      <c r="F4210">
        <v>128</v>
      </c>
      <c r="G4210">
        <v>64</v>
      </c>
      <c r="H4210">
        <v>48</v>
      </c>
      <c r="I4210">
        <v>100314</v>
      </c>
    </row>
    <row r="4211" spans="1:9" x14ac:dyDescent="0.25">
      <c r="A4211">
        <v>2104.5</v>
      </c>
      <c r="B4211">
        <v>451705</v>
      </c>
      <c r="C4211">
        <v>160</v>
      </c>
      <c r="D4211">
        <v>591</v>
      </c>
      <c r="E4211">
        <v>654</v>
      </c>
      <c r="F4211">
        <v>126</v>
      </c>
      <c r="G4211">
        <v>64</v>
      </c>
      <c r="H4211">
        <v>48</v>
      </c>
      <c r="I4211">
        <v>100319</v>
      </c>
    </row>
    <row r="4212" spans="1:9" x14ac:dyDescent="0.25">
      <c r="A4212">
        <v>2105</v>
      </c>
      <c r="B4212">
        <v>451705</v>
      </c>
      <c r="C4212">
        <v>159</v>
      </c>
      <c r="D4212">
        <v>588</v>
      </c>
      <c r="E4212">
        <v>652</v>
      </c>
      <c r="F4212">
        <v>126</v>
      </c>
      <c r="G4212">
        <v>64</v>
      </c>
      <c r="H4212">
        <v>48</v>
      </c>
      <c r="I4212">
        <v>100325</v>
      </c>
    </row>
    <row r="4213" spans="1:9" x14ac:dyDescent="0.25">
      <c r="A4213">
        <v>2105.5</v>
      </c>
      <c r="B4213">
        <v>451705</v>
      </c>
      <c r="C4213">
        <v>159</v>
      </c>
      <c r="D4213">
        <v>585</v>
      </c>
      <c r="E4213">
        <v>652</v>
      </c>
      <c r="F4213">
        <v>126</v>
      </c>
      <c r="G4213">
        <v>64</v>
      </c>
      <c r="H4213">
        <v>48</v>
      </c>
      <c r="I4213">
        <v>100328</v>
      </c>
    </row>
    <row r="4214" spans="1:9" x14ac:dyDescent="0.25">
      <c r="A4214">
        <v>2106</v>
      </c>
      <c r="B4214">
        <v>451705</v>
      </c>
      <c r="C4214">
        <v>157</v>
      </c>
      <c r="D4214">
        <v>585</v>
      </c>
      <c r="E4214">
        <v>653</v>
      </c>
      <c r="F4214">
        <v>126</v>
      </c>
      <c r="G4214">
        <v>64</v>
      </c>
      <c r="H4214">
        <v>48</v>
      </c>
      <c r="I4214">
        <v>100329</v>
      </c>
    </row>
    <row r="4215" spans="1:9" x14ac:dyDescent="0.25">
      <c r="A4215">
        <v>2106.5</v>
      </c>
      <c r="B4215">
        <v>451705</v>
      </c>
      <c r="C4215">
        <v>153</v>
      </c>
      <c r="D4215">
        <v>586</v>
      </c>
      <c r="E4215">
        <v>655</v>
      </c>
      <c r="F4215">
        <v>124</v>
      </c>
      <c r="G4215">
        <v>64</v>
      </c>
      <c r="H4215">
        <v>48</v>
      </c>
      <c r="I4215">
        <v>100332</v>
      </c>
    </row>
    <row r="4216" spans="1:9" x14ac:dyDescent="0.25">
      <c r="A4216">
        <v>2107</v>
      </c>
      <c r="B4216">
        <v>451705</v>
      </c>
      <c r="C4216">
        <v>153</v>
      </c>
      <c r="D4216">
        <v>585</v>
      </c>
      <c r="E4216">
        <v>652</v>
      </c>
      <c r="F4216">
        <v>125</v>
      </c>
      <c r="G4216">
        <v>64</v>
      </c>
      <c r="H4216">
        <v>48</v>
      </c>
      <c r="I4216">
        <v>100335</v>
      </c>
    </row>
    <row r="4217" spans="1:9" x14ac:dyDescent="0.25">
      <c r="A4217">
        <v>2107.5</v>
      </c>
      <c r="B4217">
        <v>451705</v>
      </c>
      <c r="C4217">
        <v>149</v>
      </c>
      <c r="D4217">
        <v>584</v>
      </c>
      <c r="E4217">
        <v>656</v>
      </c>
      <c r="F4217">
        <v>124</v>
      </c>
      <c r="G4217">
        <v>64</v>
      </c>
      <c r="H4217">
        <v>48</v>
      </c>
      <c r="I4217">
        <v>100337</v>
      </c>
    </row>
    <row r="4218" spans="1:9" x14ac:dyDescent="0.25">
      <c r="A4218">
        <v>2108</v>
      </c>
      <c r="B4218">
        <v>451705</v>
      </c>
      <c r="C4218">
        <v>147</v>
      </c>
      <c r="D4218">
        <v>584</v>
      </c>
      <c r="E4218">
        <v>658</v>
      </c>
      <c r="F4218">
        <v>124</v>
      </c>
      <c r="G4218">
        <v>64</v>
      </c>
      <c r="H4218">
        <v>48</v>
      </c>
      <c r="I4218">
        <v>100337</v>
      </c>
    </row>
    <row r="4219" spans="1:9" x14ac:dyDescent="0.25">
      <c r="A4219">
        <v>2108.5</v>
      </c>
      <c r="B4219">
        <v>451705</v>
      </c>
      <c r="C4219">
        <v>145</v>
      </c>
      <c r="D4219">
        <v>584</v>
      </c>
      <c r="E4219">
        <v>655</v>
      </c>
      <c r="F4219">
        <v>124</v>
      </c>
      <c r="G4219">
        <v>64</v>
      </c>
      <c r="H4219">
        <v>48</v>
      </c>
      <c r="I4219">
        <v>100342</v>
      </c>
    </row>
    <row r="4220" spans="1:9" x14ac:dyDescent="0.25">
      <c r="A4220">
        <v>2109</v>
      </c>
      <c r="B4220">
        <v>451705</v>
      </c>
      <c r="C4220">
        <v>145</v>
      </c>
      <c r="D4220">
        <v>582</v>
      </c>
      <c r="E4220">
        <v>653</v>
      </c>
      <c r="F4220">
        <v>124</v>
      </c>
      <c r="G4220">
        <v>63</v>
      </c>
      <c r="H4220">
        <v>48</v>
      </c>
      <c r="I4220">
        <v>100347</v>
      </c>
    </row>
    <row r="4221" spans="1:9" x14ac:dyDescent="0.25">
      <c r="A4221">
        <v>2109.5</v>
      </c>
      <c r="B4221">
        <v>451705</v>
      </c>
      <c r="C4221">
        <v>143</v>
      </c>
      <c r="D4221">
        <v>578</v>
      </c>
      <c r="E4221">
        <v>653</v>
      </c>
      <c r="F4221">
        <v>125</v>
      </c>
      <c r="G4221">
        <v>63</v>
      </c>
      <c r="H4221">
        <v>48</v>
      </c>
      <c r="I4221">
        <v>100352</v>
      </c>
    </row>
    <row r="4222" spans="1:9" x14ac:dyDescent="0.25">
      <c r="A4222">
        <v>2110</v>
      </c>
      <c r="B4222">
        <v>451705</v>
      </c>
      <c r="C4222">
        <v>142</v>
      </c>
      <c r="D4222">
        <v>579</v>
      </c>
      <c r="E4222">
        <v>652</v>
      </c>
      <c r="F4222">
        <v>125</v>
      </c>
      <c r="G4222">
        <v>63</v>
      </c>
      <c r="H4222">
        <v>48</v>
      </c>
      <c r="I4222">
        <v>100353</v>
      </c>
    </row>
    <row r="4223" spans="1:9" x14ac:dyDescent="0.25">
      <c r="A4223">
        <v>2110.5</v>
      </c>
      <c r="B4223">
        <v>451705</v>
      </c>
      <c r="C4223">
        <v>142</v>
      </c>
      <c r="D4223">
        <v>577</v>
      </c>
      <c r="E4223">
        <v>650</v>
      </c>
      <c r="F4223">
        <v>125</v>
      </c>
      <c r="G4223">
        <v>63</v>
      </c>
      <c r="H4223">
        <v>48</v>
      </c>
      <c r="I4223">
        <v>100357</v>
      </c>
    </row>
    <row r="4224" spans="1:9" x14ac:dyDescent="0.25">
      <c r="A4224">
        <v>2111</v>
      </c>
      <c r="B4224">
        <v>451705</v>
      </c>
      <c r="C4224">
        <v>141</v>
      </c>
      <c r="D4224">
        <v>575</v>
      </c>
      <c r="E4224">
        <v>649</v>
      </c>
      <c r="F4224">
        <v>125</v>
      </c>
      <c r="G4224">
        <v>63</v>
      </c>
      <c r="H4224">
        <v>48</v>
      </c>
      <c r="I4224">
        <v>100361</v>
      </c>
    </row>
    <row r="4225" spans="1:9" x14ac:dyDescent="0.25">
      <c r="A4225">
        <v>2111.5</v>
      </c>
      <c r="B4225">
        <v>451705</v>
      </c>
      <c r="C4225">
        <v>137</v>
      </c>
      <c r="D4225">
        <v>573</v>
      </c>
      <c r="E4225">
        <v>650</v>
      </c>
      <c r="F4225">
        <v>125</v>
      </c>
      <c r="G4225">
        <v>63</v>
      </c>
      <c r="H4225">
        <v>48</v>
      </c>
      <c r="I4225">
        <v>100366</v>
      </c>
    </row>
    <row r="4226" spans="1:9" x14ac:dyDescent="0.25">
      <c r="A4226">
        <v>2112</v>
      </c>
      <c r="B4226">
        <v>451705</v>
      </c>
      <c r="C4226">
        <v>135</v>
      </c>
      <c r="D4226">
        <v>573</v>
      </c>
      <c r="E4226">
        <v>650</v>
      </c>
      <c r="F4226">
        <v>125</v>
      </c>
      <c r="G4226">
        <v>63</v>
      </c>
      <c r="H4226">
        <v>48</v>
      </c>
      <c r="I4226">
        <v>100368</v>
      </c>
    </row>
    <row r="4227" spans="1:9" x14ac:dyDescent="0.25">
      <c r="A4227">
        <v>2112.5</v>
      </c>
      <c r="B4227">
        <v>451705</v>
      </c>
      <c r="C4227">
        <v>135</v>
      </c>
      <c r="D4227">
        <v>572</v>
      </c>
      <c r="E4227">
        <v>649</v>
      </c>
      <c r="F4227">
        <v>125</v>
      </c>
      <c r="G4227">
        <v>63</v>
      </c>
      <c r="H4227">
        <v>48</v>
      </c>
      <c r="I4227">
        <v>100370</v>
      </c>
    </row>
    <row r="4228" spans="1:9" x14ac:dyDescent="0.25">
      <c r="A4228">
        <v>2113</v>
      </c>
      <c r="B4228">
        <v>451705</v>
      </c>
      <c r="C4228">
        <v>134</v>
      </c>
      <c r="D4228">
        <v>570</v>
      </c>
      <c r="E4228">
        <v>647</v>
      </c>
      <c r="F4228">
        <v>125</v>
      </c>
      <c r="G4228">
        <v>63</v>
      </c>
      <c r="H4228">
        <v>48</v>
      </c>
      <c r="I4228">
        <v>100375</v>
      </c>
    </row>
    <row r="4229" spans="1:9" x14ac:dyDescent="0.25">
      <c r="A4229">
        <v>2113.5</v>
      </c>
      <c r="B4229">
        <v>451705</v>
      </c>
      <c r="C4229">
        <v>134</v>
      </c>
      <c r="D4229">
        <v>568</v>
      </c>
      <c r="E4229">
        <v>645</v>
      </c>
      <c r="F4229">
        <v>126</v>
      </c>
      <c r="G4229">
        <v>63</v>
      </c>
      <c r="H4229">
        <v>48</v>
      </c>
      <c r="I4229">
        <v>100378</v>
      </c>
    </row>
    <row r="4230" spans="1:9" x14ac:dyDescent="0.25">
      <c r="A4230">
        <v>2114</v>
      </c>
      <c r="B4230">
        <v>451705</v>
      </c>
      <c r="C4230">
        <v>134</v>
      </c>
      <c r="D4230">
        <v>566</v>
      </c>
      <c r="E4230">
        <v>644</v>
      </c>
      <c r="F4230">
        <v>126</v>
      </c>
      <c r="G4230">
        <v>63</v>
      </c>
      <c r="H4230">
        <v>48</v>
      </c>
      <c r="I4230">
        <v>100381</v>
      </c>
    </row>
    <row r="4231" spans="1:9" x14ac:dyDescent="0.25">
      <c r="A4231">
        <v>2114.5</v>
      </c>
      <c r="B4231">
        <v>451705</v>
      </c>
      <c r="C4231">
        <v>133</v>
      </c>
      <c r="D4231">
        <v>566</v>
      </c>
      <c r="E4231">
        <v>640</v>
      </c>
      <c r="F4231">
        <v>126</v>
      </c>
      <c r="G4231">
        <v>63</v>
      </c>
      <c r="H4231">
        <v>48</v>
      </c>
      <c r="I4231">
        <v>100386</v>
      </c>
    </row>
    <row r="4232" spans="1:9" x14ac:dyDescent="0.25">
      <c r="A4232">
        <v>2115</v>
      </c>
      <c r="B4232">
        <v>451705</v>
      </c>
      <c r="C4232">
        <v>132</v>
      </c>
      <c r="D4232">
        <v>567</v>
      </c>
      <c r="E4232">
        <v>639</v>
      </c>
      <c r="F4232">
        <v>125</v>
      </c>
      <c r="G4232">
        <v>63</v>
      </c>
      <c r="H4232">
        <v>48</v>
      </c>
      <c r="I4232">
        <v>100388</v>
      </c>
    </row>
    <row r="4233" spans="1:9" x14ac:dyDescent="0.25">
      <c r="A4233">
        <v>2115.5</v>
      </c>
      <c r="B4233">
        <v>451705</v>
      </c>
      <c r="C4233">
        <v>130</v>
      </c>
      <c r="D4233">
        <v>568</v>
      </c>
      <c r="E4233">
        <v>639</v>
      </c>
      <c r="F4233">
        <v>125</v>
      </c>
      <c r="G4233">
        <v>63</v>
      </c>
      <c r="H4233">
        <v>48</v>
      </c>
      <c r="I4233">
        <v>100389</v>
      </c>
    </row>
    <row r="4234" spans="1:9" x14ac:dyDescent="0.25">
      <c r="A4234">
        <v>2116</v>
      </c>
      <c r="B4234">
        <v>451705</v>
      </c>
      <c r="C4234">
        <v>130</v>
      </c>
      <c r="D4234">
        <v>568</v>
      </c>
      <c r="E4234">
        <v>638</v>
      </c>
      <c r="F4234">
        <v>123</v>
      </c>
      <c r="G4234">
        <v>63</v>
      </c>
      <c r="H4234">
        <v>48</v>
      </c>
      <c r="I4234">
        <v>100392</v>
      </c>
    </row>
    <row r="4235" spans="1:9" x14ac:dyDescent="0.25">
      <c r="A4235">
        <v>2116.5</v>
      </c>
      <c r="B4235">
        <v>451705</v>
      </c>
      <c r="C4235">
        <v>128</v>
      </c>
      <c r="D4235">
        <v>564</v>
      </c>
      <c r="E4235">
        <v>639</v>
      </c>
      <c r="F4235">
        <v>123</v>
      </c>
      <c r="G4235">
        <v>63</v>
      </c>
      <c r="H4235">
        <v>48</v>
      </c>
      <c r="I4235">
        <v>100397</v>
      </c>
    </row>
    <row r="4236" spans="1:9" x14ac:dyDescent="0.25">
      <c r="A4236">
        <v>2117</v>
      </c>
      <c r="B4236">
        <v>451705</v>
      </c>
      <c r="C4236">
        <v>127</v>
      </c>
      <c r="D4236">
        <v>562</v>
      </c>
      <c r="E4236">
        <v>636</v>
      </c>
      <c r="F4236">
        <v>123</v>
      </c>
      <c r="G4236">
        <v>63</v>
      </c>
      <c r="H4236">
        <v>48</v>
      </c>
      <c r="I4236">
        <v>100403</v>
      </c>
    </row>
    <row r="4237" spans="1:9" x14ac:dyDescent="0.25">
      <c r="A4237">
        <v>2117.5</v>
      </c>
      <c r="B4237">
        <v>451705</v>
      </c>
      <c r="C4237">
        <v>126</v>
      </c>
      <c r="D4237">
        <v>562</v>
      </c>
      <c r="E4237">
        <v>635</v>
      </c>
      <c r="F4237">
        <v>123</v>
      </c>
      <c r="G4237">
        <v>63</v>
      </c>
      <c r="H4237">
        <v>48</v>
      </c>
      <c r="I4237">
        <v>100405</v>
      </c>
    </row>
    <row r="4238" spans="1:9" x14ac:dyDescent="0.25">
      <c r="A4238">
        <v>2118</v>
      </c>
      <c r="B4238">
        <v>451705</v>
      </c>
      <c r="C4238">
        <v>124</v>
      </c>
      <c r="D4238">
        <v>562</v>
      </c>
      <c r="E4238">
        <v>636</v>
      </c>
      <c r="F4238">
        <v>123</v>
      </c>
      <c r="G4238">
        <v>63</v>
      </c>
      <c r="H4238">
        <v>48</v>
      </c>
      <c r="I4238">
        <v>100406</v>
      </c>
    </row>
    <row r="4239" spans="1:9" x14ac:dyDescent="0.25">
      <c r="A4239">
        <v>2118.5</v>
      </c>
      <c r="B4239">
        <v>451705</v>
      </c>
      <c r="C4239">
        <v>124</v>
      </c>
      <c r="D4239">
        <v>559</v>
      </c>
      <c r="E4239">
        <v>631</v>
      </c>
      <c r="F4239">
        <v>123</v>
      </c>
      <c r="G4239">
        <v>63</v>
      </c>
      <c r="H4239">
        <v>48</v>
      </c>
      <c r="I4239">
        <v>100414</v>
      </c>
    </row>
    <row r="4240" spans="1:9" x14ac:dyDescent="0.25">
      <c r="A4240">
        <v>2119</v>
      </c>
      <c r="B4240">
        <v>451704</v>
      </c>
      <c r="C4240">
        <v>125</v>
      </c>
      <c r="D4240">
        <v>557</v>
      </c>
      <c r="E4240">
        <v>630</v>
      </c>
      <c r="F4240">
        <v>123</v>
      </c>
      <c r="G4240">
        <v>63</v>
      </c>
      <c r="H4240">
        <v>48</v>
      </c>
      <c r="I4240">
        <v>100417</v>
      </c>
    </row>
    <row r="4241" spans="1:9" x14ac:dyDescent="0.25">
      <c r="A4241">
        <v>2119.5</v>
      </c>
      <c r="B4241">
        <v>451704</v>
      </c>
      <c r="C4241">
        <v>125</v>
      </c>
      <c r="D4241">
        <v>557</v>
      </c>
      <c r="E4241">
        <v>629</v>
      </c>
      <c r="F4241">
        <v>123</v>
      </c>
      <c r="G4241">
        <v>63</v>
      </c>
      <c r="H4241">
        <v>48</v>
      </c>
      <c r="I4241">
        <v>100418</v>
      </c>
    </row>
    <row r="4242" spans="1:9" x14ac:dyDescent="0.25">
      <c r="A4242">
        <v>2120</v>
      </c>
      <c r="B4242">
        <v>451704</v>
      </c>
      <c r="C4242">
        <v>124</v>
      </c>
      <c r="D4242">
        <v>556</v>
      </c>
      <c r="E4242">
        <v>628</v>
      </c>
      <c r="F4242">
        <v>122</v>
      </c>
      <c r="G4242">
        <v>63</v>
      </c>
      <c r="H4242">
        <v>48</v>
      </c>
      <c r="I4242">
        <v>100422</v>
      </c>
    </row>
    <row r="4243" spans="1:9" x14ac:dyDescent="0.25">
      <c r="A4243">
        <v>2120.5</v>
      </c>
      <c r="B4243">
        <v>451703</v>
      </c>
      <c r="C4243">
        <v>123</v>
      </c>
      <c r="D4243">
        <v>557</v>
      </c>
      <c r="E4243">
        <v>627</v>
      </c>
      <c r="F4243">
        <v>122</v>
      </c>
      <c r="G4243">
        <v>63</v>
      </c>
      <c r="H4243">
        <v>48</v>
      </c>
      <c r="I4243">
        <v>100424</v>
      </c>
    </row>
    <row r="4244" spans="1:9" x14ac:dyDescent="0.25">
      <c r="A4244">
        <v>2121</v>
      </c>
      <c r="B4244">
        <v>451703</v>
      </c>
      <c r="C4244">
        <v>122</v>
      </c>
      <c r="D4244">
        <v>555</v>
      </c>
      <c r="E4244">
        <v>623</v>
      </c>
      <c r="F4244">
        <v>121</v>
      </c>
      <c r="G4244">
        <v>63</v>
      </c>
      <c r="H4244">
        <v>48</v>
      </c>
      <c r="I4244">
        <v>100432</v>
      </c>
    </row>
    <row r="4245" spans="1:9" x14ac:dyDescent="0.25">
      <c r="A4245">
        <v>2121.5</v>
      </c>
      <c r="B4245">
        <v>451703</v>
      </c>
      <c r="C4245">
        <v>122</v>
      </c>
      <c r="D4245">
        <v>554</v>
      </c>
      <c r="E4245">
        <v>623</v>
      </c>
      <c r="F4245">
        <v>121</v>
      </c>
      <c r="G4245">
        <v>63</v>
      </c>
      <c r="H4245">
        <v>48</v>
      </c>
      <c r="I4245">
        <v>100433</v>
      </c>
    </row>
    <row r="4246" spans="1:9" x14ac:dyDescent="0.25">
      <c r="A4246">
        <v>2122</v>
      </c>
      <c r="B4246">
        <v>451702</v>
      </c>
      <c r="C4246">
        <v>122</v>
      </c>
      <c r="D4246">
        <v>555</v>
      </c>
      <c r="E4246">
        <v>621</v>
      </c>
      <c r="F4246">
        <v>121</v>
      </c>
      <c r="G4246">
        <v>62</v>
      </c>
      <c r="H4246">
        <v>48</v>
      </c>
      <c r="I4246">
        <v>100436</v>
      </c>
    </row>
    <row r="4247" spans="1:9" x14ac:dyDescent="0.25">
      <c r="A4247">
        <v>2122.5</v>
      </c>
      <c r="B4247">
        <v>451701</v>
      </c>
      <c r="C4247">
        <v>122</v>
      </c>
      <c r="D4247">
        <v>553</v>
      </c>
      <c r="E4247">
        <v>620</v>
      </c>
      <c r="F4247">
        <v>121</v>
      </c>
      <c r="G4247">
        <v>62</v>
      </c>
      <c r="H4247">
        <v>48</v>
      </c>
      <c r="I4247">
        <v>100440</v>
      </c>
    </row>
    <row r="4248" spans="1:9" x14ac:dyDescent="0.25">
      <c r="A4248">
        <v>2123</v>
      </c>
      <c r="B4248">
        <v>451700</v>
      </c>
      <c r="C4248">
        <v>123</v>
      </c>
      <c r="D4248">
        <v>549</v>
      </c>
      <c r="E4248">
        <v>617</v>
      </c>
      <c r="F4248">
        <v>121</v>
      </c>
      <c r="G4248">
        <v>62</v>
      </c>
      <c r="H4248">
        <v>48</v>
      </c>
      <c r="I4248">
        <v>100447</v>
      </c>
    </row>
    <row r="4249" spans="1:9" x14ac:dyDescent="0.25">
      <c r="A4249">
        <v>2123.5</v>
      </c>
      <c r="B4249">
        <v>451700</v>
      </c>
      <c r="C4249">
        <v>122</v>
      </c>
      <c r="D4249">
        <v>549</v>
      </c>
      <c r="E4249">
        <v>614</v>
      </c>
      <c r="F4249">
        <v>121</v>
      </c>
      <c r="G4249">
        <v>61</v>
      </c>
      <c r="H4249">
        <v>48</v>
      </c>
      <c r="I4249">
        <v>100452</v>
      </c>
    </row>
    <row r="4250" spans="1:9" x14ac:dyDescent="0.25">
      <c r="A4250">
        <v>2124</v>
      </c>
      <c r="B4250">
        <v>451700</v>
      </c>
      <c r="C4250">
        <v>122</v>
      </c>
      <c r="D4250">
        <v>548</v>
      </c>
      <c r="E4250">
        <v>610</v>
      </c>
      <c r="F4250">
        <v>120</v>
      </c>
      <c r="G4250">
        <v>61</v>
      </c>
      <c r="H4250">
        <v>48</v>
      </c>
      <c r="I4250">
        <v>100458</v>
      </c>
    </row>
    <row r="4251" spans="1:9" x14ac:dyDescent="0.25">
      <c r="A4251">
        <v>2124.5</v>
      </c>
      <c r="B4251">
        <v>451700</v>
      </c>
      <c r="C4251">
        <v>122</v>
      </c>
      <c r="D4251">
        <v>548</v>
      </c>
      <c r="E4251">
        <v>609</v>
      </c>
      <c r="F4251">
        <v>119</v>
      </c>
      <c r="G4251">
        <v>61</v>
      </c>
      <c r="H4251">
        <v>48</v>
      </c>
      <c r="I4251">
        <v>100460</v>
      </c>
    </row>
    <row r="4252" spans="1:9" x14ac:dyDescent="0.25">
      <c r="A4252">
        <v>2125</v>
      </c>
      <c r="B4252">
        <v>451699</v>
      </c>
      <c r="C4252">
        <v>122</v>
      </c>
      <c r="D4252">
        <v>548</v>
      </c>
      <c r="E4252">
        <v>609</v>
      </c>
      <c r="F4252">
        <v>119</v>
      </c>
      <c r="G4252">
        <v>61</v>
      </c>
      <c r="H4252">
        <v>48</v>
      </c>
      <c r="I4252">
        <v>100461</v>
      </c>
    </row>
    <row r="4253" spans="1:9" x14ac:dyDescent="0.25">
      <c r="A4253">
        <v>2125.5</v>
      </c>
      <c r="B4253">
        <v>451699</v>
      </c>
      <c r="C4253">
        <v>121</v>
      </c>
      <c r="D4253">
        <v>549</v>
      </c>
      <c r="E4253">
        <v>609</v>
      </c>
      <c r="F4253">
        <v>119</v>
      </c>
      <c r="G4253">
        <v>61</v>
      </c>
      <c r="H4253">
        <v>48</v>
      </c>
      <c r="I4253">
        <v>100461</v>
      </c>
    </row>
    <row r="4254" spans="1:9" x14ac:dyDescent="0.25">
      <c r="A4254">
        <v>2126</v>
      </c>
      <c r="B4254">
        <v>451699</v>
      </c>
      <c r="C4254">
        <v>119</v>
      </c>
      <c r="D4254">
        <v>549</v>
      </c>
      <c r="E4254">
        <v>609</v>
      </c>
      <c r="F4254">
        <v>118</v>
      </c>
      <c r="G4254">
        <v>61</v>
      </c>
      <c r="H4254">
        <v>48</v>
      </c>
      <c r="I4254">
        <v>100464</v>
      </c>
    </row>
    <row r="4255" spans="1:9" x14ac:dyDescent="0.25">
      <c r="A4255">
        <v>2126.5</v>
      </c>
      <c r="B4255">
        <v>451699</v>
      </c>
      <c r="C4255">
        <v>118</v>
      </c>
      <c r="D4255">
        <v>548</v>
      </c>
      <c r="E4255">
        <v>609</v>
      </c>
      <c r="F4255">
        <v>118</v>
      </c>
      <c r="G4255">
        <v>61</v>
      </c>
      <c r="H4255">
        <v>48</v>
      </c>
      <c r="I4255">
        <v>100466</v>
      </c>
    </row>
    <row r="4256" spans="1:9" x14ac:dyDescent="0.25">
      <c r="A4256">
        <v>2127</v>
      </c>
      <c r="B4256">
        <v>451699</v>
      </c>
      <c r="C4256">
        <v>117</v>
      </c>
      <c r="D4256">
        <v>547</v>
      </c>
      <c r="E4256">
        <v>609</v>
      </c>
      <c r="F4256">
        <v>118</v>
      </c>
      <c r="G4256">
        <v>61</v>
      </c>
      <c r="H4256">
        <v>48</v>
      </c>
      <c r="I4256">
        <v>100468</v>
      </c>
    </row>
    <row r="4257" spans="1:9" x14ac:dyDescent="0.25">
      <c r="A4257">
        <v>2127.5</v>
      </c>
      <c r="B4257">
        <v>451699</v>
      </c>
      <c r="C4257">
        <v>117</v>
      </c>
      <c r="D4257">
        <v>544</v>
      </c>
      <c r="E4257">
        <v>605</v>
      </c>
      <c r="F4257">
        <v>117</v>
      </c>
      <c r="G4257">
        <v>61</v>
      </c>
      <c r="H4257">
        <v>48</v>
      </c>
      <c r="I4257">
        <v>100476</v>
      </c>
    </row>
    <row r="4258" spans="1:9" x14ac:dyDescent="0.25">
      <c r="A4258">
        <v>2128</v>
      </c>
      <c r="B4258">
        <v>451699</v>
      </c>
      <c r="C4258">
        <v>117</v>
      </c>
      <c r="D4258">
        <v>544</v>
      </c>
      <c r="E4258">
        <v>602</v>
      </c>
      <c r="F4258">
        <v>117</v>
      </c>
      <c r="G4258">
        <v>60</v>
      </c>
      <c r="H4258">
        <v>48</v>
      </c>
      <c r="I4258">
        <v>100480</v>
      </c>
    </row>
    <row r="4259" spans="1:9" x14ac:dyDescent="0.25">
      <c r="A4259">
        <v>2128.5</v>
      </c>
      <c r="B4259">
        <v>451699</v>
      </c>
      <c r="C4259">
        <v>117</v>
      </c>
      <c r="D4259">
        <v>544</v>
      </c>
      <c r="E4259">
        <v>601</v>
      </c>
      <c r="F4259">
        <v>117</v>
      </c>
      <c r="G4259">
        <v>60</v>
      </c>
      <c r="H4259">
        <v>48</v>
      </c>
      <c r="I4259">
        <v>100481</v>
      </c>
    </row>
    <row r="4260" spans="1:9" x14ac:dyDescent="0.25">
      <c r="A4260">
        <v>2129</v>
      </c>
      <c r="B4260">
        <v>451699</v>
      </c>
      <c r="C4260">
        <v>116</v>
      </c>
      <c r="D4260">
        <v>542</v>
      </c>
      <c r="E4260">
        <v>597</v>
      </c>
      <c r="F4260">
        <v>117</v>
      </c>
      <c r="G4260">
        <v>60</v>
      </c>
      <c r="H4260">
        <v>48</v>
      </c>
      <c r="I4260">
        <v>100488</v>
      </c>
    </row>
    <row r="4261" spans="1:9" x14ac:dyDescent="0.25">
      <c r="A4261">
        <v>2129.5</v>
      </c>
      <c r="B4261">
        <v>451699</v>
      </c>
      <c r="C4261">
        <v>116</v>
      </c>
      <c r="D4261">
        <v>537</v>
      </c>
      <c r="E4261">
        <v>596</v>
      </c>
      <c r="F4261">
        <v>117</v>
      </c>
      <c r="G4261">
        <v>60</v>
      </c>
      <c r="H4261">
        <v>48</v>
      </c>
      <c r="I4261">
        <v>100494</v>
      </c>
    </row>
    <row r="4262" spans="1:9" x14ac:dyDescent="0.25">
      <c r="A4262">
        <v>2130</v>
      </c>
      <c r="B4262">
        <v>451699</v>
      </c>
      <c r="C4262">
        <v>115</v>
      </c>
      <c r="D4262">
        <v>535</v>
      </c>
      <c r="E4262">
        <v>595</v>
      </c>
      <c r="F4262">
        <v>117</v>
      </c>
      <c r="G4262">
        <v>60</v>
      </c>
      <c r="H4262">
        <v>48</v>
      </c>
      <c r="I4262">
        <v>100498</v>
      </c>
    </row>
    <row r="4263" spans="1:9" x14ac:dyDescent="0.25">
      <c r="A4263">
        <v>2130.5</v>
      </c>
      <c r="B4263">
        <v>451699</v>
      </c>
      <c r="C4263">
        <v>115</v>
      </c>
      <c r="D4263">
        <v>534</v>
      </c>
      <c r="E4263">
        <v>595</v>
      </c>
      <c r="F4263">
        <v>117</v>
      </c>
      <c r="G4263">
        <v>60</v>
      </c>
      <c r="H4263">
        <v>48</v>
      </c>
      <c r="I4263">
        <v>100499</v>
      </c>
    </row>
    <row r="4264" spans="1:9" x14ac:dyDescent="0.25">
      <c r="A4264">
        <v>2131</v>
      </c>
      <c r="B4264">
        <v>451699</v>
      </c>
      <c r="C4264">
        <v>110</v>
      </c>
      <c r="D4264">
        <v>536</v>
      </c>
      <c r="E4264">
        <v>597</v>
      </c>
      <c r="F4264">
        <v>116</v>
      </c>
      <c r="G4264">
        <v>60</v>
      </c>
      <c r="H4264">
        <v>48</v>
      </c>
      <c r="I4264">
        <v>100501</v>
      </c>
    </row>
    <row r="4265" spans="1:9" x14ac:dyDescent="0.25">
      <c r="A4265">
        <v>2131.5</v>
      </c>
      <c r="B4265">
        <v>451699</v>
      </c>
      <c r="C4265">
        <v>110</v>
      </c>
      <c r="D4265">
        <v>532</v>
      </c>
      <c r="E4265">
        <v>596</v>
      </c>
      <c r="F4265">
        <v>116</v>
      </c>
      <c r="G4265">
        <v>60</v>
      </c>
      <c r="H4265">
        <v>48</v>
      </c>
      <c r="I4265">
        <v>100506</v>
      </c>
    </row>
    <row r="4266" spans="1:9" x14ac:dyDescent="0.25">
      <c r="A4266">
        <v>2132</v>
      </c>
      <c r="B4266">
        <v>451699</v>
      </c>
      <c r="C4266">
        <v>110</v>
      </c>
      <c r="D4266">
        <v>531</v>
      </c>
      <c r="E4266">
        <v>595</v>
      </c>
      <c r="F4266">
        <v>116</v>
      </c>
      <c r="G4266">
        <v>60</v>
      </c>
      <c r="H4266">
        <v>48</v>
      </c>
      <c r="I4266">
        <v>100508</v>
      </c>
    </row>
    <row r="4267" spans="1:9" x14ac:dyDescent="0.25">
      <c r="A4267">
        <v>2132.5</v>
      </c>
      <c r="B4267">
        <v>451699</v>
      </c>
      <c r="C4267">
        <v>110</v>
      </c>
      <c r="D4267">
        <v>527</v>
      </c>
      <c r="E4267">
        <v>595</v>
      </c>
      <c r="F4267">
        <v>115</v>
      </c>
      <c r="G4267">
        <v>60</v>
      </c>
      <c r="H4267">
        <v>48</v>
      </c>
      <c r="I4267">
        <v>100513</v>
      </c>
    </row>
    <row r="4268" spans="1:9" x14ac:dyDescent="0.25">
      <c r="A4268">
        <v>2133</v>
      </c>
      <c r="B4268">
        <v>451699</v>
      </c>
      <c r="C4268">
        <v>108</v>
      </c>
      <c r="D4268">
        <v>525</v>
      </c>
      <c r="E4268">
        <v>594</v>
      </c>
      <c r="F4268">
        <v>113</v>
      </c>
      <c r="G4268">
        <v>60</v>
      </c>
      <c r="H4268">
        <v>48</v>
      </c>
      <c r="I4268">
        <v>100520</v>
      </c>
    </row>
    <row r="4269" spans="1:9" x14ac:dyDescent="0.25">
      <c r="A4269">
        <v>2133.5</v>
      </c>
      <c r="B4269">
        <v>451699</v>
      </c>
      <c r="C4269">
        <v>105</v>
      </c>
      <c r="D4269">
        <v>526</v>
      </c>
      <c r="E4269">
        <v>595</v>
      </c>
      <c r="F4269">
        <v>113</v>
      </c>
      <c r="G4269">
        <v>60</v>
      </c>
      <c r="H4269">
        <v>48</v>
      </c>
      <c r="I4269">
        <v>100521</v>
      </c>
    </row>
    <row r="4270" spans="1:9" x14ac:dyDescent="0.25">
      <c r="A4270">
        <v>2134</v>
      </c>
      <c r="B4270">
        <v>451699</v>
      </c>
      <c r="C4270">
        <v>103</v>
      </c>
      <c r="D4270">
        <v>525</v>
      </c>
      <c r="E4270">
        <v>597</v>
      </c>
      <c r="F4270">
        <v>112</v>
      </c>
      <c r="G4270">
        <v>60</v>
      </c>
      <c r="H4270">
        <v>48</v>
      </c>
      <c r="I4270">
        <v>100523</v>
      </c>
    </row>
    <row r="4271" spans="1:9" x14ac:dyDescent="0.25">
      <c r="A4271">
        <v>2134.5</v>
      </c>
      <c r="B4271">
        <v>451699</v>
      </c>
      <c r="C4271">
        <v>102</v>
      </c>
      <c r="D4271">
        <v>523</v>
      </c>
      <c r="E4271">
        <v>597</v>
      </c>
      <c r="F4271">
        <v>112</v>
      </c>
      <c r="G4271">
        <v>59</v>
      </c>
      <c r="H4271">
        <v>48</v>
      </c>
      <c r="I4271">
        <v>100527</v>
      </c>
    </row>
    <row r="4272" spans="1:9" x14ac:dyDescent="0.25">
      <c r="A4272">
        <v>2135</v>
      </c>
      <c r="B4272">
        <v>451699</v>
      </c>
      <c r="C4272">
        <v>102</v>
      </c>
      <c r="D4272">
        <v>523</v>
      </c>
      <c r="E4272">
        <v>597</v>
      </c>
      <c r="F4272">
        <v>112</v>
      </c>
      <c r="G4272">
        <v>59</v>
      </c>
      <c r="H4272">
        <v>48</v>
      </c>
      <c r="I4272">
        <v>100527</v>
      </c>
    </row>
    <row r="4273" spans="1:9" x14ac:dyDescent="0.25">
      <c r="A4273">
        <v>2135.5</v>
      </c>
      <c r="B4273">
        <v>451699</v>
      </c>
      <c r="C4273">
        <v>99</v>
      </c>
      <c r="D4273">
        <v>524</v>
      </c>
      <c r="E4273">
        <v>597</v>
      </c>
      <c r="F4273">
        <v>112</v>
      </c>
      <c r="G4273">
        <v>59</v>
      </c>
      <c r="H4273">
        <v>48</v>
      </c>
      <c r="I4273">
        <v>100529</v>
      </c>
    </row>
    <row r="4274" spans="1:9" x14ac:dyDescent="0.25">
      <c r="A4274">
        <v>2136</v>
      </c>
      <c r="B4274">
        <v>451699</v>
      </c>
      <c r="C4274">
        <v>99</v>
      </c>
      <c r="D4274">
        <v>523</v>
      </c>
      <c r="E4274">
        <v>595</v>
      </c>
      <c r="F4274">
        <v>112</v>
      </c>
      <c r="G4274">
        <v>59</v>
      </c>
      <c r="H4274">
        <v>48</v>
      </c>
      <c r="I4274">
        <v>100532</v>
      </c>
    </row>
    <row r="4275" spans="1:9" x14ac:dyDescent="0.25">
      <c r="A4275">
        <v>2136.5</v>
      </c>
      <c r="B4275">
        <v>451699</v>
      </c>
      <c r="C4275">
        <v>98</v>
      </c>
      <c r="D4275">
        <v>522</v>
      </c>
      <c r="E4275">
        <v>596</v>
      </c>
      <c r="F4275">
        <v>112</v>
      </c>
      <c r="G4275">
        <v>59</v>
      </c>
      <c r="H4275">
        <v>48</v>
      </c>
      <c r="I4275">
        <v>100533</v>
      </c>
    </row>
    <row r="4276" spans="1:9" x14ac:dyDescent="0.25">
      <c r="A4276">
        <v>2137</v>
      </c>
      <c r="B4276">
        <v>451699</v>
      </c>
      <c r="C4276">
        <v>95</v>
      </c>
      <c r="D4276">
        <v>520</v>
      </c>
      <c r="E4276">
        <v>595</v>
      </c>
      <c r="F4276">
        <v>112</v>
      </c>
      <c r="G4276">
        <v>58</v>
      </c>
      <c r="H4276">
        <v>48</v>
      </c>
      <c r="I4276">
        <v>100540</v>
      </c>
    </row>
    <row r="4277" spans="1:9" x14ac:dyDescent="0.25">
      <c r="A4277">
        <v>2137.5</v>
      </c>
      <c r="B4277">
        <v>451699</v>
      </c>
      <c r="C4277">
        <v>94</v>
      </c>
      <c r="D4277">
        <v>518</v>
      </c>
      <c r="E4277">
        <v>595</v>
      </c>
      <c r="F4277">
        <v>113</v>
      </c>
      <c r="G4277">
        <v>58</v>
      </c>
      <c r="H4277">
        <v>48</v>
      </c>
      <c r="I4277">
        <v>100542</v>
      </c>
    </row>
    <row r="4278" spans="1:9" x14ac:dyDescent="0.25">
      <c r="A4278">
        <v>2138</v>
      </c>
      <c r="B4278">
        <v>451699</v>
      </c>
      <c r="C4278">
        <v>93</v>
      </c>
      <c r="D4278">
        <v>513</v>
      </c>
      <c r="E4278">
        <v>594</v>
      </c>
      <c r="F4278">
        <v>113</v>
      </c>
      <c r="G4278">
        <v>58</v>
      </c>
      <c r="H4278">
        <v>48</v>
      </c>
      <c r="I4278">
        <v>100549</v>
      </c>
    </row>
    <row r="4279" spans="1:9" x14ac:dyDescent="0.25">
      <c r="A4279">
        <v>2138.5</v>
      </c>
      <c r="B4279">
        <v>451699</v>
      </c>
      <c r="C4279">
        <v>91</v>
      </c>
      <c r="D4279">
        <v>514</v>
      </c>
      <c r="E4279">
        <v>594</v>
      </c>
      <c r="F4279">
        <v>113</v>
      </c>
      <c r="G4279">
        <v>58</v>
      </c>
      <c r="H4279">
        <v>48</v>
      </c>
      <c r="I4279">
        <v>100550</v>
      </c>
    </row>
    <row r="4280" spans="1:9" x14ac:dyDescent="0.25">
      <c r="A4280">
        <v>2139</v>
      </c>
      <c r="B4280">
        <v>451699</v>
      </c>
      <c r="C4280">
        <v>91</v>
      </c>
      <c r="D4280">
        <v>511</v>
      </c>
      <c r="E4280">
        <v>593</v>
      </c>
      <c r="F4280">
        <v>113</v>
      </c>
      <c r="G4280">
        <v>58</v>
      </c>
      <c r="H4280">
        <v>48</v>
      </c>
      <c r="I4280">
        <v>100554</v>
      </c>
    </row>
    <row r="4281" spans="1:9" x14ac:dyDescent="0.25">
      <c r="A4281">
        <v>2139.5</v>
      </c>
      <c r="B4281">
        <v>451699</v>
      </c>
      <c r="C4281">
        <v>91</v>
      </c>
      <c r="D4281">
        <v>511</v>
      </c>
      <c r="E4281">
        <v>590</v>
      </c>
      <c r="F4281">
        <v>113</v>
      </c>
      <c r="G4281">
        <v>58</v>
      </c>
      <c r="H4281">
        <v>48</v>
      </c>
      <c r="I4281">
        <v>100557</v>
      </c>
    </row>
    <row r="4282" spans="1:9" x14ac:dyDescent="0.25">
      <c r="A4282">
        <v>2140</v>
      </c>
      <c r="B4282">
        <v>451699</v>
      </c>
      <c r="C4282">
        <v>89</v>
      </c>
      <c r="D4282">
        <v>511</v>
      </c>
      <c r="E4282">
        <v>591</v>
      </c>
      <c r="F4282">
        <v>113</v>
      </c>
      <c r="G4282">
        <v>58</v>
      </c>
      <c r="H4282">
        <v>48</v>
      </c>
      <c r="I4282">
        <v>100558</v>
      </c>
    </row>
    <row r="4283" spans="1:9" x14ac:dyDescent="0.25">
      <c r="A4283">
        <v>2140.5</v>
      </c>
      <c r="B4283">
        <v>451699</v>
      </c>
      <c r="C4283">
        <v>88</v>
      </c>
      <c r="D4283">
        <v>510</v>
      </c>
      <c r="E4283">
        <v>592</v>
      </c>
      <c r="F4283">
        <v>113</v>
      </c>
      <c r="G4283">
        <v>58</v>
      </c>
      <c r="H4283">
        <v>48</v>
      </c>
      <c r="I4283">
        <v>100559</v>
      </c>
    </row>
    <row r="4284" spans="1:9" x14ac:dyDescent="0.25">
      <c r="A4284">
        <v>2141</v>
      </c>
      <c r="B4284">
        <v>451699</v>
      </c>
      <c r="C4284">
        <v>86</v>
      </c>
      <c r="D4284">
        <v>510</v>
      </c>
      <c r="E4284">
        <v>591</v>
      </c>
      <c r="F4284">
        <v>113</v>
      </c>
      <c r="G4284">
        <v>58</v>
      </c>
      <c r="H4284">
        <v>48</v>
      </c>
      <c r="I4284">
        <v>100562</v>
      </c>
    </row>
    <row r="4285" spans="1:9" x14ac:dyDescent="0.25">
      <c r="A4285">
        <v>2141.5</v>
      </c>
      <c r="B4285">
        <v>451699</v>
      </c>
      <c r="C4285">
        <v>86</v>
      </c>
      <c r="D4285">
        <v>506</v>
      </c>
      <c r="E4285">
        <v>589</v>
      </c>
      <c r="F4285">
        <v>112</v>
      </c>
      <c r="G4285">
        <v>58</v>
      </c>
      <c r="H4285">
        <v>48</v>
      </c>
      <c r="I4285">
        <v>100569</v>
      </c>
    </row>
    <row r="4286" spans="1:9" x14ac:dyDescent="0.25">
      <c r="A4286">
        <v>2142</v>
      </c>
      <c r="B4286">
        <v>451699</v>
      </c>
      <c r="C4286">
        <v>82</v>
      </c>
      <c r="D4286">
        <v>506</v>
      </c>
      <c r="E4286">
        <v>590</v>
      </c>
      <c r="F4286">
        <v>112</v>
      </c>
      <c r="G4286">
        <v>58</v>
      </c>
      <c r="H4286">
        <v>48</v>
      </c>
      <c r="I4286">
        <v>100572</v>
      </c>
    </row>
    <row r="4287" spans="1:9" x14ac:dyDescent="0.25">
      <c r="A4287">
        <v>2142.5</v>
      </c>
      <c r="B4287">
        <v>451696</v>
      </c>
      <c r="C4287">
        <v>84</v>
      </c>
      <c r="D4287">
        <v>506</v>
      </c>
      <c r="E4287">
        <v>590</v>
      </c>
      <c r="F4287">
        <v>112</v>
      </c>
      <c r="G4287">
        <v>58</v>
      </c>
      <c r="H4287">
        <v>48</v>
      </c>
      <c r="I4287">
        <v>100573</v>
      </c>
    </row>
    <row r="4288" spans="1:9" x14ac:dyDescent="0.25">
      <c r="A4288">
        <v>2143</v>
      </c>
      <c r="B4288">
        <v>451694</v>
      </c>
      <c r="C4288">
        <v>85</v>
      </c>
      <c r="D4288">
        <v>505</v>
      </c>
      <c r="E4288">
        <v>588</v>
      </c>
      <c r="F4288">
        <v>111</v>
      </c>
      <c r="G4288">
        <v>58</v>
      </c>
      <c r="H4288">
        <v>48</v>
      </c>
      <c r="I4288">
        <v>100578</v>
      </c>
    </row>
    <row r="4289" spans="1:9" x14ac:dyDescent="0.25">
      <c r="A4289">
        <v>2143.5</v>
      </c>
      <c r="B4289">
        <v>451694</v>
      </c>
      <c r="C4289">
        <v>84</v>
      </c>
      <c r="D4289">
        <v>506</v>
      </c>
      <c r="E4289">
        <v>586</v>
      </c>
      <c r="F4289">
        <v>111</v>
      </c>
      <c r="G4289">
        <v>58</v>
      </c>
      <c r="H4289">
        <v>48</v>
      </c>
      <c r="I4289">
        <v>100580</v>
      </c>
    </row>
    <row r="4290" spans="1:9" x14ac:dyDescent="0.25">
      <c r="A4290">
        <v>2144</v>
      </c>
      <c r="B4290">
        <v>451694</v>
      </c>
      <c r="C4290">
        <v>84</v>
      </c>
      <c r="D4290">
        <v>503</v>
      </c>
      <c r="E4290">
        <v>586</v>
      </c>
      <c r="F4290">
        <v>111</v>
      </c>
      <c r="G4290">
        <v>57</v>
      </c>
      <c r="H4290">
        <v>48</v>
      </c>
      <c r="I4290">
        <v>100584</v>
      </c>
    </row>
    <row r="4291" spans="1:9" x14ac:dyDescent="0.25">
      <c r="A4291">
        <v>2144.5</v>
      </c>
      <c r="B4291">
        <v>451690</v>
      </c>
      <c r="C4291">
        <v>87</v>
      </c>
      <c r="D4291">
        <v>501</v>
      </c>
      <c r="E4291">
        <v>587</v>
      </c>
      <c r="F4291">
        <v>111</v>
      </c>
      <c r="G4291">
        <v>57</v>
      </c>
      <c r="H4291">
        <v>48</v>
      </c>
      <c r="I4291">
        <v>100586</v>
      </c>
    </row>
    <row r="4292" spans="1:9" x14ac:dyDescent="0.25">
      <c r="A4292">
        <v>2145</v>
      </c>
      <c r="B4292">
        <v>451674</v>
      </c>
      <c r="C4292">
        <v>103</v>
      </c>
      <c r="D4292">
        <v>499</v>
      </c>
      <c r="E4292">
        <v>585</v>
      </c>
      <c r="F4292">
        <v>110</v>
      </c>
      <c r="G4292">
        <v>57</v>
      </c>
      <c r="H4292">
        <v>48</v>
      </c>
      <c r="I4292">
        <v>100591</v>
      </c>
    </row>
    <row r="4293" spans="1:9" x14ac:dyDescent="0.25">
      <c r="A4293">
        <v>2145.5</v>
      </c>
      <c r="B4293">
        <v>451663</v>
      </c>
      <c r="C4293">
        <v>113</v>
      </c>
      <c r="D4293">
        <v>498</v>
      </c>
      <c r="E4293">
        <v>585</v>
      </c>
      <c r="F4293">
        <v>110</v>
      </c>
      <c r="G4293">
        <v>57</v>
      </c>
      <c r="H4293">
        <v>48</v>
      </c>
      <c r="I4293">
        <v>100593</v>
      </c>
    </row>
    <row r="4294" spans="1:9" x14ac:dyDescent="0.25">
      <c r="A4294">
        <v>2146</v>
      </c>
      <c r="B4294">
        <v>451642</v>
      </c>
      <c r="C4294">
        <v>134</v>
      </c>
      <c r="D4294">
        <v>498</v>
      </c>
      <c r="E4294">
        <v>582</v>
      </c>
      <c r="F4294">
        <v>111</v>
      </c>
      <c r="G4294">
        <v>57</v>
      </c>
      <c r="H4294">
        <v>48</v>
      </c>
      <c r="I4294">
        <v>100595</v>
      </c>
    </row>
    <row r="4295" spans="1:9" x14ac:dyDescent="0.25">
      <c r="A4295">
        <v>2146.5</v>
      </c>
      <c r="B4295">
        <v>451638</v>
      </c>
      <c r="C4295">
        <v>138</v>
      </c>
      <c r="D4295">
        <v>498</v>
      </c>
      <c r="E4295">
        <v>582</v>
      </c>
      <c r="F4295">
        <v>111</v>
      </c>
      <c r="G4295">
        <v>57</v>
      </c>
      <c r="H4295">
        <v>48</v>
      </c>
      <c r="I4295">
        <v>100595</v>
      </c>
    </row>
    <row r="4296" spans="1:9" x14ac:dyDescent="0.25">
      <c r="A4296">
        <v>2147</v>
      </c>
      <c r="B4296">
        <v>451625</v>
      </c>
      <c r="C4296">
        <v>149</v>
      </c>
      <c r="D4296">
        <v>498</v>
      </c>
      <c r="E4296">
        <v>584</v>
      </c>
      <c r="F4296">
        <v>110</v>
      </c>
      <c r="G4296">
        <v>57</v>
      </c>
      <c r="H4296">
        <v>48</v>
      </c>
      <c r="I4296">
        <v>100596</v>
      </c>
    </row>
    <row r="4297" spans="1:9" x14ac:dyDescent="0.25">
      <c r="A4297">
        <v>2147.5</v>
      </c>
      <c r="B4297">
        <v>451622</v>
      </c>
      <c r="C4297">
        <v>151</v>
      </c>
      <c r="D4297">
        <v>499</v>
      </c>
      <c r="E4297">
        <v>583</v>
      </c>
      <c r="F4297">
        <v>110</v>
      </c>
      <c r="G4297">
        <v>57</v>
      </c>
      <c r="H4297">
        <v>48</v>
      </c>
      <c r="I4297">
        <v>100597</v>
      </c>
    </row>
    <row r="4298" spans="1:9" x14ac:dyDescent="0.25">
      <c r="A4298">
        <v>2148</v>
      </c>
      <c r="B4298">
        <v>451621</v>
      </c>
      <c r="C4298">
        <v>151</v>
      </c>
      <c r="D4298">
        <v>499</v>
      </c>
      <c r="E4298">
        <v>582</v>
      </c>
      <c r="F4298">
        <v>110</v>
      </c>
      <c r="G4298">
        <v>57</v>
      </c>
      <c r="H4298">
        <v>48</v>
      </c>
      <c r="I4298">
        <v>100599</v>
      </c>
    </row>
    <row r="4299" spans="1:9" x14ac:dyDescent="0.25">
      <c r="A4299">
        <v>2148.5</v>
      </c>
      <c r="B4299">
        <v>451621</v>
      </c>
      <c r="C4299">
        <v>150</v>
      </c>
      <c r="D4299">
        <v>499</v>
      </c>
      <c r="E4299">
        <v>583</v>
      </c>
      <c r="F4299">
        <v>110</v>
      </c>
      <c r="G4299">
        <v>57</v>
      </c>
      <c r="H4299">
        <v>48</v>
      </c>
      <c r="I4299">
        <v>100599</v>
      </c>
    </row>
    <row r="4300" spans="1:9" x14ac:dyDescent="0.25">
      <c r="A4300">
        <v>2149</v>
      </c>
      <c r="B4300">
        <v>451621</v>
      </c>
      <c r="C4300">
        <v>150</v>
      </c>
      <c r="D4300">
        <v>499</v>
      </c>
      <c r="E4300">
        <v>580</v>
      </c>
      <c r="F4300">
        <v>109</v>
      </c>
      <c r="G4300">
        <v>58</v>
      </c>
      <c r="H4300">
        <v>48</v>
      </c>
      <c r="I4300">
        <v>100602</v>
      </c>
    </row>
    <row r="4301" spans="1:9" x14ac:dyDescent="0.25">
      <c r="A4301">
        <v>2149.5</v>
      </c>
      <c r="B4301">
        <v>451621</v>
      </c>
      <c r="C4301">
        <v>150</v>
      </c>
      <c r="D4301">
        <v>499</v>
      </c>
      <c r="E4301">
        <v>580</v>
      </c>
      <c r="F4301">
        <v>109</v>
      </c>
      <c r="G4301">
        <v>58</v>
      </c>
      <c r="H4301">
        <v>48</v>
      </c>
      <c r="I4301">
        <v>100602</v>
      </c>
    </row>
    <row r="4302" spans="1:9" x14ac:dyDescent="0.25">
      <c r="A4302">
        <v>2150</v>
      </c>
      <c r="B4302">
        <v>451621</v>
      </c>
      <c r="C4302">
        <v>149</v>
      </c>
      <c r="D4302">
        <v>497</v>
      </c>
      <c r="E4302">
        <v>580</v>
      </c>
      <c r="F4302">
        <v>109</v>
      </c>
      <c r="G4302">
        <v>58</v>
      </c>
      <c r="H4302">
        <v>48</v>
      </c>
      <c r="I4302">
        <v>100605</v>
      </c>
    </row>
    <row r="4303" spans="1:9" x14ac:dyDescent="0.25">
      <c r="A4303">
        <v>2150.5</v>
      </c>
      <c r="B4303">
        <v>451617</v>
      </c>
      <c r="C4303">
        <v>151</v>
      </c>
      <c r="D4303">
        <v>497</v>
      </c>
      <c r="E4303">
        <v>578</v>
      </c>
      <c r="F4303">
        <v>108</v>
      </c>
      <c r="G4303">
        <v>58</v>
      </c>
      <c r="H4303">
        <v>48</v>
      </c>
      <c r="I4303">
        <v>100610</v>
      </c>
    </row>
    <row r="4304" spans="1:9" x14ac:dyDescent="0.25">
      <c r="A4304">
        <v>2151</v>
      </c>
      <c r="B4304">
        <v>451617</v>
      </c>
      <c r="C4304">
        <v>149</v>
      </c>
      <c r="D4304">
        <v>497</v>
      </c>
      <c r="E4304">
        <v>578</v>
      </c>
      <c r="F4304">
        <v>108</v>
      </c>
      <c r="G4304">
        <v>58</v>
      </c>
      <c r="H4304">
        <v>48</v>
      </c>
      <c r="I4304">
        <v>100612</v>
      </c>
    </row>
    <row r="4305" spans="1:9" x14ac:dyDescent="0.25">
      <c r="A4305">
        <v>2151.5</v>
      </c>
      <c r="B4305">
        <v>451617</v>
      </c>
      <c r="C4305">
        <v>148</v>
      </c>
      <c r="D4305">
        <v>494</v>
      </c>
      <c r="E4305">
        <v>578</v>
      </c>
      <c r="F4305">
        <v>107</v>
      </c>
      <c r="G4305">
        <v>58</v>
      </c>
      <c r="H4305">
        <v>48</v>
      </c>
      <c r="I4305">
        <v>100617</v>
      </c>
    </row>
    <row r="4306" spans="1:9" x14ac:dyDescent="0.25">
      <c r="A4306">
        <v>2152</v>
      </c>
      <c r="B4306">
        <v>451617</v>
      </c>
      <c r="C4306">
        <v>147</v>
      </c>
      <c r="D4306">
        <v>492</v>
      </c>
      <c r="E4306">
        <v>575</v>
      </c>
      <c r="F4306">
        <v>106</v>
      </c>
      <c r="G4306">
        <v>58</v>
      </c>
      <c r="H4306">
        <v>48</v>
      </c>
      <c r="I4306">
        <v>100624</v>
      </c>
    </row>
    <row r="4307" spans="1:9" x14ac:dyDescent="0.25">
      <c r="A4307">
        <v>2152.5</v>
      </c>
      <c r="B4307">
        <v>451617</v>
      </c>
      <c r="C4307">
        <v>146</v>
      </c>
      <c r="D4307">
        <v>490</v>
      </c>
      <c r="E4307">
        <v>576</v>
      </c>
      <c r="F4307">
        <v>106</v>
      </c>
      <c r="G4307">
        <v>58</v>
      </c>
      <c r="H4307">
        <v>48</v>
      </c>
      <c r="I4307">
        <v>100626</v>
      </c>
    </row>
    <row r="4308" spans="1:9" x14ac:dyDescent="0.25">
      <c r="A4308">
        <v>2153</v>
      </c>
      <c r="B4308">
        <v>451617</v>
      </c>
      <c r="C4308">
        <v>146</v>
      </c>
      <c r="D4308">
        <v>486</v>
      </c>
      <c r="E4308">
        <v>576</v>
      </c>
      <c r="F4308">
        <v>106</v>
      </c>
      <c r="G4308">
        <v>58</v>
      </c>
      <c r="H4308">
        <v>48</v>
      </c>
      <c r="I4308">
        <v>100630</v>
      </c>
    </row>
    <row r="4309" spans="1:9" x14ac:dyDescent="0.25">
      <c r="A4309">
        <v>2153.5</v>
      </c>
      <c r="B4309">
        <v>451617</v>
      </c>
      <c r="C4309">
        <v>145</v>
      </c>
      <c r="D4309">
        <v>483</v>
      </c>
      <c r="E4309">
        <v>576</v>
      </c>
      <c r="F4309">
        <v>106</v>
      </c>
      <c r="G4309">
        <v>58</v>
      </c>
      <c r="H4309">
        <v>48</v>
      </c>
      <c r="I4309">
        <v>100634</v>
      </c>
    </row>
    <row r="4310" spans="1:9" x14ac:dyDescent="0.25">
      <c r="A4310">
        <v>2154</v>
      </c>
      <c r="B4310">
        <v>451617</v>
      </c>
      <c r="C4310">
        <v>143</v>
      </c>
      <c r="D4310">
        <v>482</v>
      </c>
      <c r="E4310">
        <v>576</v>
      </c>
      <c r="F4310">
        <v>106</v>
      </c>
      <c r="G4310">
        <v>58</v>
      </c>
      <c r="H4310">
        <v>48</v>
      </c>
      <c r="I4310">
        <v>100637</v>
      </c>
    </row>
    <row r="4311" spans="1:9" x14ac:dyDescent="0.25">
      <c r="A4311">
        <v>2154.5</v>
      </c>
      <c r="B4311">
        <v>451617</v>
      </c>
      <c r="C4311">
        <v>142</v>
      </c>
      <c r="D4311">
        <v>480</v>
      </c>
      <c r="E4311">
        <v>576</v>
      </c>
      <c r="F4311">
        <v>106</v>
      </c>
      <c r="G4311">
        <v>58</v>
      </c>
      <c r="H4311">
        <v>48</v>
      </c>
      <c r="I4311">
        <v>100640</v>
      </c>
    </row>
    <row r="4312" spans="1:9" x14ac:dyDescent="0.25">
      <c r="A4312">
        <v>2155</v>
      </c>
      <c r="B4312">
        <v>451617</v>
      </c>
      <c r="C4312">
        <v>138</v>
      </c>
      <c r="D4312">
        <v>480</v>
      </c>
      <c r="E4312">
        <v>578</v>
      </c>
      <c r="F4312">
        <v>106</v>
      </c>
      <c r="G4312">
        <v>58</v>
      </c>
      <c r="H4312">
        <v>48</v>
      </c>
      <c r="I4312">
        <v>100642</v>
      </c>
    </row>
    <row r="4313" spans="1:9" x14ac:dyDescent="0.25">
      <c r="A4313">
        <v>2155.5</v>
      </c>
      <c r="B4313">
        <v>451617</v>
      </c>
      <c r="C4313">
        <v>137</v>
      </c>
      <c r="D4313">
        <v>479</v>
      </c>
      <c r="E4313">
        <v>578</v>
      </c>
      <c r="F4313">
        <v>106</v>
      </c>
      <c r="G4313">
        <v>58</v>
      </c>
      <c r="H4313">
        <v>48</v>
      </c>
      <c r="I4313">
        <v>100644</v>
      </c>
    </row>
    <row r="4314" spans="1:9" x14ac:dyDescent="0.25">
      <c r="A4314">
        <v>2156</v>
      </c>
      <c r="B4314">
        <v>451617</v>
      </c>
      <c r="C4314">
        <v>136</v>
      </c>
      <c r="D4314">
        <v>480</v>
      </c>
      <c r="E4314">
        <v>578</v>
      </c>
      <c r="F4314">
        <v>105</v>
      </c>
      <c r="G4314">
        <v>58</v>
      </c>
      <c r="H4314">
        <v>48</v>
      </c>
      <c r="I4314">
        <v>100645</v>
      </c>
    </row>
    <row r="4315" spans="1:9" x14ac:dyDescent="0.25">
      <c r="A4315">
        <v>2156.5</v>
      </c>
      <c r="B4315">
        <v>451617</v>
      </c>
      <c r="C4315">
        <v>136</v>
      </c>
      <c r="D4315">
        <v>480</v>
      </c>
      <c r="E4315">
        <v>578</v>
      </c>
      <c r="F4315">
        <v>105</v>
      </c>
      <c r="G4315">
        <v>58</v>
      </c>
      <c r="H4315">
        <v>48</v>
      </c>
      <c r="I4315">
        <v>100645</v>
      </c>
    </row>
    <row r="4316" spans="1:9" x14ac:dyDescent="0.25">
      <c r="A4316">
        <v>2157</v>
      </c>
      <c r="B4316">
        <v>451617</v>
      </c>
      <c r="C4316">
        <v>135</v>
      </c>
      <c r="D4316">
        <v>481</v>
      </c>
      <c r="E4316">
        <v>577</v>
      </c>
      <c r="F4316">
        <v>105</v>
      </c>
      <c r="G4316">
        <v>58</v>
      </c>
      <c r="H4316">
        <v>48</v>
      </c>
      <c r="I4316">
        <v>100646</v>
      </c>
    </row>
    <row r="4317" spans="1:9" x14ac:dyDescent="0.25">
      <c r="A4317">
        <v>2157.5</v>
      </c>
      <c r="B4317">
        <v>451617</v>
      </c>
      <c r="C4317">
        <v>134</v>
      </c>
      <c r="D4317">
        <v>479</v>
      </c>
      <c r="E4317">
        <v>577</v>
      </c>
      <c r="F4317">
        <v>105</v>
      </c>
      <c r="G4317">
        <v>58</v>
      </c>
      <c r="H4317">
        <v>48</v>
      </c>
      <c r="I4317">
        <v>100649</v>
      </c>
    </row>
    <row r="4318" spans="1:9" x14ac:dyDescent="0.25">
      <c r="A4318">
        <v>2158</v>
      </c>
      <c r="B4318">
        <v>451617</v>
      </c>
      <c r="C4318">
        <v>131</v>
      </c>
      <c r="D4318">
        <v>477</v>
      </c>
      <c r="E4318">
        <v>578</v>
      </c>
      <c r="F4318">
        <v>105</v>
      </c>
      <c r="G4318">
        <v>58</v>
      </c>
      <c r="H4318">
        <v>48</v>
      </c>
      <c r="I4318">
        <v>100653</v>
      </c>
    </row>
    <row r="4319" spans="1:9" x14ac:dyDescent="0.25">
      <c r="A4319">
        <v>2158.5</v>
      </c>
      <c r="B4319">
        <v>451617</v>
      </c>
      <c r="C4319">
        <v>130</v>
      </c>
      <c r="D4319">
        <v>477</v>
      </c>
      <c r="E4319">
        <v>578</v>
      </c>
      <c r="F4319">
        <v>105</v>
      </c>
      <c r="G4319">
        <v>58</v>
      </c>
      <c r="H4319">
        <v>48</v>
      </c>
      <c r="I4319">
        <v>100654</v>
      </c>
    </row>
    <row r="4320" spans="1:9" x14ac:dyDescent="0.25">
      <c r="A4320">
        <v>2159</v>
      </c>
      <c r="B4320">
        <v>451617</v>
      </c>
      <c r="C4320">
        <v>128</v>
      </c>
      <c r="D4320">
        <v>476</v>
      </c>
      <c r="E4320">
        <v>577</v>
      </c>
      <c r="F4320">
        <v>105</v>
      </c>
      <c r="G4320">
        <v>58</v>
      </c>
      <c r="H4320">
        <v>48</v>
      </c>
      <c r="I4320">
        <v>100658</v>
      </c>
    </row>
    <row r="4321" spans="1:9" x14ac:dyDescent="0.25">
      <c r="A4321">
        <v>2159.5</v>
      </c>
      <c r="B4321">
        <v>451617</v>
      </c>
      <c r="C4321">
        <v>128</v>
      </c>
      <c r="D4321">
        <v>476</v>
      </c>
      <c r="E4321">
        <v>575</v>
      </c>
      <c r="F4321">
        <v>105</v>
      </c>
      <c r="G4321">
        <v>58</v>
      </c>
      <c r="H4321">
        <v>48</v>
      </c>
      <c r="I4321">
        <v>100660</v>
      </c>
    </row>
    <row r="4322" spans="1:9" x14ac:dyDescent="0.25">
      <c r="A4322">
        <v>2160</v>
      </c>
      <c r="B4322">
        <v>451617</v>
      </c>
      <c r="C4322">
        <v>128</v>
      </c>
      <c r="D4322">
        <v>474</v>
      </c>
      <c r="E4322">
        <v>573</v>
      </c>
      <c r="F4322">
        <v>105</v>
      </c>
      <c r="G4322">
        <v>58</v>
      </c>
      <c r="H4322">
        <v>48</v>
      </c>
      <c r="I4322">
        <v>100664</v>
      </c>
    </row>
    <row r="4323" spans="1:9" x14ac:dyDescent="0.25">
      <c r="A4323">
        <v>2160.5</v>
      </c>
      <c r="B4323">
        <v>451617</v>
      </c>
      <c r="C4323">
        <v>128</v>
      </c>
      <c r="D4323">
        <v>472</v>
      </c>
      <c r="E4323">
        <v>570</v>
      </c>
      <c r="F4323">
        <v>105</v>
      </c>
      <c r="G4323">
        <v>58</v>
      </c>
      <c r="H4323">
        <v>48</v>
      </c>
      <c r="I4323">
        <v>100669</v>
      </c>
    </row>
    <row r="4324" spans="1:9" x14ac:dyDescent="0.25">
      <c r="A4324">
        <v>2161</v>
      </c>
      <c r="B4324">
        <v>451617</v>
      </c>
      <c r="C4324">
        <v>126</v>
      </c>
      <c r="D4324">
        <v>472</v>
      </c>
      <c r="E4324">
        <v>572</v>
      </c>
      <c r="F4324">
        <v>105</v>
      </c>
      <c r="G4324">
        <v>58</v>
      </c>
      <c r="H4324">
        <v>48</v>
      </c>
      <c r="I4324">
        <v>100669</v>
      </c>
    </row>
    <row r="4325" spans="1:9" x14ac:dyDescent="0.25">
      <c r="A4325">
        <v>2161.5</v>
      </c>
      <c r="B4325">
        <v>451617</v>
      </c>
      <c r="C4325">
        <v>126</v>
      </c>
      <c r="D4325">
        <v>472</v>
      </c>
      <c r="E4325">
        <v>570</v>
      </c>
      <c r="F4325">
        <v>103</v>
      </c>
      <c r="G4325">
        <v>58</v>
      </c>
      <c r="H4325">
        <v>48</v>
      </c>
      <c r="I4325">
        <v>100673</v>
      </c>
    </row>
    <row r="4326" spans="1:9" x14ac:dyDescent="0.25">
      <c r="A4326">
        <v>2162</v>
      </c>
      <c r="B4326">
        <v>451617</v>
      </c>
      <c r="C4326">
        <v>125</v>
      </c>
      <c r="D4326">
        <v>470</v>
      </c>
      <c r="E4326">
        <v>570</v>
      </c>
      <c r="F4326">
        <v>103</v>
      </c>
      <c r="G4326">
        <v>58</v>
      </c>
      <c r="H4326">
        <v>48</v>
      </c>
      <c r="I4326">
        <v>100676</v>
      </c>
    </row>
    <row r="4327" spans="1:9" x14ac:dyDescent="0.25">
      <c r="A4327">
        <v>2162.5</v>
      </c>
      <c r="B4327">
        <v>451617</v>
      </c>
      <c r="C4327">
        <v>125</v>
      </c>
      <c r="D4327">
        <v>470</v>
      </c>
      <c r="E4327">
        <v>570</v>
      </c>
      <c r="F4327">
        <v>103</v>
      </c>
      <c r="G4327">
        <v>58</v>
      </c>
      <c r="H4327">
        <v>48</v>
      </c>
      <c r="I4327">
        <v>100676</v>
      </c>
    </row>
    <row r="4328" spans="1:9" x14ac:dyDescent="0.25">
      <c r="A4328">
        <v>2163</v>
      </c>
      <c r="B4328">
        <v>451617</v>
      </c>
      <c r="C4328">
        <v>125</v>
      </c>
      <c r="D4328">
        <v>469</v>
      </c>
      <c r="E4328">
        <v>570</v>
      </c>
      <c r="F4328">
        <v>103</v>
      </c>
      <c r="G4328">
        <v>58</v>
      </c>
      <c r="H4328">
        <v>48</v>
      </c>
      <c r="I4328">
        <v>100677</v>
      </c>
    </row>
    <row r="4329" spans="1:9" x14ac:dyDescent="0.25">
      <c r="A4329">
        <v>2163.5</v>
      </c>
      <c r="B4329">
        <v>451617</v>
      </c>
      <c r="C4329">
        <v>125</v>
      </c>
      <c r="D4329">
        <v>469</v>
      </c>
      <c r="E4329">
        <v>568</v>
      </c>
      <c r="F4329">
        <v>103</v>
      </c>
      <c r="G4329">
        <v>58</v>
      </c>
      <c r="H4329">
        <v>48</v>
      </c>
      <c r="I4329">
        <v>100679</v>
      </c>
    </row>
    <row r="4330" spans="1:9" x14ac:dyDescent="0.25">
      <c r="A4330">
        <v>2164</v>
      </c>
      <c r="B4330">
        <v>451617</v>
      </c>
      <c r="C4330">
        <v>125</v>
      </c>
      <c r="D4330">
        <v>469</v>
      </c>
      <c r="E4330">
        <v>566</v>
      </c>
      <c r="F4330">
        <v>103</v>
      </c>
      <c r="G4330">
        <v>58</v>
      </c>
      <c r="H4330">
        <v>48</v>
      </c>
      <c r="I4330">
        <v>100681</v>
      </c>
    </row>
    <row r="4331" spans="1:9" x14ac:dyDescent="0.25">
      <c r="A4331">
        <v>2164.5</v>
      </c>
      <c r="B4331">
        <v>451617</v>
      </c>
      <c r="C4331">
        <v>125</v>
      </c>
      <c r="D4331">
        <v>467</v>
      </c>
      <c r="E4331">
        <v>565</v>
      </c>
      <c r="F4331">
        <v>103</v>
      </c>
      <c r="G4331">
        <v>58</v>
      </c>
      <c r="H4331">
        <v>48</v>
      </c>
      <c r="I4331">
        <v>100684</v>
      </c>
    </row>
    <row r="4332" spans="1:9" x14ac:dyDescent="0.25">
      <c r="A4332">
        <v>2165</v>
      </c>
      <c r="B4332">
        <v>451617</v>
      </c>
      <c r="C4332">
        <v>124</v>
      </c>
      <c r="D4332">
        <v>464</v>
      </c>
      <c r="E4332">
        <v>566</v>
      </c>
      <c r="F4332">
        <v>102</v>
      </c>
      <c r="G4332">
        <v>58</v>
      </c>
      <c r="H4332">
        <v>48</v>
      </c>
      <c r="I4332">
        <v>100688</v>
      </c>
    </row>
    <row r="4333" spans="1:9" x14ac:dyDescent="0.25">
      <c r="A4333">
        <v>2165.5</v>
      </c>
      <c r="B4333">
        <v>451617</v>
      </c>
      <c r="C4333">
        <v>123</v>
      </c>
      <c r="D4333">
        <v>462</v>
      </c>
      <c r="E4333">
        <v>566</v>
      </c>
      <c r="F4333">
        <v>100</v>
      </c>
      <c r="G4333">
        <v>58</v>
      </c>
      <c r="H4333">
        <v>48</v>
      </c>
      <c r="I4333">
        <v>100693</v>
      </c>
    </row>
    <row r="4334" spans="1:9" x14ac:dyDescent="0.25">
      <c r="A4334">
        <v>2166</v>
      </c>
      <c r="B4334">
        <v>451617</v>
      </c>
      <c r="C4334">
        <v>123</v>
      </c>
      <c r="D4334">
        <v>462</v>
      </c>
      <c r="E4334">
        <v>563</v>
      </c>
      <c r="F4334">
        <v>100</v>
      </c>
      <c r="G4334">
        <v>58</v>
      </c>
      <c r="H4334">
        <v>48</v>
      </c>
      <c r="I4334">
        <v>100696</v>
      </c>
    </row>
    <row r="4335" spans="1:9" x14ac:dyDescent="0.25">
      <c r="A4335">
        <v>2166.5</v>
      </c>
      <c r="B4335">
        <v>451617</v>
      </c>
      <c r="C4335">
        <v>122</v>
      </c>
      <c r="D4335">
        <v>460</v>
      </c>
      <c r="E4335">
        <v>562</v>
      </c>
      <c r="F4335">
        <v>100</v>
      </c>
      <c r="G4335">
        <v>58</v>
      </c>
      <c r="H4335">
        <v>48</v>
      </c>
      <c r="I4335">
        <v>100700</v>
      </c>
    </row>
    <row r="4336" spans="1:9" x14ac:dyDescent="0.25">
      <c r="A4336">
        <v>2167</v>
      </c>
      <c r="B4336">
        <v>451616</v>
      </c>
      <c r="C4336">
        <v>122</v>
      </c>
      <c r="D4336">
        <v>461</v>
      </c>
      <c r="E4336">
        <v>562</v>
      </c>
      <c r="F4336">
        <v>100</v>
      </c>
      <c r="G4336">
        <v>58</v>
      </c>
      <c r="H4336">
        <v>48</v>
      </c>
      <c r="I4336">
        <v>100700</v>
      </c>
    </row>
    <row r="4337" spans="1:9" x14ac:dyDescent="0.25">
      <c r="A4337">
        <v>2167.5</v>
      </c>
      <c r="B4337">
        <v>451616</v>
      </c>
      <c r="C4337">
        <v>121</v>
      </c>
      <c r="D4337">
        <v>462</v>
      </c>
      <c r="E4337">
        <v>559</v>
      </c>
      <c r="F4337">
        <v>100</v>
      </c>
      <c r="G4337">
        <v>57</v>
      </c>
      <c r="H4337">
        <v>48</v>
      </c>
      <c r="I4337">
        <v>100704</v>
      </c>
    </row>
    <row r="4338" spans="1:9" x14ac:dyDescent="0.25">
      <c r="A4338">
        <v>2168</v>
      </c>
      <c r="B4338">
        <v>451616</v>
      </c>
      <c r="C4338">
        <v>120</v>
      </c>
      <c r="D4338">
        <v>463</v>
      </c>
      <c r="E4338">
        <v>557</v>
      </c>
      <c r="F4338">
        <v>100</v>
      </c>
      <c r="G4338">
        <v>57</v>
      </c>
      <c r="H4338">
        <v>48</v>
      </c>
      <c r="I4338">
        <v>100706</v>
      </c>
    </row>
    <row r="4339" spans="1:9" x14ac:dyDescent="0.25">
      <c r="A4339">
        <v>2168.5</v>
      </c>
      <c r="B4339">
        <v>451616</v>
      </c>
      <c r="C4339">
        <v>120</v>
      </c>
      <c r="D4339">
        <v>462</v>
      </c>
      <c r="E4339">
        <v>555</v>
      </c>
      <c r="F4339">
        <v>100</v>
      </c>
      <c r="G4339">
        <v>57</v>
      </c>
      <c r="H4339">
        <v>48</v>
      </c>
      <c r="I4339">
        <v>100709</v>
      </c>
    </row>
    <row r="4340" spans="1:9" x14ac:dyDescent="0.25">
      <c r="A4340">
        <v>2169</v>
      </c>
      <c r="B4340">
        <v>451612</v>
      </c>
      <c r="C4340">
        <v>124</v>
      </c>
      <c r="D4340">
        <v>462</v>
      </c>
      <c r="E4340">
        <v>554</v>
      </c>
      <c r="F4340">
        <v>98</v>
      </c>
      <c r="G4340">
        <v>57</v>
      </c>
      <c r="H4340">
        <v>48</v>
      </c>
      <c r="I4340">
        <v>100712</v>
      </c>
    </row>
    <row r="4341" spans="1:9" x14ac:dyDescent="0.25">
      <c r="A4341">
        <v>2169.5</v>
      </c>
      <c r="B4341">
        <v>451610</v>
      </c>
      <c r="C4341">
        <v>126</v>
      </c>
      <c r="D4341">
        <v>461</v>
      </c>
      <c r="E4341">
        <v>553</v>
      </c>
      <c r="F4341">
        <v>98</v>
      </c>
      <c r="G4341">
        <v>57</v>
      </c>
      <c r="H4341">
        <v>48</v>
      </c>
      <c r="I4341">
        <v>100714</v>
      </c>
    </row>
    <row r="4342" spans="1:9" x14ac:dyDescent="0.25">
      <c r="A4342">
        <v>2170</v>
      </c>
      <c r="B4342">
        <v>451605</v>
      </c>
      <c r="C4342">
        <v>131</v>
      </c>
      <c r="D4342">
        <v>460</v>
      </c>
      <c r="E4342">
        <v>550</v>
      </c>
      <c r="F4342">
        <v>99</v>
      </c>
      <c r="G4342">
        <v>57</v>
      </c>
      <c r="H4342">
        <v>48</v>
      </c>
      <c r="I4342">
        <v>100717</v>
      </c>
    </row>
    <row r="4343" spans="1:9" x14ac:dyDescent="0.25">
      <c r="A4343">
        <v>2170.5</v>
      </c>
      <c r="B4343">
        <v>451596</v>
      </c>
      <c r="C4343">
        <v>140</v>
      </c>
      <c r="D4343">
        <v>459</v>
      </c>
      <c r="E4343">
        <v>547</v>
      </c>
      <c r="F4343">
        <v>99</v>
      </c>
      <c r="G4343">
        <v>57</v>
      </c>
      <c r="H4343">
        <v>48</v>
      </c>
      <c r="I4343">
        <v>100721</v>
      </c>
    </row>
    <row r="4344" spans="1:9" x14ac:dyDescent="0.25">
      <c r="A4344">
        <v>2171</v>
      </c>
      <c r="B4344">
        <v>451595</v>
      </c>
      <c r="C4344">
        <v>141</v>
      </c>
      <c r="D4344">
        <v>459</v>
      </c>
      <c r="E4344">
        <v>545</v>
      </c>
      <c r="F4344">
        <v>99</v>
      </c>
      <c r="G4344">
        <v>57</v>
      </c>
      <c r="H4344">
        <v>48</v>
      </c>
      <c r="I4344">
        <v>100723</v>
      </c>
    </row>
    <row r="4345" spans="1:9" x14ac:dyDescent="0.25">
      <c r="A4345">
        <v>2171.5</v>
      </c>
      <c r="B4345">
        <v>451595</v>
      </c>
      <c r="C4345">
        <v>141</v>
      </c>
      <c r="D4345">
        <v>458</v>
      </c>
      <c r="E4345">
        <v>544</v>
      </c>
      <c r="F4345">
        <v>99</v>
      </c>
      <c r="G4345">
        <v>57</v>
      </c>
      <c r="H4345">
        <v>48</v>
      </c>
      <c r="I4345">
        <v>100725</v>
      </c>
    </row>
    <row r="4346" spans="1:9" x14ac:dyDescent="0.25">
      <c r="A4346">
        <v>2172</v>
      </c>
      <c r="B4346">
        <v>451595</v>
      </c>
      <c r="C4346">
        <v>141</v>
      </c>
      <c r="D4346">
        <v>457</v>
      </c>
      <c r="E4346">
        <v>543</v>
      </c>
      <c r="F4346">
        <v>99</v>
      </c>
      <c r="G4346">
        <v>56</v>
      </c>
      <c r="H4346">
        <v>48</v>
      </c>
      <c r="I4346">
        <v>100728</v>
      </c>
    </row>
    <row r="4347" spans="1:9" x14ac:dyDescent="0.25">
      <c r="A4347">
        <v>2172.5</v>
      </c>
      <c r="B4347">
        <v>451595</v>
      </c>
      <c r="C4347">
        <v>139</v>
      </c>
      <c r="D4347">
        <v>458</v>
      </c>
      <c r="E4347">
        <v>544</v>
      </c>
      <c r="F4347">
        <v>98</v>
      </c>
      <c r="G4347">
        <v>56</v>
      </c>
      <c r="H4347">
        <v>48</v>
      </c>
      <c r="I4347">
        <v>100729</v>
      </c>
    </row>
    <row r="4348" spans="1:9" x14ac:dyDescent="0.25">
      <c r="A4348">
        <v>2173</v>
      </c>
      <c r="B4348">
        <v>451594</v>
      </c>
      <c r="C4348">
        <v>140</v>
      </c>
      <c r="D4348">
        <v>457</v>
      </c>
      <c r="E4348">
        <v>544</v>
      </c>
      <c r="F4348">
        <v>98</v>
      </c>
      <c r="G4348">
        <v>55</v>
      </c>
      <c r="H4348">
        <v>48</v>
      </c>
      <c r="I4348">
        <v>100731</v>
      </c>
    </row>
    <row r="4349" spans="1:9" x14ac:dyDescent="0.25">
      <c r="A4349">
        <v>2173.5</v>
      </c>
      <c r="B4349">
        <v>451594</v>
      </c>
      <c r="C4349">
        <v>138</v>
      </c>
      <c r="D4349">
        <v>457</v>
      </c>
      <c r="E4349">
        <v>545</v>
      </c>
      <c r="F4349">
        <v>98</v>
      </c>
      <c r="G4349">
        <v>55</v>
      </c>
      <c r="H4349">
        <v>48</v>
      </c>
      <c r="I4349">
        <v>100732</v>
      </c>
    </row>
    <row r="4350" spans="1:9" x14ac:dyDescent="0.25">
      <c r="A4350">
        <v>2174</v>
      </c>
      <c r="B4350">
        <v>451592</v>
      </c>
      <c r="C4350">
        <v>139</v>
      </c>
      <c r="D4350">
        <v>457</v>
      </c>
      <c r="E4350">
        <v>542</v>
      </c>
      <c r="F4350">
        <v>98</v>
      </c>
      <c r="G4350">
        <v>55</v>
      </c>
      <c r="H4350">
        <v>48</v>
      </c>
      <c r="I4350">
        <v>100736</v>
      </c>
    </row>
    <row r="4351" spans="1:9" x14ac:dyDescent="0.25">
      <c r="A4351">
        <v>2174.5</v>
      </c>
      <c r="B4351">
        <v>451592</v>
      </c>
      <c r="C4351">
        <v>138</v>
      </c>
      <c r="D4351">
        <v>457</v>
      </c>
      <c r="E4351">
        <v>542</v>
      </c>
      <c r="F4351">
        <v>99</v>
      </c>
      <c r="G4351">
        <v>55</v>
      </c>
      <c r="H4351">
        <v>48</v>
      </c>
      <c r="I4351">
        <v>100736</v>
      </c>
    </row>
    <row r="4352" spans="1:9" x14ac:dyDescent="0.25">
      <c r="A4352">
        <v>2175</v>
      </c>
      <c r="B4352">
        <v>451591</v>
      </c>
      <c r="C4352">
        <v>139</v>
      </c>
      <c r="D4352">
        <v>457</v>
      </c>
      <c r="E4352">
        <v>542</v>
      </c>
      <c r="F4352">
        <v>99</v>
      </c>
      <c r="G4352">
        <v>55</v>
      </c>
      <c r="H4352">
        <v>48</v>
      </c>
      <c r="I4352">
        <v>100736</v>
      </c>
    </row>
    <row r="4353" spans="1:9" x14ac:dyDescent="0.25">
      <c r="A4353">
        <v>2175.5</v>
      </c>
      <c r="B4353">
        <v>451591</v>
      </c>
      <c r="C4353">
        <v>139</v>
      </c>
      <c r="D4353">
        <v>456</v>
      </c>
      <c r="E4353">
        <v>542</v>
      </c>
      <c r="F4353">
        <v>98</v>
      </c>
      <c r="G4353">
        <v>55</v>
      </c>
      <c r="H4353">
        <v>48</v>
      </c>
      <c r="I4353">
        <v>100738</v>
      </c>
    </row>
    <row r="4354" spans="1:9" x14ac:dyDescent="0.25">
      <c r="A4354">
        <v>2176</v>
      </c>
      <c r="B4354">
        <v>451591</v>
      </c>
      <c r="C4354">
        <v>139</v>
      </c>
      <c r="D4354">
        <v>455</v>
      </c>
      <c r="E4354">
        <v>541</v>
      </c>
      <c r="F4354">
        <v>97</v>
      </c>
      <c r="G4354">
        <v>55</v>
      </c>
      <c r="H4354">
        <v>48</v>
      </c>
      <c r="I4354">
        <v>100741</v>
      </c>
    </row>
    <row r="4355" spans="1:9" x14ac:dyDescent="0.25">
      <c r="A4355">
        <v>2176.5</v>
      </c>
      <c r="B4355">
        <v>451591</v>
      </c>
      <c r="C4355">
        <v>139</v>
      </c>
      <c r="D4355">
        <v>453</v>
      </c>
      <c r="E4355">
        <v>538</v>
      </c>
      <c r="F4355">
        <v>97</v>
      </c>
      <c r="G4355">
        <v>55</v>
      </c>
      <c r="H4355">
        <v>48</v>
      </c>
      <c r="I4355">
        <v>100746</v>
      </c>
    </row>
    <row r="4356" spans="1:9" x14ac:dyDescent="0.25">
      <c r="A4356">
        <v>2177</v>
      </c>
      <c r="B4356">
        <v>451591</v>
      </c>
      <c r="C4356">
        <v>137</v>
      </c>
      <c r="D4356">
        <v>452</v>
      </c>
      <c r="E4356">
        <v>536</v>
      </c>
      <c r="F4356">
        <v>97</v>
      </c>
      <c r="G4356">
        <v>55</v>
      </c>
      <c r="H4356">
        <v>48</v>
      </c>
      <c r="I4356">
        <v>100751</v>
      </c>
    </row>
    <row r="4357" spans="1:9" x14ac:dyDescent="0.25">
      <c r="A4357">
        <v>2177.5</v>
      </c>
      <c r="B4357">
        <v>451591</v>
      </c>
      <c r="C4357">
        <v>134</v>
      </c>
      <c r="D4357">
        <v>453</v>
      </c>
      <c r="E4357">
        <v>535</v>
      </c>
      <c r="F4357">
        <v>97</v>
      </c>
      <c r="G4357">
        <v>55</v>
      </c>
      <c r="H4357">
        <v>48</v>
      </c>
      <c r="I4357">
        <v>100754</v>
      </c>
    </row>
    <row r="4358" spans="1:9" x14ac:dyDescent="0.25">
      <c r="A4358">
        <v>2178</v>
      </c>
      <c r="B4358">
        <v>451591</v>
      </c>
      <c r="C4358">
        <v>134</v>
      </c>
      <c r="D4358">
        <v>453</v>
      </c>
      <c r="E4358">
        <v>535</v>
      </c>
      <c r="F4358">
        <v>96</v>
      </c>
      <c r="G4358">
        <v>55</v>
      </c>
      <c r="H4358">
        <v>48</v>
      </c>
      <c r="I4358">
        <v>100755</v>
      </c>
    </row>
    <row r="4359" spans="1:9" x14ac:dyDescent="0.25">
      <c r="A4359">
        <v>2178.5</v>
      </c>
      <c r="B4359">
        <v>451591</v>
      </c>
      <c r="C4359">
        <v>134</v>
      </c>
      <c r="D4359">
        <v>452</v>
      </c>
      <c r="E4359">
        <v>533</v>
      </c>
      <c r="F4359">
        <v>96</v>
      </c>
      <c r="G4359">
        <v>55</v>
      </c>
      <c r="H4359">
        <v>48</v>
      </c>
      <c r="I4359">
        <v>100758</v>
      </c>
    </row>
    <row r="4360" spans="1:9" x14ac:dyDescent="0.25">
      <c r="A4360">
        <v>2179</v>
      </c>
      <c r="B4360">
        <v>451591</v>
      </c>
      <c r="C4360">
        <v>132</v>
      </c>
      <c r="D4360">
        <v>448</v>
      </c>
      <c r="E4360">
        <v>535</v>
      </c>
      <c r="F4360">
        <v>96</v>
      </c>
      <c r="G4360">
        <v>55</v>
      </c>
      <c r="H4360">
        <v>48</v>
      </c>
      <c r="I4360">
        <v>100762</v>
      </c>
    </row>
    <row r="4361" spans="1:9" x14ac:dyDescent="0.25">
      <c r="A4361">
        <v>2179.5</v>
      </c>
      <c r="B4361">
        <v>451591</v>
      </c>
      <c r="C4361">
        <v>131</v>
      </c>
      <c r="D4361">
        <v>445</v>
      </c>
      <c r="E4361">
        <v>536</v>
      </c>
      <c r="F4361">
        <v>96</v>
      </c>
      <c r="G4361">
        <v>55</v>
      </c>
      <c r="H4361">
        <v>48</v>
      </c>
      <c r="I4361">
        <v>100765</v>
      </c>
    </row>
    <row r="4362" spans="1:9" x14ac:dyDescent="0.25">
      <c r="A4362">
        <v>2180</v>
      </c>
      <c r="B4362">
        <v>451591</v>
      </c>
      <c r="C4362">
        <v>130</v>
      </c>
      <c r="D4362">
        <v>443</v>
      </c>
      <c r="E4362">
        <v>534</v>
      </c>
      <c r="F4362">
        <v>96</v>
      </c>
      <c r="G4362">
        <v>55</v>
      </c>
      <c r="H4362">
        <v>48</v>
      </c>
      <c r="I4362">
        <v>100770</v>
      </c>
    </row>
    <row r="4363" spans="1:9" x14ac:dyDescent="0.25">
      <c r="A4363">
        <v>2180.5</v>
      </c>
      <c r="B4363">
        <v>451591</v>
      </c>
      <c r="C4363">
        <v>129</v>
      </c>
      <c r="D4363">
        <v>442</v>
      </c>
      <c r="E4363">
        <v>533</v>
      </c>
      <c r="F4363">
        <v>96</v>
      </c>
      <c r="G4363">
        <v>55</v>
      </c>
      <c r="H4363">
        <v>48</v>
      </c>
      <c r="I4363">
        <v>100773</v>
      </c>
    </row>
    <row r="4364" spans="1:9" x14ac:dyDescent="0.25">
      <c r="A4364">
        <v>2181</v>
      </c>
      <c r="B4364">
        <v>451591</v>
      </c>
      <c r="C4364">
        <v>127</v>
      </c>
      <c r="D4364">
        <v>443</v>
      </c>
      <c r="E4364">
        <v>534</v>
      </c>
      <c r="F4364">
        <v>95</v>
      </c>
      <c r="G4364">
        <v>55</v>
      </c>
      <c r="H4364">
        <v>48</v>
      </c>
      <c r="I4364">
        <v>100774</v>
      </c>
    </row>
    <row r="4365" spans="1:9" x14ac:dyDescent="0.25">
      <c r="A4365">
        <v>2181.5</v>
      </c>
      <c r="B4365">
        <v>451591</v>
      </c>
      <c r="C4365">
        <v>127</v>
      </c>
      <c r="D4365">
        <v>442</v>
      </c>
      <c r="E4365">
        <v>532</v>
      </c>
      <c r="F4365">
        <v>95</v>
      </c>
      <c r="G4365">
        <v>55</v>
      </c>
      <c r="H4365">
        <v>48</v>
      </c>
      <c r="I4365">
        <v>100777</v>
      </c>
    </row>
    <row r="4366" spans="1:9" x14ac:dyDescent="0.25">
      <c r="A4366">
        <v>2182</v>
      </c>
      <c r="B4366">
        <v>451591</v>
      </c>
      <c r="C4366">
        <v>126</v>
      </c>
      <c r="D4366">
        <v>442</v>
      </c>
      <c r="E4366">
        <v>530</v>
      </c>
      <c r="F4366">
        <v>95</v>
      </c>
      <c r="G4366">
        <v>55</v>
      </c>
      <c r="H4366">
        <v>48</v>
      </c>
      <c r="I4366">
        <v>100780</v>
      </c>
    </row>
    <row r="4367" spans="1:9" x14ac:dyDescent="0.25">
      <c r="A4367">
        <v>2182.5</v>
      </c>
      <c r="B4367">
        <v>451591</v>
      </c>
      <c r="C4367">
        <v>126</v>
      </c>
      <c r="D4367">
        <v>440</v>
      </c>
      <c r="E4367">
        <v>530</v>
      </c>
      <c r="F4367">
        <v>95</v>
      </c>
      <c r="G4367">
        <v>55</v>
      </c>
      <c r="H4367">
        <v>48</v>
      </c>
      <c r="I4367">
        <v>100782</v>
      </c>
    </row>
    <row r="4368" spans="1:9" x14ac:dyDescent="0.25">
      <c r="A4368">
        <v>2183</v>
      </c>
      <c r="B4368">
        <v>451591</v>
      </c>
      <c r="C4368">
        <v>124</v>
      </c>
      <c r="D4368">
        <v>440</v>
      </c>
      <c r="E4368">
        <v>529</v>
      </c>
      <c r="F4368">
        <v>94</v>
      </c>
      <c r="G4368">
        <v>55</v>
      </c>
      <c r="H4368">
        <v>48</v>
      </c>
      <c r="I4368">
        <v>100786</v>
      </c>
    </row>
    <row r="4369" spans="1:9" x14ac:dyDescent="0.25">
      <c r="A4369">
        <v>2183.5</v>
      </c>
      <c r="B4369">
        <v>451591</v>
      </c>
      <c r="C4369">
        <v>124</v>
      </c>
      <c r="D4369">
        <v>439</v>
      </c>
      <c r="E4369">
        <v>527</v>
      </c>
      <c r="F4369">
        <v>94</v>
      </c>
      <c r="G4369">
        <v>55</v>
      </c>
      <c r="H4369">
        <v>48</v>
      </c>
      <c r="I4369">
        <v>100789</v>
      </c>
    </row>
    <row r="4370" spans="1:9" x14ac:dyDescent="0.25">
      <c r="A4370">
        <v>2184</v>
      </c>
      <c r="B4370">
        <v>451591</v>
      </c>
      <c r="C4370">
        <v>124</v>
      </c>
      <c r="D4370">
        <v>439</v>
      </c>
      <c r="E4370">
        <v>527</v>
      </c>
      <c r="F4370">
        <v>94</v>
      </c>
      <c r="G4370">
        <v>55</v>
      </c>
      <c r="H4370">
        <v>48</v>
      </c>
      <c r="I4370">
        <v>100789</v>
      </c>
    </row>
    <row r="4371" spans="1:9" x14ac:dyDescent="0.25">
      <c r="A4371">
        <v>2184.5</v>
      </c>
      <c r="B4371">
        <v>451591</v>
      </c>
      <c r="C4371">
        <v>122</v>
      </c>
      <c r="D4371">
        <v>440</v>
      </c>
      <c r="E4371">
        <v>528</v>
      </c>
      <c r="F4371">
        <v>94</v>
      </c>
      <c r="G4371">
        <v>55</v>
      </c>
      <c r="H4371">
        <v>48</v>
      </c>
      <c r="I4371">
        <v>100789</v>
      </c>
    </row>
    <row r="4372" spans="1:9" x14ac:dyDescent="0.25">
      <c r="A4372">
        <v>2185</v>
      </c>
      <c r="B4372">
        <v>451591</v>
      </c>
      <c r="C4372">
        <v>120</v>
      </c>
      <c r="D4372">
        <v>441</v>
      </c>
      <c r="E4372">
        <v>528</v>
      </c>
      <c r="F4372">
        <v>94</v>
      </c>
      <c r="G4372">
        <v>55</v>
      </c>
      <c r="H4372">
        <v>48</v>
      </c>
      <c r="I4372">
        <v>100790</v>
      </c>
    </row>
    <row r="4373" spans="1:9" x14ac:dyDescent="0.25">
      <c r="A4373">
        <v>2185.5</v>
      </c>
      <c r="B4373">
        <v>451591</v>
      </c>
      <c r="C4373">
        <v>119</v>
      </c>
      <c r="D4373">
        <v>441</v>
      </c>
      <c r="E4373">
        <v>526</v>
      </c>
      <c r="F4373">
        <v>94</v>
      </c>
      <c r="G4373">
        <v>55</v>
      </c>
      <c r="H4373">
        <v>48</v>
      </c>
      <c r="I4373">
        <v>100793</v>
      </c>
    </row>
    <row r="4374" spans="1:9" x14ac:dyDescent="0.25">
      <c r="A4374">
        <v>2186</v>
      </c>
      <c r="B4374">
        <v>451591</v>
      </c>
      <c r="C4374">
        <v>119</v>
      </c>
      <c r="D4374">
        <v>441</v>
      </c>
      <c r="E4374">
        <v>526</v>
      </c>
      <c r="F4374">
        <v>94</v>
      </c>
      <c r="G4374">
        <v>55</v>
      </c>
      <c r="H4374">
        <v>48</v>
      </c>
      <c r="I4374">
        <v>100793</v>
      </c>
    </row>
    <row r="4375" spans="1:9" x14ac:dyDescent="0.25">
      <c r="A4375">
        <v>2186.5</v>
      </c>
      <c r="B4375">
        <v>451591</v>
      </c>
      <c r="C4375">
        <v>118</v>
      </c>
      <c r="D4375">
        <v>441</v>
      </c>
      <c r="E4375">
        <v>524</v>
      </c>
      <c r="F4375">
        <v>94</v>
      </c>
      <c r="G4375">
        <v>55</v>
      </c>
      <c r="H4375">
        <v>48</v>
      </c>
      <c r="I4375">
        <v>100796</v>
      </c>
    </row>
    <row r="4376" spans="1:9" x14ac:dyDescent="0.25">
      <c r="A4376">
        <v>2187</v>
      </c>
      <c r="B4376">
        <v>451591</v>
      </c>
      <c r="C4376">
        <v>118</v>
      </c>
      <c r="D4376">
        <v>440</v>
      </c>
      <c r="E4376">
        <v>524</v>
      </c>
      <c r="F4376">
        <v>94</v>
      </c>
      <c r="G4376">
        <v>55</v>
      </c>
      <c r="H4376">
        <v>48</v>
      </c>
      <c r="I4376">
        <v>100797</v>
      </c>
    </row>
    <row r="4377" spans="1:9" x14ac:dyDescent="0.25">
      <c r="A4377">
        <v>2187.5</v>
      </c>
      <c r="B4377">
        <v>451591</v>
      </c>
      <c r="C4377">
        <v>117</v>
      </c>
      <c r="D4377">
        <v>440</v>
      </c>
      <c r="E4377">
        <v>525</v>
      </c>
      <c r="F4377">
        <v>94</v>
      </c>
      <c r="G4377">
        <v>54</v>
      </c>
      <c r="H4377">
        <v>48</v>
      </c>
      <c r="I4377">
        <v>100798</v>
      </c>
    </row>
    <row r="4378" spans="1:9" x14ac:dyDescent="0.25">
      <c r="A4378">
        <v>2188</v>
      </c>
      <c r="B4378">
        <v>451591</v>
      </c>
      <c r="C4378">
        <v>116</v>
      </c>
      <c r="D4378">
        <v>437</v>
      </c>
      <c r="E4378">
        <v>524</v>
      </c>
      <c r="F4378">
        <v>94</v>
      </c>
      <c r="G4378">
        <v>54</v>
      </c>
      <c r="H4378">
        <v>48</v>
      </c>
      <c r="I4378">
        <v>100803</v>
      </c>
    </row>
    <row r="4379" spans="1:9" x14ac:dyDescent="0.25">
      <c r="A4379">
        <v>2188.5</v>
      </c>
      <c r="B4379">
        <v>451591</v>
      </c>
      <c r="C4379">
        <v>116</v>
      </c>
      <c r="D4379">
        <v>437</v>
      </c>
      <c r="E4379">
        <v>522</v>
      </c>
      <c r="F4379">
        <v>95</v>
      </c>
      <c r="G4379">
        <v>53</v>
      </c>
      <c r="H4379">
        <v>48</v>
      </c>
      <c r="I4379">
        <v>100805</v>
      </c>
    </row>
    <row r="4380" spans="1:9" x14ac:dyDescent="0.25">
      <c r="A4380">
        <v>2189</v>
      </c>
      <c r="B4380">
        <v>451591</v>
      </c>
      <c r="C4380">
        <v>116</v>
      </c>
      <c r="D4380">
        <v>436</v>
      </c>
      <c r="E4380">
        <v>522</v>
      </c>
      <c r="F4380">
        <v>94</v>
      </c>
      <c r="G4380">
        <v>53</v>
      </c>
      <c r="H4380">
        <v>48</v>
      </c>
      <c r="I4380">
        <v>100807</v>
      </c>
    </row>
    <row r="4381" spans="1:9" x14ac:dyDescent="0.25">
      <c r="A4381">
        <v>2189.5</v>
      </c>
      <c r="B4381">
        <v>451591</v>
      </c>
      <c r="C4381">
        <v>116</v>
      </c>
      <c r="D4381">
        <v>436</v>
      </c>
      <c r="E4381">
        <v>522</v>
      </c>
      <c r="F4381">
        <v>94</v>
      </c>
      <c r="G4381">
        <v>53</v>
      </c>
      <c r="H4381">
        <v>48</v>
      </c>
      <c r="I4381">
        <v>100807</v>
      </c>
    </row>
    <row r="4382" spans="1:9" x14ac:dyDescent="0.25">
      <c r="A4382">
        <v>2190</v>
      </c>
      <c r="B4382">
        <v>451591</v>
      </c>
      <c r="C4382">
        <v>116</v>
      </c>
      <c r="D4382">
        <v>435</v>
      </c>
      <c r="E4382">
        <v>521</v>
      </c>
      <c r="F4382">
        <v>93</v>
      </c>
      <c r="G4382">
        <v>53</v>
      </c>
      <c r="H4382">
        <v>48</v>
      </c>
      <c r="I4382">
        <v>100810</v>
      </c>
    </row>
    <row r="4383" spans="1:9" x14ac:dyDescent="0.25">
      <c r="A4383">
        <v>2190.5</v>
      </c>
      <c r="B4383">
        <v>451587</v>
      </c>
      <c r="C4383">
        <v>120</v>
      </c>
      <c r="D4383">
        <v>434</v>
      </c>
      <c r="E4383">
        <v>519</v>
      </c>
      <c r="F4383">
        <v>93</v>
      </c>
      <c r="G4383">
        <v>53</v>
      </c>
      <c r="H4383">
        <v>48</v>
      </c>
      <c r="I4383">
        <v>100813</v>
      </c>
    </row>
    <row r="4384" spans="1:9" x14ac:dyDescent="0.25">
      <c r="A4384">
        <v>2191</v>
      </c>
      <c r="B4384">
        <v>451587</v>
      </c>
      <c r="C4384">
        <v>120</v>
      </c>
      <c r="D4384">
        <v>432</v>
      </c>
      <c r="E4384">
        <v>515</v>
      </c>
      <c r="F4384">
        <v>94</v>
      </c>
      <c r="G4384">
        <v>53</v>
      </c>
      <c r="H4384">
        <v>48</v>
      </c>
      <c r="I4384">
        <v>100818</v>
      </c>
    </row>
    <row r="4385" spans="1:9" x14ac:dyDescent="0.25">
      <c r="A4385">
        <v>2191.5</v>
      </c>
      <c r="B4385">
        <v>451587</v>
      </c>
      <c r="C4385">
        <v>119</v>
      </c>
      <c r="D4385">
        <v>431</v>
      </c>
      <c r="E4385">
        <v>514</v>
      </c>
      <c r="F4385">
        <v>94</v>
      </c>
      <c r="G4385">
        <v>53</v>
      </c>
      <c r="H4385">
        <v>48</v>
      </c>
      <c r="I4385">
        <v>100821</v>
      </c>
    </row>
    <row r="4386" spans="1:9" x14ac:dyDescent="0.25">
      <c r="A4386">
        <v>2192</v>
      </c>
      <c r="B4386">
        <v>451587</v>
      </c>
      <c r="C4386">
        <v>118</v>
      </c>
      <c r="D4386">
        <v>430</v>
      </c>
      <c r="E4386">
        <v>514</v>
      </c>
      <c r="F4386">
        <v>94</v>
      </c>
      <c r="G4386">
        <v>53</v>
      </c>
      <c r="H4386">
        <v>48</v>
      </c>
      <c r="I4386">
        <v>100823</v>
      </c>
    </row>
    <row r="4387" spans="1:9" x14ac:dyDescent="0.25">
      <c r="A4387">
        <v>2192.5</v>
      </c>
      <c r="B4387">
        <v>451587</v>
      </c>
      <c r="C4387">
        <v>118</v>
      </c>
      <c r="D4387">
        <v>428</v>
      </c>
      <c r="E4387">
        <v>514</v>
      </c>
      <c r="F4387">
        <v>94</v>
      </c>
      <c r="G4387">
        <v>53</v>
      </c>
      <c r="H4387">
        <v>48</v>
      </c>
      <c r="I4387">
        <v>100825</v>
      </c>
    </row>
    <row r="4388" spans="1:9" x14ac:dyDescent="0.25">
      <c r="A4388">
        <v>2193</v>
      </c>
      <c r="B4388">
        <v>451587</v>
      </c>
      <c r="C4388">
        <v>118</v>
      </c>
      <c r="D4388">
        <v>428</v>
      </c>
      <c r="E4388">
        <v>512</v>
      </c>
      <c r="F4388">
        <v>94</v>
      </c>
      <c r="G4388">
        <v>53</v>
      </c>
      <c r="H4388">
        <v>48</v>
      </c>
      <c r="I4388">
        <v>100827</v>
      </c>
    </row>
    <row r="4389" spans="1:9" x14ac:dyDescent="0.25">
      <c r="A4389">
        <v>2193.5</v>
      </c>
      <c r="B4389">
        <v>451587</v>
      </c>
      <c r="C4389">
        <v>118</v>
      </c>
      <c r="D4389">
        <v>427</v>
      </c>
      <c r="E4389">
        <v>512</v>
      </c>
      <c r="F4389">
        <v>93</v>
      </c>
      <c r="G4389">
        <v>53</v>
      </c>
      <c r="H4389">
        <v>48</v>
      </c>
      <c r="I4389">
        <v>100829</v>
      </c>
    </row>
    <row r="4390" spans="1:9" x14ac:dyDescent="0.25">
      <c r="A4390">
        <v>2194</v>
      </c>
      <c r="B4390">
        <v>451586</v>
      </c>
      <c r="C4390">
        <v>118</v>
      </c>
      <c r="D4390">
        <v>427</v>
      </c>
      <c r="E4390">
        <v>510</v>
      </c>
      <c r="F4390">
        <v>93</v>
      </c>
      <c r="G4390">
        <v>53</v>
      </c>
      <c r="H4390">
        <v>48</v>
      </c>
      <c r="I4390">
        <v>100832</v>
      </c>
    </row>
    <row r="4391" spans="1:9" x14ac:dyDescent="0.25">
      <c r="A4391">
        <v>2194.5</v>
      </c>
      <c r="B4391">
        <v>451586</v>
      </c>
      <c r="C4391">
        <v>118</v>
      </c>
      <c r="D4391">
        <v>426</v>
      </c>
      <c r="E4391">
        <v>507</v>
      </c>
      <c r="F4391">
        <v>93</v>
      </c>
      <c r="G4391">
        <v>53</v>
      </c>
      <c r="H4391">
        <v>48</v>
      </c>
      <c r="I4391">
        <v>100836</v>
      </c>
    </row>
    <row r="4392" spans="1:9" x14ac:dyDescent="0.25">
      <c r="A4392">
        <v>2195</v>
      </c>
      <c r="B4392">
        <v>451586</v>
      </c>
      <c r="C4392">
        <v>118</v>
      </c>
      <c r="D4392">
        <v>425</v>
      </c>
      <c r="E4392">
        <v>507</v>
      </c>
      <c r="F4392">
        <v>93</v>
      </c>
      <c r="G4392">
        <v>53</v>
      </c>
      <c r="H4392">
        <v>48</v>
      </c>
      <c r="I4392">
        <v>100837</v>
      </c>
    </row>
    <row r="4393" spans="1:9" x14ac:dyDescent="0.25">
      <c r="A4393">
        <v>2195.5</v>
      </c>
      <c r="B4393">
        <v>451586</v>
      </c>
      <c r="C4393">
        <v>118</v>
      </c>
      <c r="D4393">
        <v>425</v>
      </c>
      <c r="E4393">
        <v>506</v>
      </c>
      <c r="F4393">
        <v>93</v>
      </c>
      <c r="G4393">
        <v>53</v>
      </c>
      <c r="H4393">
        <v>48</v>
      </c>
      <c r="I4393">
        <v>100838</v>
      </c>
    </row>
    <row r="4394" spans="1:9" x14ac:dyDescent="0.25">
      <c r="A4394">
        <v>2196</v>
      </c>
      <c r="B4394">
        <v>451586</v>
      </c>
      <c r="C4394">
        <v>118</v>
      </c>
      <c r="D4394">
        <v>424</v>
      </c>
      <c r="E4394">
        <v>505</v>
      </c>
      <c r="F4394">
        <v>93</v>
      </c>
      <c r="G4394">
        <v>53</v>
      </c>
      <c r="H4394">
        <v>48</v>
      </c>
      <c r="I4394">
        <v>100840</v>
      </c>
    </row>
    <row r="4395" spans="1:9" x14ac:dyDescent="0.25">
      <c r="A4395">
        <v>2196.5</v>
      </c>
      <c r="B4395">
        <v>451586</v>
      </c>
      <c r="C4395">
        <v>118</v>
      </c>
      <c r="D4395">
        <v>423</v>
      </c>
      <c r="E4395">
        <v>502</v>
      </c>
      <c r="F4395">
        <v>93</v>
      </c>
      <c r="G4395">
        <v>52</v>
      </c>
      <c r="H4395">
        <v>48</v>
      </c>
      <c r="I4395">
        <v>100845</v>
      </c>
    </row>
    <row r="4396" spans="1:9" x14ac:dyDescent="0.25">
      <c r="A4396">
        <v>2197</v>
      </c>
      <c r="B4396">
        <v>451586</v>
      </c>
      <c r="C4396">
        <v>118</v>
      </c>
      <c r="D4396">
        <v>422</v>
      </c>
      <c r="E4396">
        <v>502</v>
      </c>
      <c r="F4396">
        <v>92</v>
      </c>
      <c r="G4396">
        <v>52</v>
      </c>
      <c r="H4396">
        <v>48</v>
      </c>
      <c r="I4396">
        <v>100847</v>
      </c>
    </row>
    <row r="4397" spans="1:9" x14ac:dyDescent="0.25">
      <c r="A4397">
        <v>2197.5</v>
      </c>
      <c r="B4397">
        <v>451585</v>
      </c>
      <c r="C4397">
        <v>119</v>
      </c>
      <c r="D4397">
        <v>421</v>
      </c>
      <c r="E4397">
        <v>500</v>
      </c>
      <c r="F4397">
        <v>92</v>
      </c>
      <c r="G4397">
        <v>52</v>
      </c>
      <c r="H4397">
        <v>48</v>
      </c>
      <c r="I4397">
        <v>100850</v>
      </c>
    </row>
    <row r="4398" spans="1:9" x14ac:dyDescent="0.25">
      <c r="A4398">
        <v>2198</v>
      </c>
      <c r="B4398">
        <v>451585</v>
      </c>
      <c r="C4398">
        <v>118</v>
      </c>
      <c r="D4398">
        <v>421</v>
      </c>
      <c r="E4398">
        <v>500</v>
      </c>
      <c r="F4398">
        <v>92</v>
      </c>
      <c r="G4398">
        <v>52</v>
      </c>
      <c r="H4398">
        <v>48</v>
      </c>
      <c r="I4398">
        <v>100851</v>
      </c>
    </row>
    <row r="4399" spans="1:9" x14ac:dyDescent="0.25">
      <c r="A4399">
        <v>2198.5</v>
      </c>
      <c r="B4399">
        <v>451582</v>
      </c>
      <c r="C4399">
        <v>121</v>
      </c>
      <c r="D4399">
        <v>420</v>
      </c>
      <c r="E4399">
        <v>498</v>
      </c>
      <c r="F4399">
        <v>93</v>
      </c>
      <c r="G4399">
        <v>51</v>
      </c>
      <c r="H4399">
        <v>48</v>
      </c>
      <c r="I4399">
        <v>100854</v>
      </c>
    </row>
    <row r="4400" spans="1:9" x14ac:dyDescent="0.25">
      <c r="A4400">
        <v>2199</v>
      </c>
      <c r="B4400">
        <v>451574</v>
      </c>
      <c r="C4400">
        <v>129</v>
      </c>
      <c r="D4400">
        <v>418</v>
      </c>
      <c r="E4400">
        <v>498</v>
      </c>
      <c r="F4400">
        <v>93</v>
      </c>
      <c r="G4400">
        <v>51</v>
      </c>
      <c r="H4400">
        <v>48</v>
      </c>
      <c r="I4400">
        <v>100856</v>
      </c>
    </row>
    <row r="4401" spans="1:9" x14ac:dyDescent="0.25">
      <c r="A4401">
        <v>2199.5</v>
      </c>
      <c r="B4401">
        <v>451568</v>
      </c>
      <c r="C4401">
        <v>135</v>
      </c>
      <c r="D4401">
        <v>417</v>
      </c>
      <c r="E4401">
        <v>496</v>
      </c>
      <c r="F4401">
        <v>92</v>
      </c>
      <c r="G4401">
        <v>51</v>
      </c>
      <c r="H4401">
        <v>48</v>
      </c>
      <c r="I4401">
        <v>100860</v>
      </c>
    </row>
    <row r="4402" spans="1:9" x14ac:dyDescent="0.25">
      <c r="A4402">
        <v>2200</v>
      </c>
      <c r="B4402">
        <v>451566</v>
      </c>
      <c r="C4402">
        <v>137</v>
      </c>
      <c r="D4402">
        <v>416</v>
      </c>
      <c r="E4402">
        <v>493</v>
      </c>
      <c r="F4402">
        <v>92</v>
      </c>
      <c r="G4402">
        <v>51</v>
      </c>
      <c r="H4402">
        <v>48</v>
      </c>
      <c r="I4402">
        <v>100864</v>
      </c>
    </row>
    <row r="4403" spans="1:9" x14ac:dyDescent="0.25">
      <c r="A4403">
        <v>2200.5</v>
      </c>
      <c r="B4403">
        <v>451560</v>
      </c>
      <c r="C4403">
        <v>143</v>
      </c>
      <c r="D4403">
        <v>415</v>
      </c>
      <c r="E4403">
        <v>490</v>
      </c>
      <c r="F4403">
        <v>90</v>
      </c>
      <c r="G4403">
        <v>51</v>
      </c>
      <c r="H4403">
        <v>48</v>
      </c>
      <c r="I4403">
        <v>100870</v>
      </c>
    </row>
    <row r="4404" spans="1:9" x14ac:dyDescent="0.25">
      <c r="A4404">
        <v>2201</v>
      </c>
      <c r="B4404">
        <v>451560</v>
      </c>
      <c r="C4404">
        <v>143</v>
      </c>
      <c r="D4404">
        <v>413</v>
      </c>
      <c r="E4404">
        <v>489</v>
      </c>
      <c r="F4404">
        <v>90</v>
      </c>
      <c r="G4404">
        <v>51</v>
      </c>
      <c r="H4404">
        <v>48</v>
      </c>
      <c r="I4404">
        <v>100873</v>
      </c>
    </row>
    <row r="4405" spans="1:9" x14ac:dyDescent="0.25">
      <c r="A4405">
        <v>2201.5</v>
      </c>
      <c r="B4405">
        <v>451560</v>
      </c>
      <c r="C4405">
        <v>142</v>
      </c>
      <c r="D4405">
        <v>413</v>
      </c>
      <c r="E4405">
        <v>489</v>
      </c>
      <c r="F4405">
        <v>90</v>
      </c>
      <c r="G4405">
        <v>51</v>
      </c>
      <c r="H4405">
        <v>48</v>
      </c>
      <c r="I4405">
        <v>100874</v>
      </c>
    </row>
    <row r="4406" spans="1:9" x14ac:dyDescent="0.25">
      <c r="A4406">
        <v>2202</v>
      </c>
      <c r="B4406">
        <v>451560</v>
      </c>
      <c r="C4406">
        <v>141</v>
      </c>
      <c r="D4406">
        <v>413</v>
      </c>
      <c r="E4406">
        <v>487</v>
      </c>
      <c r="F4406">
        <v>89</v>
      </c>
      <c r="G4406">
        <v>51</v>
      </c>
      <c r="H4406">
        <v>48</v>
      </c>
      <c r="I4406">
        <v>100878</v>
      </c>
    </row>
    <row r="4407" spans="1:9" x14ac:dyDescent="0.25">
      <c r="A4407">
        <v>2202.5</v>
      </c>
      <c r="B4407">
        <v>451560</v>
      </c>
      <c r="C4407">
        <v>141</v>
      </c>
      <c r="D4407">
        <v>412</v>
      </c>
      <c r="E4407">
        <v>486</v>
      </c>
      <c r="F4407">
        <v>89</v>
      </c>
      <c r="G4407">
        <v>51</v>
      </c>
      <c r="H4407">
        <v>48</v>
      </c>
      <c r="I4407">
        <v>100880</v>
      </c>
    </row>
    <row r="4408" spans="1:9" x14ac:dyDescent="0.25">
      <c r="A4408">
        <v>2203</v>
      </c>
      <c r="B4408">
        <v>451560</v>
      </c>
      <c r="C4408">
        <v>141</v>
      </c>
      <c r="D4408">
        <v>411</v>
      </c>
      <c r="E4408">
        <v>486</v>
      </c>
      <c r="F4408">
        <v>88</v>
      </c>
      <c r="G4408">
        <v>51</v>
      </c>
      <c r="H4408">
        <v>48</v>
      </c>
      <c r="I4408">
        <v>100882</v>
      </c>
    </row>
    <row r="4409" spans="1:9" x14ac:dyDescent="0.25">
      <c r="A4409">
        <v>2203.5</v>
      </c>
      <c r="B4409">
        <v>451560</v>
      </c>
      <c r="C4409">
        <v>141</v>
      </c>
      <c r="D4409">
        <v>410</v>
      </c>
      <c r="E4409">
        <v>485</v>
      </c>
      <c r="F4409">
        <v>88</v>
      </c>
      <c r="G4409">
        <v>51</v>
      </c>
      <c r="H4409">
        <v>48</v>
      </c>
      <c r="I4409">
        <v>100884</v>
      </c>
    </row>
    <row r="4410" spans="1:9" x14ac:dyDescent="0.25">
      <c r="A4410">
        <v>2204</v>
      </c>
      <c r="B4410">
        <v>451560</v>
      </c>
      <c r="C4410">
        <v>141</v>
      </c>
      <c r="D4410">
        <v>409</v>
      </c>
      <c r="E4410">
        <v>485</v>
      </c>
      <c r="F4410">
        <v>88</v>
      </c>
      <c r="G4410">
        <v>51</v>
      </c>
      <c r="H4410">
        <v>48</v>
      </c>
      <c r="I4410">
        <v>100885</v>
      </c>
    </row>
    <row r="4411" spans="1:9" x14ac:dyDescent="0.25">
      <c r="A4411">
        <v>2204.5</v>
      </c>
      <c r="B4411">
        <v>451560</v>
      </c>
      <c r="C4411">
        <v>140</v>
      </c>
      <c r="D4411">
        <v>406</v>
      </c>
      <c r="E4411">
        <v>485</v>
      </c>
      <c r="F4411">
        <v>88</v>
      </c>
      <c r="G4411">
        <v>51</v>
      </c>
      <c r="H4411">
        <v>48</v>
      </c>
      <c r="I4411">
        <v>100889</v>
      </c>
    </row>
    <row r="4412" spans="1:9" x14ac:dyDescent="0.25">
      <c r="A4412">
        <v>2205</v>
      </c>
      <c r="B4412">
        <v>451560</v>
      </c>
      <c r="C4412">
        <v>140</v>
      </c>
      <c r="D4412">
        <v>406</v>
      </c>
      <c r="E4412">
        <v>484</v>
      </c>
      <c r="F4412">
        <v>88</v>
      </c>
      <c r="G4412">
        <v>51</v>
      </c>
      <c r="H4412">
        <v>48</v>
      </c>
      <c r="I4412">
        <v>100890</v>
      </c>
    </row>
    <row r="4413" spans="1:9" x14ac:dyDescent="0.25">
      <c r="A4413">
        <v>2205.5</v>
      </c>
      <c r="B4413">
        <v>451560</v>
      </c>
      <c r="C4413">
        <v>140</v>
      </c>
      <c r="D4413">
        <v>406</v>
      </c>
      <c r="E4413">
        <v>483</v>
      </c>
      <c r="F4413">
        <v>87</v>
      </c>
      <c r="G4413">
        <v>51</v>
      </c>
      <c r="H4413">
        <v>48</v>
      </c>
      <c r="I4413">
        <v>100892</v>
      </c>
    </row>
    <row r="4414" spans="1:9" x14ac:dyDescent="0.25">
      <c r="A4414">
        <v>2206</v>
      </c>
      <c r="B4414">
        <v>451560</v>
      </c>
      <c r="C4414">
        <v>140</v>
      </c>
      <c r="D4414">
        <v>405</v>
      </c>
      <c r="E4414">
        <v>481</v>
      </c>
      <c r="F4414">
        <v>87</v>
      </c>
      <c r="G4414">
        <v>51</v>
      </c>
      <c r="H4414">
        <v>48</v>
      </c>
      <c r="I4414">
        <v>100895</v>
      </c>
    </row>
    <row r="4415" spans="1:9" x14ac:dyDescent="0.25">
      <c r="A4415">
        <v>2206.5</v>
      </c>
      <c r="B4415">
        <v>451560</v>
      </c>
      <c r="C4415">
        <v>140</v>
      </c>
      <c r="D4415">
        <v>405</v>
      </c>
      <c r="E4415">
        <v>481</v>
      </c>
      <c r="F4415">
        <v>87</v>
      </c>
      <c r="G4415">
        <v>51</v>
      </c>
      <c r="H4415">
        <v>48</v>
      </c>
      <c r="I4415">
        <v>100895</v>
      </c>
    </row>
    <row r="4416" spans="1:9" x14ac:dyDescent="0.25">
      <c r="A4416">
        <v>2207</v>
      </c>
      <c r="B4416">
        <v>451560</v>
      </c>
      <c r="C4416">
        <v>140</v>
      </c>
      <c r="D4416">
        <v>404</v>
      </c>
      <c r="E4416">
        <v>481</v>
      </c>
      <c r="F4416">
        <v>86</v>
      </c>
      <c r="G4416">
        <v>51</v>
      </c>
      <c r="H4416">
        <v>48</v>
      </c>
      <c r="I4416">
        <v>100897</v>
      </c>
    </row>
    <row r="4417" spans="1:9" x14ac:dyDescent="0.25">
      <c r="A4417">
        <v>2207.5</v>
      </c>
      <c r="B4417">
        <v>451560</v>
      </c>
      <c r="C4417">
        <v>139</v>
      </c>
      <c r="D4417">
        <v>404</v>
      </c>
      <c r="E4417">
        <v>479</v>
      </c>
      <c r="F4417">
        <v>86</v>
      </c>
      <c r="G4417">
        <v>51</v>
      </c>
      <c r="H4417">
        <v>48</v>
      </c>
      <c r="I4417">
        <v>100900</v>
      </c>
    </row>
    <row r="4418" spans="1:9" x14ac:dyDescent="0.25">
      <c r="A4418">
        <v>2208</v>
      </c>
      <c r="B4418">
        <v>451560</v>
      </c>
      <c r="C4418">
        <v>139</v>
      </c>
      <c r="D4418">
        <v>404</v>
      </c>
      <c r="E4418">
        <v>479</v>
      </c>
      <c r="F4418">
        <v>86</v>
      </c>
      <c r="G4418">
        <v>51</v>
      </c>
      <c r="H4418">
        <v>48</v>
      </c>
      <c r="I4418">
        <v>100900</v>
      </c>
    </row>
    <row r="4419" spans="1:9" x14ac:dyDescent="0.25">
      <c r="A4419">
        <v>2208.5</v>
      </c>
      <c r="B4419">
        <v>451560</v>
      </c>
      <c r="C4419">
        <v>139</v>
      </c>
      <c r="D4419">
        <v>402</v>
      </c>
      <c r="E4419">
        <v>477</v>
      </c>
      <c r="F4419">
        <v>86</v>
      </c>
      <c r="G4419">
        <v>51</v>
      </c>
      <c r="H4419">
        <v>48</v>
      </c>
      <c r="I4419">
        <v>100904</v>
      </c>
    </row>
    <row r="4420" spans="1:9" x14ac:dyDescent="0.25">
      <c r="A4420">
        <v>2209</v>
      </c>
      <c r="B4420">
        <v>451560</v>
      </c>
      <c r="C4420">
        <v>139</v>
      </c>
      <c r="D4420">
        <v>402</v>
      </c>
      <c r="E4420">
        <v>477</v>
      </c>
      <c r="F4420">
        <v>85</v>
      </c>
      <c r="G4420">
        <v>51</v>
      </c>
      <c r="H4420">
        <v>48</v>
      </c>
      <c r="I4420">
        <v>100905</v>
      </c>
    </row>
    <row r="4421" spans="1:9" x14ac:dyDescent="0.25">
      <c r="A4421">
        <v>2209.5</v>
      </c>
      <c r="B4421">
        <v>451560</v>
      </c>
      <c r="C4421">
        <v>138</v>
      </c>
      <c r="D4421">
        <v>402</v>
      </c>
      <c r="E4421">
        <v>477</v>
      </c>
      <c r="F4421">
        <v>85</v>
      </c>
      <c r="G4421">
        <v>51</v>
      </c>
      <c r="H4421">
        <v>48</v>
      </c>
      <c r="I4421">
        <v>100906</v>
      </c>
    </row>
    <row r="4422" spans="1:9" x14ac:dyDescent="0.25">
      <c r="A4422">
        <v>2210</v>
      </c>
      <c r="B4422">
        <v>451560</v>
      </c>
      <c r="C4422">
        <v>138</v>
      </c>
      <c r="D4422">
        <v>402</v>
      </c>
      <c r="E4422">
        <v>477</v>
      </c>
      <c r="F4422">
        <v>85</v>
      </c>
      <c r="G4422">
        <v>49</v>
      </c>
      <c r="H4422">
        <v>48</v>
      </c>
      <c r="I4422">
        <v>100908</v>
      </c>
    </row>
    <row r="4423" spans="1:9" x14ac:dyDescent="0.25">
      <c r="A4423">
        <v>2210.5</v>
      </c>
      <c r="B4423">
        <v>451560</v>
      </c>
      <c r="C4423">
        <v>138</v>
      </c>
      <c r="D4423">
        <v>400</v>
      </c>
      <c r="E4423">
        <v>476</v>
      </c>
      <c r="F4423">
        <v>85</v>
      </c>
      <c r="G4423">
        <v>49</v>
      </c>
      <c r="H4423">
        <v>48</v>
      </c>
      <c r="I4423">
        <v>100911</v>
      </c>
    </row>
    <row r="4424" spans="1:9" x14ac:dyDescent="0.25">
      <c r="A4424">
        <v>2211</v>
      </c>
      <c r="B4424">
        <v>451560</v>
      </c>
      <c r="C4424">
        <v>138</v>
      </c>
      <c r="D4424">
        <v>398</v>
      </c>
      <c r="E4424">
        <v>475</v>
      </c>
      <c r="F4424">
        <v>84</v>
      </c>
      <c r="G4424">
        <v>49</v>
      </c>
      <c r="H4424">
        <v>48</v>
      </c>
      <c r="I4424">
        <v>100915</v>
      </c>
    </row>
    <row r="4425" spans="1:9" x14ac:dyDescent="0.25">
      <c r="A4425">
        <v>2211.5</v>
      </c>
      <c r="B4425">
        <v>451560</v>
      </c>
      <c r="C4425">
        <v>136</v>
      </c>
      <c r="D4425">
        <v>399</v>
      </c>
      <c r="E4425">
        <v>475</v>
      </c>
      <c r="F4425">
        <v>84</v>
      </c>
      <c r="G4425">
        <v>49</v>
      </c>
      <c r="H4425">
        <v>48</v>
      </c>
      <c r="I4425">
        <v>100916</v>
      </c>
    </row>
    <row r="4426" spans="1:9" x14ac:dyDescent="0.25">
      <c r="A4426">
        <v>2212</v>
      </c>
      <c r="B4426">
        <v>451560</v>
      </c>
      <c r="C4426">
        <v>136</v>
      </c>
      <c r="D4426">
        <v>398</v>
      </c>
      <c r="E4426">
        <v>475</v>
      </c>
      <c r="F4426">
        <v>84</v>
      </c>
      <c r="G4426">
        <v>49</v>
      </c>
      <c r="H4426">
        <v>48</v>
      </c>
      <c r="I4426">
        <v>100917</v>
      </c>
    </row>
    <row r="4427" spans="1:9" x14ac:dyDescent="0.25">
      <c r="A4427">
        <v>2212.5</v>
      </c>
      <c r="B4427">
        <v>451560</v>
      </c>
      <c r="C4427">
        <v>136</v>
      </c>
      <c r="D4427">
        <v>398</v>
      </c>
      <c r="E4427">
        <v>473</v>
      </c>
      <c r="F4427">
        <v>84</v>
      </c>
      <c r="G4427">
        <v>49</v>
      </c>
      <c r="H4427">
        <v>48</v>
      </c>
      <c r="I4427">
        <v>100919</v>
      </c>
    </row>
    <row r="4428" spans="1:9" x14ac:dyDescent="0.25">
      <c r="A4428">
        <v>2213</v>
      </c>
      <c r="B4428">
        <v>451560</v>
      </c>
      <c r="C4428">
        <v>135</v>
      </c>
      <c r="D4428">
        <v>399</v>
      </c>
      <c r="E4428">
        <v>473</v>
      </c>
      <c r="F4428">
        <v>84</v>
      </c>
      <c r="G4428">
        <v>49</v>
      </c>
      <c r="H4428">
        <v>48</v>
      </c>
      <c r="I4428">
        <v>100919</v>
      </c>
    </row>
    <row r="4429" spans="1:9" x14ac:dyDescent="0.25">
      <c r="A4429">
        <v>2213.5</v>
      </c>
      <c r="B4429">
        <v>451560</v>
      </c>
      <c r="C4429">
        <v>135</v>
      </c>
      <c r="D4429">
        <v>398</v>
      </c>
      <c r="E4429">
        <v>473</v>
      </c>
      <c r="F4429">
        <v>84</v>
      </c>
      <c r="G4429">
        <v>49</v>
      </c>
      <c r="H4429">
        <v>48</v>
      </c>
      <c r="I4429">
        <v>100920</v>
      </c>
    </row>
    <row r="4430" spans="1:9" x14ac:dyDescent="0.25">
      <c r="A4430">
        <v>2214</v>
      </c>
      <c r="B4430">
        <v>451560</v>
      </c>
      <c r="C4430">
        <v>133</v>
      </c>
      <c r="D4430">
        <v>399</v>
      </c>
      <c r="E4430">
        <v>471</v>
      </c>
      <c r="F4430">
        <v>84</v>
      </c>
      <c r="G4430">
        <v>49</v>
      </c>
      <c r="H4430">
        <v>48</v>
      </c>
      <c r="I4430">
        <v>100923</v>
      </c>
    </row>
    <row r="4431" spans="1:9" x14ac:dyDescent="0.25">
      <c r="A4431">
        <v>2214.5</v>
      </c>
      <c r="B4431">
        <v>451558</v>
      </c>
      <c r="C4431">
        <v>134</v>
      </c>
      <c r="D4431">
        <v>400</v>
      </c>
      <c r="E4431">
        <v>471</v>
      </c>
      <c r="F4431">
        <v>84</v>
      </c>
      <c r="G4431">
        <v>49</v>
      </c>
      <c r="H4431">
        <v>48</v>
      </c>
      <c r="I4431">
        <v>100923</v>
      </c>
    </row>
    <row r="4432" spans="1:9" x14ac:dyDescent="0.25">
      <c r="A4432">
        <v>2215</v>
      </c>
      <c r="B4432">
        <v>451556</v>
      </c>
      <c r="C4432">
        <v>135</v>
      </c>
      <c r="D4432">
        <v>398</v>
      </c>
      <c r="E4432">
        <v>470</v>
      </c>
      <c r="F4432">
        <v>85</v>
      </c>
      <c r="G4432">
        <v>49</v>
      </c>
      <c r="H4432">
        <v>48</v>
      </c>
      <c r="I4432">
        <v>100926</v>
      </c>
    </row>
    <row r="4433" spans="1:9" x14ac:dyDescent="0.25">
      <c r="A4433">
        <v>2215.5</v>
      </c>
      <c r="B4433">
        <v>451556</v>
      </c>
      <c r="C4433">
        <v>134</v>
      </c>
      <c r="D4433">
        <v>398</v>
      </c>
      <c r="E4433">
        <v>470</v>
      </c>
      <c r="F4433">
        <v>85</v>
      </c>
      <c r="G4433">
        <v>48</v>
      </c>
      <c r="H4433">
        <v>48</v>
      </c>
      <c r="I4433">
        <v>100928</v>
      </c>
    </row>
    <row r="4434" spans="1:9" x14ac:dyDescent="0.25">
      <c r="A4434">
        <v>2216</v>
      </c>
      <c r="B4434">
        <v>451556</v>
      </c>
      <c r="C4434">
        <v>130</v>
      </c>
      <c r="D4434">
        <v>401</v>
      </c>
      <c r="E4434">
        <v>468</v>
      </c>
      <c r="F4434">
        <v>85</v>
      </c>
      <c r="G4434">
        <v>48</v>
      </c>
      <c r="H4434">
        <v>48</v>
      </c>
      <c r="I4434">
        <v>100931</v>
      </c>
    </row>
    <row r="4435" spans="1:9" x14ac:dyDescent="0.25">
      <c r="A4435">
        <v>2216.5</v>
      </c>
      <c r="B4435">
        <v>451556</v>
      </c>
      <c r="C4435">
        <v>127</v>
      </c>
      <c r="D4435">
        <v>402</v>
      </c>
      <c r="E4435">
        <v>468</v>
      </c>
      <c r="F4435">
        <v>84</v>
      </c>
      <c r="G4435">
        <v>48</v>
      </c>
      <c r="H4435">
        <v>48</v>
      </c>
      <c r="I4435">
        <v>100934</v>
      </c>
    </row>
    <row r="4436" spans="1:9" x14ac:dyDescent="0.25">
      <c r="A4436">
        <v>2217</v>
      </c>
      <c r="B4436">
        <v>451556</v>
      </c>
      <c r="C4436">
        <v>127</v>
      </c>
      <c r="D4436">
        <v>402</v>
      </c>
      <c r="E4436">
        <v>468</v>
      </c>
      <c r="F4436">
        <v>84</v>
      </c>
      <c r="G4436">
        <v>48</v>
      </c>
      <c r="H4436">
        <v>48</v>
      </c>
      <c r="I4436">
        <v>100934</v>
      </c>
    </row>
    <row r="4437" spans="1:9" x14ac:dyDescent="0.25">
      <c r="A4437">
        <v>2217.5</v>
      </c>
      <c r="B4437">
        <v>451555</v>
      </c>
      <c r="C4437">
        <v>127</v>
      </c>
      <c r="D4437">
        <v>403</v>
      </c>
      <c r="E4437">
        <v>468</v>
      </c>
      <c r="F4437">
        <v>84</v>
      </c>
      <c r="G4437">
        <v>47</v>
      </c>
      <c r="H4437">
        <v>48</v>
      </c>
      <c r="I4437">
        <v>100935</v>
      </c>
    </row>
    <row r="4438" spans="1:9" x14ac:dyDescent="0.25">
      <c r="A4438">
        <v>2218</v>
      </c>
      <c r="B4438">
        <v>451553</v>
      </c>
      <c r="C4438">
        <v>127</v>
      </c>
      <c r="D4438">
        <v>404</v>
      </c>
      <c r="E4438">
        <v>469</v>
      </c>
      <c r="F4438">
        <v>84</v>
      </c>
      <c r="G4438">
        <v>47</v>
      </c>
      <c r="H4438">
        <v>48</v>
      </c>
      <c r="I4438">
        <v>100935</v>
      </c>
    </row>
    <row r="4439" spans="1:9" x14ac:dyDescent="0.25">
      <c r="A4439">
        <v>2218.5</v>
      </c>
      <c r="B4439">
        <v>451552</v>
      </c>
      <c r="C4439">
        <v>128</v>
      </c>
      <c r="D4439">
        <v>402</v>
      </c>
      <c r="E4439">
        <v>469</v>
      </c>
      <c r="F4439">
        <v>84</v>
      </c>
      <c r="G4439">
        <v>47</v>
      </c>
      <c r="H4439">
        <v>48</v>
      </c>
      <c r="I4439">
        <v>100937</v>
      </c>
    </row>
    <row r="4440" spans="1:9" x14ac:dyDescent="0.25">
      <c r="A4440">
        <v>2219</v>
      </c>
      <c r="B4440">
        <v>451552</v>
      </c>
      <c r="C4440">
        <v>127</v>
      </c>
      <c r="D4440">
        <v>400</v>
      </c>
      <c r="E4440">
        <v>467</v>
      </c>
      <c r="F4440">
        <v>84</v>
      </c>
      <c r="G4440">
        <v>47</v>
      </c>
      <c r="H4440">
        <v>48</v>
      </c>
      <c r="I4440">
        <v>100942</v>
      </c>
    </row>
    <row r="4441" spans="1:9" x14ac:dyDescent="0.25">
      <c r="A4441">
        <v>2219.5</v>
      </c>
      <c r="B4441">
        <v>451552</v>
      </c>
      <c r="C4441">
        <v>125</v>
      </c>
      <c r="D4441">
        <v>399</v>
      </c>
      <c r="E4441">
        <v>469</v>
      </c>
      <c r="F4441">
        <v>84</v>
      </c>
      <c r="G4441">
        <v>47</v>
      </c>
      <c r="H4441">
        <v>48</v>
      </c>
      <c r="I4441">
        <v>100943</v>
      </c>
    </row>
    <row r="4442" spans="1:9" x14ac:dyDescent="0.25">
      <c r="A4442">
        <v>2220</v>
      </c>
      <c r="B4442">
        <v>451552</v>
      </c>
      <c r="C4442">
        <v>124</v>
      </c>
      <c r="D4442">
        <v>399</v>
      </c>
      <c r="E4442">
        <v>470</v>
      </c>
      <c r="F4442">
        <v>84</v>
      </c>
      <c r="G4442">
        <v>47</v>
      </c>
      <c r="H4442">
        <v>48</v>
      </c>
      <c r="I4442">
        <v>100943</v>
      </c>
    </row>
    <row r="4443" spans="1:9" x14ac:dyDescent="0.25">
      <c r="A4443">
        <v>2220.5</v>
      </c>
      <c r="B4443">
        <v>451552</v>
      </c>
      <c r="C4443">
        <v>120</v>
      </c>
      <c r="D4443">
        <v>401</v>
      </c>
      <c r="E4443">
        <v>471</v>
      </c>
      <c r="F4443">
        <v>84</v>
      </c>
      <c r="G4443">
        <v>47</v>
      </c>
      <c r="H4443">
        <v>48</v>
      </c>
      <c r="I4443">
        <v>100944</v>
      </c>
    </row>
    <row r="4444" spans="1:9" x14ac:dyDescent="0.25">
      <c r="A4444">
        <v>2221</v>
      </c>
      <c r="B4444">
        <v>451552</v>
      </c>
      <c r="C4444">
        <v>115</v>
      </c>
      <c r="D4444">
        <v>401</v>
      </c>
      <c r="E4444">
        <v>474</v>
      </c>
      <c r="F4444">
        <v>83</v>
      </c>
      <c r="G4444">
        <v>47</v>
      </c>
      <c r="H4444">
        <v>48</v>
      </c>
      <c r="I4444">
        <v>100947</v>
      </c>
    </row>
    <row r="4445" spans="1:9" x14ac:dyDescent="0.25">
      <c r="A4445">
        <v>2221.5</v>
      </c>
      <c r="B4445">
        <v>451552</v>
      </c>
      <c r="C4445">
        <v>114</v>
      </c>
      <c r="D4445">
        <v>399</v>
      </c>
      <c r="E4445">
        <v>472</v>
      </c>
      <c r="F4445">
        <v>83</v>
      </c>
      <c r="G4445">
        <v>47</v>
      </c>
      <c r="H4445">
        <v>48</v>
      </c>
      <c r="I4445">
        <v>100952</v>
      </c>
    </row>
    <row r="4446" spans="1:9" x14ac:dyDescent="0.25">
      <c r="A4446">
        <v>2222</v>
      </c>
      <c r="B4446">
        <v>451550</v>
      </c>
      <c r="C4446">
        <v>113</v>
      </c>
      <c r="D4446">
        <v>398</v>
      </c>
      <c r="E4446">
        <v>472</v>
      </c>
      <c r="F4446">
        <v>83</v>
      </c>
      <c r="G4446">
        <v>47</v>
      </c>
      <c r="H4446">
        <v>48</v>
      </c>
      <c r="I4446">
        <v>100956</v>
      </c>
    </row>
    <row r="4447" spans="1:9" x14ac:dyDescent="0.25">
      <c r="A4447">
        <v>2222.5</v>
      </c>
      <c r="B4447">
        <v>451542</v>
      </c>
      <c r="C4447">
        <v>120</v>
      </c>
      <c r="D4447">
        <v>398</v>
      </c>
      <c r="E4447">
        <v>473</v>
      </c>
      <c r="F4447">
        <v>83</v>
      </c>
      <c r="G4447">
        <v>47</v>
      </c>
      <c r="H4447">
        <v>48</v>
      </c>
      <c r="I4447">
        <v>100956</v>
      </c>
    </row>
    <row r="4448" spans="1:9" x14ac:dyDescent="0.25">
      <c r="A4448">
        <v>2223</v>
      </c>
      <c r="B4448">
        <v>451536</v>
      </c>
      <c r="C4448">
        <v>126</v>
      </c>
      <c r="D4448">
        <v>398</v>
      </c>
      <c r="E4448">
        <v>471</v>
      </c>
      <c r="F4448">
        <v>83</v>
      </c>
      <c r="G4448">
        <v>47</v>
      </c>
      <c r="H4448">
        <v>48</v>
      </c>
      <c r="I4448">
        <v>100958</v>
      </c>
    </row>
    <row r="4449" spans="1:9" x14ac:dyDescent="0.25">
      <c r="A4449">
        <v>2223.5</v>
      </c>
      <c r="B4449">
        <v>451531</v>
      </c>
      <c r="C4449">
        <v>130</v>
      </c>
      <c r="D4449">
        <v>396</v>
      </c>
      <c r="E4449">
        <v>470</v>
      </c>
      <c r="F4449">
        <v>83</v>
      </c>
      <c r="G4449">
        <v>47</v>
      </c>
      <c r="H4449">
        <v>48</v>
      </c>
      <c r="I4449">
        <v>100962</v>
      </c>
    </row>
    <row r="4450" spans="1:9" x14ac:dyDescent="0.25">
      <c r="A4450">
        <v>2224</v>
      </c>
      <c r="B4450">
        <v>451522</v>
      </c>
      <c r="C4450">
        <v>138</v>
      </c>
      <c r="D4450">
        <v>397</v>
      </c>
      <c r="E4450">
        <v>469</v>
      </c>
      <c r="F4450">
        <v>83</v>
      </c>
      <c r="G4450">
        <v>47</v>
      </c>
      <c r="H4450">
        <v>48</v>
      </c>
      <c r="I4450">
        <v>100963</v>
      </c>
    </row>
    <row r="4451" spans="1:9" x14ac:dyDescent="0.25">
      <c r="A4451">
        <v>2224.5</v>
      </c>
      <c r="B4451">
        <v>451521</v>
      </c>
      <c r="C4451">
        <v>136</v>
      </c>
      <c r="D4451">
        <v>395</v>
      </c>
      <c r="E4451">
        <v>470</v>
      </c>
      <c r="F4451">
        <v>83</v>
      </c>
      <c r="G4451">
        <v>47</v>
      </c>
      <c r="H4451">
        <v>48</v>
      </c>
      <c r="I4451">
        <v>100967</v>
      </c>
    </row>
    <row r="4452" spans="1:9" x14ac:dyDescent="0.25">
      <c r="A4452">
        <v>2225</v>
      </c>
      <c r="B4452">
        <v>451520</v>
      </c>
      <c r="C4452">
        <v>135</v>
      </c>
      <c r="D4452">
        <v>393</v>
      </c>
      <c r="E4452">
        <v>470</v>
      </c>
      <c r="F4452">
        <v>83</v>
      </c>
      <c r="G4452">
        <v>47</v>
      </c>
      <c r="H4452">
        <v>48</v>
      </c>
      <c r="I4452">
        <v>100971</v>
      </c>
    </row>
    <row r="4453" spans="1:9" x14ac:dyDescent="0.25">
      <c r="A4453">
        <v>2225.5</v>
      </c>
      <c r="B4453">
        <v>451520</v>
      </c>
      <c r="C4453">
        <v>130</v>
      </c>
      <c r="D4453">
        <v>394</v>
      </c>
      <c r="E4453">
        <v>472</v>
      </c>
      <c r="F4453">
        <v>84</v>
      </c>
      <c r="G4453">
        <v>47</v>
      </c>
      <c r="H4453">
        <v>48</v>
      </c>
      <c r="I4453">
        <v>100972</v>
      </c>
    </row>
    <row r="4454" spans="1:9" x14ac:dyDescent="0.25">
      <c r="A4454">
        <v>2226</v>
      </c>
      <c r="B4454">
        <v>451520</v>
      </c>
      <c r="C4454">
        <v>127</v>
      </c>
      <c r="D4454">
        <v>395</v>
      </c>
      <c r="E4454">
        <v>474</v>
      </c>
      <c r="F4454">
        <v>83</v>
      </c>
      <c r="G4454">
        <v>47</v>
      </c>
      <c r="H4454">
        <v>48</v>
      </c>
      <c r="I4454">
        <v>100973</v>
      </c>
    </row>
    <row r="4455" spans="1:9" x14ac:dyDescent="0.25">
      <c r="A4455">
        <v>2226.5</v>
      </c>
      <c r="B4455">
        <v>451520</v>
      </c>
      <c r="C4455">
        <v>123</v>
      </c>
      <c r="D4455">
        <v>395</v>
      </c>
      <c r="E4455">
        <v>477</v>
      </c>
      <c r="F4455">
        <v>83</v>
      </c>
      <c r="G4455">
        <v>47</v>
      </c>
      <c r="H4455">
        <v>48</v>
      </c>
      <c r="I4455">
        <v>100974</v>
      </c>
    </row>
    <row r="4456" spans="1:9" x14ac:dyDescent="0.25">
      <c r="A4456">
        <v>2227</v>
      </c>
      <c r="B4456">
        <v>451520</v>
      </c>
      <c r="C4456">
        <v>120</v>
      </c>
      <c r="D4456">
        <v>396</v>
      </c>
      <c r="E4456">
        <v>479</v>
      </c>
      <c r="F4456">
        <v>83</v>
      </c>
      <c r="G4456">
        <v>47</v>
      </c>
      <c r="H4456">
        <v>48</v>
      </c>
      <c r="I4456">
        <v>100974</v>
      </c>
    </row>
    <row r="4457" spans="1:9" x14ac:dyDescent="0.25">
      <c r="A4457">
        <v>2227.5</v>
      </c>
      <c r="B4457">
        <v>451520</v>
      </c>
      <c r="C4457">
        <v>120</v>
      </c>
      <c r="D4457">
        <v>395</v>
      </c>
      <c r="E4457">
        <v>478</v>
      </c>
      <c r="F4457">
        <v>83</v>
      </c>
      <c r="G4457">
        <v>47</v>
      </c>
      <c r="H4457">
        <v>48</v>
      </c>
      <c r="I4457">
        <v>100976</v>
      </c>
    </row>
    <row r="4458" spans="1:9" x14ac:dyDescent="0.25">
      <c r="A4458">
        <v>2228</v>
      </c>
      <c r="B4458">
        <v>451520</v>
      </c>
      <c r="C4458">
        <v>120</v>
      </c>
      <c r="D4458">
        <v>395</v>
      </c>
      <c r="E4458">
        <v>478</v>
      </c>
      <c r="F4458">
        <v>81</v>
      </c>
      <c r="G4458">
        <v>47</v>
      </c>
      <c r="H4458">
        <v>48</v>
      </c>
      <c r="I4458">
        <v>100978</v>
      </c>
    </row>
    <row r="4459" spans="1:9" x14ac:dyDescent="0.25">
      <c r="A4459">
        <v>2228.5</v>
      </c>
      <c r="B4459">
        <v>451520</v>
      </c>
      <c r="C4459">
        <v>116</v>
      </c>
      <c r="D4459">
        <v>395</v>
      </c>
      <c r="E4459">
        <v>480</v>
      </c>
      <c r="F4459">
        <v>80</v>
      </c>
      <c r="G4459">
        <v>47</v>
      </c>
      <c r="H4459">
        <v>48</v>
      </c>
      <c r="I4459">
        <v>100981</v>
      </c>
    </row>
    <row r="4460" spans="1:9" x14ac:dyDescent="0.25">
      <c r="A4460">
        <v>2229</v>
      </c>
      <c r="B4460">
        <v>451520</v>
      </c>
      <c r="C4460">
        <v>112</v>
      </c>
      <c r="D4460">
        <v>395</v>
      </c>
      <c r="E4460">
        <v>480</v>
      </c>
      <c r="F4460">
        <v>81</v>
      </c>
      <c r="G4460">
        <v>47</v>
      </c>
      <c r="H4460">
        <v>48</v>
      </c>
      <c r="I4460">
        <v>100984</v>
      </c>
    </row>
    <row r="4461" spans="1:9" x14ac:dyDescent="0.25">
      <c r="A4461">
        <v>2229.5</v>
      </c>
      <c r="B4461">
        <v>451520</v>
      </c>
      <c r="C4461">
        <v>111</v>
      </c>
      <c r="D4461">
        <v>393</v>
      </c>
      <c r="E4461">
        <v>479</v>
      </c>
      <c r="F4461">
        <v>81</v>
      </c>
      <c r="G4461">
        <v>46</v>
      </c>
      <c r="H4461">
        <v>48</v>
      </c>
      <c r="I4461">
        <v>100989</v>
      </c>
    </row>
    <row r="4462" spans="1:9" x14ac:dyDescent="0.25">
      <c r="A4462">
        <v>2230</v>
      </c>
      <c r="B4462">
        <v>451520</v>
      </c>
      <c r="C4462">
        <v>109</v>
      </c>
      <c r="D4462">
        <v>394</v>
      </c>
      <c r="E4462">
        <v>478</v>
      </c>
      <c r="F4462">
        <v>81</v>
      </c>
      <c r="G4462">
        <v>46</v>
      </c>
      <c r="H4462">
        <v>48</v>
      </c>
      <c r="I4462">
        <v>100991</v>
      </c>
    </row>
    <row r="4463" spans="1:9" x14ac:dyDescent="0.25">
      <c r="A4463">
        <v>2230.5</v>
      </c>
      <c r="B4463">
        <v>451520</v>
      </c>
      <c r="C4463">
        <v>107</v>
      </c>
      <c r="D4463">
        <v>395</v>
      </c>
      <c r="E4463">
        <v>479</v>
      </c>
      <c r="F4463">
        <v>81</v>
      </c>
      <c r="G4463">
        <v>46</v>
      </c>
      <c r="H4463">
        <v>48</v>
      </c>
      <c r="I4463">
        <v>100991</v>
      </c>
    </row>
    <row r="4464" spans="1:9" x14ac:dyDescent="0.25">
      <c r="A4464">
        <v>2231</v>
      </c>
      <c r="B4464">
        <v>451520</v>
      </c>
      <c r="C4464">
        <v>106</v>
      </c>
      <c r="D4464">
        <v>395</v>
      </c>
      <c r="E4464">
        <v>479</v>
      </c>
      <c r="F4464">
        <v>81</v>
      </c>
      <c r="G4464">
        <v>46</v>
      </c>
      <c r="H4464">
        <v>48</v>
      </c>
      <c r="I4464">
        <v>100992</v>
      </c>
    </row>
    <row r="4465" spans="1:9" x14ac:dyDescent="0.25">
      <c r="A4465">
        <v>2231.5</v>
      </c>
      <c r="B4465">
        <v>451520</v>
      </c>
      <c r="C4465">
        <v>103</v>
      </c>
      <c r="D4465">
        <v>395</v>
      </c>
      <c r="E4465">
        <v>478</v>
      </c>
      <c r="F4465">
        <v>82</v>
      </c>
      <c r="G4465">
        <v>46</v>
      </c>
      <c r="H4465">
        <v>48</v>
      </c>
      <c r="I4465">
        <v>100995</v>
      </c>
    </row>
    <row r="4466" spans="1:9" x14ac:dyDescent="0.25">
      <c r="A4466">
        <v>2232</v>
      </c>
      <c r="B4466">
        <v>451520</v>
      </c>
      <c r="C4466">
        <v>102</v>
      </c>
      <c r="D4466">
        <v>396</v>
      </c>
      <c r="E4466">
        <v>478</v>
      </c>
      <c r="F4466">
        <v>82</v>
      </c>
      <c r="G4466">
        <v>46</v>
      </c>
      <c r="H4466">
        <v>48</v>
      </c>
      <c r="I4466">
        <v>100995</v>
      </c>
    </row>
    <row r="4467" spans="1:9" x14ac:dyDescent="0.25">
      <c r="A4467">
        <v>2232.5</v>
      </c>
      <c r="B4467">
        <v>451520</v>
      </c>
      <c r="C4467">
        <v>101</v>
      </c>
      <c r="D4467">
        <v>396</v>
      </c>
      <c r="E4467">
        <v>478</v>
      </c>
      <c r="F4467">
        <v>82</v>
      </c>
      <c r="G4467">
        <v>46</v>
      </c>
      <c r="H4467">
        <v>48</v>
      </c>
      <c r="I4467">
        <v>100996</v>
      </c>
    </row>
    <row r="4468" spans="1:9" x14ac:dyDescent="0.25">
      <c r="A4468">
        <v>2233</v>
      </c>
      <c r="B4468">
        <v>451520</v>
      </c>
      <c r="C4468">
        <v>101</v>
      </c>
      <c r="D4468">
        <v>396</v>
      </c>
      <c r="E4468">
        <v>478</v>
      </c>
      <c r="F4468">
        <v>82</v>
      </c>
      <c r="G4468">
        <v>46</v>
      </c>
      <c r="H4468">
        <v>48</v>
      </c>
      <c r="I4468">
        <v>100996</v>
      </c>
    </row>
    <row r="4469" spans="1:9" x14ac:dyDescent="0.25">
      <c r="A4469">
        <v>2233.5</v>
      </c>
      <c r="B4469">
        <v>451520</v>
      </c>
      <c r="C4469">
        <v>101</v>
      </c>
      <c r="D4469">
        <v>396</v>
      </c>
      <c r="E4469">
        <v>478</v>
      </c>
      <c r="F4469">
        <v>82</v>
      </c>
      <c r="G4469">
        <v>46</v>
      </c>
      <c r="H4469">
        <v>48</v>
      </c>
      <c r="I4469">
        <v>100996</v>
      </c>
    </row>
    <row r="4470" spans="1:9" x14ac:dyDescent="0.25">
      <c r="A4470">
        <v>2234</v>
      </c>
      <c r="B4470">
        <v>451520</v>
      </c>
      <c r="C4470">
        <v>99</v>
      </c>
      <c r="D4470">
        <v>395</v>
      </c>
      <c r="E4470">
        <v>478</v>
      </c>
      <c r="F4470">
        <v>82</v>
      </c>
      <c r="G4470">
        <v>46</v>
      </c>
      <c r="H4470">
        <v>48</v>
      </c>
      <c r="I4470">
        <v>100999</v>
      </c>
    </row>
    <row r="4471" spans="1:9" x14ac:dyDescent="0.25">
      <c r="A4471">
        <v>2234.5</v>
      </c>
      <c r="B4471">
        <v>451520</v>
      </c>
      <c r="C4471">
        <v>99</v>
      </c>
      <c r="D4471">
        <v>395</v>
      </c>
      <c r="E4471">
        <v>477</v>
      </c>
      <c r="F4471">
        <v>82</v>
      </c>
      <c r="G4471">
        <v>46</v>
      </c>
      <c r="H4471">
        <v>48</v>
      </c>
      <c r="I4471">
        <v>101000</v>
      </c>
    </row>
    <row r="4472" spans="1:9" x14ac:dyDescent="0.25">
      <c r="A4472">
        <v>2235</v>
      </c>
      <c r="B4472">
        <v>451520</v>
      </c>
      <c r="C4472">
        <v>99</v>
      </c>
      <c r="D4472">
        <v>395</v>
      </c>
      <c r="E4472">
        <v>477</v>
      </c>
      <c r="F4472">
        <v>82</v>
      </c>
      <c r="G4472">
        <v>46</v>
      </c>
      <c r="H4472">
        <v>48</v>
      </c>
      <c r="I4472">
        <v>101000</v>
      </c>
    </row>
    <row r="4473" spans="1:9" x14ac:dyDescent="0.25">
      <c r="A4473">
        <v>2235.5</v>
      </c>
      <c r="B4473">
        <v>451520</v>
      </c>
      <c r="C4473">
        <v>98</v>
      </c>
      <c r="D4473">
        <v>394</v>
      </c>
      <c r="E4473">
        <v>477</v>
      </c>
      <c r="F4473">
        <v>81</v>
      </c>
      <c r="G4473">
        <v>46</v>
      </c>
      <c r="H4473">
        <v>48</v>
      </c>
      <c r="I4473">
        <v>101003</v>
      </c>
    </row>
    <row r="4474" spans="1:9" x14ac:dyDescent="0.25">
      <c r="A4474">
        <v>2236</v>
      </c>
      <c r="B4474">
        <v>451520</v>
      </c>
      <c r="C4474">
        <v>97</v>
      </c>
      <c r="D4474">
        <v>392</v>
      </c>
      <c r="E4474">
        <v>476</v>
      </c>
      <c r="F4474">
        <v>81</v>
      </c>
      <c r="G4474">
        <v>46</v>
      </c>
      <c r="H4474">
        <v>48</v>
      </c>
      <c r="I4474">
        <v>101007</v>
      </c>
    </row>
    <row r="4475" spans="1:9" x14ac:dyDescent="0.25">
      <c r="A4475">
        <v>2236.5</v>
      </c>
      <c r="B4475">
        <v>451520</v>
      </c>
      <c r="C4475">
        <v>97</v>
      </c>
      <c r="D4475">
        <v>392</v>
      </c>
      <c r="E4475">
        <v>476</v>
      </c>
      <c r="F4475">
        <v>81</v>
      </c>
      <c r="G4475">
        <v>46</v>
      </c>
      <c r="H4475">
        <v>48</v>
      </c>
      <c r="I4475">
        <v>101007</v>
      </c>
    </row>
    <row r="4476" spans="1:9" x14ac:dyDescent="0.25">
      <c r="A4476">
        <v>2237</v>
      </c>
      <c r="B4476">
        <v>451520</v>
      </c>
      <c r="C4476">
        <v>96</v>
      </c>
      <c r="D4476">
        <v>391</v>
      </c>
      <c r="E4476">
        <v>476</v>
      </c>
      <c r="F4476">
        <v>82</v>
      </c>
      <c r="G4476">
        <v>46</v>
      </c>
      <c r="H4476">
        <v>48</v>
      </c>
      <c r="I4476">
        <v>101008</v>
      </c>
    </row>
    <row r="4477" spans="1:9" x14ac:dyDescent="0.25">
      <c r="A4477">
        <v>2237.5</v>
      </c>
      <c r="B4477">
        <v>451520</v>
      </c>
      <c r="C4477">
        <v>96</v>
      </c>
      <c r="D4477">
        <v>391</v>
      </c>
      <c r="E4477">
        <v>475</v>
      </c>
      <c r="F4477">
        <v>81</v>
      </c>
      <c r="G4477">
        <v>46</v>
      </c>
      <c r="H4477">
        <v>48</v>
      </c>
      <c r="I4477">
        <v>101010</v>
      </c>
    </row>
    <row r="4478" spans="1:9" x14ac:dyDescent="0.25">
      <c r="A4478">
        <v>2238</v>
      </c>
      <c r="B4478">
        <v>451520</v>
      </c>
      <c r="C4478">
        <v>96</v>
      </c>
      <c r="D4478">
        <v>389</v>
      </c>
      <c r="E4478">
        <v>475</v>
      </c>
      <c r="F4478">
        <v>80</v>
      </c>
      <c r="G4478">
        <v>46</v>
      </c>
      <c r="H4478">
        <v>48</v>
      </c>
      <c r="I4478">
        <v>101013</v>
      </c>
    </row>
    <row r="4479" spans="1:9" x14ac:dyDescent="0.25">
      <c r="A4479">
        <v>2238.5</v>
      </c>
      <c r="B4479">
        <v>451519</v>
      </c>
      <c r="C4479">
        <v>96</v>
      </c>
      <c r="D4479">
        <v>388</v>
      </c>
      <c r="E4479">
        <v>476</v>
      </c>
      <c r="F4479">
        <v>80</v>
      </c>
      <c r="G4479">
        <v>46</v>
      </c>
      <c r="H4479">
        <v>48</v>
      </c>
      <c r="I4479">
        <v>101014</v>
      </c>
    </row>
    <row r="4480" spans="1:9" x14ac:dyDescent="0.25">
      <c r="A4480">
        <v>2239</v>
      </c>
      <c r="B4480">
        <v>451517</v>
      </c>
      <c r="C4480">
        <v>97</v>
      </c>
      <c r="D4480">
        <v>389</v>
      </c>
      <c r="E4480">
        <v>475</v>
      </c>
      <c r="F4480">
        <v>79</v>
      </c>
      <c r="G4480">
        <v>46</v>
      </c>
      <c r="H4480">
        <v>48</v>
      </c>
      <c r="I4480">
        <v>101016</v>
      </c>
    </row>
    <row r="4481" spans="1:9" x14ac:dyDescent="0.25">
      <c r="A4481">
        <v>2239.5</v>
      </c>
      <c r="B4481">
        <v>451517</v>
      </c>
      <c r="C4481">
        <v>97</v>
      </c>
      <c r="D4481">
        <v>389</v>
      </c>
      <c r="E4481">
        <v>474</v>
      </c>
      <c r="F4481">
        <v>79</v>
      </c>
      <c r="G4481">
        <v>45</v>
      </c>
      <c r="H4481">
        <v>48</v>
      </c>
      <c r="I4481">
        <v>101018</v>
      </c>
    </row>
    <row r="4482" spans="1:9" x14ac:dyDescent="0.25">
      <c r="A4482">
        <v>2240</v>
      </c>
      <c r="B4482">
        <v>451517</v>
      </c>
      <c r="C4482">
        <v>97</v>
      </c>
      <c r="D4482">
        <v>387</v>
      </c>
      <c r="E4482">
        <v>473</v>
      </c>
      <c r="F4482">
        <v>79</v>
      </c>
      <c r="G4482">
        <v>45</v>
      </c>
      <c r="H4482">
        <v>48</v>
      </c>
      <c r="I4482">
        <v>101021</v>
      </c>
    </row>
    <row r="4483" spans="1:9" x14ac:dyDescent="0.25">
      <c r="A4483">
        <v>2240.5</v>
      </c>
      <c r="B4483">
        <v>451517</v>
      </c>
      <c r="C4483">
        <v>96</v>
      </c>
      <c r="D4483">
        <v>387</v>
      </c>
      <c r="E4483">
        <v>473</v>
      </c>
      <c r="F4483">
        <v>79</v>
      </c>
      <c r="G4483">
        <v>44</v>
      </c>
      <c r="H4483">
        <v>48</v>
      </c>
      <c r="I4483">
        <v>101023</v>
      </c>
    </row>
    <row r="4484" spans="1:9" x14ac:dyDescent="0.25">
      <c r="A4484">
        <v>2241</v>
      </c>
      <c r="B4484">
        <v>451517</v>
      </c>
      <c r="C4484">
        <v>96</v>
      </c>
      <c r="D4484">
        <v>386</v>
      </c>
      <c r="E4484">
        <v>473</v>
      </c>
      <c r="F4484">
        <v>79</v>
      </c>
      <c r="G4484">
        <v>44</v>
      </c>
      <c r="H4484">
        <v>48</v>
      </c>
      <c r="I4484">
        <v>101024</v>
      </c>
    </row>
    <row r="4485" spans="1:9" x14ac:dyDescent="0.25">
      <c r="A4485">
        <v>2241.5</v>
      </c>
      <c r="B4485">
        <v>451517</v>
      </c>
      <c r="C4485">
        <v>96</v>
      </c>
      <c r="D4485">
        <v>386</v>
      </c>
      <c r="E4485">
        <v>473</v>
      </c>
      <c r="F4485">
        <v>79</v>
      </c>
      <c r="G4485">
        <v>44</v>
      </c>
      <c r="H4485">
        <v>48</v>
      </c>
      <c r="I4485">
        <v>101024</v>
      </c>
    </row>
    <row r="4486" spans="1:9" x14ac:dyDescent="0.25">
      <c r="A4486">
        <v>2242</v>
      </c>
      <c r="B4486">
        <v>451517</v>
      </c>
      <c r="C4486">
        <v>96</v>
      </c>
      <c r="D4486">
        <v>386</v>
      </c>
      <c r="E4486">
        <v>473</v>
      </c>
      <c r="F4486">
        <v>79</v>
      </c>
      <c r="G4486">
        <v>43</v>
      </c>
      <c r="H4486">
        <v>48</v>
      </c>
      <c r="I4486">
        <v>101025</v>
      </c>
    </row>
    <row r="4487" spans="1:9" x14ac:dyDescent="0.25">
      <c r="A4487">
        <v>2242.5</v>
      </c>
      <c r="B4487">
        <v>451517</v>
      </c>
      <c r="C4487">
        <v>96</v>
      </c>
      <c r="D4487">
        <v>385</v>
      </c>
      <c r="E4487">
        <v>471</v>
      </c>
      <c r="F4487">
        <v>77</v>
      </c>
      <c r="G4487">
        <v>43</v>
      </c>
      <c r="H4487">
        <v>48</v>
      </c>
      <c r="I4487">
        <v>101030</v>
      </c>
    </row>
    <row r="4488" spans="1:9" x14ac:dyDescent="0.25">
      <c r="A4488">
        <v>2243</v>
      </c>
      <c r="B4488">
        <v>451517</v>
      </c>
      <c r="C4488">
        <v>96</v>
      </c>
      <c r="D4488">
        <v>385</v>
      </c>
      <c r="E4488">
        <v>470</v>
      </c>
      <c r="F4488">
        <v>77</v>
      </c>
      <c r="G4488">
        <v>43</v>
      </c>
      <c r="H4488">
        <v>48</v>
      </c>
      <c r="I4488">
        <v>101031</v>
      </c>
    </row>
    <row r="4489" spans="1:9" x14ac:dyDescent="0.25">
      <c r="A4489">
        <v>2243.5</v>
      </c>
      <c r="B4489">
        <v>451517</v>
      </c>
      <c r="C4489">
        <v>96</v>
      </c>
      <c r="D4489">
        <v>384</v>
      </c>
      <c r="E4489">
        <v>466</v>
      </c>
      <c r="F4489">
        <v>77</v>
      </c>
      <c r="G4489">
        <v>43</v>
      </c>
      <c r="H4489">
        <v>48</v>
      </c>
      <c r="I4489">
        <v>101036</v>
      </c>
    </row>
    <row r="4490" spans="1:9" x14ac:dyDescent="0.25">
      <c r="A4490">
        <v>2244</v>
      </c>
      <c r="B4490">
        <v>451517</v>
      </c>
      <c r="C4490">
        <v>96</v>
      </c>
      <c r="D4490">
        <v>384</v>
      </c>
      <c r="E4490">
        <v>466</v>
      </c>
      <c r="F4490">
        <v>77</v>
      </c>
      <c r="G4490">
        <v>43</v>
      </c>
      <c r="H4490">
        <v>48</v>
      </c>
      <c r="I4490">
        <v>101036</v>
      </c>
    </row>
    <row r="4491" spans="1:9" x14ac:dyDescent="0.25">
      <c r="A4491">
        <v>2244.5</v>
      </c>
      <c r="B4491">
        <v>451517</v>
      </c>
      <c r="C4491">
        <v>96</v>
      </c>
      <c r="D4491">
        <v>382</v>
      </c>
      <c r="E4491">
        <v>466</v>
      </c>
      <c r="F4491">
        <v>76</v>
      </c>
      <c r="G4491">
        <v>43</v>
      </c>
      <c r="H4491">
        <v>48</v>
      </c>
      <c r="I4491">
        <v>101039</v>
      </c>
    </row>
    <row r="4492" spans="1:9" x14ac:dyDescent="0.25">
      <c r="A4492">
        <v>2245</v>
      </c>
      <c r="B4492">
        <v>451517</v>
      </c>
      <c r="C4492">
        <v>94</v>
      </c>
      <c r="D4492">
        <v>381</v>
      </c>
      <c r="E4492">
        <v>467</v>
      </c>
      <c r="F4492">
        <v>76</v>
      </c>
      <c r="G4492">
        <v>43</v>
      </c>
      <c r="H4492">
        <v>48</v>
      </c>
      <c r="I4492">
        <v>101041</v>
      </c>
    </row>
    <row r="4493" spans="1:9" x14ac:dyDescent="0.25">
      <c r="A4493">
        <v>2245.5</v>
      </c>
      <c r="B4493">
        <v>451516</v>
      </c>
      <c r="C4493">
        <v>95</v>
      </c>
      <c r="D4493">
        <v>381</v>
      </c>
      <c r="E4493">
        <v>465</v>
      </c>
      <c r="F4493">
        <v>76</v>
      </c>
      <c r="G4493">
        <v>43</v>
      </c>
      <c r="H4493">
        <v>48</v>
      </c>
      <c r="I4493">
        <v>101043</v>
      </c>
    </row>
    <row r="4494" spans="1:9" x14ac:dyDescent="0.25">
      <c r="A4494">
        <v>2246</v>
      </c>
      <c r="B4494">
        <v>451513</v>
      </c>
      <c r="C4494">
        <v>97</v>
      </c>
      <c r="D4494">
        <v>382</v>
      </c>
      <c r="E4494">
        <v>465</v>
      </c>
      <c r="F4494">
        <v>76</v>
      </c>
      <c r="G4494">
        <v>43</v>
      </c>
      <c r="H4494">
        <v>48</v>
      </c>
      <c r="I4494">
        <v>101043</v>
      </c>
    </row>
    <row r="4495" spans="1:9" x14ac:dyDescent="0.25">
      <c r="A4495">
        <v>2246.5</v>
      </c>
      <c r="B4495">
        <v>451510</v>
      </c>
      <c r="C4495">
        <v>100</v>
      </c>
      <c r="D4495">
        <v>381</v>
      </c>
      <c r="E4495">
        <v>465</v>
      </c>
      <c r="F4495">
        <v>75</v>
      </c>
      <c r="G4495">
        <v>43</v>
      </c>
      <c r="H4495">
        <v>48</v>
      </c>
      <c r="I4495">
        <v>101045</v>
      </c>
    </row>
    <row r="4496" spans="1:9" x14ac:dyDescent="0.25">
      <c r="A4496">
        <v>2247</v>
      </c>
      <c r="B4496">
        <v>451509</v>
      </c>
      <c r="C4496">
        <v>101</v>
      </c>
      <c r="D4496">
        <v>379</v>
      </c>
      <c r="E4496">
        <v>464</v>
      </c>
      <c r="F4496">
        <v>75</v>
      </c>
      <c r="G4496">
        <v>43</v>
      </c>
      <c r="H4496">
        <v>48</v>
      </c>
      <c r="I4496">
        <v>101048</v>
      </c>
    </row>
    <row r="4497" spans="1:9" x14ac:dyDescent="0.25">
      <c r="A4497">
        <v>2247.5</v>
      </c>
      <c r="B4497">
        <v>451501</v>
      </c>
      <c r="C4497">
        <v>108</v>
      </c>
      <c r="D4497">
        <v>380</v>
      </c>
      <c r="E4497">
        <v>464</v>
      </c>
      <c r="F4497">
        <v>75</v>
      </c>
      <c r="G4497">
        <v>43</v>
      </c>
      <c r="H4497">
        <v>48</v>
      </c>
      <c r="I4497">
        <v>101048</v>
      </c>
    </row>
    <row r="4498" spans="1:9" x14ac:dyDescent="0.25">
      <c r="A4498">
        <v>2248</v>
      </c>
      <c r="B4498">
        <v>451494</v>
      </c>
      <c r="C4498">
        <v>115</v>
      </c>
      <c r="D4498">
        <v>380</v>
      </c>
      <c r="E4498">
        <v>464</v>
      </c>
      <c r="F4498">
        <v>75</v>
      </c>
      <c r="G4498">
        <v>43</v>
      </c>
      <c r="H4498">
        <v>48</v>
      </c>
      <c r="I4498">
        <v>101048</v>
      </c>
    </row>
    <row r="4499" spans="1:9" x14ac:dyDescent="0.25">
      <c r="A4499">
        <v>2248.5</v>
      </c>
      <c r="B4499">
        <v>451492</v>
      </c>
      <c r="C4499">
        <v>116</v>
      </c>
      <c r="D4499">
        <v>380</v>
      </c>
      <c r="E4499">
        <v>464</v>
      </c>
      <c r="F4499">
        <v>75</v>
      </c>
      <c r="G4499">
        <v>43</v>
      </c>
      <c r="H4499">
        <v>48</v>
      </c>
      <c r="I4499">
        <v>101049</v>
      </c>
    </row>
    <row r="4500" spans="1:9" x14ac:dyDescent="0.25">
      <c r="A4500">
        <v>2249</v>
      </c>
      <c r="B4500">
        <v>451491</v>
      </c>
      <c r="C4500">
        <v>117</v>
      </c>
      <c r="D4500">
        <v>379</v>
      </c>
      <c r="E4500">
        <v>462</v>
      </c>
      <c r="F4500">
        <v>75</v>
      </c>
      <c r="G4500">
        <v>43</v>
      </c>
      <c r="H4500">
        <v>48</v>
      </c>
      <c r="I4500">
        <v>101052</v>
      </c>
    </row>
    <row r="4501" spans="1:9" x14ac:dyDescent="0.25">
      <c r="A4501">
        <v>2249.5</v>
      </c>
      <c r="B4501">
        <v>451491</v>
      </c>
      <c r="C4501">
        <v>116</v>
      </c>
      <c r="D4501">
        <v>378</v>
      </c>
      <c r="E4501">
        <v>462</v>
      </c>
      <c r="F4501">
        <v>74</v>
      </c>
      <c r="G4501">
        <v>43</v>
      </c>
      <c r="H4501">
        <v>48</v>
      </c>
      <c r="I4501">
        <v>101055</v>
      </c>
    </row>
    <row r="4502" spans="1:9" x14ac:dyDescent="0.25">
      <c r="A4502">
        <v>2250</v>
      </c>
      <c r="B4502">
        <v>451491</v>
      </c>
      <c r="C4502">
        <v>115</v>
      </c>
      <c r="D4502">
        <v>376</v>
      </c>
      <c r="E4502">
        <v>462</v>
      </c>
      <c r="F4502">
        <v>74</v>
      </c>
      <c r="G4502">
        <v>43</v>
      </c>
      <c r="H4502">
        <v>48</v>
      </c>
      <c r="I4502">
        <v>101058</v>
      </c>
    </row>
    <row r="4503" spans="1:9" x14ac:dyDescent="0.25">
      <c r="A4503">
        <v>2250.5</v>
      </c>
      <c r="B4503">
        <v>451491</v>
      </c>
      <c r="C4503">
        <v>115</v>
      </c>
      <c r="D4503">
        <v>375</v>
      </c>
      <c r="E4503">
        <v>461</v>
      </c>
      <c r="F4503">
        <v>74</v>
      </c>
      <c r="G4503">
        <v>43</v>
      </c>
      <c r="H4503">
        <v>48</v>
      </c>
      <c r="I4503">
        <v>101060</v>
      </c>
    </row>
    <row r="4504" spans="1:9" x14ac:dyDescent="0.25">
      <c r="A4504">
        <v>2251</v>
      </c>
      <c r="B4504">
        <v>451491</v>
      </c>
      <c r="C4504">
        <v>115</v>
      </c>
      <c r="D4504">
        <v>374</v>
      </c>
      <c r="E4504">
        <v>461</v>
      </c>
      <c r="F4504">
        <v>74</v>
      </c>
      <c r="G4504">
        <v>43</v>
      </c>
      <c r="H4504">
        <v>48</v>
      </c>
      <c r="I4504">
        <v>101061</v>
      </c>
    </row>
    <row r="4505" spans="1:9" x14ac:dyDescent="0.25">
      <c r="A4505">
        <v>2251.5</v>
      </c>
      <c r="B4505">
        <v>451491</v>
      </c>
      <c r="C4505">
        <v>115</v>
      </c>
      <c r="D4505">
        <v>374</v>
      </c>
      <c r="E4505">
        <v>459</v>
      </c>
      <c r="F4505">
        <v>75</v>
      </c>
      <c r="G4505">
        <v>43</v>
      </c>
      <c r="H4505">
        <v>48</v>
      </c>
      <c r="I4505">
        <v>101062</v>
      </c>
    </row>
    <row r="4506" spans="1:9" x14ac:dyDescent="0.25">
      <c r="A4506">
        <v>2252</v>
      </c>
      <c r="B4506">
        <v>451491</v>
      </c>
      <c r="C4506">
        <v>114</v>
      </c>
      <c r="D4506">
        <v>374</v>
      </c>
      <c r="E4506">
        <v>458</v>
      </c>
      <c r="F4506">
        <v>74</v>
      </c>
      <c r="G4506">
        <v>43</v>
      </c>
      <c r="H4506">
        <v>48</v>
      </c>
      <c r="I4506">
        <v>101065</v>
      </c>
    </row>
    <row r="4507" spans="1:9" x14ac:dyDescent="0.25">
      <c r="A4507">
        <v>2252.5</v>
      </c>
      <c r="B4507">
        <v>451491</v>
      </c>
      <c r="C4507">
        <v>112</v>
      </c>
      <c r="D4507">
        <v>374</v>
      </c>
      <c r="E4507">
        <v>456</v>
      </c>
      <c r="F4507">
        <v>73</v>
      </c>
      <c r="G4507">
        <v>43</v>
      </c>
      <c r="H4507">
        <v>48</v>
      </c>
      <c r="I4507">
        <v>101070</v>
      </c>
    </row>
    <row r="4508" spans="1:9" x14ac:dyDescent="0.25">
      <c r="A4508">
        <v>2253</v>
      </c>
      <c r="B4508">
        <v>451491</v>
      </c>
      <c r="C4508">
        <v>112</v>
      </c>
      <c r="D4508">
        <v>373</v>
      </c>
      <c r="E4508">
        <v>453</v>
      </c>
      <c r="F4508">
        <v>73</v>
      </c>
      <c r="G4508">
        <v>43</v>
      </c>
      <c r="H4508">
        <v>48</v>
      </c>
      <c r="I4508">
        <v>101074</v>
      </c>
    </row>
    <row r="4509" spans="1:9" x14ac:dyDescent="0.25">
      <c r="A4509">
        <v>2253.5</v>
      </c>
      <c r="B4509">
        <v>451491</v>
      </c>
      <c r="C4509">
        <v>110</v>
      </c>
      <c r="D4509">
        <v>373</v>
      </c>
      <c r="E4509">
        <v>452</v>
      </c>
      <c r="F4509">
        <v>74</v>
      </c>
      <c r="G4509">
        <v>43</v>
      </c>
      <c r="H4509">
        <v>48</v>
      </c>
      <c r="I4509">
        <v>101076</v>
      </c>
    </row>
    <row r="4510" spans="1:9" x14ac:dyDescent="0.25">
      <c r="A4510">
        <v>2254</v>
      </c>
      <c r="B4510">
        <v>451491</v>
      </c>
      <c r="C4510">
        <v>110</v>
      </c>
      <c r="D4510">
        <v>373</v>
      </c>
      <c r="E4510">
        <v>452</v>
      </c>
      <c r="F4510">
        <v>74</v>
      </c>
      <c r="G4510">
        <v>43</v>
      </c>
      <c r="H4510">
        <v>48</v>
      </c>
      <c r="I4510">
        <v>101076</v>
      </c>
    </row>
    <row r="4511" spans="1:9" x14ac:dyDescent="0.25">
      <c r="A4511">
        <v>2254.5</v>
      </c>
      <c r="B4511">
        <v>451491</v>
      </c>
      <c r="C4511">
        <v>110</v>
      </c>
      <c r="D4511">
        <v>372</v>
      </c>
      <c r="E4511">
        <v>451</v>
      </c>
      <c r="F4511">
        <v>74</v>
      </c>
      <c r="G4511">
        <v>43</v>
      </c>
      <c r="H4511">
        <v>48</v>
      </c>
      <c r="I4511">
        <v>101078</v>
      </c>
    </row>
    <row r="4512" spans="1:9" x14ac:dyDescent="0.25">
      <c r="A4512">
        <v>2255</v>
      </c>
      <c r="B4512">
        <v>451491</v>
      </c>
      <c r="C4512">
        <v>108</v>
      </c>
      <c r="D4512">
        <v>371</v>
      </c>
      <c r="E4512">
        <v>453</v>
      </c>
      <c r="F4512">
        <v>74</v>
      </c>
      <c r="G4512">
        <v>43</v>
      </c>
      <c r="H4512">
        <v>48</v>
      </c>
      <c r="I4512">
        <v>101079</v>
      </c>
    </row>
    <row r="4513" spans="1:9" x14ac:dyDescent="0.25">
      <c r="A4513">
        <v>2255.5</v>
      </c>
      <c r="B4513">
        <v>451491</v>
      </c>
      <c r="C4513">
        <v>106</v>
      </c>
      <c r="D4513">
        <v>372</v>
      </c>
      <c r="E4513">
        <v>454</v>
      </c>
      <c r="F4513">
        <v>74</v>
      </c>
      <c r="G4513">
        <v>43</v>
      </c>
      <c r="H4513">
        <v>48</v>
      </c>
      <c r="I4513">
        <v>101079</v>
      </c>
    </row>
    <row r="4514" spans="1:9" x14ac:dyDescent="0.25">
      <c r="A4514">
        <v>2256</v>
      </c>
      <c r="B4514">
        <v>451491</v>
      </c>
      <c r="C4514">
        <v>104</v>
      </c>
      <c r="D4514">
        <v>373</v>
      </c>
      <c r="E4514">
        <v>453</v>
      </c>
      <c r="F4514">
        <v>74</v>
      </c>
      <c r="G4514">
        <v>43</v>
      </c>
      <c r="H4514">
        <v>48</v>
      </c>
      <c r="I4514">
        <v>101081</v>
      </c>
    </row>
    <row r="4515" spans="1:9" x14ac:dyDescent="0.25">
      <c r="A4515">
        <v>2256.5</v>
      </c>
      <c r="B4515">
        <v>451491</v>
      </c>
      <c r="C4515">
        <v>104</v>
      </c>
      <c r="D4515">
        <v>372</v>
      </c>
      <c r="E4515">
        <v>452</v>
      </c>
      <c r="F4515">
        <v>74</v>
      </c>
      <c r="G4515">
        <v>43</v>
      </c>
      <c r="H4515">
        <v>48</v>
      </c>
      <c r="I4515">
        <v>101083</v>
      </c>
    </row>
    <row r="4516" spans="1:9" x14ac:dyDescent="0.25">
      <c r="A4516">
        <v>2257</v>
      </c>
      <c r="B4516">
        <v>451491</v>
      </c>
      <c r="C4516">
        <v>104</v>
      </c>
      <c r="D4516">
        <v>372</v>
      </c>
      <c r="E4516">
        <v>451</v>
      </c>
      <c r="F4516">
        <v>74</v>
      </c>
      <c r="G4516">
        <v>43</v>
      </c>
      <c r="H4516">
        <v>48</v>
      </c>
      <c r="I4516">
        <v>101084</v>
      </c>
    </row>
    <row r="4517" spans="1:9" x14ac:dyDescent="0.25">
      <c r="A4517">
        <v>2257.5</v>
      </c>
      <c r="B4517">
        <v>451491</v>
      </c>
      <c r="C4517">
        <v>103</v>
      </c>
      <c r="D4517">
        <v>371</v>
      </c>
      <c r="E4517">
        <v>450</v>
      </c>
      <c r="F4517">
        <v>74</v>
      </c>
      <c r="G4517">
        <v>43</v>
      </c>
      <c r="H4517">
        <v>48</v>
      </c>
      <c r="I4517">
        <v>101087</v>
      </c>
    </row>
    <row r="4518" spans="1:9" x14ac:dyDescent="0.25">
      <c r="A4518">
        <v>2258</v>
      </c>
      <c r="B4518">
        <v>451491</v>
      </c>
      <c r="C4518">
        <v>103</v>
      </c>
      <c r="D4518">
        <v>371</v>
      </c>
      <c r="E4518">
        <v>449</v>
      </c>
      <c r="F4518">
        <v>74</v>
      </c>
      <c r="G4518">
        <v>43</v>
      </c>
      <c r="H4518">
        <v>48</v>
      </c>
      <c r="I4518">
        <v>101088</v>
      </c>
    </row>
    <row r="4519" spans="1:9" x14ac:dyDescent="0.25">
      <c r="A4519">
        <v>2258.5</v>
      </c>
      <c r="B4519">
        <v>451491</v>
      </c>
      <c r="C4519">
        <v>103</v>
      </c>
      <c r="D4519">
        <v>370</v>
      </c>
      <c r="E4519">
        <v>448</v>
      </c>
      <c r="F4519">
        <v>74</v>
      </c>
      <c r="G4519">
        <v>43</v>
      </c>
      <c r="H4519">
        <v>48</v>
      </c>
      <c r="I4519">
        <v>101090</v>
      </c>
    </row>
    <row r="4520" spans="1:9" x14ac:dyDescent="0.25">
      <c r="A4520">
        <v>2259</v>
      </c>
      <c r="B4520">
        <v>451491</v>
      </c>
      <c r="C4520">
        <v>102</v>
      </c>
      <c r="D4520">
        <v>371</v>
      </c>
      <c r="E4520">
        <v>448</v>
      </c>
      <c r="F4520">
        <v>73</v>
      </c>
      <c r="G4520">
        <v>43</v>
      </c>
      <c r="H4520">
        <v>48</v>
      </c>
      <c r="I4520">
        <v>101091</v>
      </c>
    </row>
    <row r="4521" spans="1:9" x14ac:dyDescent="0.25">
      <c r="A4521">
        <v>2259.5</v>
      </c>
      <c r="B4521">
        <v>451491</v>
      </c>
      <c r="C4521">
        <v>102</v>
      </c>
      <c r="D4521">
        <v>371</v>
      </c>
      <c r="E4521">
        <v>447</v>
      </c>
      <c r="F4521">
        <v>73</v>
      </c>
      <c r="G4521">
        <v>43</v>
      </c>
      <c r="H4521">
        <v>48</v>
      </c>
      <c r="I4521">
        <v>101092</v>
      </c>
    </row>
    <row r="4522" spans="1:9" x14ac:dyDescent="0.25">
      <c r="A4522">
        <v>2260</v>
      </c>
      <c r="B4522">
        <v>451491</v>
      </c>
      <c r="C4522">
        <v>101</v>
      </c>
      <c r="D4522">
        <v>369</v>
      </c>
      <c r="E4522">
        <v>447</v>
      </c>
      <c r="F4522">
        <v>72</v>
      </c>
      <c r="G4522">
        <v>43</v>
      </c>
      <c r="H4522">
        <v>48</v>
      </c>
      <c r="I4522">
        <v>101096</v>
      </c>
    </row>
    <row r="4523" spans="1:9" x14ac:dyDescent="0.25">
      <c r="A4523">
        <v>2260.5</v>
      </c>
      <c r="B4523">
        <v>451491</v>
      </c>
      <c r="C4523">
        <v>100</v>
      </c>
      <c r="D4523">
        <v>369</v>
      </c>
      <c r="E4523">
        <v>447</v>
      </c>
      <c r="F4523">
        <v>72</v>
      </c>
      <c r="G4523">
        <v>43</v>
      </c>
      <c r="H4523">
        <v>48</v>
      </c>
      <c r="I4523">
        <v>101097</v>
      </c>
    </row>
    <row r="4524" spans="1:9" x14ac:dyDescent="0.25">
      <c r="A4524">
        <v>2261</v>
      </c>
      <c r="B4524">
        <v>451491</v>
      </c>
      <c r="C4524">
        <v>99</v>
      </c>
      <c r="D4524">
        <v>368</v>
      </c>
      <c r="E4524">
        <v>447</v>
      </c>
      <c r="F4524">
        <v>72</v>
      </c>
      <c r="G4524">
        <v>42</v>
      </c>
      <c r="H4524">
        <v>48</v>
      </c>
      <c r="I4524">
        <v>101100</v>
      </c>
    </row>
    <row r="4525" spans="1:9" x14ac:dyDescent="0.25">
      <c r="A4525">
        <v>2261.5</v>
      </c>
      <c r="B4525">
        <v>451491</v>
      </c>
      <c r="C4525">
        <v>99</v>
      </c>
      <c r="D4525">
        <v>368</v>
      </c>
      <c r="E4525">
        <v>446</v>
      </c>
      <c r="F4525">
        <v>73</v>
      </c>
      <c r="G4525">
        <v>42</v>
      </c>
      <c r="H4525">
        <v>48</v>
      </c>
      <c r="I4525">
        <v>101100</v>
      </c>
    </row>
    <row r="4526" spans="1:9" x14ac:dyDescent="0.25">
      <c r="A4526">
        <v>2262</v>
      </c>
      <c r="B4526">
        <v>451491</v>
      </c>
      <c r="C4526">
        <v>99</v>
      </c>
      <c r="D4526">
        <v>366</v>
      </c>
      <c r="E4526">
        <v>445</v>
      </c>
      <c r="F4526">
        <v>73</v>
      </c>
      <c r="G4526">
        <v>42</v>
      </c>
      <c r="H4526">
        <v>48</v>
      </c>
      <c r="I4526">
        <v>101103</v>
      </c>
    </row>
    <row r="4527" spans="1:9" x14ac:dyDescent="0.25">
      <c r="A4527">
        <v>2262.5</v>
      </c>
      <c r="B4527">
        <v>451491</v>
      </c>
      <c r="C4527">
        <v>99</v>
      </c>
      <c r="D4527">
        <v>366</v>
      </c>
      <c r="E4527">
        <v>445</v>
      </c>
      <c r="F4527">
        <v>72</v>
      </c>
      <c r="G4527">
        <v>42</v>
      </c>
      <c r="H4527">
        <v>48</v>
      </c>
      <c r="I4527">
        <v>101104</v>
      </c>
    </row>
    <row r="4528" spans="1:9" x14ac:dyDescent="0.25">
      <c r="A4528">
        <v>2263</v>
      </c>
      <c r="B4528">
        <v>451487</v>
      </c>
      <c r="C4528">
        <v>103</v>
      </c>
      <c r="D4528">
        <v>366</v>
      </c>
      <c r="E4528">
        <v>445</v>
      </c>
      <c r="F4528">
        <v>72</v>
      </c>
      <c r="G4528">
        <v>42</v>
      </c>
      <c r="H4528">
        <v>48</v>
      </c>
      <c r="I4528">
        <v>101104</v>
      </c>
    </row>
    <row r="4529" spans="1:9" x14ac:dyDescent="0.25">
      <c r="A4529">
        <v>2263.5</v>
      </c>
      <c r="B4529">
        <v>451487</v>
      </c>
      <c r="C4529">
        <v>103</v>
      </c>
      <c r="D4529">
        <v>366</v>
      </c>
      <c r="E4529">
        <v>445</v>
      </c>
      <c r="F4529">
        <v>72</v>
      </c>
      <c r="G4529">
        <v>42</v>
      </c>
      <c r="H4529">
        <v>48</v>
      </c>
      <c r="I4529">
        <v>101104</v>
      </c>
    </row>
    <row r="4530" spans="1:9" x14ac:dyDescent="0.25">
      <c r="A4530">
        <v>2264</v>
      </c>
      <c r="B4530">
        <v>451487</v>
      </c>
      <c r="C4530">
        <v>103</v>
      </c>
      <c r="D4530">
        <v>366</v>
      </c>
      <c r="E4530">
        <v>445</v>
      </c>
      <c r="F4530">
        <v>72</v>
      </c>
      <c r="G4530">
        <v>42</v>
      </c>
      <c r="H4530">
        <v>48</v>
      </c>
      <c r="I4530">
        <v>101104</v>
      </c>
    </row>
    <row r="4531" spans="1:9" x14ac:dyDescent="0.25">
      <c r="A4531">
        <v>2264.5</v>
      </c>
      <c r="B4531">
        <v>451487</v>
      </c>
      <c r="C4531">
        <v>102</v>
      </c>
      <c r="D4531">
        <v>365</v>
      </c>
      <c r="E4531">
        <v>444</v>
      </c>
      <c r="F4531">
        <v>72</v>
      </c>
      <c r="G4531">
        <v>42</v>
      </c>
      <c r="H4531">
        <v>48</v>
      </c>
      <c r="I4531">
        <v>101107</v>
      </c>
    </row>
    <row r="4532" spans="1:9" x14ac:dyDescent="0.25">
      <c r="A4532">
        <v>2265</v>
      </c>
      <c r="B4532">
        <v>451487</v>
      </c>
      <c r="C4532">
        <v>102</v>
      </c>
      <c r="D4532">
        <v>365</v>
      </c>
      <c r="E4532">
        <v>444</v>
      </c>
      <c r="F4532">
        <v>71</v>
      </c>
      <c r="G4532">
        <v>42</v>
      </c>
      <c r="H4532">
        <v>48</v>
      </c>
      <c r="I4532">
        <v>101108</v>
      </c>
    </row>
    <row r="4533" spans="1:9" x14ac:dyDescent="0.25">
      <c r="A4533">
        <v>2265.5</v>
      </c>
      <c r="B4533">
        <v>451487</v>
      </c>
      <c r="C4533">
        <v>100</v>
      </c>
      <c r="D4533">
        <v>366</v>
      </c>
      <c r="E4533">
        <v>445</v>
      </c>
      <c r="F4533">
        <v>71</v>
      </c>
      <c r="G4533">
        <v>42</v>
      </c>
      <c r="H4533">
        <v>48</v>
      </c>
      <c r="I4533">
        <v>101108</v>
      </c>
    </row>
    <row r="4534" spans="1:9" x14ac:dyDescent="0.25">
      <c r="A4534">
        <v>2266</v>
      </c>
      <c r="B4534">
        <v>451485</v>
      </c>
      <c r="C4534">
        <v>102</v>
      </c>
      <c r="D4534">
        <v>364</v>
      </c>
      <c r="E4534">
        <v>444</v>
      </c>
      <c r="F4534">
        <v>72</v>
      </c>
      <c r="G4534">
        <v>41</v>
      </c>
      <c r="H4534">
        <v>48</v>
      </c>
      <c r="I4534">
        <v>101111</v>
      </c>
    </row>
    <row r="4535" spans="1:9" x14ac:dyDescent="0.25">
      <c r="A4535">
        <v>2266.5</v>
      </c>
      <c r="B4535">
        <v>451484</v>
      </c>
      <c r="C4535">
        <v>101</v>
      </c>
      <c r="D4535">
        <v>363</v>
      </c>
      <c r="E4535">
        <v>445</v>
      </c>
      <c r="F4535">
        <v>72</v>
      </c>
      <c r="G4535">
        <v>40</v>
      </c>
      <c r="H4535">
        <v>48</v>
      </c>
      <c r="I4535">
        <v>101114</v>
      </c>
    </row>
    <row r="4536" spans="1:9" x14ac:dyDescent="0.25">
      <c r="A4536">
        <v>2267</v>
      </c>
      <c r="B4536">
        <v>451484</v>
      </c>
      <c r="C4536">
        <v>101</v>
      </c>
      <c r="D4536">
        <v>363</v>
      </c>
      <c r="E4536">
        <v>445</v>
      </c>
      <c r="F4536">
        <v>72</v>
      </c>
      <c r="G4536">
        <v>40</v>
      </c>
      <c r="H4536">
        <v>48</v>
      </c>
      <c r="I4536">
        <v>101114</v>
      </c>
    </row>
    <row r="4537" spans="1:9" x14ac:dyDescent="0.25">
      <c r="A4537">
        <v>2267.5</v>
      </c>
      <c r="B4537">
        <v>451484</v>
      </c>
      <c r="C4537">
        <v>101</v>
      </c>
      <c r="D4537">
        <v>363</v>
      </c>
      <c r="E4537">
        <v>443</v>
      </c>
      <c r="F4537">
        <v>72</v>
      </c>
      <c r="G4537">
        <v>40</v>
      </c>
      <c r="H4537">
        <v>48</v>
      </c>
      <c r="I4537">
        <v>101116</v>
      </c>
    </row>
    <row r="4538" spans="1:9" x14ac:dyDescent="0.25">
      <c r="A4538">
        <v>2268</v>
      </c>
      <c r="B4538">
        <v>451484</v>
      </c>
      <c r="C4538">
        <v>101</v>
      </c>
      <c r="D4538">
        <v>363</v>
      </c>
      <c r="E4538">
        <v>442</v>
      </c>
      <c r="F4538">
        <v>72</v>
      </c>
      <c r="G4538">
        <v>40</v>
      </c>
      <c r="H4538">
        <v>48</v>
      </c>
      <c r="I4538">
        <v>101117</v>
      </c>
    </row>
    <row r="4539" spans="1:9" x14ac:dyDescent="0.25">
      <c r="A4539">
        <v>2268.5</v>
      </c>
      <c r="B4539">
        <v>451484</v>
      </c>
      <c r="C4539">
        <v>101</v>
      </c>
      <c r="D4539">
        <v>362</v>
      </c>
      <c r="E4539">
        <v>441</v>
      </c>
      <c r="F4539">
        <v>72</v>
      </c>
      <c r="G4539">
        <v>40</v>
      </c>
      <c r="H4539">
        <v>48</v>
      </c>
      <c r="I4539">
        <v>101119</v>
      </c>
    </row>
    <row r="4540" spans="1:9" x14ac:dyDescent="0.25">
      <c r="A4540">
        <v>2269</v>
      </c>
      <c r="B4540">
        <v>451484</v>
      </c>
      <c r="C4540">
        <v>101</v>
      </c>
      <c r="D4540">
        <v>358</v>
      </c>
      <c r="E4540">
        <v>440</v>
      </c>
      <c r="F4540">
        <v>72</v>
      </c>
      <c r="G4540">
        <v>40</v>
      </c>
      <c r="H4540">
        <v>48</v>
      </c>
      <c r="I4540">
        <v>101124</v>
      </c>
    </row>
    <row r="4541" spans="1:9" x14ac:dyDescent="0.25">
      <c r="A4541">
        <v>2269.5</v>
      </c>
      <c r="B4541">
        <v>451484</v>
      </c>
      <c r="C4541">
        <v>100</v>
      </c>
      <c r="D4541">
        <v>358</v>
      </c>
      <c r="E4541">
        <v>441</v>
      </c>
      <c r="F4541">
        <v>71</v>
      </c>
      <c r="G4541">
        <v>40</v>
      </c>
      <c r="H4541">
        <v>48</v>
      </c>
      <c r="I4541">
        <v>101125</v>
      </c>
    </row>
    <row r="4542" spans="1:9" x14ac:dyDescent="0.25">
      <c r="A4542">
        <v>2270</v>
      </c>
      <c r="B4542">
        <v>451484</v>
      </c>
      <c r="C4542">
        <v>99</v>
      </c>
      <c r="D4542">
        <v>357</v>
      </c>
      <c r="E4542">
        <v>442</v>
      </c>
      <c r="F4542">
        <v>70</v>
      </c>
      <c r="G4542">
        <v>40</v>
      </c>
      <c r="H4542">
        <v>48</v>
      </c>
      <c r="I4542">
        <v>101127</v>
      </c>
    </row>
    <row r="4543" spans="1:9" x14ac:dyDescent="0.25">
      <c r="A4543">
        <v>2270.5</v>
      </c>
      <c r="B4543">
        <v>451482</v>
      </c>
      <c r="C4543">
        <v>101</v>
      </c>
      <c r="D4543">
        <v>357</v>
      </c>
      <c r="E4543">
        <v>442</v>
      </c>
      <c r="F4543">
        <v>70</v>
      </c>
      <c r="G4543">
        <v>40</v>
      </c>
      <c r="H4543">
        <v>48</v>
      </c>
      <c r="I4543">
        <v>101127</v>
      </c>
    </row>
    <row r="4544" spans="1:9" x14ac:dyDescent="0.25">
      <c r="A4544">
        <v>2271</v>
      </c>
      <c r="B4544">
        <v>451478</v>
      </c>
      <c r="C4544">
        <v>104</v>
      </c>
      <c r="D4544">
        <v>356</v>
      </c>
      <c r="E4544">
        <v>442</v>
      </c>
      <c r="F4544">
        <v>70</v>
      </c>
      <c r="G4544">
        <v>40</v>
      </c>
      <c r="H4544">
        <v>48</v>
      </c>
      <c r="I4544">
        <v>101129</v>
      </c>
    </row>
    <row r="4545" spans="1:9" x14ac:dyDescent="0.25">
      <c r="A4545">
        <v>2271.5</v>
      </c>
      <c r="B4545">
        <v>451474</v>
      </c>
      <c r="C4545">
        <v>108</v>
      </c>
      <c r="D4545">
        <v>356</v>
      </c>
      <c r="E4545">
        <v>440</v>
      </c>
      <c r="F4545">
        <v>70</v>
      </c>
      <c r="G4545">
        <v>40</v>
      </c>
      <c r="H4545">
        <v>48</v>
      </c>
      <c r="I4545">
        <v>101131</v>
      </c>
    </row>
    <row r="4546" spans="1:9" x14ac:dyDescent="0.25">
      <c r="A4546">
        <v>2272</v>
      </c>
      <c r="B4546">
        <v>451469</v>
      </c>
      <c r="C4546">
        <v>113</v>
      </c>
      <c r="D4546">
        <v>356</v>
      </c>
      <c r="E4546">
        <v>438</v>
      </c>
      <c r="F4546">
        <v>70</v>
      </c>
      <c r="G4546">
        <v>39</v>
      </c>
      <c r="H4546">
        <v>48</v>
      </c>
      <c r="I4546">
        <v>101134</v>
      </c>
    </row>
    <row r="4547" spans="1:9" x14ac:dyDescent="0.25">
      <c r="A4547">
        <v>2272.5</v>
      </c>
      <c r="B4547">
        <v>451467</v>
      </c>
      <c r="C4547">
        <v>115</v>
      </c>
      <c r="D4547">
        <v>355</v>
      </c>
      <c r="E4547">
        <v>436</v>
      </c>
      <c r="F4547">
        <v>69</v>
      </c>
      <c r="G4547">
        <v>39</v>
      </c>
      <c r="H4547">
        <v>48</v>
      </c>
      <c r="I4547">
        <v>101138</v>
      </c>
    </row>
    <row r="4548" spans="1:9" x14ac:dyDescent="0.25">
      <c r="A4548">
        <v>2273</v>
      </c>
      <c r="B4548">
        <v>451466</v>
      </c>
      <c r="C4548">
        <v>115</v>
      </c>
      <c r="D4548">
        <v>356</v>
      </c>
      <c r="E4548">
        <v>435</v>
      </c>
      <c r="F4548">
        <v>69</v>
      </c>
      <c r="G4548">
        <v>39</v>
      </c>
      <c r="H4548">
        <v>48</v>
      </c>
      <c r="I4548">
        <v>101139</v>
      </c>
    </row>
    <row r="4549" spans="1:9" x14ac:dyDescent="0.25">
      <c r="A4549">
        <v>2273.5</v>
      </c>
      <c r="B4549">
        <v>451466</v>
      </c>
      <c r="C4549">
        <v>113</v>
      </c>
      <c r="D4549">
        <v>358</v>
      </c>
      <c r="E4549">
        <v>434</v>
      </c>
      <c r="F4549">
        <v>69</v>
      </c>
      <c r="G4549">
        <v>39</v>
      </c>
      <c r="H4549">
        <v>48</v>
      </c>
      <c r="I4549">
        <v>101140</v>
      </c>
    </row>
    <row r="4550" spans="1:9" x14ac:dyDescent="0.25">
      <c r="A4550">
        <v>2274</v>
      </c>
      <c r="B4550">
        <v>451466</v>
      </c>
      <c r="C4550">
        <v>113</v>
      </c>
      <c r="D4550">
        <v>356</v>
      </c>
      <c r="E4550">
        <v>432</v>
      </c>
      <c r="F4550">
        <v>67</v>
      </c>
      <c r="G4550">
        <v>39</v>
      </c>
      <c r="H4550">
        <v>48</v>
      </c>
      <c r="I4550">
        <v>101146</v>
      </c>
    </row>
    <row r="4551" spans="1:9" x14ac:dyDescent="0.25">
      <c r="A4551">
        <v>2274.5</v>
      </c>
      <c r="B4551">
        <v>451466</v>
      </c>
      <c r="C4551">
        <v>112</v>
      </c>
      <c r="D4551">
        <v>356</v>
      </c>
      <c r="E4551">
        <v>431</v>
      </c>
      <c r="F4551">
        <v>67</v>
      </c>
      <c r="G4551">
        <v>39</v>
      </c>
      <c r="H4551">
        <v>48</v>
      </c>
      <c r="I4551">
        <v>101148</v>
      </c>
    </row>
    <row r="4552" spans="1:9" x14ac:dyDescent="0.25">
      <c r="A4552">
        <v>2275</v>
      </c>
      <c r="B4552">
        <v>451466</v>
      </c>
      <c r="C4552">
        <v>111</v>
      </c>
      <c r="D4552">
        <v>355</v>
      </c>
      <c r="E4552">
        <v>432</v>
      </c>
      <c r="F4552">
        <v>66</v>
      </c>
      <c r="G4552">
        <v>39</v>
      </c>
      <c r="H4552">
        <v>48</v>
      </c>
      <c r="I4552">
        <v>101150</v>
      </c>
    </row>
    <row r="4553" spans="1:9" x14ac:dyDescent="0.25">
      <c r="A4553">
        <v>2275.5</v>
      </c>
      <c r="B4553">
        <v>451466</v>
      </c>
      <c r="C4553">
        <v>110</v>
      </c>
      <c r="D4553">
        <v>354</v>
      </c>
      <c r="E4553">
        <v>432</v>
      </c>
      <c r="F4553">
        <v>65</v>
      </c>
      <c r="G4553">
        <v>39</v>
      </c>
      <c r="H4553">
        <v>48</v>
      </c>
      <c r="I4553">
        <v>101153</v>
      </c>
    </row>
    <row r="4554" spans="1:9" x14ac:dyDescent="0.25">
      <c r="A4554">
        <v>2276</v>
      </c>
      <c r="B4554">
        <v>451466</v>
      </c>
      <c r="C4554">
        <v>110</v>
      </c>
      <c r="D4554">
        <v>353</v>
      </c>
      <c r="E4554">
        <v>432</v>
      </c>
      <c r="F4554">
        <v>65</v>
      </c>
      <c r="G4554">
        <v>39</v>
      </c>
      <c r="H4554">
        <v>48</v>
      </c>
      <c r="I4554">
        <v>101154</v>
      </c>
    </row>
    <row r="4555" spans="1:9" x14ac:dyDescent="0.25">
      <c r="A4555">
        <v>2276.5</v>
      </c>
      <c r="B4555">
        <v>451466</v>
      </c>
      <c r="C4555">
        <v>110</v>
      </c>
      <c r="D4555">
        <v>353</v>
      </c>
      <c r="E4555">
        <v>431</v>
      </c>
      <c r="F4555">
        <v>65</v>
      </c>
      <c r="G4555">
        <v>39</v>
      </c>
      <c r="H4555">
        <v>48</v>
      </c>
      <c r="I4555">
        <v>101155</v>
      </c>
    </row>
    <row r="4556" spans="1:9" x14ac:dyDescent="0.25">
      <c r="A4556">
        <v>2277</v>
      </c>
      <c r="B4556">
        <v>451466</v>
      </c>
      <c r="C4556">
        <v>110</v>
      </c>
      <c r="D4556">
        <v>351</v>
      </c>
      <c r="E4556">
        <v>431</v>
      </c>
      <c r="F4556">
        <v>65</v>
      </c>
      <c r="G4556">
        <v>39</v>
      </c>
      <c r="H4556">
        <v>48</v>
      </c>
      <c r="I4556">
        <v>101157</v>
      </c>
    </row>
    <row r="4557" spans="1:9" x14ac:dyDescent="0.25">
      <c r="A4557">
        <v>2277.5</v>
      </c>
      <c r="B4557">
        <v>451466</v>
      </c>
      <c r="C4557">
        <v>108</v>
      </c>
      <c r="D4557">
        <v>350</v>
      </c>
      <c r="E4557">
        <v>431</v>
      </c>
      <c r="F4557">
        <v>65</v>
      </c>
      <c r="G4557">
        <v>39</v>
      </c>
      <c r="H4557">
        <v>48</v>
      </c>
      <c r="I4557">
        <v>101160</v>
      </c>
    </row>
    <row r="4558" spans="1:9" x14ac:dyDescent="0.25">
      <c r="A4558">
        <v>2278</v>
      </c>
      <c r="B4558">
        <v>451466</v>
      </c>
      <c r="C4558">
        <v>108</v>
      </c>
      <c r="D4558">
        <v>350</v>
      </c>
      <c r="E4558">
        <v>430</v>
      </c>
      <c r="F4558">
        <v>65</v>
      </c>
      <c r="G4558">
        <v>39</v>
      </c>
      <c r="H4558">
        <v>48</v>
      </c>
      <c r="I4558">
        <v>101161</v>
      </c>
    </row>
    <row r="4559" spans="1:9" x14ac:dyDescent="0.25">
      <c r="A4559">
        <v>2278.5</v>
      </c>
      <c r="B4559">
        <v>451466</v>
      </c>
      <c r="C4559">
        <v>108</v>
      </c>
      <c r="D4559">
        <v>350</v>
      </c>
      <c r="E4559">
        <v>430</v>
      </c>
      <c r="F4559">
        <v>65</v>
      </c>
      <c r="G4559">
        <v>39</v>
      </c>
      <c r="H4559">
        <v>48</v>
      </c>
      <c r="I4559">
        <v>101161</v>
      </c>
    </row>
    <row r="4560" spans="1:9" x14ac:dyDescent="0.25">
      <c r="A4560">
        <v>2279</v>
      </c>
      <c r="B4560">
        <v>451466</v>
      </c>
      <c r="C4560">
        <v>107</v>
      </c>
      <c r="D4560">
        <v>350</v>
      </c>
      <c r="E4560">
        <v>431</v>
      </c>
      <c r="F4560">
        <v>65</v>
      </c>
      <c r="G4560">
        <v>39</v>
      </c>
      <c r="H4560">
        <v>48</v>
      </c>
      <c r="I4560">
        <v>101161</v>
      </c>
    </row>
    <row r="4561" spans="1:9" x14ac:dyDescent="0.25">
      <c r="A4561">
        <v>2279.5</v>
      </c>
      <c r="B4561">
        <v>451466</v>
      </c>
      <c r="C4561">
        <v>105</v>
      </c>
      <c r="D4561">
        <v>350</v>
      </c>
      <c r="E4561">
        <v>430</v>
      </c>
      <c r="F4561">
        <v>65</v>
      </c>
      <c r="G4561">
        <v>38</v>
      </c>
      <c r="H4561">
        <v>48</v>
      </c>
      <c r="I4561">
        <v>101165</v>
      </c>
    </row>
    <row r="4562" spans="1:9" x14ac:dyDescent="0.25">
      <c r="A4562">
        <v>2280</v>
      </c>
      <c r="B4562">
        <v>451466</v>
      </c>
      <c r="C4562">
        <v>103</v>
      </c>
      <c r="D4562">
        <v>349</v>
      </c>
      <c r="E4562">
        <v>431</v>
      </c>
      <c r="F4562">
        <v>65</v>
      </c>
      <c r="G4562">
        <v>37</v>
      </c>
      <c r="H4562">
        <v>48</v>
      </c>
      <c r="I4562">
        <v>101168</v>
      </c>
    </row>
    <row r="4563" spans="1:9" x14ac:dyDescent="0.25">
      <c r="A4563">
        <v>2280.5</v>
      </c>
      <c r="B4563">
        <v>451466</v>
      </c>
      <c r="C4563">
        <v>101</v>
      </c>
      <c r="D4563">
        <v>351</v>
      </c>
      <c r="E4563">
        <v>427</v>
      </c>
      <c r="F4563">
        <v>65</v>
      </c>
      <c r="G4563">
        <v>37</v>
      </c>
      <c r="H4563">
        <v>48</v>
      </c>
      <c r="I4563">
        <v>101172</v>
      </c>
    </row>
    <row r="4564" spans="1:9" x14ac:dyDescent="0.25">
      <c r="A4564">
        <v>2281</v>
      </c>
      <c r="B4564">
        <v>451466</v>
      </c>
      <c r="C4564">
        <v>100</v>
      </c>
      <c r="D4564">
        <v>352</v>
      </c>
      <c r="E4564">
        <v>427</v>
      </c>
      <c r="F4564">
        <v>65</v>
      </c>
      <c r="G4564">
        <v>37</v>
      </c>
      <c r="H4564">
        <v>48</v>
      </c>
      <c r="I4564">
        <v>101172</v>
      </c>
    </row>
    <row r="4565" spans="1:9" x14ac:dyDescent="0.25">
      <c r="A4565">
        <v>2281.5</v>
      </c>
      <c r="B4565">
        <v>451466</v>
      </c>
      <c r="C4565">
        <v>98</v>
      </c>
      <c r="D4565">
        <v>352</v>
      </c>
      <c r="E4565">
        <v>427</v>
      </c>
      <c r="F4565">
        <v>65</v>
      </c>
      <c r="G4565">
        <v>37</v>
      </c>
      <c r="H4565">
        <v>48</v>
      </c>
      <c r="I4565">
        <v>101174</v>
      </c>
    </row>
    <row r="4566" spans="1:9" x14ac:dyDescent="0.25">
      <c r="A4566">
        <v>2282</v>
      </c>
      <c r="B4566">
        <v>451466</v>
      </c>
      <c r="C4566">
        <v>98</v>
      </c>
      <c r="D4566">
        <v>352</v>
      </c>
      <c r="E4566">
        <v>427</v>
      </c>
      <c r="F4566">
        <v>64</v>
      </c>
      <c r="G4566">
        <v>37</v>
      </c>
      <c r="H4566">
        <v>48</v>
      </c>
      <c r="I4566">
        <v>101175</v>
      </c>
    </row>
    <row r="4567" spans="1:9" x14ac:dyDescent="0.25">
      <c r="A4567">
        <v>2282.5</v>
      </c>
      <c r="B4567">
        <v>451466</v>
      </c>
      <c r="C4567">
        <v>97</v>
      </c>
      <c r="D4567">
        <v>350</v>
      </c>
      <c r="E4567">
        <v>427</v>
      </c>
      <c r="F4567">
        <v>65</v>
      </c>
      <c r="G4567">
        <v>37</v>
      </c>
      <c r="H4567">
        <v>48</v>
      </c>
      <c r="I4567">
        <v>101177</v>
      </c>
    </row>
    <row r="4568" spans="1:9" x14ac:dyDescent="0.25">
      <c r="A4568">
        <v>2283</v>
      </c>
      <c r="B4568">
        <v>451466</v>
      </c>
      <c r="C4568">
        <v>97</v>
      </c>
      <c r="D4568">
        <v>350</v>
      </c>
      <c r="E4568">
        <v>427</v>
      </c>
      <c r="F4568">
        <v>65</v>
      </c>
      <c r="G4568">
        <v>37</v>
      </c>
      <c r="H4568">
        <v>48</v>
      </c>
      <c r="I4568">
        <v>101177</v>
      </c>
    </row>
    <row r="4569" spans="1:9" x14ac:dyDescent="0.25">
      <c r="A4569">
        <v>2283.5</v>
      </c>
      <c r="B4569">
        <v>451466</v>
      </c>
      <c r="C4569">
        <v>97</v>
      </c>
      <c r="D4569">
        <v>347</v>
      </c>
      <c r="E4569">
        <v>426</v>
      </c>
      <c r="F4569">
        <v>65</v>
      </c>
      <c r="G4569">
        <v>36</v>
      </c>
      <c r="H4569">
        <v>48</v>
      </c>
      <c r="I4569">
        <v>101182</v>
      </c>
    </row>
    <row r="4570" spans="1:9" x14ac:dyDescent="0.25">
      <c r="A4570">
        <v>2284</v>
      </c>
      <c r="B4570">
        <v>451466</v>
      </c>
      <c r="C4570">
        <v>94</v>
      </c>
      <c r="D4570">
        <v>347</v>
      </c>
      <c r="E4570">
        <v>429</v>
      </c>
      <c r="F4570">
        <v>65</v>
      </c>
      <c r="G4570">
        <v>36</v>
      </c>
      <c r="H4570">
        <v>48</v>
      </c>
      <c r="I4570">
        <v>101182</v>
      </c>
    </row>
    <row r="4571" spans="1:9" x14ac:dyDescent="0.25">
      <c r="A4571">
        <v>2284.5</v>
      </c>
      <c r="B4571">
        <v>451466</v>
      </c>
      <c r="C4571">
        <v>94</v>
      </c>
      <c r="D4571">
        <v>347</v>
      </c>
      <c r="E4571">
        <v>429</v>
      </c>
      <c r="F4571">
        <v>65</v>
      </c>
      <c r="G4571">
        <v>36</v>
      </c>
      <c r="H4571">
        <v>48</v>
      </c>
      <c r="I4571">
        <v>101182</v>
      </c>
    </row>
    <row r="4572" spans="1:9" x14ac:dyDescent="0.25">
      <c r="A4572">
        <v>2285</v>
      </c>
      <c r="B4572">
        <v>451466</v>
      </c>
      <c r="C4572">
        <v>94</v>
      </c>
      <c r="D4572">
        <v>345</v>
      </c>
      <c r="E4572">
        <v>429</v>
      </c>
      <c r="F4572">
        <v>64</v>
      </c>
      <c r="G4572">
        <v>36</v>
      </c>
      <c r="H4572">
        <v>48</v>
      </c>
      <c r="I4572">
        <v>101185</v>
      </c>
    </row>
    <row r="4573" spans="1:9" x14ac:dyDescent="0.25">
      <c r="A4573">
        <v>2285.5</v>
      </c>
      <c r="B4573">
        <v>451466</v>
      </c>
      <c r="C4573">
        <v>93</v>
      </c>
      <c r="D4573">
        <v>344</v>
      </c>
      <c r="E4573">
        <v>428</v>
      </c>
      <c r="F4573">
        <v>64</v>
      </c>
      <c r="G4573">
        <v>36</v>
      </c>
      <c r="H4573">
        <v>48</v>
      </c>
      <c r="I4573">
        <v>101188</v>
      </c>
    </row>
    <row r="4574" spans="1:9" x14ac:dyDescent="0.25">
      <c r="A4574">
        <v>2286</v>
      </c>
      <c r="B4574">
        <v>451466</v>
      </c>
      <c r="C4574">
        <v>93</v>
      </c>
      <c r="D4574">
        <v>344</v>
      </c>
      <c r="E4574">
        <v>427</v>
      </c>
      <c r="F4574">
        <v>64</v>
      </c>
      <c r="G4574">
        <v>35</v>
      </c>
      <c r="H4574">
        <v>48</v>
      </c>
      <c r="I4574">
        <v>101190</v>
      </c>
    </row>
    <row r="4575" spans="1:9" x14ac:dyDescent="0.25">
      <c r="A4575">
        <v>2286.5</v>
      </c>
      <c r="B4575">
        <v>451465</v>
      </c>
      <c r="C4575">
        <v>94</v>
      </c>
      <c r="D4575">
        <v>341</v>
      </c>
      <c r="E4575">
        <v>425</v>
      </c>
      <c r="F4575">
        <v>63</v>
      </c>
      <c r="G4575">
        <v>35</v>
      </c>
      <c r="H4575">
        <v>48</v>
      </c>
      <c r="I4575">
        <v>101196</v>
      </c>
    </row>
    <row r="4576" spans="1:9" x14ac:dyDescent="0.25">
      <c r="A4576">
        <v>2287</v>
      </c>
      <c r="B4576">
        <v>451464</v>
      </c>
      <c r="C4576">
        <v>94</v>
      </c>
      <c r="D4576">
        <v>339</v>
      </c>
      <c r="E4576">
        <v>426</v>
      </c>
      <c r="F4576">
        <v>63</v>
      </c>
      <c r="G4576">
        <v>34</v>
      </c>
      <c r="H4576">
        <v>48</v>
      </c>
      <c r="I4576">
        <v>101199</v>
      </c>
    </row>
    <row r="4577" spans="1:9" x14ac:dyDescent="0.25">
      <c r="A4577">
        <v>2287.5</v>
      </c>
      <c r="B4577">
        <v>451464</v>
      </c>
      <c r="C4577">
        <v>94</v>
      </c>
      <c r="D4577">
        <v>338</v>
      </c>
      <c r="E4577">
        <v>424</v>
      </c>
      <c r="F4577">
        <v>63</v>
      </c>
      <c r="G4577">
        <v>34</v>
      </c>
      <c r="H4577">
        <v>48</v>
      </c>
      <c r="I4577">
        <v>101202</v>
      </c>
    </row>
    <row r="4578" spans="1:9" x14ac:dyDescent="0.25">
      <c r="A4578">
        <v>2288</v>
      </c>
      <c r="B4578">
        <v>451464</v>
      </c>
      <c r="C4578">
        <v>94</v>
      </c>
      <c r="D4578">
        <v>338</v>
      </c>
      <c r="E4578">
        <v>423</v>
      </c>
      <c r="F4578">
        <v>63</v>
      </c>
      <c r="G4578">
        <v>34</v>
      </c>
      <c r="H4578">
        <v>48</v>
      </c>
      <c r="I4578">
        <v>101203</v>
      </c>
    </row>
    <row r="4579" spans="1:9" x14ac:dyDescent="0.25">
      <c r="A4579">
        <v>2288.5</v>
      </c>
      <c r="B4579">
        <v>451464</v>
      </c>
      <c r="C4579">
        <v>94</v>
      </c>
      <c r="D4579">
        <v>338</v>
      </c>
      <c r="E4579">
        <v>423</v>
      </c>
      <c r="F4579">
        <v>63</v>
      </c>
      <c r="G4579">
        <v>34</v>
      </c>
      <c r="H4579">
        <v>48</v>
      </c>
      <c r="I4579">
        <v>101203</v>
      </c>
    </row>
    <row r="4580" spans="1:9" x14ac:dyDescent="0.25">
      <c r="A4580">
        <v>2289</v>
      </c>
      <c r="B4580">
        <v>451464</v>
      </c>
      <c r="C4580">
        <v>93</v>
      </c>
      <c r="D4580">
        <v>338</v>
      </c>
      <c r="E4580">
        <v>424</v>
      </c>
      <c r="F4580">
        <v>63</v>
      </c>
      <c r="G4580">
        <v>34</v>
      </c>
      <c r="H4580">
        <v>48</v>
      </c>
      <c r="I4580">
        <v>101203</v>
      </c>
    </row>
    <row r="4581" spans="1:9" x14ac:dyDescent="0.25">
      <c r="A4581">
        <v>2289.5</v>
      </c>
      <c r="B4581">
        <v>451464</v>
      </c>
      <c r="C4581">
        <v>93</v>
      </c>
      <c r="D4581">
        <v>338</v>
      </c>
      <c r="E4581">
        <v>423</v>
      </c>
      <c r="F4581">
        <v>63</v>
      </c>
      <c r="G4581">
        <v>34</v>
      </c>
      <c r="H4581">
        <v>48</v>
      </c>
      <c r="I4581">
        <v>101204</v>
      </c>
    </row>
    <row r="4582" spans="1:9" x14ac:dyDescent="0.25">
      <c r="A4582">
        <v>2290</v>
      </c>
      <c r="B4582">
        <v>451462</v>
      </c>
      <c r="C4582">
        <v>95</v>
      </c>
      <c r="D4582">
        <v>337</v>
      </c>
      <c r="E4582">
        <v>423</v>
      </c>
      <c r="F4582">
        <v>63</v>
      </c>
      <c r="G4582">
        <v>34</v>
      </c>
      <c r="H4582">
        <v>48</v>
      </c>
      <c r="I4582">
        <v>101205</v>
      </c>
    </row>
    <row r="4583" spans="1:9" x14ac:dyDescent="0.25">
      <c r="A4583">
        <v>2290.5</v>
      </c>
      <c r="B4583">
        <v>451462</v>
      </c>
      <c r="C4583">
        <v>95</v>
      </c>
      <c r="D4583">
        <v>337</v>
      </c>
      <c r="E4583">
        <v>422</v>
      </c>
      <c r="F4583">
        <v>63</v>
      </c>
      <c r="G4583">
        <v>34</v>
      </c>
      <c r="H4583">
        <v>48</v>
      </c>
      <c r="I4583">
        <v>101206</v>
      </c>
    </row>
    <row r="4584" spans="1:9" x14ac:dyDescent="0.25">
      <c r="A4584">
        <v>2291</v>
      </c>
      <c r="B4584">
        <v>451462</v>
      </c>
      <c r="C4584">
        <v>95</v>
      </c>
      <c r="D4584">
        <v>337</v>
      </c>
      <c r="E4584">
        <v>419</v>
      </c>
      <c r="F4584">
        <v>63</v>
      </c>
      <c r="G4584">
        <v>34</v>
      </c>
      <c r="H4584">
        <v>48</v>
      </c>
      <c r="I4584">
        <v>101209</v>
      </c>
    </row>
    <row r="4585" spans="1:9" x14ac:dyDescent="0.25">
      <c r="A4585">
        <v>2291.5</v>
      </c>
      <c r="B4585">
        <v>451462</v>
      </c>
      <c r="C4585">
        <v>94</v>
      </c>
      <c r="D4585">
        <v>338</v>
      </c>
      <c r="E4585">
        <v>419</v>
      </c>
      <c r="F4585">
        <v>62</v>
      </c>
      <c r="G4585">
        <v>34</v>
      </c>
      <c r="H4585">
        <v>48</v>
      </c>
      <c r="I4585">
        <v>101210</v>
      </c>
    </row>
    <row r="4586" spans="1:9" x14ac:dyDescent="0.25">
      <c r="A4586">
        <v>2292</v>
      </c>
      <c r="B4586">
        <v>451462</v>
      </c>
      <c r="C4586">
        <v>92</v>
      </c>
      <c r="D4586">
        <v>339</v>
      </c>
      <c r="E4586">
        <v>416</v>
      </c>
      <c r="F4586">
        <v>62</v>
      </c>
      <c r="G4586">
        <v>34</v>
      </c>
      <c r="H4586">
        <v>48</v>
      </c>
      <c r="I4586">
        <v>101214</v>
      </c>
    </row>
    <row r="4587" spans="1:9" x14ac:dyDescent="0.25">
      <c r="A4587">
        <v>2292.5</v>
      </c>
      <c r="B4587">
        <v>451462</v>
      </c>
      <c r="C4587">
        <v>92</v>
      </c>
      <c r="D4587">
        <v>338</v>
      </c>
      <c r="E4587">
        <v>416</v>
      </c>
      <c r="F4587">
        <v>62</v>
      </c>
      <c r="G4587">
        <v>34</v>
      </c>
      <c r="H4587">
        <v>48</v>
      </c>
      <c r="I4587">
        <v>101215</v>
      </c>
    </row>
    <row r="4588" spans="1:9" x14ac:dyDescent="0.25">
      <c r="A4588">
        <v>2293</v>
      </c>
      <c r="B4588">
        <v>451462</v>
      </c>
      <c r="C4588">
        <v>91</v>
      </c>
      <c r="D4588">
        <v>337</v>
      </c>
      <c r="E4588">
        <v>417</v>
      </c>
      <c r="F4588">
        <v>62</v>
      </c>
      <c r="G4588">
        <v>34</v>
      </c>
      <c r="H4588">
        <v>48</v>
      </c>
      <c r="I4588">
        <v>101216</v>
      </c>
    </row>
    <row r="4589" spans="1:9" x14ac:dyDescent="0.25">
      <c r="A4589">
        <v>2293.5</v>
      </c>
      <c r="B4589">
        <v>451462</v>
      </c>
      <c r="C4589">
        <v>90</v>
      </c>
      <c r="D4589">
        <v>338</v>
      </c>
      <c r="E4589">
        <v>416</v>
      </c>
      <c r="F4589">
        <v>62</v>
      </c>
      <c r="G4589">
        <v>34</v>
      </c>
      <c r="H4589">
        <v>48</v>
      </c>
      <c r="I4589">
        <v>101217</v>
      </c>
    </row>
    <row r="4590" spans="1:9" x14ac:dyDescent="0.25">
      <c r="A4590">
        <v>2294</v>
      </c>
      <c r="B4590">
        <v>451462</v>
      </c>
      <c r="C4590">
        <v>90</v>
      </c>
      <c r="D4590">
        <v>338</v>
      </c>
      <c r="E4590">
        <v>416</v>
      </c>
      <c r="F4590">
        <v>61</v>
      </c>
      <c r="G4590">
        <v>34</v>
      </c>
      <c r="H4590">
        <v>48</v>
      </c>
      <c r="I4590">
        <v>101218</v>
      </c>
    </row>
    <row r="4591" spans="1:9" x14ac:dyDescent="0.25">
      <c r="A4591">
        <v>2294.5</v>
      </c>
      <c r="B4591">
        <v>451462</v>
      </c>
      <c r="C4591">
        <v>89</v>
      </c>
      <c r="D4591">
        <v>339</v>
      </c>
      <c r="E4591">
        <v>414</v>
      </c>
      <c r="F4591">
        <v>61</v>
      </c>
      <c r="G4591">
        <v>34</v>
      </c>
      <c r="H4591">
        <v>48</v>
      </c>
      <c r="I4591">
        <v>101220</v>
      </c>
    </row>
    <row r="4592" spans="1:9" x14ac:dyDescent="0.25">
      <c r="A4592">
        <v>2295</v>
      </c>
      <c r="B4592">
        <v>451462</v>
      </c>
      <c r="C4592">
        <v>89</v>
      </c>
      <c r="D4592">
        <v>338</v>
      </c>
      <c r="E4592">
        <v>414</v>
      </c>
      <c r="F4592">
        <v>61</v>
      </c>
      <c r="G4592">
        <v>34</v>
      </c>
      <c r="H4592">
        <v>48</v>
      </c>
      <c r="I4592">
        <v>101221</v>
      </c>
    </row>
    <row r="4593" spans="1:9" x14ac:dyDescent="0.25">
      <c r="A4593">
        <v>2295.5</v>
      </c>
      <c r="B4593">
        <v>451462</v>
      </c>
      <c r="C4593">
        <v>88</v>
      </c>
      <c r="D4593">
        <v>338</v>
      </c>
      <c r="E4593">
        <v>414</v>
      </c>
      <c r="F4593">
        <v>61</v>
      </c>
      <c r="G4593">
        <v>34</v>
      </c>
      <c r="H4593">
        <v>48</v>
      </c>
      <c r="I4593">
        <v>101222</v>
      </c>
    </row>
    <row r="4594" spans="1:9" x14ac:dyDescent="0.25">
      <c r="A4594">
        <v>2296</v>
      </c>
      <c r="B4594">
        <v>451462</v>
      </c>
      <c r="C4594">
        <v>85</v>
      </c>
      <c r="D4594">
        <v>341</v>
      </c>
      <c r="E4594">
        <v>412</v>
      </c>
      <c r="F4594">
        <v>61</v>
      </c>
      <c r="G4594">
        <v>34</v>
      </c>
      <c r="H4594">
        <v>48</v>
      </c>
      <c r="I4594">
        <v>101224</v>
      </c>
    </row>
    <row r="4595" spans="1:9" x14ac:dyDescent="0.25">
      <c r="A4595">
        <v>2296.5</v>
      </c>
      <c r="B4595">
        <v>451462</v>
      </c>
      <c r="C4595">
        <v>83</v>
      </c>
      <c r="D4595">
        <v>342</v>
      </c>
      <c r="E4595">
        <v>413</v>
      </c>
      <c r="F4595">
        <v>61</v>
      </c>
      <c r="G4595">
        <v>34</v>
      </c>
      <c r="H4595">
        <v>48</v>
      </c>
      <c r="I4595">
        <v>101224</v>
      </c>
    </row>
    <row r="4596" spans="1:9" x14ac:dyDescent="0.25">
      <c r="A4596">
        <v>2297</v>
      </c>
      <c r="B4596">
        <v>451462</v>
      </c>
      <c r="C4596">
        <v>83</v>
      </c>
      <c r="D4596">
        <v>342</v>
      </c>
      <c r="E4596">
        <v>413</v>
      </c>
      <c r="F4596">
        <v>61</v>
      </c>
      <c r="G4596">
        <v>34</v>
      </c>
      <c r="H4596">
        <v>48</v>
      </c>
      <c r="I4596">
        <v>101224</v>
      </c>
    </row>
    <row r="4597" spans="1:9" x14ac:dyDescent="0.25">
      <c r="A4597">
        <v>2297.5</v>
      </c>
      <c r="B4597">
        <v>451462</v>
      </c>
      <c r="C4597">
        <v>83</v>
      </c>
      <c r="D4597">
        <v>341</v>
      </c>
      <c r="E4597">
        <v>412</v>
      </c>
      <c r="F4597">
        <v>61</v>
      </c>
      <c r="G4597">
        <v>33</v>
      </c>
      <c r="H4597">
        <v>48</v>
      </c>
      <c r="I4597">
        <v>101227</v>
      </c>
    </row>
    <row r="4598" spans="1:9" x14ac:dyDescent="0.25">
      <c r="A4598">
        <v>2298</v>
      </c>
      <c r="B4598">
        <v>451462</v>
      </c>
      <c r="C4598">
        <v>83</v>
      </c>
      <c r="D4598">
        <v>340</v>
      </c>
      <c r="E4598">
        <v>411</v>
      </c>
      <c r="F4598">
        <v>61</v>
      </c>
      <c r="G4598">
        <v>33</v>
      </c>
      <c r="H4598">
        <v>48</v>
      </c>
      <c r="I4598">
        <v>101229</v>
      </c>
    </row>
    <row r="4599" spans="1:9" x14ac:dyDescent="0.25">
      <c r="A4599">
        <v>2298.5</v>
      </c>
      <c r="B4599">
        <v>451462</v>
      </c>
      <c r="C4599">
        <v>82</v>
      </c>
      <c r="D4599">
        <v>339</v>
      </c>
      <c r="E4599">
        <v>411</v>
      </c>
      <c r="F4599">
        <v>61</v>
      </c>
      <c r="G4599">
        <v>33</v>
      </c>
      <c r="H4599">
        <v>48</v>
      </c>
      <c r="I4599">
        <v>101231</v>
      </c>
    </row>
    <row r="4600" spans="1:9" x14ac:dyDescent="0.25">
      <c r="A4600">
        <v>2299</v>
      </c>
      <c r="B4600">
        <v>451462</v>
      </c>
      <c r="C4600">
        <v>82</v>
      </c>
      <c r="D4600">
        <v>339</v>
      </c>
      <c r="E4600">
        <v>409</v>
      </c>
      <c r="F4600">
        <v>61</v>
      </c>
      <c r="G4600">
        <v>33</v>
      </c>
      <c r="H4600">
        <v>48</v>
      </c>
      <c r="I4600">
        <v>101233</v>
      </c>
    </row>
    <row r="4601" spans="1:9" x14ac:dyDescent="0.25">
      <c r="A4601">
        <v>2299.5</v>
      </c>
      <c r="B4601">
        <v>451462</v>
      </c>
      <c r="C4601">
        <v>80</v>
      </c>
      <c r="D4601">
        <v>339</v>
      </c>
      <c r="E4601">
        <v>409</v>
      </c>
      <c r="F4601">
        <v>61</v>
      </c>
      <c r="G4601">
        <v>33</v>
      </c>
      <c r="H4601">
        <v>48</v>
      </c>
      <c r="I4601">
        <v>101235</v>
      </c>
    </row>
    <row r="4602" spans="1:9" x14ac:dyDescent="0.25">
      <c r="A4602">
        <v>2300</v>
      </c>
      <c r="B4602">
        <v>451462</v>
      </c>
      <c r="C4602">
        <v>80</v>
      </c>
      <c r="D4602">
        <v>338</v>
      </c>
      <c r="E4602">
        <v>409</v>
      </c>
      <c r="F4602">
        <v>61</v>
      </c>
      <c r="G4602">
        <v>33</v>
      </c>
      <c r="H4602">
        <v>48</v>
      </c>
      <c r="I4602">
        <v>101236</v>
      </c>
    </row>
    <row r="4603" spans="1:9" x14ac:dyDescent="0.25">
      <c r="A4603">
        <v>2300.5</v>
      </c>
      <c r="B4603">
        <v>451462</v>
      </c>
      <c r="C4603">
        <v>79</v>
      </c>
      <c r="D4603">
        <v>337</v>
      </c>
      <c r="E4603">
        <v>408</v>
      </c>
      <c r="F4603">
        <v>61</v>
      </c>
      <c r="G4603">
        <v>33</v>
      </c>
      <c r="H4603">
        <v>48</v>
      </c>
      <c r="I4603">
        <v>101239</v>
      </c>
    </row>
    <row r="4604" spans="1:9" x14ac:dyDescent="0.25">
      <c r="A4604">
        <v>2301</v>
      </c>
      <c r="B4604">
        <v>451462</v>
      </c>
      <c r="C4604">
        <v>77</v>
      </c>
      <c r="D4604">
        <v>337</v>
      </c>
      <c r="E4604">
        <v>408</v>
      </c>
      <c r="F4604">
        <v>61</v>
      </c>
      <c r="G4604">
        <v>32</v>
      </c>
      <c r="H4604">
        <v>48</v>
      </c>
      <c r="I4604">
        <v>101242</v>
      </c>
    </row>
    <row r="4605" spans="1:9" x14ac:dyDescent="0.25">
      <c r="A4605">
        <v>2301.5</v>
      </c>
      <c r="B4605">
        <v>451462</v>
      </c>
      <c r="C4605">
        <v>74</v>
      </c>
      <c r="D4605">
        <v>337</v>
      </c>
      <c r="E4605">
        <v>410</v>
      </c>
      <c r="F4605">
        <v>61</v>
      </c>
      <c r="G4605">
        <v>32</v>
      </c>
      <c r="H4605">
        <v>48</v>
      </c>
      <c r="I4605">
        <v>101243</v>
      </c>
    </row>
    <row r="4606" spans="1:9" x14ac:dyDescent="0.25">
      <c r="A4606">
        <v>2302</v>
      </c>
      <c r="B4606">
        <v>451462</v>
      </c>
      <c r="C4606">
        <v>74</v>
      </c>
      <c r="D4606">
        <v>337</v>
      </c>
      <c r="E4606">
        <v>410</v>
      </c>
      <c r="F4606">
        <v>60</v>
      </c>
      <c r="G4606">
        <v>32</v>
      </c>
      <c r="H4606">
        <v>48</v>
      </c>
      <c r="I4606">
        <v>101244</v>
      </c>
    </row>
    <row r="4607" spans="1:9" x14ac:dyDescent="0.25">
      <c r="A4607">
        <v>2302.5</v>
      </c>
      <c r="B4607">
        <v>451462</v>
      </c>
      <c r="C4607">
        <v>73</v>
      </c>
      <c r="D4607">
        <v>337</v>
      </c>
      <c r="E4607">
        <v>410</v>
      </c>
      <c r="F4607">
        <v>60</v>
      </c>
      <c r="G4607">
        <v>32</v>
      </c>
      <c r="H4607">
        <v>48</v>
      </c>
      <c r="I4607">
        <v>101245</v>
      </c>
    </row>
    <row r="4608" spans="1:9" x14ac:dyDescent="0.25">
      <c r="A4608">
        <v>2303</v>
      </c>
      <c r="B4608">
        <v>451462</v>
      </c>
      <c r="C4608">
        <v>72</v>
      </c>
      <c r="D4608">
        <v>336</v>
      </c>
      <c r="E4608">
        <v>408</v>
      </c>
      <c r="F4608">
        <v>59</v>
      </c>
      <c r="G4608">
        <v>32</v>
      </c>
      <c r="H4608">
        <v>48</v>
      </c>
      <c r="I4608">
        <v>101250</v>
      </c>
    </row>
    <row r="4609" spans="1:9" x14ac:dyDescent="0.25">
      <c r="A4609">
        <v>2303.5</v>
      </c>
      <c r="B4609">
        <v>451462</v>
      </c>
      <c r="C4609">
        <v>69</v>
      </c>
      <c r="D4609">
        <v>336</v>
      </c>
      <c r="E4609">
        <v>409</v>
      </c>
      <c r="F4609">
        <v>60</v>
      </c>
      <c r="G4609">
        <v>32</v>
      </c>
      <c r="H4609">
        <v>48</v>
      </c>
      <c r="I4609">
        <v>101251</v>
      </c>
    </row>
    <row r="4610" spans="1:9" x14ac:dyDescent="0.25">
      <c r="A4610">
        <v>2304</v>
      </c>
      <c r="B4610">
        <v>451462</v>
      </c>
      <c r="C4610">
        <v>67</v>
      </c>
      <c r="D4610">
        <v>337</v>
      </c>
      <c r="E4610">
        <v>410</v>
      </c>
      <c r="F4610">
        <v>60</v>
      </c>
      <c r="G4610">
        <v>32</v>
      </c>
      <c r="H4610">
        <v>48</v>
      </c>
      <c r="I4610">
        <v>101251</v>
      </c>
    </row>
    <row r="4611" spans="1:9" x14ac:dyDescent="0.25">
      <c r="A4611">
        <v>2304.5</v>
      </c>
      <c r="B4611">
        <v>451462</v>
      </c>
      <c r="C4611">
        <v>67</v>
      </c>
      <c r="D4611">
        <v>337</v>
      </c>
      <c r="E4611">
        <v>410</v>
      </c>
      <c r="F4611">
        <v>60</v>
      </c>
      <c r="G4611">
        <v>32</v>
      </c>
      <c r="H4611">
        <v>48</v>
      </c>
      <c r="I4611">
        <v>101251</v>
      </c>
    </row>
    <row r="4612" spans="1:9" x14ac:dyDescent="0.25">
      <c r="A4612">
        <v>2305</v>
      </c>
      <c r="B4612">
        <v>451462</v>
      </c>
      <c r="C4612">
        <v>66</v>
      </c>
      <c r="D4612">
        <v>337</v>
      </c>
      <c r="E4612">
        <v>410</v>
      </c>
      <c r="F4612">
        <v>60</v>
      </c>
      <c r="G4612">
        <v>31</v>
      </c>
      <c r="H4612">
        <v>48</v>
      </c>
      <c r="I4612">
        <v>101253</v>
      </c>
    </row>
    <row r="4613" spans="1:9" x14ac:dyDescent="0.25">
      <c r="A4613">
        <v>2305.5</v>
      </c>
      <c r="B4613">
        <v>451462</v>
      </c>
      <c r="C4613">
        <v>64</v>
      </c>
      <c r="D4613">
        <v>338</v>
      </c>
      <c r="E4613">
        <v>408</v>
      </c>
      <c r="F4613">
        <v>61</v>
      </c>
      <c r="G4613">
        <v>31</v>
      </c>
      <c r="H4613">
        <v>48</v>
      </c>
      <c r="I4613">
        <v>101255</v>
      </c>
    </row>
    <row r="4614" spans="1:9" x14ac:dyDescent="0.25">
      <c r="A4614">
        <v>2306</v>
      </c>
      <c r="B4614">
        <v>451462</v>
      </c>
      <c r="C4614">
        <v>63</v>
      </c>
      <c r="D4614">
        <v>338</v>
      </c>
      <c r="E4614">
        <v>408</v>
      </c>
      <c r="F4614">
        <v>61</v>
      </c>
      <c r="G4614">
        <v>31</v>
      </c>
      <c r="H4614">
        <v>48</v>
      </c>
      <c r="I4614">
        <v>101256</v>
      </c>
    </row>
    <row r="4615" spans="1:9" x14ac:dyDescent="0.25">
      <c r="A4615">
        <v>2306.5</v>
      </c>
      <c r="B4615">
        <v>451462</v>
      </c>
      <c r="C4615">
        <v>62</v>
      </c>
      <c r="D4615">
        <v>338</v>
      </c>
      <c r="E4615">
        <v>409</v>
      </c>
      <c r="F4615">
        <v>61</v>
      </c>
      <c r="G4615">
        <v>31</v>
      </c>
      <c r="H4615">
        <v>48</v>
      </c>
      <c r="I4615">
        <v>101256</v>
      </c>
    </row>
    <row r="4616" spans="1:9" x14ac:dyDescent="0.25">
      <c r="A4616">
        <v>2307</v>
      </c>
      <c r="B4616">
        <v>451462</v>
      </c>
      <c r="C4616">
        <v>61</v>
      </c>
      <c r="D4616">
        <v>336</v>
      </c>
      <c r="E4616">
        <v>409</v>
      </c>
      <c r="F4616">
        <v>61</v>
      </c>
      <c r="G4616">
        <v>31</v>
      </c>
      <c r="H4616">
        <v>48</v>
      </c>
      <c r="I4616">
        <v>101259</v>
      </c>
    </row>
    <row r="4617" spans="1:9" x14ac:dyDescent="0.25">
      <c r="A4617">
        <v>2307.5</v>
      </c>
      <c r="B4617">
        <v>451462</v>
      </c>
      <c r="C4617">
        <v>60</v>
      </c>
      <c r="D4617">
        <v>335</v>
      </c>
      <c r="E4617">
        <v>410</v>
      </c>
      <c r="F4617">
        <v>61</v>
      </c>
      <c r="G4617">
        <v>31</v>
      </c>
      <c r="H4617">
        <v>48</v>
      </c>
      <c r="I4617">
        <v>101260</v>
      </c>
    </row>
    <row r="4618" spans="1:9" x14ac:dyDescent="0.25">
      <c r="A4618">
        <v>2308</v>
      </c>
      <c r="B4618">
        <v>451462</v>
      </c>
      <c r="C4618">
        <v>59</v>
      </c>
      <c r="D4618">
        <v>335</v>
      </c>
      <c r="E4618">
        <v>409</v>
      </c>
      <c r="F4618">
        <v>61</v>
      </c>
      <c r="G4618">
        <v>31</v>
      </c>
      <c r="H4618">
        <v>48</v>
      </c>
      <c r="I4618">
        <v>101262</v>
      </c>
    </row>
    <row r="4619" spans="1:9" x14ac:dyDescent="0.25">
      <c r="A4619">
        <v>2308.5</v>
      </c>
      <c r="B4619">
        <v>451462</v>
      </c>
      <c r="C4619">
        <v>59</v>
      </c>
      <c r="D4619">
        <v>332</v>
      </c>
      <c r="E4619">
        <v>407</v>
      </c>
      <c r="F4619">
        <v>61</v>
      </c>
      <c r="G4619">
        <v>31</v>
      </c>
      <c r="H4619">
        <v>48</v>
      </c>
      <c r="I4619">
        <v>101267</v>
      </c>
    </row>
    <row r="4620" spans="1:9" x14ac:dyDescent="0.25">
      <c r="A4620">
        <v>2309</v>
      </c>
      <c r="B4620">
        <v>451462</v>
      </c>
      <c r="C4620">
        <v>59</v>
      </c>
      <c r="D4620">
        <v>331</v>
      </c>
      <c r="E4620">
        <v>407</v>
      </c>
      <c r="F4620">
        <v>61</v>
      </c>
      <c r="G4620">
        <v>31</v>
      </c>
      <c r="H4620">
        <v>48</v>
      </c>
      <c r="I4620">
        <v>101268</v>
      </c>
    </row>
    <row r="4621" spans="1:9" x14ac:dyDescent="0.25">
      <c r="A4621">
        <v>2309.5</v>
      </c>
      <c r="B4621">
        <v>451462</v>
      </c>
      <c r="C4621">
        <v>59</v>
      </c>
      <c r="D4621">
        <v>330</v>
      </c>
      <c r="E4621">
        <v>406</v>
      </c>
      <c r="F4621">
        <v>61</v>
      </c>
      <c r="G4621">
        <v>31</v>
      </c>
      <c r="H4621">
        <v>48</v>
      </c>
      <c r="I4621">
        <v>101270</v>
      </c>
    </row>
    <row r="4622" spans="1:9" x14ac:dyDescent="0.25">
      <c r="A4622">
        <v>2310</v>
      </c>
      <c r="B4622">
        <v>451462</v>
      </c>
      <c r="C4622">
        <v>58</v>
      </c>
      <c r="D4622">
        <v>329</v>
      </c>
      <c r="E4622">
        <v>406</v>
      </c>
      <c r="F4622">
        <v>61</v>
      </c>
      <c r="G4622">
        <v>31</v>
      </c>
      <c r="H4622">
        <v>48</v>
      </c>
      <c r="I4622">
        <v>101272</v>
      </c>
    </row>
    <row r="4623" spans="1:9" x14ac:dyDescent="0.25">
      <c r="A4623">
        <v>2310.5</v>
      </c>
      <c r="B4623">
        <v>451462</v>
      </c>
      <c r="C4623">
        <v>57</v>
      </c>
      <c r="D4623">
        <v>328</v>
      </c>
      <c r="E4623">
        <v>407</v>
      </c>
      <c r="F4623">
        <v>61</v>
      </c>
      <c r="G4623">
        <v>31</v>
      </c>
      <c r="H4623">
        <v>48</v>
      </c>
      <c r="I4623">
        <v>101273</v>
      </c>
    </row>
    <row r="4624" spans="1:9" x14ac:dyDescent="0.25">
      <c r="A4624">
        <v>2311</v>
      </c>
      <c r="B4624">
        <v>451458</v>
      </c>
      <c r="C4624">
        <v>61</v>
      </c>
      <c r="D4624">
        <v>325</v>
      </c>
      <c r="E4624">
        <v>406</v>
      </c>
      <c r="F4624">
        <v>60</v>
      </c>
      <c r="G4624">
        <v>31</v>
      </c>
      <c r="H4624">
        <v>48</v>
      </c>
      <c r="I4624">
        <v>101278</v>
      </c>
    </row>
    <row r="4625" spans="1:9" x14ac:dyDescent="0.25">
      <c r="A4625">
        <v>2311.5</v>
      </c>
      <c r="B4625">
        <v>451458</v>
      </c>
      <c r="C4625">
        <v>61</v>
      </c>
      <c r="D4625">
        <v>324</v>
      </c>
      <c r="E4625">
        <v>406</v>
      </c>
      <c r="F4625">
        <v>60</v>
      </c>
      <c r="G4625">
        <v>31</v>
      </c>
      <c r="H4625">
        <v>48</v>
      </c>
      <c r="I4625">
        <v>101279</v>
      </c>
    </row>
    <row r="4626" spans="1:9" x14ac:dyDescent="0.25">
      <c r="A4626">
        <v>2312</v>
      </c>
      <c r="B4626">
        <v>451458</v>
      </c>
      <c r="C4626">
        <v>60</v>
      </c>
      <c r="D4626">
        <v>324</v>
      </c>
      <c r="E4626">
        <v>405</v>
      </c>
      <c r="F4626">
        <v>59</v>
      </c>
      <c r="G4626">
        <v>31</v>
      </c>
      <c r="H4626">
        <v>48</v>
      </c>
      <c r="I4626">
        <v>101282</v>
      </c>
    </row>
    <row r="4627" spans="1:9" x14ac:dyDescent="0.25">
      <c r="A4627">
        <v>2312.5</v>
      </c>
      <c r="B4627">
        <v>451455</v>
      </c>
      <c r="C4627">
        <v>62</v>
      </c>
      <c r="D4627">
        <v>323</v>
      </c>
      <c r="E4627">
        <v>405</v>
      </c>
      <c r="F4627">
        <v>59</v>
      </c>
      <c r="G4627">
        <v>31</v>
      </c>
      <c r="H4627">
        <v>48</v>
      </c>
      <c r="I4627">
        <v>101284</v>
      </c>
    </row>
    <row r="4628" spans="1:9" x14ac:dyDescent="0.25">
      <c r="A4628">
        <v>2313</v>
      </c>
      <c r="B4628">
        <v>451450</v>
      </c>
      <c r="C4628">
        <v>67</v>
      </c>
      <c r="D4628">
        <v>322</v>
      </c>
      <c r="E4628">
        <v>403</v>
      </c>
      <c r="F4628">
        <v>59</v>
      </c>
      <c r="G4628">
        <v>31</v>
      </c>
      <c r="H4628">
        <v>48</v>
      </c>
      <c r="I4628">
        <v>101287</v>
      </c>
    </row>
    <row r="4629" spans="1:9" x14ac:dyDescent="0.25">
      <c r="A4629">
        <v>2313.5</v>
      </c>
      <c r="B4629">
        <v>451441</v>
      </c>
      <c r="C4629">
        <v>75</v>
      </c>
      <c r="D4629">
        <v>322</v>
      </c>
      <c r="E4629">
        <v>403</v>
      </c>
      <c r="F4629">
        <v>59</v>
      </c>
      <c r="G4629">
        <v>31</v>
      </c>
      <c r="H4629">
        <v>48</v>
      </c>
      <c r="I4629">
        <v>101288</v>
      </c>
    </row>
    <row r="4630" spans="1:9" x14ac:dyDescent="0.25">
      <c r="A4630">
        <v>2314</v>
      </c>
      <c r="B4630">
        <v>451430</v>
      </c>
      <c r="C4630">
        <v>86</v>
      </c>
      <c r="D4630">
        <v>322</v>
      </c>
      <c r="E4630">
        <v>401</v>
      </c>
      <c r="F4630">
        <v>59</v>
      </c>
      <c r="G4630">
        <v>31</v>
      </c>
      <c r="H4630">
        <v>48</v>
      </c>
      <c r="I4630">
        <v>101290</v>
      </c>
    </row>
    <row r="4631" spans="1:9" x14ac:dyDescent="0.25">
      <c r="A4631">
        <v>2314.5</v>
      </c>
      <c r="B4631">
        <v>451419</v>
      </c>
      <c r="C4631">
        <v>97</v>
      </c>
      <c r="D4631">
        <v>322</v>
      </c>
      <c r="E4631">
        <v>397</v>
      </c>
      <c r="F4631">
        <v>59</v>
      </c>
      <c r="G4631">
        <v>31</v>
      </c>
      <c r="H4631">
        <v>48</v>
      </c>
      <c r="I4631">
        <v>101294</v>
      </c>
    </row>
    <row r="4632" spans="1:9" x14ac:dyDescent="0.25">
      <c r="A4632">
        <v>2315</v>
      </c>
      <c r="B4632">
        <v>451415</v>
      </c>
      <c r="C4632">
        <v>101</v>
      </c>
      <c r="D4632">
        <v>322</v>
      </c>
      <c r="E4632">
        <v>396</v>
      </c>
      <c r="F4632">
        <v>59</v>
      </c>
      <c r="G4632">
        <v>31</v>
      </c>
      <c r="H4632">
        <v>48</v>
      </c>
      <c r="I4632">
        <v>101295</v>
      </c>
    </row>
    <row r="4633" spans="1:9" x14ac:dyDescent="0.25">
      <c r="A4633">
        <v>2315.5</v>
      </c>
      <c r="B4633">
        <v>451414</v>
      </c>
      <c r="C4633">
        <v>101</v>
      </c>
      <c r="D4633">
        <v>322</v>
      </c>
      <c r="E4633">
        <v>397</v>
      </c>
      <c r="F4633">
        <v>59</v>
      </c>
      <c r="G4633">
        <v>31</v>
      </c>
      <c r="H4633">
        <v>48</v>
      </c>
      <c r="I4633">
        <v>101295</v>
      </c>
    </row>
    <row r="4634" spans="1:9" x14ac:dyDescent="0.25">
      <c r="A4634">
        <v>2316</v>
      </c>
      <c r="B4634">
        <v>451414</v>
      </c>
      <c r="C4634">
        <v>100</v>
      </c>
      <c r="D4634">
        <v>322</v>
      </c>
      <c r="E4634">
        <v>396</v>
      </c>
      <c r="F4634">
        <v>59</v>
      </c>
      <c r="G4634">
        <v>31</v>
      </c>
      <c r="H4634">
        <v>48</v>
      </c>
      <c r="I4634">
        <v>101297</v>
      </c>
    </row>
    <row r="4635" spans="1:9" x14ac:dyDescent="0.25">
      <c r="A4635">
        <v>2316.5</v>
      </c>
      <c r="B4635">
        <v>451414</v>
      </c>
      <c r="C4635">
        <v>100</v>
      </c>
      <c r="D4635">
        <v>321</v>
      </c>
      <c r="E4635">
        <v>395</v>
      </c>
      <c r="F4635">
        <v>59</v>
      </c>
      <c r="G4635">
        <v>31</v>
      </c>
      <c r="H4635">
        <v>48</v>
      </c>
      <c r="I4635">
        <v>101299</v>
      </c>
    </row>
    <row r="4636" spans="1:9" x14ac:dyDescent="0.25">
      <c r="A4636">
        <v>2317</v>
      </c>
      <c r="B4636">
        <v>451414</v>
      </c>
      <c r="C4636">
        <v>100</v>
      </c>
      <c r="D4636">
        <v>321</v>
      </c>
      <c r="E4636">
        <v>395</v>
      </c>
      <c r="F4636">
        <v>58</v>
      </c>
      <c r="G4636">
        <v>31</v>
      </c>
      <c r="H4636">
        <v>48</v>
      </c>
      <c r="I4636">
        <v>101300</v>
      </c>
    </row>
    <row r="4637" spans="1:9" x14ac:dyDescent="0.25">
      <c r="A4637">
        <v>2317.5</v>
      </c>
      <c r="B4637">
        <v>451414</v>
      </c>
      <c r="C4637">
        <v>100</v>
      </c>
      <c r="D4637">
        <v>321</v>
      </c>
      <c r="E4637">
        <v>393</v>
      </c>
      <c r="F4637">
        <v>58</v>
      </c>
      <c r="G4637">
        <v>31</v>
      </c>
      <c r="H4637">
        <v>48</v>
      </c>
      <c r="I4637">
        <v>101302</v>
      </c>
    </row>
    <row r="4638" spans="1:9" x14ac:dyDescent="0.25">
      <c r="A4638">
        <v>2318</v>
      </c>
      <c r="B4638">
        <v>451414</v>
      </c>
      <c r="C4638">
        <v>98</v>
      </c>
      <c r="D4638">
        <v>319</v>
      </c>
      <c r="E4638">
        <v>394</v>
      </c>
      <c r="F4638">
        <v>58</v>
      </c>
      <c r="G4638">
        <v>31</v>
      </c>
      <c r="H4638">
        <v>48</v>
      </c>
      <c r="I4638">
        <v>101305</v>
      </c>
    </row>
    <row r="4639" spans="1:9" x14ac:dyDescent="0.25">
      <c r="A4639">
        <v>2318.5</v>
      </c>
      <c r="B4639">
        <v>451413</v>
      </c>
      <c r="C4639">
        <v>99</v>
      </c>
      <c r="D4639">
        <v>319</v>
      </c>
      <c r="E4639">
        <v>394</v>
      </c>
      <c r="F4639">
        <v>58</v>
      </c>
      <c r="G4639">
        <v>31</v>
      </c>
      <c r="H4639">
        <v>48</v>
      </c>
      <c r="I4639">
        <v>101305</v>
      </c>
    </row>
    <row r="4640" spans="1:9" x14ac:dyDescent="0.25">
      <c r="A4640">
        <v>2319</v>
      </c>
      <c r="B4640">
        <v>451413</v>
      </c>
      <c r="C4640">
        <v>99</v>
      </c>
      <c r="D4640">
        <v>319</v>
      </c>
      <c r="E4640">
        <v>394</v>
      </c>
      <c r="F4640">
        <v>57</v>
      </c>
      <c r="G4640">
        <v>31</v>
      </c>
      <c r="H4640">
        <v>48</v>
      </c>
      <c r="I4640">
        <v>101306</v>
      </c>
    </row>
    <row r="4641" spans="1:9" x14ac:dyDescent="0.25">
      <c r="A4641">
        <v>2319.5</v>
      </c>
      <c r="B4641">
        <v>451413</v>
      </c>
      <c r="C4641">
        <v>99</v>
      </c>
      <c r="D4641">
        <v>318</v>
      </c>
      <c r="E4641">
        <v>394</v>
      </c>
      <c r="F4641">
        <v>57</v>
      </c>
      <c r="G4641">
        <v>30</v>
      </c>
      <c r="H4641">
        <v>48</v>
      </c>
      <c r="I4641">
        <v>101308</v>
      </c>
    </row>
    <row r="4642" spans="1:9" x14ac:dyDescent="0.25">
      <c r="A4642">
        <v>2320</v>
      </c>
      <c r="B4642">
        <v>451413</v>
      </c>
      <c r="C4642">
        <v>99</v>
      </c>
      <c r="D4642">
        <v>317</v>
      </c>
      <c r="E4642">
        <v>393</v>
      </c>
      <c r="F4642">
        <v>57</v>
      </c>
      <c r="G4642">
        <v>30</v>
      </c>
      <c r="H4642">
        <v>48</v>
      </c>
      <c r="I4642">
        <v>101310</v>
      </c>
    </row>
    <row r="4643" spans="1:9" x14ac:dyDescent="0.25">
      <c r="A4643">
        <v>2320.5</v>
      </c>
      <c r="B4643">
        <v>451413</v>
      </c>
      <c r="C4643">
        <v>99</v>
      </c>
      <c r="D4643">
        <v>317</v>
      </c>
      <c r="E4643">
        <v>391</v>
      </c>
      <c r="F4643">
        <v>58</v>
      </c>
      <c r="G4643">
        <v>30</v>
      </c>
      <c r="H4643">
        <v>48</v>
      </c>
      <c r="I4643">
        <v>101311</v>
      </c>
    </row>
    <row r="4644" spans="1:9" x14ac:dyDescent="0.25">
      <c r="A4644">
        <v>2321</v>
      </c>
      <c r="B4644">
        <v>451413</v>
      </c>
      <c r="C4644">
        <v>99</v>
      </c>
      <c r="D4644">
        <v>316</v>
      </c>
      <c r="E4644">
        <v>391</v>
      </c>
      <c r="F4644">
        <v>58</v>
      </c>
      <c r="G4644">
        <v>30</v>
      </c>
      <c r="H4644">
        <v>48</v>
      </c>
      <c r="I4644">
        <v>101312</v>
      </c>
    </row>
    <row r="4645" spans="1:9" x14ac:dyDescent="0.25">
      <c r="A4645">
        <v>2321.5</v>
      </c>
      <c r="B4645">
        <v>451413</v>
      </c>
      <c r="C4645">
        <v>98</v>
      </c>
      <c r="D4645">
        <v>317</v>
      </c>
      <c r="E4645">
        <v>391</v>
      </c>
      <c r="F4645">
        <v>58</v>
      </c>
      <c r="G4645">
        <v>29</v>
      </c>
      <c r="H4645">
        <v>48</v>
      </c>
      <c r="I4645">
        <v>101313</v>
      </c>
    </row>
    <row r="4646" spans="1:9" x14ac:dyDescent="0.25">
      <c r="A4646">
        <v>2322</v>
      </c>
      <c r="B4646">
        <v>451413</v>
      </c>
      <c r="C4646">
        <v>98</v>
      </c>
      <c r="D4646">
        <v>316</v>
      </c>
      <c r="E4646">
        <v>391</v>
      </c>
      <c r="F4646">
        <v>58</v>
      </c>
      <c r="G4646">
        <v>29</v>
      </c>
      <c r="H4646">
        <v>48</v>
      </c>
      <c r="I4646">
        <v>101314</v>
      </c>
    </row>
    <row r="4647" spans="1:9" x14ac:dyDescent="0.25">
      <c r="A4647">
        <v>2322.5</v>
      </c>
      <c r="B4647">
        <v>451413</v>
      </c>
      <c r="C4647">
        <v>97</v>
      </c>
      <c r="D4647">
        <v>317</v>
      </c>
      <c r="E4647">
        <v>391</v>
      </c>
      <c r="F4647">
        <v>58</v>
      </c>
      <c r="G4647">
        <v>29</v>
      </c>
      <c r="H4647">
        <v>48</v>
      </c>
      <c r="I4647">
        <v>101314</v>
      </c>
    </row>
    <row r="4648" spans="1:9" x14ac:dyDescent="0.25">
      <c r="A4648">
        <v>2323</v>
      </c>
      <c r="B4648">
        <v>451413</v>
      </c>
      <c r="C4648">
        <v>96</v>
      </c>
      <c r="D4648">
        <v>316</v>
      </c>
      <c r="E4648">
        <v>392</v>
      </c>
      <c r="F4648">
        <v>58</v>
      </c>
      <c r="G4648">
        <v>29</v>
      </c>
      <c r="H4648">
        <v>48</v>
      </c>
      <c r="I4648">
        <v>101315</v>
      </c>
    </row>
    <row r="4649" spans="1:9" x14ac:dyDescent="0.25">
      <c r="A4649">
        <v>2323.5</v>
      </c>
      <c r="B4649">
        <v>451413</v>
      </c>
      <c r="C4649">
        <v>96</v>
      </c>
      <c r="D4649">
        <v>316</v>
      </c>
      <c r="E4649">
        <v>392</v>
      </c>
      <c r="F4649">
        <v>58</v>
      </c>
      <c r="G4649">
        <v>29</v>
      </c>
      <c r="H4649">
        <v>48</v>
      </c>
      <c r="I4649">
        <v>101315</v>
      </c>
    </row>
    <row r="4650" spans="1:9" x14ac:dyDescent="0.25">
      <c r="A4650">
        <v>2324</v>
      </c>
      <c r="B4650">
        <v>451413</v>
      </c>
      <c r="C4650">
        <v>96</v>
      </c>
      <c r="D4650">
        <v>314</v>
      </c>
      <c r="E4650">
        <v>391</v>
      </c>
      <c r="F4650">
        <v>59</v>
      </c>
      <c r="G4650">
        <v>29</v>
      </c>
      <c r="H4650">
        <v>48</v>
      </c>
      <c r="I4650">
        <v>101317</v>
      </c>
    </row>
    <row r="4651" spans="1:9" x14ac:dyDescent="0.25">
      <c r="A4651">
        <v>2324.5</v>
      </c>
      <c r="B4651">
        <v>451413</v>
      </c>
      <c r="C4651">
        <v>96</v>
      </c>
      <c r="D4651">
        <v>314</v>
      </c>
      <c r="E4651">
        <v>389</v>
      </c>
      <c r="F4651">
        <v>59</v>
      </c>
      <c r="G4651">
        <v>29</v>
      </c>
      <c r="H4651">
        <v>48</v>
      </c>
      <c r="I4651">
        <v>101319</v>
      </c>
    </row>
    <row r="4652" spans="1:9" x14ac:dyDescent="0.25">
      <c r="A4652">
        <v>2325</v>
      </c>
      <c r="B4652">
        <v>451413</v>
      </c>
      <c r="C4652">
        <v>96</v>
      </c>
      <c r="D4652">
        <v>313</v>
      </c>
      <c r="E4652">
        <v>387</v>
      </c>
      <c r="F4652">
        <v>60</v>
      </c>
      <c r="G4652">
        <v>29</v>
      </c>
      <c r="H4652">
        <v>48</v>
      </c>
      <c r="I4652">
        <v>101321</v>
      </c>
    </row>
    <row r="4653" spans="1:9" x14ac:dyDescent="0.25">
      <c r="A4653">
        <v>2325.5</v>
      </c>
      <c r="B4653">
        <v>451413</v>
      </c>
      <c r="C4653">
        <v>92</v>
      </c>
      <c r="D4653">
        <v>313</v>
      </c>
      <c r="E4653">
        <v>389</v>
      </c>
      <c r="F4653">
        <v>60</v>
      </c>
      <c r="G4653">
        <v>29</v>
      </c>
      <c r="H4653">
        <v>48</v>
      </c>
      <c r="I4653">
        <v>101323</v>
      </c>
    </row>
    <row r="4654" spans="1:9" x14ac:dyDescent="0.25">
      <c r="A4654">
        <v>2326</v>
      </c>
      <c r="B4654">
        <v>451413</v>
      </c>
      <c r="C4654">
        <v>91</v>
      </c>
      <c r="D4654">
        <v>313</v>
      </c>
      <c r="E4654">
        <v>390</v>
      </c>
      <c r="F4654">
        <v>60</v>
      </c>
      <c r="G4654">
        <v>28</v>
      </c>
      <c r="H4654">
        <v>48</v>
      </c>
      <c r="I4654">
        <v>101324</v>
      </c>
    </row>
    <row r="4655" spans="1:9" x14ac:dyDescent="0.25">
      <c r="A4655">
        <v>2326.5</v>
      </c>
      <c r="B4655">
        <v>451413</v>
      </c>
      <c r="C4655">
        <v>89</v>
      </c>
      <c r="D4655">
        <v>314</v>
      </c>
      <c r="E4655">
        <v>390</v>
      </c>
      <c r="F4655">
        <v>60</v>
      </c>
      <c r="G4655">
        <v>28</v>
      </c>
      <c r="H4655">
        <v>48</v>
      </c>
      <c r="I4655">
        <v>101325</v>
      </c>
    </row>
    <row r="4656" spans="1:9" x14ac:dyDescent="0.25">
      <c r="A4656">
        <v>2327</v>
      </c>
      <c r="B4656">
        <v>451413</v>
      </c>
      <c r="C4656">
        <v>89</v>
      </c>
      <c r="D4656">
        <v>314</v>
      </c>
      <c r="E4656">
        <v>389</v>
      </c>
      <c r="F4656">
        <v>60</v>
      </c>
      <c r="G4656">
        <v>28</v>
      </c>
      <c r="H4656">
        <v>48</v>
      </c>
      <c r="I4656">
        <v>101326</v>
      </c>
    </row>
    <row r="4657" spans="1:9" x14ac:dyDescent="0.25">
      <c r="A4657">
        <v>2327.5</v>
      </c>
      <c r="B4657">
        <v>451413</v>
      </c>
      <c r="C4657">
        <v>88</v>
      </c>
      <c r="D4657">
        <v>315</v>
      </c>
      <c r="E4657">
        <v>388</v>
      </c>
      <c r="F4657">
        <v>60</v>
      </c>
      <c r="G4657">
        <v>28</v>
      </c>
      <c r="H4657">
        <v>48</v>
      </c>
      <c r="I4657">
        <v>101327</v>
      </c>
    </row>
    <row r="4658" spans="1:9" x14ac:dyDescent="0.25">
      <c r="A4658">
        <v>2328</v>
      </c>
      <c r="B4658">
        <v>451413</v>
      </c>
      <c r="C4658">
        <v>87</v>
      </c>
      <c r="D4658">
        <v>315</v>
      </c>
      <c r="E4658">
        <v>388</v>
      </c>
      <c r="F4658">
        <v>60</v>
      </c>
      <c r="G4658">
        <v>28</v>
      </c>
      <c r="H4658">
        <v>48</v>
      </c>
      <c r="I4658">
        <v>101328</v>
      </c>
    </row>
    <row r="4659" spans="1:9" x14ac:dyDescent="0.25">
      <c r="A4659">
        <v>2328.5</v>
      </c>
      <c r="B4659">
        <v>451413</v>
      </c>
      <c r="C4659">
        <v>87</v>
      </c>
      <c r="D4659">
        <v>314</v>
      </c>
      <c r="E4659">
        <v>388</v>
      </c>
      <c r="F4659">
        <v>60</v>
      </c>
      <c r="G4659">
        <v>28</v>
      </c>
      <c r="H4659">
        <v>48</v>
      </c>
      <c r="I4659">
        <v>101329</v>
      </c>
    </row>
    <row r="4660" spans="1:9" x14ac:dyDescent="0.25">
      <c r="A4660">
        <v>2329</v>
      </c>
      <c r="B4660">
        <v>451413</v>
      </c>
      <c r="C4660">
        <v>84</v>
      </c>
      <c r="D4660">
        <v>316</v>
      </c>
      <c r="E4660">
        <v>387</v>
      </c>
      <c r="F4660">
        <v>60</v>
      </c>
      <c r="G4660">
        <v>28</v>
      </c>
      <c r="H4660">
        <v>48</v>
      </c>
      <c r="I4660">
        <v>101331</v>
      </c>
    </row>
    <row r="4661" spans="1:9" x14ac:dyDescent="0.25">
      <c r="A4661">
        <v>2329.5</v>
      </c>
      <c r="B4661">
        <v>451413</v>
      </c>
      <c r="C4661">
        <v>83</v>
      </c>
      <c r="D4661">
        <v>316</v>
      </c>
      <c r="E4661">
        <v>387</v>
      </c>
      <c r="F4661">
        <v>60</v>
      </c>
      <c r="G4661">
        <v>28</v>
      </c>
      <c r="H4661">
        <v>48</v>
      </c>
      <c r="I4661">
        <v>101332</v>
      </c>
    </row>
    <row r="4662" spans="1:9" x14ac:dyDescent="0.25">
      <c r="A4662">
        <v>2330</v>
      </c>
      <c r="B4662">
        <v>451413</v>
      </c>
      <c r="C4662">
        <v>82</v>
      </c>
      <c r="D4662">
        <v>316</v>
      </c>
      <c r="E4662">
        <v>388</v>
      </c>
      <c r="F4662">
        <v>59</v>
      </c>
      <c r="G4662">
        <v>28</v>
      </c>
      <c r="H4662">
        <v>48</v>
      </c>
      <c r="I4662">
        <v>101333</v>
      </c>
    </row>
    <row r="4663" spans="1:9" x14ac:dyDescent="0.25">
      <c r="A4663">
        <v>2330.5</v>
      </c>
      <c r="B4663">
        <v>451413</v>
      </c>
      <c r="C4663">
        <v>82</v>
      </c>
      <c r="D4663">
        <v>314</v>
      </c>
      <c r="E4663">
        <v>388</v>
      </c>
      <c r="F4663">
        <v>59</v>
      </c>
      <c r="G4663">
        <v>28</v>
      </c>
      <c r="H4663">
        <v>48</v>
      </c>
      <c r="I4663">
        <v>101335</v>
      </c>
    </row>
    <row r="4664" spans="1:9" x14ac:dyDescent="0.25">
      <c r="A4664">
        <v>2331</v>
      </c>
      <c r="B4664">
        <v>451413</v>
      </c>
      <c r="C4664">
        <v>82</v>
      </c>
      <c r="D4664">
        <v>311</v>
      </c>
      <c r="E4664">
        <v>387</v>
      </c>
      <c r="F4664">
        <v>59</v>
      </c>
      <c r="G4664">
        <v>27</v>
      </c>
      <c r="H4664">
        <v>48</v>
      </c>
      <c r="I4664">
        <v>101340</v>
      </c>
    </row>
    <row r="4665" spans="1:9" x14ac:dyDescent="0.25">
      <c r="A4665">
        <v>2331.5</v>
      </c>
      <c r="B4665">
        <v>451413</v>
      </c>
      <c r="C4665">
        <v>81</v>
      </c>
      <c r="D4665">
        <v>310</v>
      </c>
      <c r="E4665">
        <v>387</v>
      </c>
      <c r="F4665">
        <v>58</v>
      </c>
      <c r="G4665">
        <v>27</v>
      </c>
      <c r="H4665">
        <v>48</v>
      </c>
      <c r="I4665">
        <v>101343</v>
      </c>
    </row>
    <row r="4666" spans="1:9" x14ac:dyDescent="0.25">
      <c r="A4666">
        <v>2332</v>
      </c>
      <c r="B4666">
        <v>451413</v>
      </c>
      <c r="C4666">
        <v>81</v>
      </c>
      <c r="D4666">
        <v>310</v>
      </c>
      <c r="E4666">
        <v>386</v>
      </c>
      <c r="F4666">
        <v>58</v>
      </c>
      <c r="G4666">
        <v>27</v>
      </c>
      <c r="H4666">
        <v>48</v>
      </c>
      <c r="I4666">
        <v>101344</v>
      </c>
    </row>
    <row r="4667" spans="1:9" x14ac:dyDescent="0.25">
      <c r="A4667">
        <v>2332.5</v>
      </c>
      <c r="B4667">
        <v>451413</v>
      </c>
      <c r="C4667">
        <v>81</v>
      </c>
      <c r="D4667">
        <v>310</v>
      </c>
      <c r="E4667">
        <v>386</v>
      </c>
      <c r="F4667">
        <v>58</v>
      </c>
      <c r="G4667">
        <v>27</v>
      </c>
      <c r="H4667">
        <v>48</v>
      </c>
      <c r="I4667">
        <v>101344</v>
      </c>
    </row>
    <row r="4668" spans="1:9" x14ac:dyDescent="0.25">
      <c r="A4668">
        <v>2333</v>
      </c>
      <c r="B4668">
        <v>451413</v>
      </c>
      <c r="C4668">
        <v>81</v>
      </c>
      <c r="D4668">
        <v>308</v>
      </c>
      <c r="E4668">
        <v>385</v>
      </c>
      <c r="F4668">
        <v>58</v>
      </c>
      <c r="G4668">
        <v>27</v>
      </c>
      <c r="H4668">
        <v>48</v>
      </c>
      <c r="I4668">
        <v>101347</v>
      </c>
    </row>
    <row r="4669" spans="1:9" x14ac:dyDescent="0.25">
      <c r="A4669">
        <v>2333.5</v>
      </c>
      <c r="B4669">
        <v>451413</v>
      </c>
      <c r="C4669">
        <v>81</v>
      </c>
      <c r="D4669">
        <v>307</v>
      </c>
      <c r="E4669">
        <v>385</v>
      </c>
      <c r="F4669">
        <v>58</v>
      </c>
      <c r="G4669">
        <v>26</v>
      </c>
      <c r="H4669">
        <v>48</v>
      </c>
      <c r="I4669">
        <v>101349</v>
      </c>
    </row>
    <row r="4670" spans="1:9" x14ac:dyDescent="0.25">
      <c r="A4670">
        <v>2334</v>
      </c>
      <c r="B4670">
        <v>451413</v>
      </c>
      <c r="C4670">
        <v>80</v>
      </c>
      <c r="D4670">
        <v>304</v>
      </c>
      <c r="E4670">
        <v>384</v>
      </c>
      <c r="F4670">
        <v>58</v>
      </c>
      <c r="G4670">
        <v>26</v>
      </c>
      <c r="H4670">
        <v>48</v>
      </c>
      <c r="I4670">
        <v>101354</v>
      </c>
    </row>
    <row r="4671" spans="1:9" x14ac:dyDescent="0.25">
      <c r="A4671">
        <v>2334.5</v>
      </c>
      <c r="B4671">
        <v>451412</v>
      </c>
      <c r="C4671">
        <v>81</v>
      </c>
      <c r="D4671">
        <v>302</v>
      </c>
      <c r="E4671">
        <v>384</v>
      </c>
      <c r="F4671">
        <v>58</v>
      </c>
      <c r="G4671">
        <v>26</v>
      </c>
      <c r="H4671">
        <v>48</v>
      </c>
      <c r="I4671">
        <v>101356</v>
      </c>
    </row>
    <row r="4672" spans="1:9" x14ac:dyDescent="0.25">
      <c r="A4672">
        <v>2335</v>
      </c>
      <c r="B4672">
        <v>451411</v>
      </c>
      <c r="C4672">
        <v>82</v>
      </c>
      <c r="D4672">
        <v>300</v>
      </c>
      <c r="E4672">
        <v>383</v>
      </c>
      <c r="F4672">
        <v>57</v>
      </c>
      <c r="G4672">
        <v>26</v>
      </c>
      <c r="H4672">
        <v>48</v>
      </c>
      <c r="I4672">
        <v>101360</v>
      </c>
    </row>
    <row r="4673" spans="1:9" x14ac:dyDescent="0.25">
      <c r="A4673">
        <v>2335.5</v>
      </c>
      <c r="B4673">
        <v>451411</v>
      </c>
      <c r="C4673">
        <v>80</v>
      </c>
      <c r="D4673">
        <v>301</v>
      </c>
      <c r="E4673">
        <v>383</v>
      </c>
      <c r="F4673">
        <v>56</v>
      </c>
      <c r="G4673">
        <v>26</v>
      </c>
      <c r="H4673">
        <v>48</v>
      </c>
      <c r="I4673">
        <v>101362</v>
      </c>
    </row>
    <row r="4674" spans="1:9" x14ac:dyDescent="0.25">
      <c r="A4674">
        <v>2336</v>
      </c>
      <c r="B4674">
        <v>451411</v>
      </c>
      <c r="C4674">
        <v>77</v>
      </c>
      <c r="D4674">
        <v>302</v>
      </c>
      <c r="E4674">
        <v>385</v>
      </c>
      <c r="F4674">
        <v>56</v>
      </c>
      <c r="G4674">
        <v>26</v>
      </c>
      <c r="H4674">
        <v>48</v>
      </c>
      <c r="I4674">
        <v>101362</v>
      </c>
    </row>
    <row r="4675" spans="1:9" x14ac:dyDescent="0.25">
      <c r="A4675">
        <v>2336.5</v>
      </c>
      <c r="B4675">
        <v>451409</v>
      </c>
      <c r="C4675">
        <v>79</v>
      </c>
      <c r="D4675">
        <v>302</v>
      </c>
      <c r="E4675">
        <v>383</v>
      </c>
      <c r="F4675">
        <v>56</v>
      </c>
      <c r="G4675">
        <v>25</v>
      </c>
      <c r="H4675">
        <v>48</v>
      </c>
      <c r="I4675">
        <v>101365</v>
      </c>
    </row>
    <row r="4676" spans="1:9" x14ac:dyDescent="0.25">
      <c r="A4676">
        <v>2337</v>
      </c>
      <c r="B4676">
        <v>451409</v>
      </c>
      <c r="C4676">
        <v>79</v>
      </c>
      <c r="D4676">
        <v>301</v>
      </c>
      <c r="E4676">
        <v>380</v>
      </c>
      <c r="F4676">
        <v>56</v>
      </c>
      <c r="G4676">
        <v>25</v>
      </c>
      <c r="H4676">
        <v>48</v>
      </c>
      <c r="I4676">
        <v>101369</v>
      </c>
    </row>
    <row r="4677" spans="1:9" x14ac:dyDescent="0.25">
      <c r="A4677">
        <v>2337.5</v>
      </c>
      <c r="B4677">
        <v>451408</v>
      </c>
      <c r="C4677">
        <v>79</v>
      </c>
      <c r="D4677">
        <v>301</v>
      </c>
      <c r="E4677">
        <v>380</v>
      </c>
      <c r="F4677">
        <v>55</v>
      </c>
      <c r="G4677">
        <v>25</v>
      </c>
      <c r="H4677">
        <v>48</v>
      </c>
      <c r="I4677">
        <v>101371</v>
      </c>
    </row>
    <row r="4678" spans="1:9" x14ac:dyDescent="0.25">
      <c r="A4678">
        <v>2338</v>
      </c>
      <c r="B4678">
        <v>451408</v>
      </c>
      <c r="C4678">
        <v>79</v>
      </c>
      <c r="D4678">
        <v>298</v>
      </c>
      <c r="E4678">
        <v>380</v>
      </c>
      <c r="F4678">
        <v>55</v>
      </c>
      <c r="G4678">
        <v>25</v>
      </c>
      <c r="H4678">
        <v>48</v>
      </c>
      <c r="I4678">
        <v>101374</v>
      </c>
    </row>
    <row r="4679" spans="1:9" x14ac:dyDescent="0.25">
      <c r="A4679">
        <v>2338.5</v>
      </c>
      <c r="B4679">
        <v>451407</v>
      </c>
      <c r="C4679">
        <v>79</v>
      </c>
      <c r="D4679">
        <v>297</v>
      </c>
      <c r="E4679">
        <v>381</v>
      </c>
      <c r="F4679">
        <v>55</v>
      </c>
      <c r="G4679">
        <v>25</v>
      </c>
      <c r="H4679">
        <v>48</v>
      </c>
      <c r="I4679">
        <v>101375</v>
      </c>
    </row>
    <row r="4680" spans="1:9" x14ac:dyDescent="0.25">
      <c r="A4680">
        <v>2339</v>
      </c>
      <c r="B4680">
        <v>451405</v>
      </c>
      <c r="C4680">
        <v>80</v>
      </c>
      <c r="D4680">
        <v>296</v>
      </c>
      <c r="E4680">
        <v>381</v>
      </c>
      <c r="F4680">
        <v>55</v>
      </c>
      <c r="G4680">
        <v>25</v>
      </c>
      <c r="H4680">
        <v>48</v>
      </c>
      <c r="I4680">
        <v>101377</v>
      </c>
    </row>
    <row r="4681" spans="1:9" x14ac:dyDescent="0.25">
      <c r="A4681">
        <v>2339.5</v>
      </c>
      <c r="B4681">
        <v>451404</v>
      </c>
      <c r="C4681">
        <v>81</v>
      </c>
      <c r="D4681">
        <v>296</v>
      </c>
      <c r="E4681">
        <v>380</v>
      </c>
      <c r="F4681">
        <v>55</v>
      </c>
      <c r="G4681">
        <v>25</v>
      </c>
      <c r="H4681">
        <v>48</v>
      </c>
      <c r="I4681">
        <v>101378</v>
      </c>
    </row>
    <row r="4682" spans="1:9" x14ac:dyDescent="0.25">
      <c r="A4682">
        <v>2340</v>
      </c>
      <c r="B4682">
        <v>451404</v>
      </c>
      <c r="C4682">
        <v>77</v>
      </c>
      <c r="D4682">
        <v>295</v>
      </c>
      <c r="E4682">
        <v>382</v>
      </c>
      <c r="F4682">
        <v>55</v>
      </c>
      <c r="G4682">
        <v>25</v>
      </c>
      <c r="H4682">
        <v>48</v>
      </c>
      <c r="I4682">
        <v>101381</v>
      </c>
    </row>
    <row r="4683" spans="1:9" x14ac:dyDescent="0.25">
      <c r="A4683">
        <v>2340.5</v>
      </c>
      <c r="B4683">
        <v>451404</v>
      </c>
      <c r="C4683">
        <v>77</v>
      </c>
      <c r="D4683">
        <v>293</v>
      </c>
      <c r="E4683">
        <v>381</v>
      </c>
      <c r="F4683">
        <v>55</v>
      </c>
      <c r="G4683">
        <v>25</v>
      </c>
      <c r="H4683">
        <v>48</v>
      </c>
      <c r="I4683">
        <v>101384</v>
      </c>
    </row>
    <row r="4684" spans="1:9" x14ac:dyDescent="0.25">
      <c r="A4684">
        <v>2341</v>
      </c>
      <c r="B4684">
        <v>451404</v>
      </c>
      <c r="C4684">
        <v>77</v>
      </c>
      <c r="D4684">
        <v>293</v>
      </c>
      <c r="E4684">
        <v>381</v>
      </c>
      <c r="F4684">
        <v>55</v>
      </c>
      <c r="G4684">
        <v>25</v>
      </c>
      <c r="H4684">
        <v>48</v>
      </c>
      <c r="I4684">
        <v>101384</v>
      </c>
    </row>
    <row r="4685" spans="1:9" x14ac:dyDescent="0.25">
      <c r="A4685">
        <v>2341.5</v>
      </c>
      <c r="B4685">
        <v>451404</v>
      </c>
      <c r="C4685">
        <v>77</v>
      </c>
      <c r="D4685">
        <v>292</v>
      </c>
      <c r="E4685">
        <v>381</v>
      </c>
      <c r="F4685">
        <v>55</v>
      </c>
      <c r="G4685">
        <v>25</v>
      </c>
      <c r="H4685">
        <v>48</v>
      </c>
      <c r="I4685">
        <v>101385</v>
      </c>
    </row>
    <row r="4686" spans="1:9" x14ac:dyDescent="0.25">
      <c r="A4686">
        <v>2342</v>
      </c>
      <c r="B4686">
        <v>451404</v>
      </c>
      <c r="C4686">
        <v>77</v>
      </c>
      <c r="D4686">
        <v>292</v>
      </c>
      <c r="E4686">
        <v>381</v>
      </c>
      <c r="F4686">
        <v>55</v>
      </c>
      <c r="G4686">
        <v>25</v>
      </c>
      <c r="H4686">
        <v>48</v>
      </c>
      <c r="I4686">
        <v>101385</v>
      </c>
    </row>
    <row r="4687" spans="1:9" x14ac:dyDescent="0.25">
      <c r="A4687">
        <v>2342.5</v>
      </c>
      <c r="B4687">
        <v>451404</v>
      </c>
      <c r="C4687">
        <v>77</v>
      </c>
      <c r="D4687">
        <v>292</v>
      </c>
      <c r="E4687">
        <v>380</v>
      </c>
      <c r="F4687">
        <v>55</v>
      </c>
      <c r="G4687">
        <v>25</v>
      </c>
      <c r="H4687">
        <v>48</v>
      </c>
      <c r="I4687">
        <v>101386</v>
      </c>
    </row>
    <row r="4688" spans="1:9" x14ac:dyDescent="0.25">
      <c r="A4688">
        <v>2343</v>
      </c>
      <c r="B4688">
        <v>451404</v>
      </c>
      <c r="C4688">
        <v>77</v>
      </c>
      <c r="D4688">
        <v>292</v>
      </c>
      <c r="E4688">
        <v>380</v>
      </c>
      <c r="F4688">
        <v>55</v>
      </c>
      <c r="G4688">
        <v>25</v>
      </c>
      <c r="H4688">
        <v>48</v>
      </c>
      <c r="I4688">
        <v>101386</v>
      </c>
    </row>
    <row r="4689" spans="1:9" x14ac:dyDescent="0.25">
      <c r="A4689">
        <v>2343.5</v>
      </c>
      <c r="B4689">
        <v>451403</v>
      </c>
      <c r="C4689">
        <v>76</v>
      </c>
      <c r="D4689">
        <v>294</v>
      </c>
      <c r="E4689">
        <v>380</v>
      </c>
      <c r="F4689">
        <v>55</v>
      </c>
      <c r="G4689">
        <v>25</v>
      </c>
      <c r="H4689">
        <v>48</v>
      </c>
      <c r="I4689">
        <v>101386</v>
      </c>
    </row>
    <row r="4690" spans="1:9" x14ac:dyDescent="0.25">
      <c r="A4690">
        <v>2344</v>
      </c>
      <c r="B4690">
        <v>451403</v>
      </c>
      <c r="C4690">
        <v>76</v>
      </c>
      <c r="D4690">
        <v>294</v>
      </c>
      <c r="E4690">
        <v>379</v>
      </c>
      <c r="F4690">
        <v>55</v>
      </c>
      <c r="G4690">
        <v>24</v>
      </c>
      <c r="H4690">
        <v>48</v>
      </c>
      <c r="I4690">
        <v>101388</v>
      </c>
    </row>
    <row r="4691" spans="1:9" x14ac:dyDescent="0.25">
      <c r="A4691">
        <v>2344.5</v>
      </c>
      <c r="B4691">
        <v>451403</v>
      </c>
      <c r="C4691">
        <v>76</v>
      </c>
      <c r="D4691">
        <v>293</v>
      </c>
      <c r="E4691">
        <v>379</v>
      </c>
      <c r="F4691">
        <v>55</v>
      </c>
      <c r="G4691">
        <v>24</v>
      </c>
      <c r="H4691">
        <v>48</v>
      </c>
      <c r="I4691">
        <v>101389</v>
      </c>
    </row>
    <row r="4692" spans="1:9" x14ac:dyDescent="0.25">
      <c r="A4692">
        <v>2345</v>
      </c>
      <c r="B4692">
        <v>451403</v>
      </c>
      <c r="C4692">
        <v>76</v>
      </c>
      <c r="D4692">
        <v>292</v>
      </c>
      <c r="E4692">
        <v>376</v>
      </c>
      <c r="F4692">
        <v>56</v>
      </c>
      <c r="G4692">
        <v>24</v>
      </c>
      <c r="H4692">
        <v>48</v>
      </c>
      <c r="I4692">
        <v>101392</v>
      </c>
    </row>
    <row r="4693" spans="1:9" x14ac:dyDescent="0.25">
      <c r="A4693">
        <v>2345.5</v>
      </c>
      <c r="B4693">
        <v>451403</v>
      </c>
      <c r="C4693">
        <v>76</v>
      </c>
      <c r="D4693">
        <v>289</v>
      </c>
      <c r="E4693">
        <v>376</v>
      </c>
      <c r="F4693">
        <v>56</v>
      </c>
      <c r="G4693">
        <v>24</v>
      </c>
      <c r="H4693">
        <v>48</v>
      </c>
      <c r="I4693">
        <v>101395</v>
      </c>
    </row>
    <row r="4694" spans="1:9" x14ac:dyDescent="0.25">
      <c r="A4694">
        <v>2346</v>
      </c>
      <c r="B4694">
        <v>451403</v>
      </c>
      <c r="C4694">
        <v>76</v>
      </c>
      <c r="D4694">
        <v>289</v>
      </c>
      <c r="E4694">
        <v>375</v>
      </c>
      <c r="F4694">
        <v>57</v>
      </c>
      <c r="G4694">
        <v>24</v>
      </c>
      <c r="H4694">
        <v>48</v>
      </c>
      <c r="I4694">
        <v>101395</v>
      </c>
    </row>
    <row r="4695" spans="1:9" x14ac:dyDescent="0.25">
      <c r="A4695">
        <v>2346.5</v>
      </c>
      <c r="B4695">
        <v>451403</v>
      </c>
      <c r="C4695">
        <v>76</v>
      </c>
      <c r="D4695">
        <v>288</v>
      </c>
      <c r="E4695">
        <v>374</v>
      </c>
      <c r="F4695">
        <v>57</v>
      </c>
      <c r="G4695">
        <v>24</v>
      </c>
      <c r="H4695">
        <v>48</v>
      </c>
      <c r="I4695">
        <v>101397</v>
      </c>
    </row>
    <row r="4696" spans="1:9" x14ac:dyDescent="0.25">
      <c r="A4696">
        <v>2347</v>
      </c>
      <c r="B4696">
        <v>451403</v>
      </c>
      <c r="C4696">
        <v>75</v>
      </c>
      <c r="D4696">
        <v>285</v>
      </c>
      <c r="E4696">
        <v>374</v>
      </c>
      <c r="F4696">
        <v>57</v>
      </c>
      <c r="G4696">
        <v>24</v>
      </c>
      <c r="H4696">
        <v>48</v>
      </c>
      <c r="I4696">
        <v>101401</v>
      </c>
    </row>
    <row r="4697" spans="1:9" x14ac:dyDescent="0.25">
      <c r="A4697">
        <v>2347.5</v>
      </c>
      <c r="B4697">
        <v>451403</v>
      </c>
      <c r="C4697">
        <v>74</v>
      </c>
      <c r="D4697">
        <v>284</v>
      </c>
      <c r="E4697">
        <v>374</v>
      </c>
      <c r="F4697">
        <v>57</v>
      </c>
      <c r="G4697">
        <v>24</v>
      </c>
      <c r="H4697">
        <v>48</v>
      </c>
      <c r="I4697">
        <v>101403</v>
      </c>
    </row>
    <row r="4698" spans="1:9" x14ac:dyDescent="0.25">
      <c r="A4698">
        <v>2348</v>
      </c>
      <c r="B4698">
        <v>451403</v>
      </c>
      <c r="C4698">
        <v>74</v>
      </c>
      <c r="D4698">
        <v>283</v>
      </c>
      <c r="E4698">
        <v>373</v>
      </c>
      <c r="F4698">
        <v>57</v>
      </c>
      <c r="G4698">
        <v>24</v>
      </c>
      <c r="H4698">
        <v>48</v>
      </c>
      <c r="I4698">
        <v>101405</v>
      </c>
    </row>
    <row r="4699" spans="1:9" x14ac:dyDescent="0.25">
      <c r="A4699">
        <v>2348.5</v>
      </c>
      <c r="B4699">
        <v>451403</v>
      </c>
      <c r="C4699">
        <v>74</v>
      </c>
      <c r="D4699">
        <v>283</v>
      </c>
      <c r="E4699">
        <v>372</v>
      </c>
      <c r="F4699">
        <v>57</v>
      </c>
      <c r="G4699">
        <v>23</v>
      </c>
      <c r="H4699">
        <v>48</v>
      </c>
      <c r="I4699">
        <v>101407</v>
      </c>
    </row>
    <row r="4700" spans="1:9" x14ac:dyDescent="0.25">
      <c r="A4700">
        <v>2349</v>
      </c>
      <c r="B4700">
        <v>451403</v>
      </c>
      <c r="C4700">
        <v>73</v>
      </c>
      <c r="D4700">
        <v>284</v>
      </c>
      <c r="E4700">
        <v>371</v>
      </c>
      <c r="F4700">
        <v>56</v>
      </c>
      <c r="G4700">
        <v>23</v>
      </c>
      <c r="H4700">
        <v>48</v>
      </c>
      <c r="I4700">
        <v>101409</v>
      </c>
    </row>
    <row r="4701" spans="1:9" x14ac:dyDescent="0.25">
      <c r="A4701">
        <v>2349.5</v>
      </c>
      <c r="B4701">
        <v>451403</v>
      </c>
      <c r="C4701">
        <v>72</v>
      </c>
      <c r="D4701">
        <v>284</v>
      </c>
      <c r="E4701">
        <v>370</v>
      </c>
      <c r="F4701">
        <v>56</v>
      </c>
      <c r="G4701">
        <v>23</v>
      </c>
      <c r="H4701">
        <v>48</v>
      </c>
      <c r="I4701">
        <v>101411</v>
      </c>
    </row>
    <row r="4702" spans="1:9" x14ac:dyDescent="0.25">
      <c r="A4702">
        <v>2350</v>
      </c>
      <c r="B4702">
        <v>451403</v>
      </c>
      <c r="C4702">
        <v>72</v>
      </c>
      <c r="D4702">
        <v>284</v>
      </c>
      <c r="E4702">
        <v>370</v>
      </c>
      <c r="F4702">
        <v>56</v>
      </c>
      <c r="G4702">
        <v>23</v>
      </c>
      <c r="H4702">
        <v>48</v>
      </c>
      <c r="I4702">
        <v>101411</v>
      </c>
    </row>
    <row r="4703" spans="1:9" x14ac:dyDescent="0.25">
      <c r="A4703">
        <v>2350.5</v>
      </c>
      <c r="B4703">
        <v>451403</v>
      </c>
      <c r="C4703">
        <v>70</v>
      </c>
      <c r="D4703">
        <v>285</v>
      </c>
      <c r="E4703">
        <v>370</v>
      </c>
      <c r="F4703">
        <v>56</v>
      </c>
      <c r="G4703">
        <v>23</v>
      </c>
      <c r="H4703">
        <v>48</v>
      </c>
      <c r="I4703">
        <v>101412</v>
      </c>
    </row>
    <row r="4704" spans="1:9" x14ac:dyDescent="0.25">
      <c r="A4704">
        <v>2351</v>
      </c>
      <c r="B4704">
        <v>451403</v>
      </c>
      <c r="C4704">
        <v>69</v>
      </c>
      <c r="D4704">
        <v>285</v>
      </c>
      <c r="E4704">
        <v>370</v>
      </c>
      <c r="F4704">
        <v>56</v>
      </c>
      <c r="G4704">
        <v>23</v>
      </c>
      <c r="H4704">
        <v>48</v>
      </c>
      <c r="I4704">
        <v>101413</v>
      </c>
    </row>
    <row r="4705" spans="1:9" x14ac:dyDescent="0.25">
      <c r="A4705">
        <v>2351.5</v>
      </c>
      <c r="B4705">
        <v>451403</v>
      </c>
      <c r="C4705">
        <v>69</v>
      </c>
      <c r="D4705">
        <v>285</v>
      </c>
      <c r="E4705">
        <v>370</v>
      </c>
      <c r="F4705">
        <v>56</v>
      </c>
      <c r="G4705">
        <v>23</v>
      </c>
      <c r="H4705">
        <v>48</v>
      </c>
      <c r="I4705">
        <v>101413</v>
      </c>
    </row>
    <row r="4706" spans="1:9" x14ac:dyDescent="0.25">
      <c r="A4706">
        <v>2352</v>
      </c>
      <c r="B4706">
        <v>451403</v>
      </c>
      <c r="C4706">
        <v>68</v>
      </c>
      <c r="D4706">
        <v>286</v>
      </c>
      <c r="E4706">
        <v>370</v>
      </c>
      <c r="F4706">
        <v>55</v>
      </c>
      <c r="G4706">
        <v>23</v>
      </c>
      <c r="H4706">
        <v>48</v>
      </c>
      <c r="I4706">
        <v>101414</v>
      </c>
    </row>
    <row r="4707" spans="1:9" x14ac:dyDescent="0.25">
      <c r="A4707">
        <v>2352.5</v>
      </c>
      <c r="B4707">
        <v>451403</v>
      </c>
      <c r="C4707">
        <v>66</v>
      </c>
      <c r="D4707">
        <v>284</v>
      </c>
      <c r="E4707">
        <v>371</v>
      </c>
      <c r="F4707">
        <v>55</v>
      </c>
      <c r="G4707">
        <v>23</v>
      </c>
      <c r="H4707">
        <v>48</v>
      </c>
      <c r="I4707">
        <v>101417</v>
      </c>
    </row>
    <row r="4708" spans="1:9" x14ac:dyDescent="0.25">
      <c r="A4708">
        <v>2353</v>
      </c>
      <c r="B4708">
        <v>451403</v>
      </c>
      <c r="C4708">
        <v>65</v>
      </c>
      <c r="D4708">
        <v>283</v>
      </c>
      <c r="E4708">
        <v>372</v>
      </c>
      <c r="F4708">
        <v>55</v>
      </c>
      <c r="G4708">
        <v>23</v>
      </c>
      <c r="H4708">
        <v>48</v>
      </c>
      <c r="I4708">
        <v>101418</v>
      </c>
    </row>
    <row r="4709" spans="1:9" x14ac:dyDescent="0.25">
      <c r="A4709">
        <v>2353.5</v>
      </c>
      <c r="B4709">
        <v>451403</v>
      </c>
      <c r="C4709">
        <v>65</v>
      </c>
      <c r="D4709">
        <v>283</v>
      </c>
      <c r="E4709">
        <v>371</v>
      </c>
      <c r="F4709">
        <v>55</v>
      </c>
      <c r="G4709">
        <v>22</v>
      </c>
      <c r="H4709">
        <v>48</v>
      </c>
      <c r="I4709">
        <v>101420</v>
      </c>
    </row>
    <row r="4710" spans="1:9" x14ac:dyDescent="0.25">
      <c r="A4710">
        <v>2354</v>
      </c>
      <c r="B4710">
        <v>451403</v>
      </c>
      <c r="C4710">
        <v>65</v>
      </c>
      <c r="D4710">
        <v>283</v>
      </c>
      <c r="E4710">
        <v>370</v>
      </c>
      <c r="F4710">
        <v>54</v>
      </c>
      <c r="G4710">
        <v>22</v>
      </c>
      <c r="H4710">
        <v>48</v>
      </c>
      <c r="I4710">
        <v>101422</v>
      </c>
    </row>
    <row r="4711" spans="1:9" x14ac:dyDescent="0.25">
      <c r="A4711">
        <v>2354.5</v>
      </c>
      <c r="B4711">
        <v>451403</v>
      </c>
      <c r="C4711">
        <v>65</v>
      </c>
      <c r="D4711">
        <v>283</v>
      </c>
      <c r="E4711">
        <v>370</v>
      </c>
      <c r="F4711">
        <v>54</v>
      </c>
      <c r="G4711">
        <v>22</v>
      </c>
      <c r="H4711">
        <v>48</v>
      </c>
      <c r="I4711">
        <v>101422</v>
      </c>
    </row>
    <row r="4712" spans="1:9" x14ac:dyDescent="0.25">
      <c r="A4712">
        <v>2355</v>
      </c>
      <c r="B4712">
        <v>451403</v>
      </c>
      <c r="C4712">
        <v>65</v>
      </c>
      <c r="D4712">
        <v>283</v>
      </c>
      <c r="E4712">
        <v>369</v>
      </c>
      <c r="F4712">
        <v>54</v>
      </c>
      <c r="G4712">
        <v>22</v>
      </c>
      <c r="H4712">
        <v>48</v>
      </c>
      <c r="I4712">
        <v>101423</v>
      </c>
    </row>
    <row r="4713" spans="1:9" x14ac:dyDescent="0.25">
      <c r="A4713">
        <v>2355.5</v>
      </c>
      <c r="B4713">
        <v>451403</v>
      </c>
      <c r="C4713">
        <v>65</v>
      </c>
      <c r="D4713">
        <v>282</v>
      </c>
      <c r="E4713">
        <v>369</v>
      </c>
      <c r="F4713">
        <v>54</v>
      </c>
      <c r="G4713">
        <v>22</v>
      </c>
      <c r="H4713">
        <v>48</v>
      </c>
      <c r="I4713">
        <v>101424</v>
      </c>
    </row>
    <row r="4714" spans="1:9" x14ac:dyDescent="0.25">
      <c r="A4714">
        <v>2356</v>
      </c>
      <c r="B4714">
        <v>451403</v>
      </c>
      <c r="C4714">
        <v>65</v>
      </c>
      <c r="D4714">
        <v>282</v>
      </c>
      <c r="E4714">
        <v>368</v>
      </c>
      <c r="F4714">
        <v>53</v>
      </c>
      <c r="G4714">
        <v>22</v>
      </c>
      <c r="H4714">
        <v>48</v>
      </c>
      <c r="I4714">
        <v>101426</v>
      </c>
    </row>
    <row r="4715" spans="1:9" x14ac:dyDescent="0.25">
      <c r="A4715">
        <v>2356.5</v>
      </c>
      <c r="B4715">
        <v>451403</v>
      </c>
      <c r="C4715">
        <v>65</v>
      </c>
      <c r="D4715">
        <v>282</v>
      </c>
      <c r="E4715">
        <v>365</v>
      </c>
      <c r="F4715">
        <v>53</v>
      </c>
      <c r="G4715">
        <v>22</v>
      </c>
      <c r="H4715">
        <v>48</v>
      </c>
      <c r="I4715">
        <v>101429</v>
      </c>
    </row>
    <row r="4716" spans="1:9" x14ac:dyDescent="0.25">
      <c r="A4716">
        <v>2357</v>
      </c>
      <c r="B4716">
        <v>451403</v>
      </c>
      <c r="C4716">
        <v>65</v>
      </c>
      <c r="D4716">
        <v>282</v>
      </c>
      <c r="E4716">
        <v>363</v>
      </c>
      <c r="F4716">
        <v>55</v>
      </c>
      <c r="G4716">
        <v>22</v>
      </c>
      <c r="H4716">
        <v>48</v>
      </c>
      <c r="I4716">
        <v>101429</v>
      </c>
    </row>
    <row r="4717" spans="1:9" x14ac:dyDescent="0.25">
      <c r="A4717">
        <v>2357.5</v>
      </c>
      <c r="B4717">
        <v>451403</v>
      </c>
      <c r="C4717">
        <v>65</v>
      </c>
      <c r="D4717">
        <v>282</v>
      </c>
      <c r="E4717">
        <v>362</v>
      </c>
      <c r="F4717">
        <v>55</v>
      </c>
      <c r="G4717">
        <v>22</v>
      </c>
      <c r="H4717">
        <v>48</v>
      </c>
      <c r="I4717">
        <v>101430</v>
      </c>
    </row>
    <row r="4718" spans="1:9" x14ac:dyDescent="0.25">
      <c r="A4718">
        <v>2358</v>
      </c>
      <c r="B4718">
        <v>451403</v>
      </c>
      <c r="C4718">
        <v>64</v>
      </c>
      <c r="D4718">
        <v>283</v>
      </c>
      <c r="E4718">
        <v>362</v>
      </c>
      <c r="F4718">
        <v>55</v>
      </c>
      <c r="G4718">
        <v>22</v>
      </c>
      <c r="H4718">
        <v>48</v>
      </c>
      <c r="I4718">
        <v>101430</v>
      </c>
    </row>
    <row r="4719" spans="1:9" x14ac:dyDescent="0.25">
      <c r="A4719">
        <v>2358.5</v>
      </c>
      <c r="B4719">
        <v>451401</v>
      </c>
      <c r="C4719">
        <v>65</v>
      </c>
      <c r="D4719">
        <v>284</v>
      </c>
      <c r="E4719">
        <v>362</v>
      </c>
      <c r="F4719">
        <v>55</v>
      </c>
      <c r="G4719">
        <v>22</v>
      </c>
      <c r="H4719">
        <v>48</v>
      </c>
      <c r="I4719">
        <v>101430</v>
      </c>
    </row>
    <row r="4720" spans="1:9" x14ac:dyDescent="0.25">
      <c r="A4720">
        <v>2359</v>
      </c>
      <c r="B4720">
        <v>451401</v>
      </c>
      <c r="C4720">
        <v>64</v>
      </c>
      <c r="D4720">
        <v>283</v>
      </c>
      <c r="E4720">
        <v>363</v>
      </c>
      <c r="F4720">
        <v>55</v>
      </c>
      <c r="G4720">
        <v>22</v>
      </c>
      <c r="H4720">
        <v>48</v>
      </c>
      <c r="I4720">
        <v>101431</v>
      </c>
    </row>
    <row r="4721" spans="1:9" x14ac:dyDescent="0.25">
      <c r="A4721">
        <v>2359.5</v>
      </c>
      <c r="B4721">
        <v>451401</v>
      </c>
      <c r="C4721">
        <v>64</v>
      </c>
      <c r="D4721">
        <v>283</v>
      </c>
      <c r="E4721">
        <v>363</v>
      </c>
      <c r="F4721">
        <v>55</v>
      </c>
      <c r="G4721">
        <v>22</v>
      </c>
      <c r="H4721">
        <v>48</v>
      </c>
      <c r="I4721">
        <v>101431</v>
      </c>
    </row>
    <row r="4722" spans="1:9" x14ac:dyDescent="0.25">
      <c r="A4722">
        <v>2360</v>
      </c>
      <c r="B4722">
        <v>451401</v>
      </c>
      <c r="C4722">
        <v>64</v>
      </c>
      <c r="D4722">
        <v>283</v>
      </c>
      <c r="E4722">
        <v>363</v>
      </c>
      <c r="F4722">
        <v>55</v>
      </c>
      <c r="G4722">
        <v>22</v>
      </c>
      <c r="H4722">
        <v>48</v>
      </c>
      <c r="I4722">
        <v>101431</v>
      </c>
    </row>
    <row r="4723" spans="1:9" x14ac:dyDescent="0.25">
      <c r="A4723">
        <v>2360.5</v>
      </c>
      <c r="B4723">
        <v>451401</v>
      </c>
      <c r="C4723">
        <v>64</v>
      </c>
      <c r="D4723">
        <v>283</v>
      </c>
      <c r="E4723">
        <v>363</v>
      </c>
      <c r="F4723">
        <v>55</v>
      </c>
      <c r="G4723">
        <v>22</v>
      </c>
      <c r="H4723">
        <v>48</v>
      </c>
      <c r="I4723">
        <v>101431</v>
      </c>
    </row>
    <row r="4724" spans="1:9" x14ac:dyDescent="0.25">
      <c r="A4724">
        <v>2361</v>
      </c>
      <c r="B4724">
        <v>451401</v>
      </c>
      <c r="C4724">
        <v>64</v>
      </c>
      <c r="D4724">
        <v>282</v>
      </c>
      <c r="E4724">
        <v>363</v>
      </c>
      <c r="F4724">
        <v>55</v>
      </c>
      <c r="G4724">
        <v>22</v>
      </c>
      <c r="H4724">
        <v>48</v>
      </c>
      <c r="I4724">
        <v>101432</v>
      </c>
    </row>
    <row r="4725" spans="1:9" x14ac:dyDescent="0.25">
      <c r="A4725">
        <v>2361.5</v>
      </c>
      <c r="B4725">
        <v>451401</v>
      </c>
      <c r="C4725">
        <v>64</v>
      </c>
      <c r="D4725">
        <v>282</v>
      </c>
      <c r="E4725">
        <v>362</v>
      </c>
      <c r="F4725">
        <v>55</v>
      </c>
      <c r="G4725">
        <v>22</v>
      </c>
      <c r="H4725">
        <v>48</v>
      </c>
      <c r="I4725">
        <v>101433</v>
      </c>
    </row>
    <row r="4726" spans="1:9" x14ac:dyDescent="0.25">
      <c r="A4726">
        <v>2362</v>
      </c>
      <c r="B4726">
        <v>451401</v>
      </c>
      <c r="C4726">
        <v>64</v>
      </c>
      <c r="D4726">
        <v>282</v>
      </c>
      <c r="E4726">
        <v>362</v>
      </c>
      <c r="F4726">
        <v>55</v>
      </c>
      <c r="G4726">
        <v>21</v>
      </c>
      <c r="H4726">
        <v>48</v>
      </c>
      <c r="I4726">
        <v>101434</v>
      </c>
    </row>
    <row r="4727" spans="1:9" x14ac:dyDescent="0.25">
      <c r="A4727">
        <v>2362.5</v>
      </c>
      <c r="B4727">
        <v>451401</v>
      </c>
      <c r="C4727">
        <v>64</v>
      </c>
      <c r="D4727">
        <v>282</v>
      </c>
      <c r="E4727">
        <v>361</v>
      </c>
      <c r="F4727">
        <v>55</v>
      </c>
      <c r="G4727">
        <v>21</v>
      </c>
      <c r="H4727">
        <v>48</v>
      </c>
      <c r="I4727">
        <v>101435</v>
      </c>
    </row>
    <row r="4728" spans="1:9" x14ac:dyDescent="0.25">
      <c r="A4728">
        <v>2363</v>
      </c>
      <c r="B4728">
        <v>451401</v>
      </c>
      <c r="C4728">
        <v>64</v>
      </c>
      <c r="D4728">
        <v>282</v>
      </c>
      <c r="E4728">
        <v>360</v>
      </c>
      <c r="F4728">
        <v>55</v>
      </c>
      <c r="G4728">
        <v>21</v>
      </c>
      <c r="H4728">
        <v>48</v>
      </c>
      <c r="I4728">
        <v>101436</v>
      </c>
    </row>
    <row r="4729" spans="1:9" x14ac:dyDescent="0.25">
      <c r="A4729">
        <v>2363.5</v>
      </c>
      <c r="B4729">
        <v>451401</v>
      </c>
      <c r="C4729">
        <v>64</v>
      </c>
      <c r="D4729">
        <v>282</v>
      </c>
      <c r="E4729">
        <v>360</v>
      </c>
      <c r="F4729">
        <v>55</v>
      </c>
      <c r="G4729">
        <v>21</v>
      </c>
      <c r="H4729">
        <v>48</v>
      </c>
      <c r="I4729">
        <v>101436</v>
      </c>
    </row>
    <row r="4730" spans="1:9" x14ac:dyDescent="0.25">
      <c r="A4730">
        <v>2364</v>
      </c>
      <c r="B4730">
        <v>451401</v>
      </c>
      <c r="C4730">
        <v>64</v>
      </c>
      <c r="D4730">
        <v>282</v>
      </c>
      <c r="E4730">
        <v>357</v>
      </c>
      <c r="F4730">
        <v>55</v>
      </c>
      <c r="G4730">
        <v>21</v>
      </c>
      <c r="H4730">
        <v>48</v>
      </c>
      <c r="I4730">
        <v>101439</v>
      </c>
    </row>
    <row r="4731" spans="1:9" x14ac:dyDescent="0.25">
      <c r="A4731">
        <v>2364.5</v>
      </c>
      <c r="B4731">
        <v>451401</v>
      </c>
      <c r="C4731">
        <v>64</v>
      </c>
      <c r="D4731">
        <v>282</v>
      </c>
      <c r="E4731">
        <v>356</v>
      </c>
      <c r="F4731">
        <v>55</v>
      </c>
      <c r="G4731">
        <v>21</v>
      </c>
      <c r="H4731">
        <v>48</v>
      </c>
      <c r="I4731">
        <v>101440</v>
      </c>
    </row>
    <row r="4732" spans="1:9" x14ac:dyDescent="0.25">
      <c r="A4732">
        <v>2365</v>
      </c>
      <c r="B4732">
        <v>451401</v>
      </c>
      <c r="C4732">
        <v>64</v>
      </c>
      <c r="D4732">
        <v>280</v>
      </c>
      <c r="E4732">
        <v>355</v>
      </c>
      <c r="F4732">
        <v>56</v>
      </c>
      <c r="G4732">
        <v>21</v>
      </c>
      <c r="H4732">
        <v>48</v>
      </c>
      <c r="I4732">
        <v>101442</v>
      </c>
    </row>
    <row r="4733" spans="1:9" x14ac:dyDescent="0.25">
      <c r="A4733">
        <v>2365.5</v>
      </c>
      <c r="B4733">
        <v>451401</v>
      </c>
      <c r="C4733">
        <v>64</v>
      </c>
      <c r="D4733">
        <v>279</v>
      </c>
      <c r="E4733">
        <v>355</v>
      </c>
      <c r="F4733">
        <v>55</v>
      </c>
      <c r="G4733">
        <v>21</v>
      </c>
      <c r="H4733">
        <v>48</v>
      </c>
      <c r="I4733">
        <v>101444</v>
      </c>
    </row>
    <row r="4734" spans="1:9" x14ac:dyDescent="0.25">
      <c r="A4734">
        <v>2366</v>
      </c>
      <c r="B4734">
        <v>451400</v>
      </c>
      <c r="C4734">
        <v>65</v>
      </c>
      <c r="D4734">
        <v>279</v>
      </c>
      <c r="E4734">
        <v>355</v>
      </c>
      <c r="F4734">
        <v>55</v>
      </c>
      <c r="G4734">
        <v>21</v>
      </c>
      <c r="H4734">
        <v>48</v>
      </c>
      <c r="I4734">
        <v>101444</v>
      </c>
    </row>
    <row r="4735" spans="1:9" x14ac:dyDescent="0.25">
      <c r="A4735">
        <v>2366.5</v>
      </c>
      <c r="B4735">
        <v>451395</v>
      </c>
      <c r="C4735">
        <v>70</v>
      </c>
      <c r="D4735">
        <v>279</v>
      </c>
      <c r="E4735">
        <v>355</v>
      </c>
      <c r="F4735">
        <v>55</v>
      </c>
      <c r="G4735">
        <v>21</v>
      </c>
      <c r="H4735">
        <v>48</v>
      </c>
      <c r="I4735">
        <v>101444</v>
      </c>
    </row>
    <row r="4736" spans="1:9" x14ac:dyDescent="0.25">
      <c r="A4736">
        <v>2367</v>
      </c>
      <c r="B4736">
        <v>451394</v>
      </c>
      <c r="C4736">
        <v>71</v>
      </c>
      <c r="D4736">
        <v>279</v>
      </c>
      <c r="E4736">
        <v>355</v>
      </c>
      <c r="F4736">
        <v>55</v>
      </c>
      <c r="G4736">
        <v>21</v>
      </c>
      <c r="H4736">
        <v>48</v>
      </c>
      <c r="I4736">
        <v>101444</v>
      </c>
    </row>
    <row r="4737" spans="1:9" x14ac:dyDescent="0.25">
      <c r="A4737">
        <v>2367.5</v>
      </c>
      <c r="B4737">
        <v>451385</v>
      </c>
      <c r="C4737">
        <v>80</v>
      </c>
      <c r="D4737">
        <v>279</v>
      </c>
      <c r="E4737">
        <v>355</v>
      </c>
      <c r="F4737">
        <v>55</v>
      </c>
      <c r="G4737">
        <v>21</v>
      </c>
      <c r="H4737">
        <v>48</v>
      </c>
      <c r="I4737">
        <v>101444</v>
      </c>
    </row>
    <row r="4738" spans="1:9" x14ac:dyDescent="0.25">
      <c r="A4738">
        <v>2368</v>
      </c>
      <c r="B4738">
        <v>451383</v>
      </c>
      <c r="C4738">
        <v>82</v>
      </c>
      <c r="D4738">
        <v>278</v>
      </c>
      <c r="E4738">
        <v>355</v>
      </c>
      <c r="F4738">
        <v>55</v>
      </c>
      <c r="G4738">
        <v>21</v>
      </c>
      <c r="H4738">
        <v>48</v>
      </c>
      <c r="I4738">
        <v>101445</v>
      </c>
    </row>
    <row r="4739" spans="1:9" x14ac:dyDescent="0.25">
      <c r="A4739">
        <v>2368.5</v>
      </c>
      <c r="B4739">
        <v>451382</v>
      </c>
      <c r="C4739">
        <v>82</v>
      </c>
      <c r="D4739">
        <v>278</v>
      </c>
      <c r="E4739">
        <v>356</v>
      </c>
      <c r="F4739">
        <v>55</v>
      </c>
      <c r="G4739">
        <v>21</v>
      </c>
      <c r="H4739">
        <v>48</v>
      </c>
      <c r="I4739">
        <v>101445</v>
      </c>
    </row>
    <row r="4740" spans="1:9" x14ac:dyDescent="0.25">
      <c r="A4740">
        <v>2369</v>
      </c>
      <c r="B4740">
        <v>451382</v>
      </c>
      <c r="C4740">
        <v>81</v>
      </c>
      <c r="D4740">
        <v>279</v>
      </c>
      <c r="E4740">
        <v>354</v>
      </c>
      <c r="F4740">
        <v>55</v>
      </c>
      <c r="G4740">
        <v>21</v>
      </c>
      <c r="H4740">
        <v>48</v>
      </c>
      <c r="I4740">
        <v>101447</v>
      </c>
    </row>
    <row r="4741" spans="1:9" x14ac:dyDescent="0.25">
      <c r="A4741">
        <v>2369.5</v>
      </c>
      <c r="B4741">
        <v>451382</v>
      </c>
      <c r="C4741">
        <v>81</v>
      </c>
      <c r="D4741">
        <v>279</v>
      </c>
      <c r="E4741">
        <v>353</v>
      </c>
      <c r="F4741">
        <v>55</v>
      </c>
      <c r="G4741">
        <v>21</v>
      </c>
      <c r="H4741">
        <v>48</v>
      </c>
      <c r="I4741">
        <v>101448</v>
      </c>
    </row>
    <row r="4742" spans="1:9" x14ac:dyDescent="0.25">
      <c r="A4742">
        <v>2370</v>
      </c>
      <c r="B4742">
        <v>451382</v>
      </c>
      <c r="C4742">
        <v>81</v>
      </c>
      <c r="D4742">
        <v>277</v>
      </c>
      <c r="E4742">
        <v>352</v>
      </c>
      <c r="F4742">
        <v>55</v>
      </c>
      <c r="G4742">
        <v>21</v>
      </c>
      <c r="H4742">
        <v>48</v>
      </c>
      <c r="I4742">
        <v>101451</v>
      </c>
    </row>
    <row r="4743" spans="1:9" x14ac:dyDescent="0.25">
      <c r="A4743">
        <v>2370.5</v>
      </c>
      <c r="B4743">
        <v>451382</v>
      </c>
      <c r="C4743">
        <v>81</v>
      </c>
      <c r="D4743">
        <v>276</v>
      </c>
      <c r="E4743">
        <v>352</v>
      </c>
      <c r="F4743">
        <v>55</v>
      </c>
      <c r="G4743">
        <v>21</v>
      </c>
      <c r="H4743">
        <v>48</v>
      </c>
      <c r="I4743">
        <v>101452</v>
      </c>
    </row>
    <row r="4744" spans="1:9" x14ac:dyDescent="0.25">
      <c r="A4744">
        <v>2371</v>
      </c>
      <c r="B4744">
        <v>451382</v>
      </c>
      <c r="C4744">
        <v>81</v>
      </c>
      <c r="D4744">
        <v>274</v>
      </c>
      <c r="E4744">
        <v>352</v>
      </c>
      <c r="F4744">
        <v>54</v>
      </c>
      <c r="G4744">
        <v>21</v>
      </c>
      <c r="H4744">
        <v>48</v>
      </c>
      <c r="I4744">
        <v>101455</v>
      </c>
    </row>
    <row r="4745" spans="1:9" x14ac:dyDescent="0.25">
      <c r="A4745">
        <v>2371.5</v>
      </c>
      <c r="B4745">
        <v>451382</v>
      </c>
      <c r="C4745">
        <v>81</v>
      </c>
      <c r="D4745">
        <v>274</v>
      </c>
      <c r="E4745">
        <v>352</v>
      </c>
      <c r="F4745">
        <v>53</v>
      </c>
      <c r="G4745">
        <v>21</v>
      </c>
      <c r="H4745">
        <v>48</v>
      </c>
      <c r="I4745">
        <v>101456</v>
      </c>
    </row>
    <row r="4746" spans="1:9" x14ac:dyDescent="0.25">
      <c r="A4746">
        <v>2372</v>
      </c>
      <c r="B4746">
        <v>451382</v>
      </c>
      <c r="C4746">
        <v>81</v>
      </c>
      <c r="D4746">
        <v>274</v>
      </c>
      <c r="E4746">
        <v>351</v>
      </c>
      <c r="F4746">
        <v>53</v>
      </c>
      <c r="G4746">
        <v>21</v>
      </c>
      <c r="H4746">
        <v>48</v>
      </c>
      <c r="I4746">
        <v>101457</v>
      </c>
    </row>
    <row r="4747" spans="1:9" x14ac:dyDescent="0.25">
      <c r="A4747">
        <v>2372.5</v>
      </c>
      <c r="B4747">
        <v>451382</v>
      </c>
      <c r="C4747">
        <v>81</v>
      </c>
      <c r="D4747">
        <v>274</v>
      </c>
      <c r="E4747">
        <v>349</v>
      </c>
      <c r="F4747">
        <v>53</v>
      </c>
      <c r="G4747">
        <v>21</v>
      </c>
      <c r="H4747">
        <v>48</v>
      </c>
      <c r="I4747">
        <v>101459</v>
      </c>
    </row>
    <row r="4748" spans="1:9" x14ac:dyDescent="0.25">
      <c r="A4748">
        <v>2373</v>
      </c>
      <c r="B4748">
        <v>451382</v>
      </c>
      <c r="C4748">
        <v>80</v>
      </c>
      <c r="D4748">
        <v>274</v>
      </c>
      <c r="E4748">
        <v>350</v>
      </c>
      <c r="F4748">
        <v>53</v>
      </c>
      <c r="G4748">
        <v>21</v>
      </c>
      <c r="H4748">
        <v>48</v>
      </c>
      <c r="I4748">
        <v>101459</v>
      </c>
    </row>
    <row r="4749" spans="1:9" x14ac:dyDescent="0.25">
      <c r="A4749">
        <v>2373.5</v>
      </c>
      <c r="B4749">
        <v>451382</v>
      </c>
      <c r="C4749">
        <v>80</v>
      </c>
      <c r="D4749">
        <v>274</v>
      </c>
      <c r="E4749">
        <v>350</v>
      </c>
      <c r="F4749">
        <v>53</v>
      </c>
      <c r="G4749">
        <v>21</v>
      </c>
      <c r="H4749">
        <v>48</v>
      </c>
      <c r="I4749">
        <v>101459</v>
      </c>
    </row>
    <row r="4750" spans="1:9" x14ac:dyDescent="0.25">
      <c r="A4750">
        <v>2374</v>
      </c>
      <c r="B4750">
        <v>451382</v>
      </c>
      <c r="C4750">
        <v>80</v>
      </c>
      <c r="D4750">
        <v>274</v>
      </c>
      <c r="E4750">
        <v>348</v>
      </c>
      <c r="F4750">
        <v>52</v>
      </c>
      <c r="G4750">
        <v>21</v>
      </c>
      <c r="H4750">
        <v>48</v>
      </c>
      <c r="I4750">
        <v>101462</v>
      </c>
    </row>
    <row r="4751" spans="1:9" x14ac:dyDescent="0.25">
      <c r="A4751">
        <v>2374.5</v>
      </c>
      <c r="B4751">
        <v>451382</v>
      </c>
      <c r="C4751">
        <v>80</v>
      </c>
      <c r="D4751">
        <v>274</v>
      </c>
      <c r="E4751">
        <v>347</v>
      </c>
      <c r="F4751">
        <v>52</v>
      </c>
      <c r="G4751">
        <v>21</v>
      </c>
      <c r="H4751">
        <v>48</v>
      </c>
      <c r="I4751">
        <v>101463</v>
      </c>
    </row>
    <row r="4752" spans="1:9" x14ac:dyDescent="0.25">
      <c r="A4752">
        <v>2375</v>
      </c>
      <c r="B4752">
        <v>451382</v>
      </c>
      <c r="C4752">
        <v>80</v>
      </c>
      <c r="D4752">
        <v>273</v>
      </c>
      <c r="E4752">
        <v>347</v>
      </c>
      <c r="F4752">
        <v>52</v>
      </c>
      <c r="G4752">
        <v>21</v>
      </c>
      <c r="H4752">
        <v>48</v>
      </c>
      <c r="I4752">
        <v>101464</v>
      </c>
    </row>
    <row r="4753" spans="1:9" x14ac:dyDescent="0.25">
      <c r="A4753">
        <v>2375.5</v>
      </c>
      <c r="B4753">
        <v>451382</v>
      </c>
      <c r="C4753">
        <v>80</v>
      </c>
      <c r="D4753">
        <v>273</v>
      </c>
      <c r="E4753">
        <v>346</v>
      </c>
      <c r="F4753">
        <v>52</v>
      </c>
      <c r="G4753">
        <v>21</v>
      </c>
      <c r="H4753">
        <v>48</v>
      </c>
      <c r="I4753">
        <v>101465</v>
      </c>
    </row>
    <row r="4754" spans="1:9" x14ac:dyDescent="0.25">
      <c r="A4754">
        <v>2376</v>
      </c>
      <c r="B4754">
        <v>451382</v>
      </c>
      <c r="C4754">
        <v>80</v>
      </c>
      <c r="D4754">
        <v>273</v>
      </c>
      <c r="E4754">
        <v>345</v>
      </c>
      <c r="F4754">
        <v>52</v>
      </c>
      <c r="G4754">
        <v>21</v>
      </c>
      <c r="H4754">
        <v>48</v>
      </c>
      <c r="I4754">
        <v>101466</v>
      </c>
    </row>
    <row r="4755" spans="1:9" x14ac:dyDescent="0.25">
      <c r="A4755">
        <v>2376.5</v>
      </c>
      <c r="B4755">
        <v>451382</v>
      </c>
      <c r="C4755">
        <v>80</v>
      </c>
      <c r="D4755">
        <v>271</v>
      </c>
      <c r="E4755">
        <v>345</v>
      </c>
      <c r="F4755">
        <v>52</v>
      </c>
      <c r="G4755">
        <v>21</v>
      </c>
      <c r="H4755">
        <v>48</v>
      </c>
      <c r="I4755">
        <v>101468</v>
      </c>
    </row>
    <row r="4756" spans="1:9" x14ac:dyDescent="0.25">
      <c r="A4756">
        <v>2377</v>
      </c>
      <c r="B4756">
        <v>451382</v>
      </c>
      <c r="C4756">
        <v>80</v>
      </c>
      <c r="D4756">
        <v>271</v>
      </c>
      <c r="E4756">
        <v>344</v>
      </c>
      <c r="F4756">
        <v>52</v>
      </c>
      <c r="G4756">
        <v>21</v>
      </c>
      <c r="H4756">
        <v>48</v>
      </c>
      <c r="I4756">
        <v>101469</v>
      </c>
    </row>
    <row r="4757" spans="1:9" x14ac:dyDescent="0.25">
      <c r="A4757">
        <v>2377.5</v>
      </c>
      <c r="B4757">
        <v>451382</v>
      </c>
      <c r="C4757">
        <v>79</v>
      </c>
      <c r="D4757">
        <v>270</v>
      </c>
      <c r="E4757">
        <v>344</v>
      </c>
      <c r="F4757">
        <v>52</v>
      </c>
      <c r="G4757">
        <v>21</v>
      </c>
      <c r="H4757">
        <v>48</v>
      </c>
      <c r="I4757">
        <v>101471</v>
      </c>
    </row>
    <row r="4758" spans="1:9" x14ac:dyDescent="0.25">
      <c r="A4758">
        <v>2378</v>
      </c>
      <c r="B4758">
        <v>451382</v>
      </c>
      <c r="C4758">
        <v>78</v>
      </c>
      <c r="D4758">
        <v>271</v>
      </c>
      <c r="E4758">
        <v>343</v>
      </c>
      <c r="F4758">
        <v>52</v>
      </c>
      <c r="G4758">
        <v>21</v>
      </c>
      <c r="H4758">
        <v>48</v>
      </c>
      <c r="I4758">
        <v>101472</v>
      </c>
    </row>
    <row r="4759" spans="1:9" x14ac:dyDescent="0.25">
      <c r="A4759">
        <v>2378.5</v>
      </c>
      <c r="B4759">
        <v>451382</v>
      </c>
      <c r="C4759">
        <v>78</v>
      </c>
      <c r="D4759">
        <v>271</v>
      </c>
      <c r="E4759">
        <v>341</v>
      </c>
      <c r="F4759">
        <v>53</v>
      </c>
      <c r="G4759">
        <v>21</v>
      </c>
      <c r="H4759">
        <v>48</v>
      </c>
      <c r="I4759">
        <v>101473</v>
      </c>
    </row>
    <row r="4760" spans="1:9" x14ac:dyDescent="0.25">
      <c r="A4760">
        <v>2379</v>
      </c>
      <c r="B4760">
        <v>451382</v>
      </c>
      <c r="C4760">
        <v>77</v>
      </c>
      <c r="D4760">
        <v>271</v>
      </c>
      <c r="E4760">
        <v>342</v>
      </c>
      <c r="F4760">
        <v>53</v>
      </c>
      <c r="G4760">
        <v>21</v>
      </c>
      <c r="H4760">
        <v>48</v>
      </c>
      <c r="I4760">
        <v>101473</v>
      </c>
    </row>
    <row r="4761" spans="1:9" x14ac:dyDescent="0.25">
      <c r="A4761">
        <v>2379.5</v>
      </c>
      <c r="B4761">
        <v>451382</v>
      </c>
      <c r="C4761">
        <v>77</v>
      </c>
      <c r="D4761">
        <v>270</v>
      </c>
      <c r="E4761">
        <v>342</v>
      </c>
      <c r="F4761">
        <v>53</v>
      </c>
      <c r="G4761">
        <v>21</v>
      </c>
      <c r="H4761">
        <v>48</v>
      </c>
      <c r="I4761">
        <v>101474</v>
      </c>
    </row>
    <row r="4762" spans="1:9" x14ac:dyDescent="0.25">
      <c r="A4762">
        <v>2380</v>
      </c>
      <c r="B4762">
        <v>451382</v>
      </c>
      <c r="C4762">
        <v>76</v>
      </c>
      <c r="D4762">
        <v>270</v>
      </c>
      <c r="E4762">
        <v>342</v>
      </c>
      <c r="F4762">
        <v>53</v>
      </c>
      <c r="G4762">
        <v>21</v>
      </c>
      <c r="H4762">
        <v>48</v>
      </c>
      <c r="I4762">
        <v>101475</v>
      </c>
    </row>
    <row r="4763" spans="1:9" x14ac:dyDescent="0.25">
      <c r="A4763">
        <v>2380.5</v>
      </c>
      <c r="B4763">
        <v>451382</v>
      </c>
      <c r="C4763">
        <v>75</v>
      </c>
      <c r="D4763">
        <v>269</v>
      </c>
      <c r="E4763">
        <v>343</v>
      </c>
      <c r="F4763">
        <v>53</v>
      </c>
      <c r="G4763">
        <v>21</v>
      </c>
      <c r="H4763">
        <v>48</v>
      </c>
      <c r="I4763">
        <v>101476</v>
      </c>
    </row>
    <row r="4764" spans="1:9" x14ac:dyDescent="0.25">
      <c r="A4764">
        <v>2381</v>
      </c>
      <c r="B4764">
        <v>451382</v>
      </c>
      <c r="C4764">
        <v>74</v>
      </c>
      <c r="D4764">
        <v>269</v>
      </c>
      <c r="E4764">
        <v>343</v>
      </c>
      <c r="F4764">
        <v>53</v>
      </c>
      <c r="G4764">
        <v>21</v>
      </c>
      <c r="H4764">
        <v>48</v>
      </c>
      <c r="I4764">
        <v>101477</v>
      </c>
    </row>
    <row r="4765" spans="1:9" x14ac:dyDescent="0.25">
      <c r="A4765">
        <v>2381.5</v>
      </c>
      <c r="B4765">
        <v>451382</v>
      </c>
      <c r="C4765">
        <v>73</v>
      </c>
      <c r="D4765">
        <v>267</v>
      </c>
      <c r="E4765">
        <v>341</v>
      </c>
      <c r="F4765">
        <v>53</v>
      </c>
      <c r="G4765">
        <v>21</v>
      </c>
      <c r="H4765">
        <v>48</v>
      </c>
      <c r="I4765">
        <v>101482</v>
      </c>
    </row>
    <row r="4766" spans="1:9" x14ac:dyDescent="0.25">
      <c r="A4766">
        <v>2382</v>
      </c>
      <c r="B4766">
        <v>451382</v>
      </c>
      <c r="C4766">
        <v>72</v>
      </c>
      <c r="D4766">
        <v>266</v>
      </c>
      <c r="E4766">
        <v>341</v>
      </c>
      <c r="F4766">
        <v>54</v>
      </c>
      <c r="G4766">
        <v>21</v>
      </c>
      <c r="H4766">
        <v>48</v>
      </c>
      <c r="I4766">
        <v>101483</v>
      </c>
    </row>
    <row r="4767" spans="1:9" x14ac:dyDescent="0.25">
      <c r="A4767">
        <v>2382.5</v>
      </c>
      <c r="B4767">
        <v>451380</v>
      </c>
      <c r="C4767">
        <v>74</v>
      </c>
      <c r="D4767">
        <v>266</v>
      </c>
      <c r="E4767">
        <v>340</v>
      </c>
      <c r="F4767">
        <v>54</v>
      </c>
      <c r="G4767">
        <v>21</v>
      </c>
      <c r="H4767">
        <v>48</v>
      </c>
      <c r="I4767">
        <v>101484</v>
      </c>
    </row>
    <row r="4768" spans="1:9" x14ac:dyDescent="0.25">
      <c r="A4768">
        <v>2383</v>
      </c>
      <c r="B4768">
        <v>451380</v>
      </c>
      <c r="C4768">
        <v>73</v>
      </c>
      <c r="D4768">
        <v>266</v>
      </c>
      <c r="E4768">
        <v>341</v>
      </c>
      <c r="F4768">
        <v>53</v>
      </c>
      <c r="G4768">
        <v>21</v>
      </c>
      <c r="H4768">
        <v>48</v>
      </c>
      <c r="I4768">
        <v>101485</v>
      </c>
    </row>
    <row r="4769" spans="1:9" x14ac:dyDescent="0.25">
      <c r="A4769">
        <v>2383.5</v>
      </c>
      <c r="B4769">
        <v>451380</v>
      </c>
      <c r="C4769">
        <v>71</v>
      </c>
      <c r="D4769">
        <v>267</v>
      </c>
      <c r="E4769">
        <v>341</v>
      </c>
      <c r="F4769">
        <v>53</v>
      </c>
      <c r="G4769">
        <v>21</v>
      </c>
      <c r="H4769">
        <v>48</v>
      </c>
      <c r="I4769">
        <v>101486</v>
      </c>
    </row>
    <row r="4770" spans="1:9" x14ac:dyDescent="0.25">
      <c r="A4770">
        <v>2384</v>
      </c>
      <c r="B4770">
        <v>451380</v>
      </c>
      <c r="C4770">
        <v>70</v>
      </c>
      <c r="D4770">
        <v>266</v>
      </c>
      <c r="E4770">
        <v>342</v>
      </c>
      <c r="F4770">
        <v>52</v>
      </c>
      <c r="G4770">
        <v>21</v>
      </c>
      <c r="H4770">
        <v>48</v>
      </c>
      <c r="I4770">
        <v>101488</v>
      </c>
    </row>
    <row r="4771" spans="1:9" x14ac:dyDescent="0.25">
      <c r="A4771">
        <v>2384.5</v>
      </c>
      <c r="B4771">
        <v>451380</v>
      </c>
      <c r="C4771">
        <v>70</v>
      </c>
      <c r="D4771">
        <v>265</v>
      </c>
      <c r="E4771">
        <v>342</v>
      </c>
      <c r="F4771">
        <v>51</v>
      </c>
      <c r="G4771">
        <v>21</v>
      </c>
      <c r="H4771">
        <v>48</v>
      </c>
      <c r="I4771">
        <v>101490</v>
      </c>
    </row>
    <row r="4772" spans="1:9" x14ac:dyDescent="0.25">
      <c r="A4772">
        <v>2385</v>
      </c>
      <c r="B4772">
        <v>451380</v>
      </c>
      <c r="C4772">
        <v>69</v>
      </c>
      <c r="D4772">
        <v>266</v>
      </c>
      <c r="E4772">
        <v>341</v>
      </c>
      <c r="F4772">
        <v>51</v>
      </c>
      <c r="G4772">
        <v>21</v>
      </c>
      <c r="H4772">
        <v>48</v>
      </c>
      <c r="I4772">
        <v>101491</v>
      </c>
    </row>
    <row r="4773" spans="1:9" x14ac:dyDescent="0.25">
      <c r="A4773">
        <v>2385.5</v>
      </c>
      <c r="B4773">
        <v>451380</v>
      </c>
      <c r="C4773">
        <v>68</v>
      </c>
      <c r="D4773">
        <v>267</v>
      </c>
      <c r="E4773">
        <v>341</v>
      </c>
      <c r="F4773">
        <v>51</v>
      </c>
      <c r="G4773">
        <v>21</v>
      </c>
      <c r="H4773">
        <v>48</v>
      </c>
      <c r="I4773">
        <v>101491</v>
      </c>
    </row>
    <row r="4774" spans="1:9" x14ac:dyDescent="0.25">
      <c r="A4774">
        <v>2386</v>
      </c>
      <c r="B4774">
        <v>451379</v>
      </c>
      <c r="C4774">
        <v>67</v>
      </c>
      <c r="D4774">
        <v>266</v>
      </c>
      <c r="E4774">
        <v>343</v>
      </c>
      <c r="F4774">
        <v>51</v>
      </c>
      <c r="G4774">
        <v>21</v>
      </c>
      <c r="H4774">
        <v>48</v>
      </c>
      <c r="I4774">
        <v>101492</v>
      </c>
    </row>
    <row r="4775" spans="1:9" x14ac:dyDescent="0.25">
      <c r="A4775">
        <v>2386.5</v>
      </c>
      <c r="B4775">
        <v>451379</v>
      </c>
      <c r="C4775">
        <v>65</v>
      </c>
      <c r="D4775">
        <v>266</v>
      </c>
      <c r="E4775">
        <v>344</v>
      </c>
      <c r="F4775">
        <v>51</v>
      </c>
      <c r="G4775">
        <v>21</v>
      </c>
      <c r="H4775">
        <v>48</v>
      </c>
      <c r="I4775">
        <v>101493</v>
      </c>
    </row>
    <row r="4776" spans="1:9" x14ac:dyDescent="0.25">
      <c r="A4776">
        <v>2387</v>
      </c>
      <c r="B4776">
        <v>451379</v>
      </c>
      <c r="C4776">
        <v>64</v>
      </c>
      <c r="D4776">
        <v>266</v>
      </c>
      <c r="E4776">
        <v>345</v>
      </c>
      <c r="F4776">
        <v>50</v>
      </c>
      <c r="G4776">
        <v>22</v>
      </c>
      <c r="H4776">
        <v>48</v>
      </c>
      <c r="I4776">
        <v>101493</v>
      </c>
    </row>
    <row r="4777" spans="1:9" x14ac:dyDescent="0.25">
      <c r="A4777">
        <v>2387.5</v>
      </c>
      <c r="B4777">
        <v>451379</v>
      </c>
      <c r="C4777">
        <v>63</v>
      </c>
      <c r="D4777">
        <v>267</v>
      </c>
      <c r="E4777">
        <v>344</v>
      </c>
      <c r="F4777">
        <v>50</v>
      </c>
      <c r="G4777">
        <v>22</v>
      </c>
      <c r="H4777">
        <v>48</v>
      </c>
      <c r="I4777">
        <v>101494</v>
      </c>
    </row>
    <row r="4778" spans="1:9" x14ac:dyDescent="0.25">
      <c r="A4778">
        <v>2388</v>
      </c>
      <c r="B4778">
        <v>451379</v>
      </c>
      <c r="C4778">
        <v>61</v>
      </c>
      <c r="D4778">
        <v>268</v>
      </c>
      <c r="E4778">
        <v>345</v>
      </c>
      <c r="F4778">
        <v>50</v>
      </c>
      <c r="G4778">
        <v>22</v>
      </c>
      <c r="H4778">
        <v>48</v>
      </c>
      <c r="I4778">
        <v>101494</v>
      </c>
    </row>
    <row r="4779" spans="1:9" x14ac:dyDescent="0.25">
      <c r="A4779">
        <v>2388.5</v>
      </c>
      <c r="B4779">
        <v>451379</v>
      </c>
      <c r="C4779">
        <v>60</v>
      </c>
      <c r="D4779">
        <v>268</v>
      </c>
      <c r="E4779">
        <v>345</v>
      </c>
      <c r="F4779">
        <v>50</v>
      </c>
      <c r="G4779">
        <v>22</v>
      </c>
      <c r="H4779">
        <v>48</v>
      </c>
      <c r="I4779">
        <v>101495</v>
      </c>
    </row>
    <row r="4780" spans="1:9" x14ac:dyDescent="0.25">
      <c r="A4780">
        <v>2389</v>
      </c>
      <c r="B4780">
        <v>451379</v>
      </c>
      <c r="C4780">
        <v>59</v>
      </c>
      <c r="D4780">
        <v>269</v>
      </c>
      <c r="E4780">
        <v>345</v>
      </c>
      <c r="F4780">
        <v>50</v>
      </c>
      <c r="G4780">
        <v>22</v>
      </c>
      <c r="H4780">
        <v>48</v>
      </c>
      <c r="I4780">
        <v>101495</v>
      </c>
    </row>
    <row r="4781" spans="1:9" x14ac:dyDescent="0.25">
      <c r="A4781">
        <v>2389.5</v>
      </c>
      <c r="B4781">
        <v>451379</v>
      </c>
      <c r="C4781">
        <v>59</v>
      </c>
      <c r="D4781">
        <v>269</v>
      </c>
      <c r="E4781">
        <v>345</v>
      </c>
      <c r="F4781">
        <v>49</v>
      </c>
      <c r="G4781">
        <v>22</v>
      </c>
      <c r="H4781">
        <v>48</v>
      </c>
      <c r="I4781">
        <v>101496</v>
      </c>
    </row>
    <row r="4782" spans="1:9" x14ac:dyDescent="0.25">
      <c r="A4782">
        <v>2390</v>
      </c>
      <c r="B4782">
        <v>451379</v>
      </c>
      <c r="C4782">
        <v>57</v>
      </c>
      <c r="D4782">
        <v>267</v>
      </c>
      <c r="E4782">
        <v>343</v>
      </c>
      <c r="F4782">
        <v>50</v>
      </c>
      <c r="G4782">
        <v>22</v>
      </c>
      <c r="H4782">
        <v>48</v>
      </c>
      <c r="I4782">
        <v>101501</v>
      </c>
    </row>
    <row r="4783" spans="1:9" x14ac:dyDescent="0.25">
      <c r="A4783">
        <v>2390.5</v>
      </c>
      <c r="B4783">
        <v>451377</v>
      </c>
      <c r="C4783">
        <v>56</v>
      </c>
      <c r="D4783">
        <v>267</v>
      </c>
      <c r="E4783">
        <v>345</v>
      </c>
      <c r="F4783">
        <v>50</v>
      </c>
      <c r="G4783">
        <v>22</v>
      </c>
      <c r="H4783">
        <v>48</v>
      </c>
      <c r="I4783">
        <v>101502</v>
      </c>
    </row>
    <row r="4784" spans="1:9" x14ac:dyDescent="0.25">
      <c r="A4784">
        <v>2391</v>
      </c>
      <c r="B4784">
        <v>451372</v>
      </c>
      <c r="C4784">
        <v>61</v>
      </c>
      <c r="D4784">
        <v>267</v>
      </c>
      <c r="E4784">
        <v>344</v>
      </c>
      <c r="F4784">
        <v>50</v>
      </c>
      <c r="G4784">
        <v>22</v>
      </c>
      <c r="H4784">
        <v>48</v>
      </c>
      <c r="I4784">
        <v>101503</v>
      </c>
    </row>
    <row r="4785" spans="1:9" x14ac:dyDescent="0.25">
      <c r="A4785">
        <v>2391.5</v>
      </c>
      <c r="B4785">
        <v>451367</v>
      </c>
      <c r="C4785">
        <v>66</v>
      </c>
      <c r="D4785">
        <v>266</v>
      </c>
      <c r="E4785">
        <v>342</v>
      </c>
      <c r="F4785">
        <v>51</v>
      </c>
      <c r="G4785">
        <v>22</v>
      </c>
      <c r="H4785">
        <v>48</v>
      </c>
      <c r="I4785">
        <v>101505</v>
      </c>
    </row>
    <row r="4786" spans="1:9" x14ac:dyDescent="0.25">
      <c r="A4786">
        <v>2392</v>
      </c>
      <c r="B4786">
        <v>451365</v>
      </c>
      <c r="C4786">
        <v>66</v>
      </c>
      <c r="D4786">
        <v>267</v>
      </c>
      <c r="E4786">
        <v>340</v>
      </c>
      <c r="F4786">
        <v>52</v>
      </c>
      <c r="G4786">
        <v>22</v>
      </c>
      <c r="H4786">
        <v>48</v>
      </c>
      <c r="I4786">
        <v>101507</v>
      </c>
    </row>
    <row r="4787" spans="1:9" x14ac:dyDescent="0.25">
      <c r="A4787">
        <v>2392.5</v>
      </c>
      <c r="B4787">
        <v>451363</v>
      </c>
      <c r="C4787">
        <v>68</v>
      </c>
      <c r="D4787">
        <v>267</v>
      </c>
      <c r="E4787">
        <v>338</v>
      </c>
      <c r="F4787">
        <v>52</v>
      </c>
      <c r="G4787">
        <v>22</v>
      </c>
      <c r="H4787">
        <v>48</v>
      </c>
      <c r="I4787">
        <v>101509</v>
      </c>
    </row>
    <row r="4788" spans="1:9" x14ac:dyDescent="0.25">
      <c r="A4788">
        <v>2393</v>
      </c>
      <c r="B4788">
        <v>451363</v>
      </c>
      <c r="C4788">
        <v>66</v>
      </c>
      <c r="D4788">
        <v>267</v>
      </c>
      <c r="E4788">
        <v>340</v>
      </c>
      <c r="F4788">
        <v>52</v>
      </c>
      <c r="G4788">
        <v>22</v>
      </c>
      <c r="H4788">
        <v>48</v>
      </c>
      <c r="I4788">
        <v>101509</v>
      </c>
    </row>
    <row r="4789" spans="1:9" x14ac:dyDescent="0.25">
      <c r="A4789">
        <v>2393.5</v>
      </c>
      <c r="B4789">
        <v>451363</v>
      </c>
      <c r="C4789">
        <v>66</v>
      </c>
      <c r="D4789">
        <v>266</v>
      </c>
      <c r="E4789">
        <v>340</v>
      </c>
      <c r="F4789">
        <v>52</v>
      </c>
      <c r="G4789">
        <v>22</v>
      </c>
      <c r="H4789">
        <v>48</v>
      </c>
      <c r="I4789">
        <v>101510</v>
      </c>
    </row>
    <row r="4790" spans="1:9" x14ac:dyDescent="0.25">
      <c r="A4790">
        <v>2394</v>
      </c>
      <c r="B4790">
        <v>451363</v>
      </c>
      <c r="C4790">
        <v>64</v>
      </c>
      <c r="D4790">
        <v>267</v>
      </c>
      <c r="E4790">
        <v>341</v>
      </c>
      <c r="F4790">
        <v>52</v>
      </c>
      <c r="G4790">
        <v>22</v>
      </c>
      <c r="H4790">
        <v>48</v>
      </c>
      <c r="I4790">
        <v>101510</v>
      </c>
    </row>
    <row r="4791" spans="1:9" x14ac:dyDescent="0.25">
      <c r="A4791">
        <v>2394.5</v>
      </c>
      <c r="B4791">
        <v>451363</v>
      </c>
      <c r="C4791">
        <v>63</v>
      </c>
      <c r="D4791">
        <v>267</v>
      </c>
      <c r="E4791">
        <v>341</v>
      </c>
      <c r="F4791">
        <v>52</v>
      </c>
      <c r="G4791">
        <v>22</v>
      </c>
      <c r="H4791">
        <v>48</v>
      </c>
      <c r="I4791">
        <v>101511</v>
      </c>
    </row>
    <row r="4792" spans="1:9" x14ac:dyDescent="0.25">
      <c r="A4792">
        <v>2395</v>
      </c>
      <c r="B4792">
        <v>451363</v>
      </c>
      <c r="C4792">
        <v>62</v>
      </c>
      <c r="D4792">
        <v>266</v>
      </c>
      <c r="E4792">
        <v>342</v>
      </c>
      <c r="F4792">
        <v>52</v>
      </c>
      <c r="G4792">
        <v>22</v>
      </c>
      <c r="H4792">
        <v>48</v>
      </c>
      <c r="I4792">
        <v>101512</v>
      </c>
    </row>
    <row r="4793" spans="1:9" x14ac:dyDescent="0.25">
      <c r="A4793">
        <v>2395.5</v>
      </c>
      <c r="B4793">
        <v>451363</v>
      </c>
      <c r="C4793">
        <v>59</v>
      </c>
      <c r="D4793">
        <v>267</v>
      </c>
      <c r="E4793">
        <v>344</v>
      </c>
      <c r="F4793">
        <v>52</v>
      </c>
      <c r="G4793">
        <v>21</v>
      </c>
      <c r="H4793">
        <v>48</v>
      </c>
      <c r="I4793">
        <v>101513</v>
      </c>
    </row>
    <row r="4794" spans="1:9" x14ac:dyDescent="0.25">
      <c r="A4794">
        <v>2396</v>
      </c>
      <c r="B4794">
        <v>451363</v>
      </c>
      <c r="C4794">
        <v>59</v>
      </c>
      <c r="D4794">
        <v>267</v>
      </c>
      <c r="E4794">
        <v>342</v>
      </c>
      <c r="F4794">
        <v>52</v>
      </c>
      <c r="G4794">
        <v>21</v>
      </c>
      <c r="H4794">
        <v>48</v>
      </c>
      <c r="I4794">
        <v>101515</v>
      </c>
    </row>
    <row r="4795" spans="1:9" x14ac:dyDescent="0.25">
      <c r="A4795">
        <v>2396.5</v>
      </c>
      <c r="B4795">
        <v>451363</v>
      </c>
      <c r="C4795">
        <v>57</v>
      </c>
      <c r="D4795">
        <v>268</v>
      </c>
      <c r="E4795">
        <v>343</v>
      </c>
      <c r="F4795">
        <v>52</v>
      </c>
      <c r="G4795">
        <v>21</v>
      </c>
      <c r="H4795">
        <v>48</v>
      </c>
      <c r="I4795">
        <v>101515</v>
      </c>
    </row>
    <row r="4796" spans="1:9" x14ac:dyDescent="0.25">
      <c r="A4796">
        <v>2397</v>
      </c>
      <c r="B4796">
        <v>451363</v>
      </c>
      <c r="C4796">
        <v>56</v>
      </c>
      <c r="D4796">
        <v>268</v>
      </c>
      <c r="E4796">
        <v>342</v>
      </c>
      <c r="F4796">
        <v>51</v>
      </c>
      <c r="G4796">
        <v>21</v>
      </c>
      <c r="H4796">
        <v>48</v>
      </c>
      <c r="I4796">
        <v>101518</v>
      </c>
    </row>
    <row r="4797" spans="1:9" x14ac:dyDescent="0.25">
      <c r="A4797">
        <v>2397.5</v>
      </c>
      <c r="B4797">
        <v>451363</v>
      </c>
      <c r="C4797">
        <v>56</v>
      </c>
      <c r="D4797">
        <v>268</v>
      </c>
      <c r="E4797">
        <v>342</v>
      </c>
      <c r="F4797">
        <v>51</v>
      </c>
      <c r="G4797">
        <v>21</v>
      </c>
      <c r="H4797">
        <v>48</v>
      </c>
      <c r="I4797">
        <v>101518</v>
      </c>
    </row>
    <row r="4798" spans="1:9" x14ac:dyDescent="0.25">
      <c r="A4798">
        <v>2398</v>
      </c>
      <c r="B4798">
        <v>451363</v>
      </c>
      <c r="C4798">
        <v>56</v>
      </c>
      <c r="D4798">
        <v>268</v>
      </c>
      <c r="E4798">
        <v>340</v>
      </c>
      <c r="F4798">
        <v>51</v>
      </c>
      <c r="G4798">
        <v>21</v>
      </c>
      <c r="H4798">
        <v>48</v>
      </c>
      <c r="I4798">
        <v>101520</v>
      </c>
    </row>
    <row r="4799" spans="1:9" x14ac:dyDescent="0.25">
      <c r="A4799">
        <v>2398.5</v>
      </c>
      <c r="B4799">
        <v>451363</v>
      </c>
      <c r="C4799">
        <v>55</v>
      </c>
      <c r="D4799">
        <v>269</v>
      </c>
      <c r="E4799">
        <v>340</v>
      </c>
      <c r="F4799">
        <v>51</v>
      </c>
      <c r="G4799">
        <v>21</v>
      </c>
      <c r="H4799">
        <v>48</v>
      </c>
      <c r="I4799">
        <v>101520</v>
      </c>
    </row>
    <row r="4800" spans="1:9" x14ac:dyDescent="0.25">
      <c r="A4800">
        <v>2399</v>
      </c>
      <c r="B4800">
        <v>451363</v>
      </c>
      <c r="C4800">
        <v>55</v>
      </c>
      <c r="D4800">
        <v>268</v>
      </c>
      <c r="E4800">
        <v>340</v>
      </c>
      <c r="F4800">
        <v>51</v>
      </c>
      <c r="G4800">
        <v>21</v>
      </c>
      <c r="H4800">
        <v>48</v>
      </c>
      <c r="I4800">
        <v>101521</v>
      </c>
    </row>
    <row r="4801" spans="1:9" x14ac:dyDescent="0.25">
      <c r="A4801">
        <v>2399.5</v>
      </c>
      <c r="B4801">
        <v>451363</v>
      </c>
      <c r="C4801">
        <v>54</v>
      </c>
      <c r="D4801">
        <v>268</v>
      </c>
      <c r="E4801">
        <v>340</v>
      </c>
      <c r="F4801">
        <v>51</v>
      </c>
      <c r="G4801">
        <v>21</v>
      </c>
      <c r="H4801">
        <v>48</v>
      </c>
      <c r="I4801">
        <v>101522</v>
      </c>
    </row>
    <row r="4802" spans="1:9" x14ac:dyDescent="0.25">
      <c r="A4802">
        <v>2400</v>
      </c>
      <c r="B4802">
        <v>451363</v>
      </c>
      <c r="C4802">
        <v>54</v>
      </c>
      <c r="D4802">
        <v>265</v>
      </c>
      <c r="E4802">
        <v>340</v>
      </c>
      <c r="F4802">
        <v>51</v>
      </c>
      <c r="G4802">
        <v>21</v>
      </c>
      <c r="H4802">
        <v>48</v>
      </c>
      <c r="I4802">
        <v>101525</v>
      </c>
    </row>
    <row r="4803" spans="1:9" x14ac:dyDescent="0.25">
      <c r="A4803">
        <v>2400.5</v>
      </c>
      <c r="B4803">
        <v>451363</v>
      </c>
      <c r="C4803">
        <v>52</v>
      </c>
      <c r="D4803">
        <v>266</v>
      </c>
      <c r="E4803">
        <v>338</v>
      </c>
      <c r="F4803">
        <v>51</v>
      </c>
      <c r="G4803">
        <v>21</v>
      </c>
      <c r="H4803">
        <v>48</v>
      </c>
      <c r="I4803">
        <v>101528</v>
      </c>
    </row>
    <row r="4804" spans="1:9" x14ac:dyDescent="0.25">
      <c r="A4804">
        <v>2401</v>
      </c>
      <c r="B4804">
        <v>451363</v>
      </c>
      <c r="C4804">
        <v>52</v>
      </c>
      <c r="D4804">
        <v>266</v>
      </c>
      <c r="E4804">
        <v>337</v>
      </c>
      <c r="F4804">
        <v>51</v>
      </c>
      <c r="G4804">
        <v>21</v>
      </c>
      <c r="H4804">
        <v>48</v>
      </c>
      <c r="I4804">
        <v>101529</v>
      </c>
    </row>
    <row r="4805" spans="1:9" x14ac:dyDescent="0.25">
      <c r="A4805">
        <v>2401.5</v>
      </c>
      <c r="B4805">
        <v>451363</v>
      </c>
      <c r="C4805">
        <v>51</v>
      </c>
      <c r="D4805">
        <v>266</v>
      </c>
      <c r="E4805">
        <v>337</v>
      </c>
      <c r="F4805">
        <v>51</v>
      </c>
      <c r="G4805">
        <v>21</v>
      </c>
      <c r="H4805">
        <v>48</v>
      </c>
      <c r="I4805">
        <v>101530</v>
      </c>
    </row>
    <row r="4806" spans="1:9" x14ac:dyDescent="0.25">
      <c r="A4806">
        <v>2402</v>
      </c>
      <c r="B4806">
        <v>451363</v>
      </c>
      <c r="C4806">
        <v>51</v>
      </c>
      <c r="D4806">
        <v>265</v>
      </c>
      <c r="E4806">
        <v>337</v>
      </c>
      <c r="F4806">
        <v>51</v>
      </c>
      <c r="G4806">
        <v>21</v>
      </c>
      <c r="H4806">
        <v>48</v>
      </c>
      <c r="I4806">
        <v>101531</v>
      </c>
    </row>
    <row r="4807" spans="1:9" x14ac:dyDescent="0.25">
      <c r="A4807">
        <v>2402.5</v>
      </c>
      <c r="B4807">
        <v>451363</v>
      </c>
      <c r="C4807">
        <v>51</v>
      </c>
      <c r="D4807">
        <v>265</v>
      </c>
      <c r="E4807">
        <v>333</v>
      </c>
      <c r="F4807">
        <v>51</v>
      </c>
      <c r="G4807">
        <v>21</v>
      </c>
      <c r="H4807">
        <v>48</v>
      </c>
      <c r="I4807">
        <v>101535</v>
      </c>
    </row>
    <row r="4808" spans="1:9" x14ac:dyDescent="0.25">
      <c r="A4808">
        <v>2403</v>
      </c>
      <c r="B4808">
        <v>451363</v>
      </c>
      <c r="C4808">
        <v>51</v>
      </c>
      <c r="D4808">
        <v>265</v>
      </c>
      <c r="E4808">
        <v>333</v>
      </c>
      <c r="F4808">
        <v>49</v>
      </c>
      <c r="G4808">
        <v>21</v>
      </c>
      <c r="H4808">
        <v>48</v>
      </c>
      <c r="I4808">
        <v>101537</v>
      </c>
    </row>
    <row r="4809" spans="1:9" x14ac:dyDescent="0.25">
      <c r="A4809">
        <v>2403.5</v>
      </c>
      <c r="B4809">
        <v>451363</v>
      </c>
      <c r="C4809">
        <v>51</v>
      </c>
      <c r="D4809">
        <v>264</v>
      </c>
      <c r="E4809">
        <v>333</v>
      </c>
      <c r="F4809">
        <v>49</v>
      </c>
      <c r="G4809">
        <v>21</v>
      </c>
      <c r="H4809">
        <v>48</v>
      </c>
      <c r="I4809">
        <v>101538</v>
      </c>
    </row>
    <row r="4810" spans="1:9" x14ac:dyDescent="0.25">
      <c r="A4810">
        <v>2404</v>
      </c>
      <c r="B4810">
        <v>451363</v>
      </c>
      <c r="C4810">
        <v>51</v>
      </c>
      <c r="D4810">
        <v>263</v>
      </c>
      <c r="E4810">
        <v>332</v>
      </c>
      <c r="F4810">
        <v>49</v>
      </c>
      <c r="G4810">
        <v>21</v>
      </c>
      <c r="H4810">
        <v>48</v>
      </c>
      <c r="I4810">
        <v>101540</v>
      </c>
    </row>
    <row r="4811" spans="1:9" x14ac:dyDescent="0.25">
      <c r="A4811">
        <v>2404.5</v>
      </c>
      <c r="B4811">
        <v>451363</v>
      </c>
      <c r="C4811">
        <v>50</v>
      </c>
      <c r="D4811">
        <v>263</v>
      </c>
      <c r="E4811">
        <v>333</v>
      </c>
      <c r="F4811">
        <v>49</v>
      </c>
      <c r="G4811">
        <v>21</v>
      </c>
      <c r="H4811">
        <v>48</v>
      </c>
      <c r="I4811">
        <v>101540</v>
      </c>
    </row>
    <row r="4812" spans="1:9" x14ac:dyDescent="0.25">
      <c r="A4812">
        <v>2405</v>
      </c>
      <c r="B4812">
        <v>451363</v>
      </c>
      <c r="C4812">
        <v>50</v>
      </c>
      <c r="D4812">
        <v>262</v>
      </c>
      <c r="E4812">
        <v>333</v>
      </c>
      <c r="F4812">
        <v>49</v>
      </c>
      <c r="G4812">
        <v>21</v>
      </c>
      <c r="H4812">
        <v>48</v>
      </c>
      <c r="I4812">
        <v>101541</v>
      </c>
    </row>
    <row r="4813" spans="1:9" x14ac:dyDescent="0.25">
      <c r="A4813">
        <v>2405.5</v>
      </c>
      <c r="B4813">
        <v>451363</v>
      </c>
      <c r="C4813">
        <v>50</v>
      </c>
      <c r="D4813">
        <v>262</v>
      </c>
      <c r="E4813">
        <v>332</v>
      </c>
      <c r="F4813">
        <v>49</v>
      </c>
      <c r="G4813">
        <v>21</v>
      </c>
      <c r="H4813">
        <v>48</v>
      </c>
      <c r="I4813">
        <v>101542</v>
      </c>
    </row>
    <row r="4814" spans="1:9" x14ac:dyDescent="0.25">
      <c r="A4814">
        <v>2406</v>
      </c>
      <c r="B4814">
        <v>451363</v>
      </c>
      <c r="C4814">
        <v>49</v>
      </c>
      <c r="D4814">
        <v>263</v>
      </c>
      <c r="E4814">
        <v>332</v>
      </c>
      <c r="F4814">
        <v>49</v>
      </c>
      <c r="G4814">
        <v>20</v>
      </c>
      <c r="H4814">
        <v>48</v>
      </c>
      <c r="I4814">
        <v>101543</v>
      </c>
    </row>
    <row r="4815" spans="1:9" x14ac:dyDescent="0.25">
      <c r="A4815">
        <v>2406.5</v>
      </c>
      <c r="B4815">
        <v>451363</v>
      </c>
      <c r="C4815">
        <v>49</v>
      </c>
      <c r="D4815">
        <v>263</v>
      </c>
      <c r="E4815">
        <v>332</v>
      </c>
      <c r="F4815">
        <v>49</v>
      </c>
      <c r="G4815">
        <v>20</v>
      </c>
      <c r="H4815">
        <v>48</v>
      </c>
      <c r="I4815">
        <v>101543</v>
      </c>
    </row>
    <row r="4816" spans="1:9" x14ac:dyDescent="0.25">
      <c r="A4816">
        <v>2407</v>
      </c>
      <c r="B4816">
        <v>451363</v>
      </c>
      <c r="C4816">
        <v>49</v>
      </c>
      <c r="D4816">
        <v>263</v>
      </c>
      <c r="E4816">
        <v>331</v>
      </c>
      <c r="F4816">
        <v>49</v>
      </c>
      <c r="G4816">
        <v>20</v>
      </c>
      <c r="H4816">
        <v>48</v>
      </c>
      <c r="I4816">
        <v>101544</v>
      </c>
    </row>
    <row r="4817" spans="1:9" x14ac:dyDescent="0.25">
      <c r="A4817">
        <v>2407.5</v>
      </c>
      <c r="B4817">
        <v>451363</v>
      </c>
      <c r="C4817">
        <v>49</v>
      </c>
      <c r="D4817">
        <v>261</v>
      </c>
      <c r="E4817">
        <v>331</v>
      </c>
      <c r="F4817">
        <v>49</v>
      </c>
      <c r="G4817">
        <v>20</v>
      </c>
      <c r="H4817">
        <v>48</v>
      </c>
      <c r="I4817">
        <v>101546</v>
      </c>
    </row>
    <row r="4818" spans="1:9" x14ac:dyDescent="0.25">
      <c r="A4818">
        <v>2408</v>
      </c>
      <c r="B4818">
        <v>451363</v>
      </c>
      <c r="C4818">
        <v>49</v>
      </c>
      <c r="D4818">
        <v>261</v>
      </c>
      <c r="E4818">
        <v>331</v>
      </c>
      <c r="F4818">
        <v>49</v>
      </c>
      <c r="G4818">
        <v>20</v>
      </c>
      <c r="H4818">
        <v>48</v>
      </c>
      <c r="I4818">
        <v>101546</v>
      </c>
    </row>
    <row r="4819" spans="1:9" x14ac:dyDescent="0.25">
      <c r="A4819">
        <v>2408.5</v>
      </c>
      <c r="B4819">
        <v>451363</v>
      </c>
      <c r="C4819">
        <v>49</v>
      </c>
      <c r="D4819">
        <v>260</v>
      </c>
      <c r="E4819">
        <v>331</v>
      </c>
      <c r="F4819">
        <v>49</v>
      </c>
      <c r="G4819">
        <v>20</v>
      </c>
      <c r="H4819">
        <v>48</v>
      </c>
      <c r="I4819">
        <v>101547</v>
      </c>
    </row>
    <row r="4820" spans="1:9" x14ac:dyDescent="0.25">
      <c r="A4820">
        <v>2409</v>
      </c>
      <c r="B4820">
        <v>451363</v>
      </c>
      <c r="C4820">
        <v>49</v>
      </c>
      <c r="D4820">
        <v>260</v>
      </c>
      <c r="E4820">
        <v>331</v>
      </c>
      <c r="F4820">
        <v>49</v>
      </c>
      <c r="G4820">
        <v>20</v>
      </c>
      <c r="H4820">
        <v>48</v>
      </c>
      <c r="I4820">
        <v>101547</v>
      </c>
    </row>
    <row r="4821" spans="1:9" x14ac:dyDescent="0.25">
      <c r="A4821">
        <v>2409.5</v>
      </c>
      <c r="B4821">
        <v>451363</v>
      </c>
      <c r="C4821">
        <v>49</v>
      </c>
      <c r="D4821">
        <v>260</v>
      </c>
      <c r="E4821">
        <v>331</v>
      </c>
      <c r="F4821">
        <v>48</v>
      </c>
      <c r="G4821">
        <v>20</v>
      </c>
      <c r="H4821">
        <v>48</v>
      </c>
      <c r="I4821">
        <v>101548</v>
      </c>
    </row>
    <row r="4822" spans="1:9" x14ac:dyDescent="0.25">
      <c r="A4822">
        <v>2410</v>
      </c>
      <c r="B4822">
        <v>451362</v>
      </c>
      <c r="C4822">
        <v>50</v>
      </c>
      <c r="D4822">
        <v>260</v>
      </c>
      <c r="E4822">
        <v>330</v>
      </c>
      <c r="F4822">
        <v>48</v>
      </c>
      <c r="G4822">
        <v>20</v>
      </c>
      <c r="H4822">
        <v>48</v>
      </c>
      <c r="I4822">
        <v>101549</v>
      </c>
    </row>
    <row r="4823" spans="1:9" x14ac:dyDescent="0.25">
      <c r="A4823">
        <v>2410.5</v>
      </c>
      <c r="B4823">
        <v>451361</v>
      </c>
      <c r="C4823">
        <v>51</v>
      </c>
      <c r="D4823">
        <v>259</v>
      </c>
      <c r="E4823">
        <v>330</v>
      </c>
      <c r="F4823">
        <v>47</v>
      </c>
      <c r="G4823">
        <v>20</v>
      </c>
      <c r="H4823">
        <v>48</v>
      </c>
      <c r="I4823">
        <v>101551</v>
      </c>
    </row>
    <row r="4824" spans="1:9" x14ac:dyDescent="0.25">
      <c r="A4824">
        <v>2411</v>
      </c>
      <c r="B4824">
        <v>451360</v>
      </c>
      <c r="C4824">
        <v>52</v>
      </c>
      <c r="D4824">
        <v>259</v>
      </c>
      <c r="E4824">
        <v>330</v>
      </c>
      <c r="F4824">
        <v>47</v>
      </c>
      <c r="G4824">
        <v>20</v>
      </c>
      <c r="H4824">
        <v>48</v>
      </c>
      <c r="I4824">
        <v>101551</v>
      </c>
    </row>
    <row r="4825" spans="1:9" x14ac:dyDescent="0.25">
      <c r="A4825">
        <v>2411.5</v>
      </c>
      <c r="B4825">
        <v>451360</v>
      </c>
      <c r="C4825">
        <v>52</v>
      </c>
      <c r="D4825">
        <v>259</v>
      </c>
      <c r="E4825">
        <v>329</v>
      </c>
      <c r="F4825">
        <v>47</v>
      </c>
      <c r="G4825">
        <v>20</v>
      </c>
      <c r="H4825">
        <v>48</v>
      </c>
      <c r="I4825">
        <v>101552</v>
      </c>
    </row>
    <row r="4826" spans="1:9" x14ac:dyDescent="0.25">
      <c r="A4826">
        <v>2412</v>
      </c>
      <c r="B4826">
        <v>451360</v>
      </c>
      <c r="C4826">
        <v>52</v>
      </c>
      <c r="D4826">
        <v>259</v>
      </c>
      <c r="E4826">
        <v>329</v>
      </c>
      <c r="F4826">
        <v>47</v>
      </c>
      <c r="G4826">
        <v>20</v>
      </c>
      <c r="H4826">
        <v>48</v>
      </c>
      <c r="I4826">
        <v>101552</v>
      </c>
    </row>
    <row r="4827" spans="1:9" x14ac:dyDescent="0.25">
      <c r="A4827">
        <v>2412.5</v>
      </c>
      <c r="B4827">
        <v>451360</v>
      </c>
      <c r="C4827">
        <v>52</v>
      </c>
      <c r="D4827">
        <v>258</v>
      </c>
      <c r="E4827">
        <v>328</v>
      </c>
      <c r="F4827">
        <v>47</v>
      </c>
      <c r="G4827">
        <v>20</v>
      </c>
      <c r="H4827">
        <v>48</v>
      </c>
      <c r="I4827">
        <v>101554</v>
      </c>
    </row>
    <row r="4828" spans="1:9" x14ac:dyDescent="0.25">
      <c r="A4828">
        <v>2413</v>
      </c>
      <c r="B4828">
        <v>451360</v>
      </c>
      <c r="C4828">
        <v>52</v>
      </c>
      <c r="D4828">
        <v>258</v>
      </c>
      <c r="E4828">
        <v>328</v>
      </c>
      <c r="F4828">
        <v>47</v>
      </c>
      <c r="G4828">
        <v>20</v>
      </c>
      <c r="H4828">
        <v>48</v>
      </c>
      <c r="I4828">
        <v>101554</v>
      </c>
    </row>
    <row r="4829" spans="1:9" x14ac:dyDescent="0.25">
      <c r="A4829">
        <v>2413.5</v>
      </c>
      <c r="B4829">
        <v>451358</v>
      </c>
      <c r="C4829">
        <v>54</v>
      </c>
      <c r="D4829">
        <v>257</v>
      </c>
      <c r="E4829">
        <v>328</v>
      </c>
      <c r="F4829">
        <v>47</v>
      </c>
      <c r="G4829">
        <v>20</v>
      </c>
      <c r="H4829">
        <v>48</v>
      </c>
      <c r="I4829">
        <v>101555</v>
      </c>
    </row>
    <row r="4830" spans="1:9" x14ac:dyDescent="0.25">
      <c r="A4830">
        <v>2414</v>
      </c>
      <c r="B4830">
        <v>451357</v>
      </c>
      <c r="C4830">
        <v>55</v>
      </c>
      <c r="D4830">
        <v>256</v>
      </c>
      <c r="E4830">
        <v>328</v>
      </c>
      <c r="F4830">
        <v>47</v>
      </c>
      <c r="G4830">
        <v>20</v>
      </c>
      <c r="H4830">
        <v>48</v>
      </c>
      <c r="I4830">
        <v>101556</v>
      </c>
    </row>
    <row r="4831" spans="1:9" x14ac:dyDescent="0.25">
      <c r="A4831">
        <v>2414.5</v>
      </c>
      <c r="B4831">
        <v>451355</v>
      </c>
      <c r="C4831">
        <v>56</v>
      </c>
      <c r="D4831">
        <v>257</v>
      </c>
      <c r="E4831">
        <v>328</v>
      </c>
      <c r="F4831">
        <v>47</v>
      </c>
      <c r="G4831">
        <v>20</v>
      </c>
      <c r="H4831">
        <v>48</v>
      </c>
      <c r="I4831">
        <v>101556</v>
      </c>
    </row>
    <row r="4832" spans="1:9" x14ac:dyDescent="0.25">
      <c r="A4832">
        <v>2415</v>
      </c>
      <c r="B4832">
        <v>451353</v>
      </c>
      <c r="C4832">
        <v>58</v>
      </c>
      <c r="D4832">
        <v>257</v>
      </c>
      <c r="E4832">
        <v>328</v>
      </c>
      <c r="F4832">
        <v>47</v>
      </c>
      <c r="G4832">
        <v>20</v>
      </c>
      <c r="H4832">
        <v>48</v>
      </c>
      <c r="I4832">
        <v>101556</v>
      </c>
    </row>
    <row r="4833" spans="1:9" x14ac:dyDescent="0.25">
      <c r="A4833">
        <v>2415.5</v>
      </c>
      <c r="B4833">
        <v>451347</v>
      </c>
      <c r="C4833">
        <v>64</v>
      </c>
      <c r="D4833">
        <v>255</v>
      </c>
      <c r="E4833">
        <v>328</v>
      </c>
      <c r="F4833">
        <v>47</v>
      </c>
      <c r="G4833">
        <v>20</v>
      </c>
      <c r="H4833">
        <v>48</v>
      </c>
      <c r="I4833">
        <v>101558</v>
      </c>
    </row>
    <row r="4834" spans="1:9" x14ac:dyDescent="0.25">
      <c r="A4834">
        <v>2416</v>
      </c>
      <c r="B4834">
        <v>451346</v>
      </c>
      <c r="C4834">
        <v>65</v>
      </c>
      <c r="D4834">
        <v>255</v>
      </c>
      <c r="E4834">
        <v>327</v>
      </c>
      <c r="F4834">
        <v>47</v>
      </c>
      <c r="G4834">
        <v>20</v>
      </c>
      <c r="H4834">
        <v>48</v>
      </c>
      <c r="I4834">
        <v>101559</v>
      </c>
    </row>
    <row r="4835" spans="1:9" x14ac:dyDescent="0.25">
      <c r="A4835">
        <v>2416.5</v>
      </c>
      <c r="B4835">
        <v>451345</v>
      </c>
      <c r="C4835">
        <v>65</v>
      </c>
      <c r="D4835">
        <v>256</v>
      </c>
      <c r="E4835">
        <v>327</v>
      </c>
      <c r="F4835">
        <v>47</v>
      </c>
      <c r="G4835">
        <v>19</v>
      </c>
      <c r="H4835">
        <v>48</v>
      </c>
      <c r="I4835">
        <v>101560</v>
      </c>
    </row>
    <row r="4836" spans="1:9" x14ac:dyDescent="0.25">
      <c r="A4836">
        <v>2417</v>
      </c>
      <c r="B4836">
        <v>451345</v>
      </c>
      <c r="C4836">
        <v>64</v>
      </c>
      <c r="D4836">
        <v>256</v>
      </c>
      <c r="E4836">
        <v>327</v>
      </c>
      <c r="F4836">
        <v>47</v>
      </c>
      <c r="G4836">
        <v>18</v>
      </c>
      <c r="H4836">
        <v>48</v>
      </c>
      <c r="I4836">
        <v>101562</v>
      </c>
    </row>
    <row r="4837" spans="1:9" x14ac:dyDescent="0.25">
      <c r="A4837">
        <v>2417.5</v>
      </c>
      <c r="B4837">
        <v>451345</v>
      </c>
      <c r="C4837">
        <v>64</v>
      </c>
      <c r="D4837">
        <v>256</v>
      </c>
      <c r="E4837">
        <v>326</v>
      </c>
      <c r="F4837">
        <v>47</v>
      </c>
      <c r="G4837">
        <v>18</v>
      </c>
      <c r="H4837">
        <v>48</v>
      </c>
      <c r="I4837">
        <v>101563</v>
      </c>
    </row>
    <row r="4838" spans="1:9" x14ac:dyDescent="0.25">
      <c r="A4838">
        <v>2418</v>
      </c>
      <c r="B4838">
        <v>451345</v>
      </c>
      <c r="C4838">
        <v>64</v>
      </c>
      <c r="D4838">
        <v>255</v>
      </c>
      <c r="E4838">
        <v>326</v>
      </c>
      <c r="F4838">
        <v>47</v>
      </c>
      <c r="G4838">
        <v>18</v>
      </c>
      <c r="H4838">
        <v>48</v>
      </c>
      <c r="I4838">
        <v>101564</v>
      </c>
    </row>
    <row r="4839" spans="1:9" x14ac:dyDescent="0.25">
      <c r="A4839">
        <v>2418.5</v>
      </c>
      <c r="B4839">
        <v>451345</v>
      </c>
      <c r="C4839">
        <v>64</v>
      </c>
      <c r="D4839">
        <v>255</v>
      </c>
      <c r="E4839">
        <v>326</v>
      </c>
      <c r="F4839">
        <v>47</v>
      </c>
      <c r="G4839">
        <v>18</v>
      </c>
      <c r="H4839">
        <v>48</v>
      </c>
      <c r="I4839">
        <v>101564</v>
      </c>
    </row>
    <row r="4840" spans="1:9" x14ac:dyDescent="0.25">
      <c r="A4840">
        <v>2419</v>
      </c>
      <c r="B4840">
        <v>451345</v>
      </c>
      <c r="C4840">
        <v>64</v>
      </c>
      <c r="D4840">
        <v>254</v>
      </c>
      <c r="E4840">
        <v>326</v>
      </c>
      <c r="F4840">
        <v>47</v>
      </c>
      <c r="G4840">
        <v>18</v>
      </c>
      <c r="H4840">
        <v>48</v>
      </c>
      <c r="I4840">
        <v>101565</v>
      </c>
    </row>
    <row r="4841" spans="1:9" x14ac:dyDescent="0.25">
      <c r="A4841">
        <v>2419.5</v>
      </c>
      <c r="B4841">
        <v>451345</v>
      </c>
      <c r="C4841">
        <v>64</v>
      </c>
      <c r="D4841">
        <v>254</v>
      </c>
      <c r="E4841">
        <v>325</v>
      </c>
      <c r="F4841">
        <v>47</v>
      </c>
      <c r="G4841">
        <v>18</v>
      </c>
      <c r="H4841">
        <v>48</v>
      </c>
      <c r="I4841">
        <v>101566</v>
      </c>
    </row>
    <row r="4842" spans="1:9" x14ac:dyDescent="0.25">
      <c r="A4842">
        <v>2420</v>
      </c>
      <c r="B4842">
        <v>451345</v>
      </c>
      <c r="C4842">
        <v>64</v>
      </c>
      <c r="D4842">
        <v>254</v>
      </c>
      <c r="E4842">
        <v>325</v>
      </c>
      <c r="F4842">
        <v>47</v>
      </c>
      <c r="G4842">
        <v>18</v>
      </c>
      <c r="H4842">
        <v>48</v>
      </c>
      <c r="I4842">
        <v>101566</v>
      </c>
    </row>
    <row r="4843" spans="1:9" x14ac:dyDescent="0.25">
      <c r="A4843">
        <v>2420.5</v>
      </c>
      <c r="B4843">
        <v>451345</v>
      </c>
      <c r="C4843">
        <v>64</v>
      </c>
      <c r="D4843">
        <v>252</v>
      </c>
      <c r="E4843">
        <v>324</v>
      </c>
      <c r="F4843">
        <v>46</v>
      </c>
      <c r="G4843">
        <v>18</v>
      </c>
      <c r="H4843">
        <v>48</v>
      </c>
      <c r="I4843">
        <v>101570</v>
      </c>
    </row>
    <row r="4844" spans="1:9" x14ac:dyDescent="0.25">
      <c r="A4844">
        <v>2421</v>
      </c>
      <c r="B4844">
        <v>451345</v>
      </c>
      <c r="C4844">
        <v>62</v>
      </c>
      <c r="D4844">
        <v>253</v>
      </c>
      <c r="E4844">
        <v>324</v>
      </c>
      <c r="F4844">
        <v>46</v>
      </c>
      <c r="G4844">
        <v>18</v>
      </c>
      <c r="H4844">
        <v>48</v>
      </c>
      <c r="I4844">
        <v>101571</v>
      </c>
    </row>
    <row r="4845" spans="1:9" x14ac:dyDescent="0.25">
      <c r="A4845">
        <v>2421.5</v>
      </c>
      <c r="B4845">
        <v>451345</v>
      </c>
      <c r="C4845">
        <v>62</v>
      </c>
      <c r="D4845">
        <v>253</v>
      </c>
      <c r="E4845">
        <v>324</v>
      </c>
      <c r="F4845">
        <v>46</v>
      </c>
      <c r="G4845">
        <v>18</v>
      </c>
      <c r="H4845">
        <v>48</v>
      </c>
      <c r="I4845">
        <v>101571</v>
      </c>
    </row>
    <row r="4846" spans="1:9" x14ac:dyDescent="0.25">
      <c r="A4846">
        <v>2422</v>
      </c>
      <c r="B4846">
        <v>451345</v>
      </c>
      <c r="C4846">
        <v>62</v>
      </c>
      <c r="D4846">
        <v>253</v>
      </c>
      <c r="E4846">
        <v>324</v>
      </c>
      <c r="F4846">
        <v>46</v>
      </c>
      <c r="G4846">
        <v>17</v>
      </c>
      <c r="H4846">
        <v>48</v>
      </c>
      <c r="I4846">
        <v>101572</v>
      </c>
    </row>
    <row r="4847" spans="1:9" x14ac:dyDescent="0.25">
      <c r="A4847">
        <v>2422.5</v>
      </c>
      <c r="B4847">
        <v>451345</v>
      </c>
      <c r="C4847">
        <v>61</v>
      </c>
      <c r="D4847">
        <v>253</v>
      </c>
      <c r="E4847">
        <v>324</v>
      </c>
      <c r="F4847">
        <v>45</v>
      </c>
      <c r="G4847">
        <v>17</v>
      </c>
      <c r="H4847">
        <v>48</v>
      </c>
      <c r="I4847">
        <v>101574</v>
      </c>
    </row>
    <row r="4848" spans="1:9" x14ac:dyDescent="0.25">
      <c r="A4848">
        <v>2423</v>
      </c>
      <c r="B4848">
        <v>451345</v>
      </c>
      <c r="C4848">
        <v>61</v>
      </c>
      <c r="D4848">
        <v>253</v>
      </c>
      <c r="E4848">
        <v>324</v>
      </c>
      <c r="F4848">
        <v>45</v>
      </c>
      <c r="G4848">
        <v>17</v>
      </c>
      <c r="H4848">
        <v>48</v>
      </c>
      <c r="I4848">
        <v>101574</v>
      </c>
    </row>
    <row r="4849" spans="1:9" x14ac:dyDescent="0.25">
      <c r="A4849">
        <v>2423.5</v>
      </c>
      <c r="B4849">
        <v>451345</v>
      </c>
      <c r="C4849">
        <v>61</v>
      </c>
      <c r="D4849">
        <v>251</v>
      </c>
      <c r="E4849">
        <v>322</v>
      </c>
      <c r="F4849">
        <v>46</v>
      </c>
      <c r="G4849">
        <v>17</v>
      </c>
      <c r="H4849">
        <v>48</v>
      </c>
      <c r="I4849">
        <v>101577</v>
      </c>
    </row>
    <row r="4850" spans="1:9" x14ac:dyDescent="0.25">
      <c r="A4850">
        <v>2424</v>
      </c>
      <c r="B4850">
        <v>451345</v>
      </c>
      <c r="C4850">
        <v>60</v>
      </c>
      <c r="D4850">
        <v>251</v>
      </c>
      <c r="E4850">
        <v>321</v>
      </c>
      <c r="F4850">
        <v>45</v>
      </c>
      <c r="G4850">
        <v>17</v>
      </c>
      <c r="H4850">
        <v>48</v>
      </c>
      <c r="I4850">
        <v>101580</v>
      </c>
    </row>
    <row r="4851" spans="1:9" x14ac:dyDescent="0.25">
      <c r="A4851">
        <v>2424.5</v>
      </c>
      <c r="B4851">
        <v>451345</v>
      </c>
      <c r="C4851">
        <v>60</v>
      </c>
      <c r="D4851">
        <v>251</v>
      </c>
      <c r="E4851">
        <v>320</v>
      </c>
      <c r="F4851">
        <v>44</v>
      </c>
      <c r="G4851">
        <v>18</v>
      </c>
      <c r="H4851">
        <v>48</v>
      </c>
      <c r="I4851">
        <v>101581</v>
      </c>
    </row>
    <row r="4852" spans="1:9" x14ac:dyDescent="0.25">
      <c r="A4852">
        <v>2425</v>
      </c>
      <c r="B4852">
        <v>451345</v>
      </c>
      <c r="C4852">
        <v>59</v>
      </c>
      <c r="D4852">
        <v>252</v>
      </c>
      <c r="E4852">
        <v>317</v>
      </c>
      <c r="F4852">
        <v>45</v>
      </c>
      <c r="G4852">
        <v>18</v>
      </c>
      <c r="H4852">
        <v>48</v>
      </c>
      <c r="I4852">
        <v>101583</v>
      </c>
    </row>
    <row r="4853" spans="1:9" x14ac:dyDescent="0.25">
      <c r="A4853">
        <v>2425.5</v>
      </c>
      <c r="B4853">
        <v>451345</v>
      </c>
      <c r="C4853">
        <v>59</v>
      </c>
      <c r="D4853">
        <v>251</v>
      </c>
      <c r="E4853">
        <v>317</v>
      </c>
      <c r="F4853">
        <v>45</v>
      </c>
      <c r="G4853">
        <v>18</v>
      </c>
      <c r="H4853">
        <v>48</v>
      </c>
      <c r="I4853">
        <v>101584</v>
      </c>
    </row>
    <row r="4854" spans="1:9" x14ac:dyDescent="0.25">
      <c r="A4854">
        <v>2426</v>
      </c>
      <c r="B4854">
        <v>451345</v>
      </c>
      <c r="C4854">
        <v>58</v>
      </c>
      <c r="D4854">
        <v>251</v>
      </c>
      <c r="E4854">
        <v>318</v>
      </c>
      <c r="F4854">
        <v>45</v>
      </c>
      <c r="G4854">
        <v>18</v>
      </c>
      <c r="H4854">
        <v>48</v>
      </c>
      <c r="I4854">
        <v>101584</v>
      </c>
    </row>
    <row r="4855" spans="1:9" x14ac:dyDescent="0.25">
      <c r="A4855">
        <v>2426.5</v>
      </c>
      <c r="B4855">
        <v>451345</v>
      </c>
      <c r="C4855">
        <v>58</v>
      </c>
      <c r="D4855">
        <v>251</v>
      </c>
      <c r="E4855">
        <v>318</v>
      </c>
      <c r="F4855">
        <v>44</v>
      </c>
      <c r="G4855">
        <v>18</v>
      </c>
      <c r="H4855">
        <v>48</v>
      </c>
      <c r="I4855">
        <v>101585</v>
      </c>
    </row>
    <row r="4856" spans="1:9" x14ac:dyDescent="0.25">
      <c r="A4856">
        <v>2427</v>
      </c>
      <c r="B4856">
        <v>451345</v>
      </c>
      <c r="C4856">
        <v>58</v>
      </c>
      <c r="D4856">
        <v>251</v>
      </c>
      <c r="E4856">
        <v>317</v>
      </c>
      <c r="F4856">
        <v>44</v>
      </c>
      <c r="G4856">
        <v>18</v>
      </c>
      <c r="H4856">
        <v>48</v>
      </c>
      <c r="I4856">
        <v>101586</v>
      </c>
    </row>
    <row r="4857" spans="1:9" x14ac:dyDescent="0.25">
      <c r="A4857">
        <v>2427.5</v>
      </c>
      <c r="B4857">
        <v>451345</v>
      </c>
      <c r="C4857">
        <v>58</v>
      </c>
      <c r="D4857">
        <v>251</v>
      </c>
      <c r="E4857">
        <v>315</v>
      </c>
      <c r="F4857">
        <v>44</v>
      </c>
      <c r="G4857">
        <v>18</v>
      </c>
      <c r="H4857">
        <v>48</v>
      </c>
      <c r="I4857">
        <v>101588</v>
      </c>
    </row>
    <row r="4858" spans="1:9" x14ac:dyDescent="0.25">
      <c r="A4858">
        <v>2428</v>
      </c>
      <c r="B4858">
        <v>451345</v>
      </c>
      <c r="C4858">
        <v>58</v>
      </c>
      <c r="D4858">
        <v>250</v>
      </c>
      <c r="E4858">
        <v>315</v>
      </c>
      <c r="F4858">
        <v>44</v>
      </c>
      <c r="G4858">
        <v>18</v>
      </c>
      <c r="H4858">
        <v>48</v>
      </c>
      <c r="I4858">
        <v>101589</v>
      </c>
    </row>
    <row r="4859" spans="1:9" x14ac:dyDescent="0.25">
      <c r="A4859">
        <v>2428.5</v>
      </c>
      <c r="B4859">
        <v>451345</v>
      </c>
      <c r="C4859">
        <v>58</v>
      </c>
      <c r="D4859">
        <v>250</v>
      </c>
      <c r="E4859">
        <v>314</v>
      </c>
      <c r="F4859">
        <v>44</v>
      </c>
      <c r="G4859">
        <v>18</v>
      </c>
      <c r="H4859">
        <v>48</v>
      </c>
      <c r="I4859">
        <v>101590</v>
      </c>
    </row>
    <row r="4860" spans="1:9" x14ac:dyDescent="0.25">
      <c r="A4860">
        <v>2429</v>
      </c>
      <c r="B4860">
        <v>451345</v>
      </c>
      <c r="C4860">
        <v>58</v>
      </c>
      <c r="D4860">
        <v>249</v>
      </c>
      <c r="E4860">
        <v>313</v>
      </c>
      <c r="F4860">
        <v>44</v>
      </c>
      <c r="G4860">
        <v>18</v>
      </c>
      <c r="H4860">
        <v>48</v>
      </c>
      <c r="I4860">
        <v>101592</v>
      </c>
    </row>
    <row r="4861" spans="1:9" x14ac:dyDescent="0.25">
      <c r="A4861">
        <v>2429.5</v>
      </c>
      <c r="B4861">
        <v>451345</v>
      </c>
      <c r="C4861">
        <v>58</v>
      </c>
      <c r="D4861">
        <v>248</v>
      </c>
      <c r="E4861">
        <v>311</v>
      </c>
      <c r="F4861">
        <v>44</v>
      </c>
      <c r="G4861">
        <v>18</v>
      </c>
      <c r="H4861">
        <v>48</v>
      </c>
      <c r="I4861">
        <v>101595</v>
      </c>
    </row>
    <row r="4862" spans="1:9" x14ac:dyDescent="0.25">
      <c r="A4862">
        <v>2430</v>
      </c>
      <c r="B4862">
        <v>451345</v>
      </c>
      <c r="C4862">
        <v>58</v>
      </c>
      <c r="D4862">
        <v>248</v>
      </c>
      <c r="E4862">
        <v>309</v>
      </c>
      <c r="F4862">
        <v>43</v>
      </c>
      <c r="G4862">
        <v>18</v>
      </c>
      <c r="H4862">
        <v>48</v>
      </c>
      <c r="I4862">
        <v>101598</v>
      </c>
    </row>
    <row r="4863" spans="1:9" x14ac:dyDescent="0.25">
      <c r="A4863">
        <v>2430.5</v>
      </c>
      <c r="B4863">
        <v>451345</v>
      </c>
      <c r="C4863">
        <v>58</v>
      </c>
      <c r="D4863">
        <v>248</v>
      </c>
      <c r="E4863">
        <v>308</v>
      </c>
      <c r="F4863">
        <v>42</v>
      </c>
      <c r="G4863">
        <v>18</v>
      </c>
      <c r="H4863">
        <v>48</v>
      </c>
      <c r="I4863">
        <v>101600</v>
      </c>
    </row>
    <row r="4864" spans="1:9" x14ac:dyDescent="0.25">
      <c r="A4864">
        <v>2431</v>
      </c>
      <c r="B4864">
        <v>451345</v>
      </c>
      <c r="C4864">
        <v>58</v>
      </c>
      <c r="D4864">
        <v>248</v>
      </c>
      <c r="E4864">
        <v>308</v>
      </c>
      <c r="F4864">
        <v>42</v>
      </c>
      <c r="G4864">
        <v>18</v>
      </c>
      <c r="H4864">
        <v>48</v>
      </c>
      <c r="I4864">
        <v>101600</v>
      </c>
    </row>
    <row r="4865" spans="1:9" x14ac:dyDescent="0.25">
      <c r="A4865">
        <v>2431.5</v>
      </c>
      <c r="B4865">
        <v>451345</v>
      </c>
      <c r="C4865">
        <v>58</v>
      </c>
      <c r="D4865">
        <v>248</v>
      </c>
      <c r="E4865">
        <v>307</v>
      </c>
      <c r="F4865">
        <v>42</v>
      </c>
      <c r="G4865">
        <v>18</v>
      </c>
      <c r="H4865">
        <v>48</v>
      </c>
      <c r="I4865">
        <v>101601</v>
      </c>
    </row>
    <row r="4866" spans="1:9" x14ac:dyDescent="0.25">
      <c r="A4866">
        <v>2432</v>
      </c>
      <c r="B4866">
        <v>451345</v>
      </c>
      <c r="C4866">
        <v>58</v>
      </c>
      <c r="D4866">
        <v>248</v>
      </c>
      <c r="E4866">
        <v>304</v>
      </c>
      <c r="F4866">
        <v>42</v>
      </c>
      <c r="G4866">
        <v>18</v>
      </c>
      <c r="H4866">
        <v>48</v>
      </c>
      <c r="I4866">
        <v>101604</v>
      </c>
    </row>
    <row r="4867" spans="1:9" x14ac:dyDescent="0.25">
      <c r="A4867">
        <v>2432.5</v>
      </c>
      <c r="B4867">
        <v>451345</v>
      </c>
      <c r="C4867">
        <v>58</v>
      </c>
      <c r="D4867">
        <v>248</v>
      </c>
      <c r="E4867">
        <v>303</v>
      </c>
      <c r="F4867">
        <v>41</v>
      </c>
      <c r="G4867">
        <v>18</v>
      </c>
      <c r="H4867">
        <v>48</v>
      </c>
      <c r="I4867">
        <v>101606</v>
      </c>
    </row>
    <row r="4868" spans="1:9" x14ac:dyDescent="0.25">
      <c r="A4868">
        <v>2433</v>
      </c>
      <c r="B4868">
        <v>451345</v>
      </c>
      <c r="C4868">
        <v>58</v>
      </c>
      <c r="D4868">
        <v>248</v>
      </c>
      <c r="E4868">
        <v>303</v>
      </c>
      <c r="F4868">
        <v>41</v>
      </c>
      <c r="G4868">
        <v>18</v>
      </c>
      <c r="H4868">
        <v>48</v>
      </c>
      <c r="I4868">
        <v>101606</v>
      </c>
    </row>
    <row r="4869" spans="1:9" x14ac:dyDescent="0.25">
      <c r="A4869">
        <v>2433.5</v>
      </c>
      <c r="B4869">
        <v>451345</v>
      </c>
      <c r="C4869">
        <v>58</v>
      </c>
      <c r="D4869">
        <v>248</v>
      </c>
      <c r="E4869">
        <v>303</v>
      </c>
      <c r="F4869">
        <v>40</v>
      </c>
      <c r="G4869">
        <v>18</v>
      </c>
      <c r="H4869">
        <v>48</v>
      </c>
      <c r="I4869">
        <v>101607</v>
      </c>
    </row>
    <row r="4870" spans="1:9" x14ac:dyDescent="0.25">
      <c r="A4870">
        <v>2434</v>
      </c>
      <c r="B4870">
        <v>451344</v>
      </c>
      <c r="C4870">
        <v>59</v>
      </c>
      <c r="D4870">
        <v>248</v>
      </c>
      <c r="E4870">
        <v>303</v>
      </c>
      <c r="F4870">
        <v>40</v>
      </c>
      <c r="G4870">
        <v>18</v>
      </c>
      <c r="H4870">
        <v>48</v>
      </c>
      <c r="I4870">
        <v>101607</v>
      </c>
    </row>
    <row r="4871" spans="1:9" x14ac:dyDescent="0.25">
      <c r="A4871">
        <v>2434.5</v>
      </c>
      <c r="B4871">
        <v>451343</v>
      </c>
      <c r="C4871">
        <v>60</v>
      </c>
      <c r="D4871">
        <v>248</v>
      </c>
      <c r="E4871">
        <v>303</v>
      </c>
      <c r="F4871">
        <v>40</v>
      </c>
      <c r="G4871">
        <v>18</v>
      </c>
      <c r="H4871">
        <v>48</v>
      </c>
      <c r="I4871">
        <v>101607</v>
      </c>
    </row>
    <row r="4872" spans="1:9" x14ac:dyDescent="0.25">
      <c r="A4872">
        <v>2435</v>
      </c>
      <c r="B4872">
        <v>451343</v>
      </c>
      <c r="C4872">
        <v>59</v>
      </c>
      <c r="D4872">
        <v>248</v>
      </c>
      <c r="E4872">
        <v>303</v>
      </c>
      <c r="F4872">
        <v>40</v>
      </c>
      <c r="G4872">
        <v>18</v>
      </c>
      <c r="H4872">
        <v>48</v>
      </c>
      <c r="I4872">
        <v>101608</v>
      </c>
    </row>
    <row r="4873" spans="1:9" x14ac:dyDescent="0.25">
      <c r="A4873">
        <v>2435.5</v>
      </c>
      <c r="B4873">
        <v>451343</v>
      </c>
      <c r="C4873">
        <v>59</v>
      </c>
      <c r="D4873">
        <v>248</v>
      </c>
      <c r="E4873">
        <v>302</v>
      </c>
      <c r="F4873">
        <v>40</v>
      </c>
      <c r="G4873">
        <v>18</v>
      </c>
      <c r="H4873">
        <v>48</v>
      </c>
      <c r="I4873">
        <v>101609</v>
      </c>
    </row>
    <row r="4874" spans="1:9" x14ac:dyDescent="0.25">
      <c r="A4874">
        <v>2436</v>
      </c>
      <c r="B4874">
        <v>451343</v>
      </c>
      <c r="C4874">
        <v>58</v>
      </c>
      <c r="D4874">
        <v>248</v>
      </c>
      <c r="E4874">
        <v>303</v>
      </c>
      <c r="F4874">
        <v>40</v>
      </c>
      <c r="G4874">
        <v>18</v>
      </c>
      <c r="H4874">
        <v>48</v>
      </c>
      <c r="I4874">
        <v>101609</v>
      </c>
    </row>
    <row r="4875" spans="1:9" x14ac:dyDescent="0.25">
      <c r="A4875">
        <v>2436.5</v>
      </c>
      <c r="B4875">
        <v>451343</v>
      </c>
      <c r="C4875">
        <v>58</v>
      </c>
      <c r="D4875">
        <v>245</v>
      </c>
      <c r="E4875">
        <v>302</v>
      </c>
      <c r="F4875">
        <v>40</v>
      </c>
      <c r="G4875">
        <v>18</v>
      </c>
      <c r="H4875">
        <v>48</v>
      </c>
      <c r="I4875">
        <v>101613</v>
      </c>
    </row>
    <row r="4876" spans="1:9" x14ac:dyDescent="0.25">
      <c r="A4876">
        <v>2437</v>
      </c>
      <c r="B4876">
        <v>451343</v>
      </c>
      <c r="C4876">
        <v>58</v>
      </c>
      <c r="D4876">
        <v>244</v>
      </c>
      <c r="E4876">
        <v>302</v>
      </c>
      <c r="F4876">
        <v>40</v>
      </c>
      <c r="G4876">
        <v>18</v>
      </c>
      <c r="H4876">
        <v>48</v>
      </c>
      <c r="I4876">
        <v>101614</v>
      </c>
    </row>
    <row r="4877" spans="1:9" x14ac:dyDescent="0.25">
      <c r="A4877">
        <v>2437.5</v>
      </c>
      <c r="B4877">
        <v>451343</v>
      </c>
      <c r="C4877">
        <v>58</v>
      </c>
      <c r="D4877">
        <v>244</v>
      </c>
      <c r="E4877">
        <v>302</v>
      </c>
      <c r="F4877">
        <v>40</v>
      </c>
      <c r="G4877">
        <v>18</v>
      </c>
      <c r="H4877">
        <v>48</v>
      </c>
      <c r="I4877">
        <v>101614</v>
      </c>
    </row>
    <row r="4878" spans="1:9" x14ac:dyDescent="0.25">
      <c r="A4878">
        <v>2438</v>
      </c>
      <c r="B4878">
        <v>451342</v>
      </c>
      <c r="C4878">
        <v>57</v>
      </c>
      <c r="D4878">
        <v>243</v>
      </c>
      <c r="E4878">
        <v>304</v>
      </c>
      <c r="F4878">
        <v>40</v>
      </c>
      <c r="G4878">
        <v>18</v>
      </c>
      <c r="H4878">
        <v>48</v>
      </c>
      <c r="I4878">
        <v>101615</v>
      </c>
    </row>
    <row r="4879" spans="1:9" x14ac:dyDescent="0.25">
      <c r="A4879">
        <v>2438.5</v>
      </c>
      <c r="B4879">
        <v>451342</v>
      </c>
      <c r="C4879">
        <v>57</v>
      </c>
      <c r="D4879">
        <v>243</v>
      </c>
      <c r="E4879">
        <v>304</v>
      </c>
      <c r="F4879">
        <v>40</v>
      </c>
      <c r="G4879">
        <v>18</v>
      </c>
      <c r="H4879">
        <v>48</v>
      </c>
      <c r="I4879">
        <v>101615</v>
      </c>
    </row>
    <row r="4880" spans="1:9" x14ac:dyDescent="0.25">
      <c r="A4880">
        <v>2439</v>
      </c>
      <c r="B4880">
        <v>451339</v>
      </c>
      <c r="C4880">
        <v>58</v>
      </c>
      <c r="D4880">
        <v>244</v>
      </c>
      <c r="E4880">
        <v>305</v>
      </c>
      <c r="F4880">
        <v>40</v>
      </c>
      <c r="G4880">
        <v>18</v>
      </c>
      <c r="H4880">
        <v>48</v>
      </c>
      <c r="I4880">
        <v>101615</v>
      </c>
    </row>
    <row r="4881" spans="1:9" x14ac:dyDescent="0.25">
      <c r="A4881">
        <v>2439.5</v>
      </c>
      <c r="B4881">
        <v>451336</v>
      </c>
      <c r="C4881">
        <v>60</v>
      </c>
      <c r="D4881">
        <v>245</v>
      </c>
      <c r="E4881">
        <v>305</v>
      </c>
      <c r="F4881">
        <v>40</v>
      </c>
      <c r="G4881">
        <v>18</v>
      </c>
      <c r="H4881">
        <v>48</v>
      </c>
      <c r="I4881">
        <v>101615</v>
      </c>
    </row>
    <row r="4882" spans="1:9" x14ac:dyDescent="0.25">
      <c r="A4882">
        <v>2440</v>
      </c>
      <c r="B4882">
        <v>451335</v>
      </c>
      <c r="C4882">
        <v>61</v>
      </c>
      <c r="D4882">
        <v>244</v>
      </c>
      <c r="E4882">
        <v>305</v>
      </c>
      <c r="F4882">
        <v>40</v>
      </c>
      <c r="G4882">
        <v>18</v>
      </c>
      <c r="H4882">
        <v>48</v>
      </c>
      <c r="I4882">
        <v>101616</v>
      </c>
    </row>
    <row r="4883" spans="1:9" x14ac:dyDescent="0.25">
      <c r="A4883">
        <v>2440.5</v>
      </c>
      <c r="B4883">
        <v>451333</v>
      </c>
      <c r="C4883">
        <v>63</v>
      </c>
      <c r="D4883">
        <v>244</v>
      </c>
      <c r="E4883">
        <v>305</v>
      </c>
      <c r="F4883">
        <v>40</v>
      </c>
      <c r="G4883">
        <v>18</v>
      </c>
      <c r="H4883">
        <v>48</v>
      </c>
      <c r="I4883">
        <v>101616</v>
      </c>
    </row>
    <row r="4884" spans="1:9" x14ac:dyDescent="0.25">
      <c r="A4884">
        <v>2441</v>
      </c>
      <c r="B4884">
        <v>451333</v>
      </c>
      <c r="C4884">
        <v>63</v>
      </c>
      <c r="D4884">
        <v>244</v>
      </c>
      <c r="E4884">
        <v>305</v>
      </c>
      <c r="F4884">
        <v>40</v>
      </c>
      <c r="G4884">
        <v>18</v>
      </c>
      <c r="H4884">
        <v>48</v>
      </c>
      <c r="I4884">
        <v>101616</v>
      </c>
    </row>
    <row r="4885" spans="1:9" x14ac:dyDescent="0.25">
      <c r="A4885">
        <v>2441.5</v>
      </c>
      <c r="B4885">
        <v>451333</v>
      </c>
      <c r="C4885">
        <v>62</v>
      </c>
      <c r="D4885">
        <v>242</v>
      </c>
      <c r="E4885">
        <v>305</v>
      </c>
      <c r="F4885">
        <v>40</v>
      </c>
      <c r="G4885">
        <v>18</v>
      </c>
      <c r="H4885">
        <v>48</v>
      </c>
      <c r="I4885">
        <v>101619</v>
      </c>
    </row>
    <row r="4886" spans="1:9" x14ac:dyDescent="0.25">
      <c r="A4886">
        <v>2442</v>
      </c>
      <c r="B4886">
        <v>451333</v>
      </c>
      <c r="C4886">
        <v>62</v>
      </c>
      <c r="D4886">
        <v>241</v>
      </c>
      <c r="E4886">
        <v>305</v>
      </c>
      <c r="F4886">
        <v>40</v>
      </c>
      <c r="G4886">
        <v>18</v>
      </c>
      <c r="H4886">
        <v>48</v>
      </c>
      <c r="I4886">
        <v>101620</v>
      </c>
    </row>
    <row r="4887" spans="1:9" x14ac:dyDescent="0.25">
      <c r="A4887">
        <v>2442.5</v>
      </c>
      <c r="B4887">
        <v>451333</v>
      </c>
      <c r="C4887">
        <v>61</v>
      </c>
      <c r="D4887">
        <v>241</v>
      </c>
      <c r="E4887">
        <v>305</v>
      </c>
      <c r="F4887">
        <v>40</v>
      </c>
      <c r="G4887">
        <v>18</v>
      </c>
      <c r="H4887">
        <v>48</v>
      </c>
      <c r="I4887">
        <v>101621</v>
      </c>
    </row>
    <row r="4888" spans="1:9" x14ac:dyDescent="0.25">
      <c r="A4888">
        <v>2443</v>
      </c>
      <c r="B4888">
        <v>451333</v>
      </c>
      <c r="C4888">
        <v>60</v>
      </c>
      <c r="D4888">
        <v>241</v>
      </c>
      <c r="E4888">
        <v>306</v>
      </c>
      <c r="F4888">
        <v>40</v>
      </c>
      <c r="G4888">
        <v>18</v>
      </c>
      <c r="H4888">
        <v>48</v>
      </c>
      <c r="I4888">
        <v>101621</v>
      </c>
    </row>
    <row r="4889" spans="1:9" x14ac:dyDescent="0.25">
      <c r="A4889">
        <v>2443.5</v>
      </c>
      <c r="B4889">
        <v>451333</v>
      </c>
      <c r="C4889">
        <v>60</v>
      </c>
      <c r="D4889">
        <v>240</v>
      </c>
      <c r="E4889">
        <v>306</v>
      </c>
      <c r="F4889">
        <v>39</v>
      </c>
      <c r="G4889">
        <v>18</v>
      </c>
      <c r="H4889">
        <v>48</v>
      </c>
      <c r="I4889">
        <v>101623</v>
      </c>
    </row>
    <row r="4890" spans="1:9" x14ac:dyDescent="0.25">
      <c r="A4890">
        <v>2444</v>
      </c>
      <c r="B4890">
        <v>451333</v>
      </c>
      <c r="C4890">
        <v>60</v>
      </c>
      <c r="D4890">
        <v>240</v>
      </c>
      <c r="E4890">
        <v>305</v>
      </c>
      <c r="F4890">
        <v>39</v>
      </c>
      <c r="G4890">
        <v>18</v>
      </c>
      <c r="H4890">
        <v>48</v>
      </c>
      <c r="I4890">
        <v>101624</v>
      </c>
    </row>
    <row r="4891" spans="1:9" x14ac:dyDescent="0.25">
      <c r="A4891">
        <v>2444.5</v>
      </c>
      <c r="B4891">
        <v>451333</v>
      </c>
      <c r="C4891">
        <v>60</v>
      </c>
      <c r="D4891">
        <v>240</v>
      </c>
      <c r="E4891">
        <v>305</v>
      </c>
      <c r="F4891">
        <v>39</v>
      </c>
      <c r="G4891">
        <v>18</v>
      </c>
      <c r="H4891">
        <v>48</v>
      </c>
      <c r="I4891">
        <v>101624</v>
      </c>
    </row>
    <row r="4892" spans="1:9" x14ac:dyDescent="0.25">
      <c r="A4892">
        <v>2445</v>
      </c>
      <c r="B4892">
        <v>451333</v>
      </c>
      <c r="C4892">
        <v>60</v>
      </c>
      <c r="D4892">
        <v>239</v>
      </c>
      <c r="E4892">
        <v>304</v>
      </c>
      <c r="F4892">
        <v>39</v>
      </c>
      <c r="G4892">
        <v>18</v>
      </c>
      <c r="H4892">
        <v>48</v>
      </c>
      <c r="I4892">
        <v>101626</v>
      </c>
    </row>
    <row r="4893" spans="1:9" x14ac:dyDescent="0.25">
      <c r="A4893">
        <v>2445.5</v>
      </c>
      <c r="B4893">
        <v>451333</v>
      </c>
      <c r="C4893">
        <v>60</v>
      </c>
      <c r="D4893">
        <v>239</v>
      </c>
      <c r="E4893">
        <v>302</v>
      </c>
      <c r="F4893">
        <v>39</v>
      </c>
      <c r="G4893">
        <v>18</v>
      </c>
      <c r="H4893">
        <v>48</v>
      </c>
      <c r="I4893">
        <v>101628</v>
      </c>
    </row>
    <row r="4894" spans="1:9" x14ac:dyDescent="0.25">
      <c r="A4894">
        <v>2446</v>
      </c>
      <c r="B4894">
        <v>451333</v>
      </c>
      <c r="C4894">
        <v>60</v>
      </c>
      <c r="D4894">
        <v>239</v>
      </c>
      <c r="E4894">
        <v>302</v>
      </c>
      <c r="F4894">
        <v>39</v>
      </c>
      <c r="G4894">
        <v>18</v>
      </c>
      <c r="H4894">
        <v>48</v>
      </c>
      <c r="I4894">
        <v>101628</v>
      </c>
    </row>
    <row r="4895" spans="1:9" x14ac:dyDescent="0.25">
      <c r="A4895">
        <v>2446.5</v>
      </c>
      <c r="B4895">
        <v>451333</v>
      </c>
      <c r="C4895">
        <v>60</v>
      </c>
      <c r="D4895">
        <v>238</v>
      </c>
      <c r="E4895">
        <v>301</v>
      </c>
      <c r="F4895">
        <v>39</v>
      </c>
      <c r="G4895">
        <v>18</v>
      </c>
      <c r="H4895">
        <v>48</v>
      </c>
      <c r="I4895">
        <v>101630</v>
      </c>
    </row>
    <row r="4896" spans="1:9" x14ac:dyDescent="0.25">
      <c r="A4896">
        <v>2447</v>
      </c>
      <c r="B4896">
        <v>451333</v>
      </c>
      <c r="C4896">
        <v>59</v>
      </c>
      <c r="D4896">
        <v>238</v>
      </c>
      <c r="E4896">
        <v>301</v>
      </c>
      <c r="F4896">
        <v>39</v>
      </c>
      <c r="G4896">
        <v>18</v>
      </c>
      <c r="H4896">
        <v>48</v>
      </c>
      <c r="I4896">
        <v>101631</v>
      </c>
    </row>
    <row r="4897" spans="1:9" x14ac:dyDescent="0.25">
      <c r="A4897">
        <v>2447.5</v>
      </c>
      <c r="B4897">
        <v>451333</v>
      </c>
      <c r="C4897">
        <v>57</v>
      </c>
      <c r="D4897">
        <v>240</v>
      </c>
      <c r="E4897">
        <v>300</v>
      </c>
      <c r="F4897">
        <v>39</v>
      </c>
      <c r="G4897">
        <v>18</v>
      </c>
      <c r="H4897">
        <v>48</v>
      </c>
      <c r="I4897">
        <v>101632</v>
      </c>
    </row>
    <row r="4898" spans="1:9" x14ac:dyDescent="0.25">
      <c r="A4898">
        <v>2448</v>
      </c>
      <c r="B4898">
        <v>451333</v>
      </c>
      <c r="C4898">
        <v>57</v>
      </c>
      <c r="D4898">
        <v>240</v>
      </c>
      <c r="E4898">
        <v>299</v>
      </c>
      <c r="F4898">
        <v>38</v>
      </c>
      <c r="G4898">
        <v>18</v>
      </c>
      <c r="H4898">
        <v>48</v>
      </c>
      <c r="I4898">
        <v>101634</v>
      </c>
    </row>
    <row r="4899" spans="1:9" x14ac:dyDescent="0.25">
      <c r="A4899">
        <v>2448.5</v>
      </c>
      <c r="B4899">
        <v>451333</v>
      </c>
      <c r="C4899">
        <v>56</v>
      </c>
      <c r="D4899">
        <v>239</v>
      </c>
      <c r="E4899">
        <v>300</v>
      </c>
      <c r="F4899">
        <v>38</v>
      </c>
      <c r="G4899">
        <v>18</v>
      </c>
      <c r="H4899">
        <v>48</v>
      </c>
      <c r="I4899">
        <v>101635</v>
      </c>
    </row>
    <row r="4900" spans="1:9" x14ac:dyDescent="0.25">
      <c r="A4900">
        <v>2449</v>
      </c>
      <c r="B4900">
        <v>451333</v>
      </c>
      <c r="C4900">
        <v>55</v>
      </c>
      <c r="D4900">
        <v>238</v>
      </c>
      <c r="E4900">
        <v>299</v>
      </c>
      <c r="F4900">
        <v>38</v>
      </c>
      <c r="G4900">
        <v>17</v>
      </c>
      <c r="H4900">
        <v>48</v>
      </c>
      <c r="I4900">
        <v>101639</v>
      </c>
    </row>
    <row r="4901" spans="1:9" x14ac:dyDescent="0.25">
      <c r="A4901">
        <v>2449.5</v>
      </c>
      <c r="B4901">
        <v>451333</v>
      </c>
      <c r="C4901">
        <v>55</v>
      </c>
      <c r="D4901">
        <v>238</v>
      </c>
      <c r="E4901">
        <v>299</v>
      </c>
      <c r="F4901">
        <v>38</v>
      </c>
      <c r="G4901">
        <v>17</v>
      </c>
      <c r="H4901">
        <v>48</v>
      </c>
      <c r="I4901">
        <v>101639</v>
      </c>
    </row>
    <row r="4902" spans="1:9" x14ac:dyDescent="0.25">
      <c r="A4902">
        <v>2450</v>
      </c>
      <c r="B4902">
        <v>451333</v>
      </c>
      <c r="C4902">
        <v>55</v>
      </c>
      <c r="D4902">
        <v>237</v>
      </c>
      <c r="E4902">
        <v>298</v>
      </c>
      <c r="F4902">
        <v>38</v>
      </c>
      <c r="G4902">
        <v>17</v>
      </c>
      <c r="H4902">
        <v>48</v>
      </c>
      <c r="I4902">
        <v>101641</v>
      </c>
    </row>
    <row r="4903" spans="1:9" x14ac:dyDescent="0.25">
      <c r="A4903">
        <v>2450.5</v>
      </c>
      <c r="B4903">
        <v>451333</v>
      </c>
      <c r="C4903">
        <v>55</v>
      </c>
      <c r="D4903">
        <v>237</v>
      </c>
      <c r="E4903">
        <v>298</v>
      </c>
      <c r="F4903">
        <v>38</v>
      </c>
      <c r="G4903">
        <v>17</v>
      </c>
      <c r="H4903">
        <v>48</v>
      </c>
      <c r="I4903">
        <v>101641</v>
      </c>
    </row>
    <row r="4904" spans="1:9" x14ac:dyDescent="0.25">
      <c r="A4904">
        <v>2451</v>
      </c>
      <c r="B4904">
        <v>451333</v>
      </c>
      <c r="C4904">
        <v>54</v>
      </c>
      <c r="D4904">
        <v>238</v>
      </c>
      <c r="E4904">
        <v>295</v>
      </c>
      <c r="F4904">
        <v>39</v>
      </c>
      <c r="G4904">
        <v>17</v>
      </c>
      <c r="H4904">
        <v>48</v>
      </c>
      <c r="I4904">
        <v>101643</v>
      </c>
    </row>
    <row r="4905" spans="1:9" x14ac:dyDescent="0.25">
      <c r="A4905">
        <v>2451.5</v>
      </c>
      <c r="B4905">
        <v>451333</v>
      </c>
      <c r="C4905">
        <v>52</v>
      </c>
      <c r="D4905">
        <v>238</v>
      </c>
      <c r="E4905">
        <v>297</v>
      </c>
      <c r="F4905">
        <v>39</v>
      </c>
      <c r="G4905">
        <v>17</v>
      </c>
      <c r="H4905">
        <v>48</v>
      </c>
      <c r="I4905">
        <v>101643</v>
      </c>
    </row>
    <row r="4906" spans="1:9" x14ac:dyDescent="0.25">
      <c r="A4906">
        <v>2452</v>
      </c>
      <c r="B4906">
        <v>451333</v>
      </c>
      <c r="C4906">
        <v>50</v>
      </c>
      <c r="D4906">
        <v>238</v>
      </c>
      <c r="E4906">
        <v>298</v>
      </c>
      <c r="F4906">
        <v>39</v>
      </c>
      <c r="G4906">
        <v>17</v>
      </c>
      <c r="H4906">
        <v>48</v>
      </c>
      <c r="I4906">
        <v>101644</v>
      </c>
    </row>
    <row r="4907" spans="1:9" x14ac:dyDescent="0.25">
      <c r="A4907">
        <v>2452.5</v>
      </c>
      <c r="B4907">
        <v>451333</v>
      </c>
      <c r="C4907">
        <v>50</v>
      </c>
      <c r="D4907">
        <v>237</v>
      </c>
      <c r="E4907">
        <v>298</v>
      </c>
      <c r="F4907">
        <v>39</v>
      </c>
      <c r="G4907">
        <v>17</v>
      </c>
      <c r="H4907">
        <v>48</v>
      </c>
      <c r="I4907">
        <v>101645</v>
      </c>
    </row>
    <row r="4908" spans="1:9" x14ac:dyDescent="0.25">
      <c r="A4908">
        <v>2453</v>
      </c>
      <c r="B4908">
        <v>451333</v>
      </c>
      <c r="C4908">
        <v>50</v>
      </c>
      <c r="D4908">
        <v>237</v>
      </c>
      <c r="E4908">
        <v>298</v>
      </c>
      <c r="F4908">
        <v>39</v>
      </c>
      <c r="G4908">
        <v>17</v>
      </c>
      <c r="H4908">
        <v>48</v>
      </c>
      <c r="I4908">
        <v>101645</v>
      </c>
    </row>
    <row r="4909" spans="1:9" x14ac:dyDescent="0.25">
      <c r="A4909">
        <v>2453.5</v>
      </c>
      <c r="B4909">
        <v>451333</v>
      </c>
      <c r="C4909">
        <v>49</v>
      </c>
      <c r="D4909">
        <v>236</v>
      </c>
      <c r="E4909">
        <v>299</v>
      </c>
      <c r="F4909">
        <v>39</v>
      </c>
      <c r="G4909">
        <v>17</v>
      </c>
      <c r="H4909">
        <v>48</v>
      </c>
      <c r="I4909">
        <v>101646</v>
      </c>
    </row>
    <row r="4910" spans="1:9" x14ac:dyDescent="0.25">
      <c r="A4910">
        <v>2454</v>
      </c>
      <c r="B4910">
        <v>451333</v>
      </c>
      <c r="C4910">
        <v>48</v>
      </c>
      <c r="D4910">
        <v>236</v>
      </c>
      <c r="E4910">
        <v>300</v>
      </c>
      <c r="F4910">
        <v>39</v>
      </c>
      <c r="G4910">
        <v>17</v>
      </c>
      <c r="H4910">
        <v>48</v>
      </c>
      <c r="I4910">
        <v>101646</v>
      </c>
    </row>
    <row r="4911" spans="1:9" x14ac:dyDescent="0.25">
      <c r="A4911">
        <v>2454.5</v>
      </c>
      <c r="B4911">
        <v>451333</v>
      </c>
      <c r="C4911">
        <v>48</v>
      </c>
      <c r="D4911">
        <v>236</v>
      </c>
      <c r="E4911">
        <v>299</v>
      </c>
      <c r="F4911">
        <v>39</v>
      </c>
      <c r="G4911">
        <v>17</v>
      </c>
      <c r="H4911">
        <v>48</v>
      </c>
      <c r="I4911">
        <v>101647</v>
      </c>
    </row>
    <row r="4912" spans="1:9" x14ac:dyDescent="0.25">
      <c r="A4912">
        <v>2455</v>
      </c>
      <c r="B4912">
        <v>451333</v>
      </c>
      <c r="C4912">
        <v>48</v>
      </c>
      <c r="D4912">
        <v>236</v>
      </c>
      <c r="E4912">
        <v>299</v>
      </c>
      <c r="F4912">
        <v>39</v>
      </c>
      <c r="G4912">
        <v>17</v>
      </c>
      <c r="H4912">
        <v>48</v>
      </c>
      <c r="I4912">
        <v>101647</v>
      </c>
    </row>
    <row r="4913" spans="1:9" x14ac:dyDescent="0.25">
      <c r="A4913">
        <v>2455.5</v>
      </c>
      <c r="B4913">
        <v>451333</v>
      </c>
      <c r="C4913">
        <v>48</v>
      </c>
      <c r="D4913">
        <v>236</v>
      </c>
      <c r="E4913">
        <v>299</v>
      </c>
      <c r="F4913">
        <v>39</v>
      </c>
      <c r="G4913">
        <v>16</v>
      </c>
      <c r="H4913">
        <v>48</v>
      </c>
      <c r="I4913">
        <v>101648</v>
      </c>
    </row>
    <row r="4914" spans="1:9" x14ac:dyDescent="0.25">
      <c r="A4914">
        <v>2456</v>
      </c>
      <c r="B4914">
        <v>451333</v>
      </c>
      <c r="C4914">
        <v>48</v>
      </c>
      <c r="D4914">
        <v>236</v>
      </c>
      <c r="E4914">
        <v>299</v>
      </c>
      <c r="F4914">
        <v>39</v>
      </c>
      <c r="G4914">
        <v>16</v>
      </c>
      <c r="H4914">
        <v>48</v>
      </c>
      <c r="I4914">
        <v>101648</v>
      </c>
    </row>
    <row r="4915" spans="1:9" x14ac:dyDescent="0.25">
      <c r="A4915">
        <v>2456.5</v>
      </c>
      <c r="B4915">
        <v>451333</v>
      </c>
      <c r="C4915">
        <v>48</v>
      </c>
      <c r="D4915">
        <v>235</v>
      </c>
      <c r="E4915">
        <v>299</v>
      </c>
      <c r="F4915">
        <v>39</v>
      </c>
      <c r="G4915">
        <v>16</v>
      </c>
      <c r="H4915">
        <v>48</v>
      </c>
      <c r="I4915">
        <v>101649</v>
      </c>
    </row>
    <row r="4916" spans="1:9" x14ac:dyDescent="0.25">
      <c r="A4916">
        <v>2457</v>
      </c>
      <c r="B4916">
        <v>451332</v>
      </c>
      <c r="C4916">
        <v>49</v>
      </c>
      <c r="D4916">
        <v>233</v>
      </c>
      <c r="E4916">
        <v>298</v>
      </c>
      <c r="F4916">
        <v>39</v>
      </c>
      <c r="G4916">
        <v>16</v>
      </c>
      <c r="H4916">
        <v>48</v>
      </c>
      <c r="I4916">
        <v>101652</v>
      </c>
    </row>
    <row r="4917" spans="1:9" x14ac:dyDescent="0.25">
      <c r="A4917">
        <v>2457.5</v>
      </c>
      <c r="B4917">
        <v>451332</v>
      </c>
      <c r="C4917">
        <v>49</v>
      </c>
      <c r="D4917">
        <v>233</v>
      </c>
      <c r="E4917">
        <v>296</v>
      </c>
      <c r="F4917">
        <v>39</v>
      </c>
      <c r="G4917">
        <v>16</v>
      </c>
      <c r="H4917">
        <v>48</v>
      </c>
      <c r="I4917">
        <v>101654</v>
      </c>
    </row>
    <row r="4918" spans="1:9" x14ac:dyDescent="0.25">
      <c r="A4918">
        <v>2458</v>
      </c>
      <c r="B4918">
        <v>451332</v>
      </c>
      <c r="C4918">
        <v>48</v>
      </c>
      <c r="D4918">
        <v>233</v>
      </c>
      <c r="E4918">
        <v>296</v>
      </c>
      <c r="F4918">
        <v>39</v>
      </c>
      <c r="G4918">
        <v>16</v>
      </c>
      <c r="H4918">
        <v>48</v>
      </c>
      <c r="I4918">
        <v>101655</v>
      </c>
    </row>
    <row r="4919" spans="1:9" x14ac:dyDescent="0.25">
      <c r="A4919">
        <v>2458.5</v>
      </c>
      <c r="B4919">
        <v>451331</v>
      </c>
      <c r="C4919">
        <v>49</v>
      </c>
      <c r="D4919">
        <v>233</v>
      </c>
      <c r="E4919">
        <v>294</v>
      </c>
      <c r="F4919">
        <v>39</v>
      </c>
      <c r="G4919">
        <v>16</v>
      </c>
      <c r="H4919">
        <v>48</v>
      </c>
      <c r="I4919">
        <v>101657</v>
      </c>
    </row>
    <row r="4920" spans="1:9" x14ac:dyDescent="0.25">
      <c r="A4920">
        <v>2459</v>
      </c>
      <c r="B4920">
        <v>451331</v>
      </c>
      <c r="C4920">
        <v>49</v>
      </c>
      <c r="D4920">
        <v>233</v>
      </c>
      <c r="E4920">
        <v>294</v>
      </c>
      <c r="F4920">
        <v>39</v>
      </c>
      <c r="G4920">
        <v>16</v>
      </c>
      <c r="H4920">
        <v>48</v>
      </c>
      <c r="I4920">
        <v>101657</v>
      </c>
    </row>
    <row r="4921" spans="1:9" x14ac:dyDescent="0.25">
      <c r="A4921">
        <v>2459.5</v>
      </c>
      <c r="B4921">
        <v>451331</v>
      </c>
      <c r="C4921">
        <v>48</v>
      </c>
      <c r="D4921">
        <v>233</v>
      </c>
      <c r="E4921">
        <v>295</v>
      </c>
      <c r="F4921">
        <v>39</v>
      </c>
      <c r="G4921">
        <v>16</v>
      </c>
      <c r="H4921">
        <v>48</v>
      </c>
      <c r="I4921">
        <v>101657</v>
      </c>
    </row>
    <row r="4922" spans="1:9" x14ac:dyDescent="0.25">
      <c r="A4922">
        <v>2460</v>
      </c>
      <c r="B4922">
        <v>451331</v>
      </c>
      <c r="C4922">
        <v>48</v>
      </c>
      <c r="D4922">
        <v>232</v>
      </c>
      <c r="E4922">
        <v>294</v>
      </c>
      <c r="F4922">
        <v>39</v>
      </c>
      <c r="G4922">
        <v>16</v>
      </c>
      <c r="H4922">
        <v>48</v>
      </c>
      <c r="I4922">
        <v>101659</v>
      </c>
    </row>
    <row r="4923" spans="1:9" x14ac:dyDescent="0.25">
      <c r="A4923">
        <v>2460.5</v>
      </c>
      <c r="B4923">
        <v>451331</v>
      </c>
      <c r="C4923">
        <v>48</v>
      </c>
      <c r="D4923">
        <v>230</v>
      </c>
      <c r="E4923">
        <v>293</v>
      </c>
      <c r="F4923">
        <v>39</v>
      </c>
      <c r="G4923">
        <v>16</v>
      </c>
      <c r="H4923">
        <v>48</v>
      </c>
      <c r="I4923">
        <v>101662</v>
      </c>
    </row>
    <row r="4924" spans="1:9" x14ac:dyDescent="0.25">
      <c r="A4924">
        <v>2461</v>
      </c>
      <c r="B4924">
        <v>451331</v>
      </c>
      <c r="C4924">
        <v>47</v>
      </c>
      <c r="D4924">
        <v>231</v>
      </c>
      <c r="E4924">
        <v>292</v>
      </c>
      <c r="F4924">
        <v>39</v>
      </c>
      <c r="G4924">
        <v>16</v>
      </c>
      <c r="H4924">
        <v>48</v>
      </c>
      <c r="I4924">
        <v>101663</v>
      </c>
    </row>
    <row r="4925" spans="1:9" x14ac:dyDescent="0.25">
      <c r="A4925">
        <v>2461.5</v>
      </c>
      <c r="B4925">
        <v>451331</v>
      </c>
      <c r="C4925">
        <v>46</v>
      </c>
      <c r="D4925">
        <v>231</v>
      </c>
      <c r="E4925">
        <v>291</v>
      </c>
      <c r="F4925">
        <v>39</v>
      </c>
      <c r="G4925">
        <v>16</v>
      </c>
      <c r="H4925">
        <v>48</v>
      </c>
      <c r="I4925">
        <v>101665</v>
      </c>
    </row>
    <row r="4926" spans="1:9" x14ac:dyDescent="0.25">
      <c r="A4926">
        <v>2462</v>
      </c>
      <c r="B4926">
        <v>451331</v>
      </c>
      <c r="C4926">
        <v>46</v>
      </c>
      <c r="D4926">
        <v>231</v>
      </c>
      <c r="E4926">
        <v>288</v>
      </c>
      <c r="F4926">
        <v>39</v>
      </c>
      <c r="G4926">
        <v>16</v>
      </c>
      <c r="H4926">
        <v>48</v>
      </c>
      <c r="I4926">
        <v>101668</v>
      </c>
    </row>
    <row r="4927" spans="1:9" x14ac:dyDescent="0.25">
      <c r="A4927">
        <v>2462.5</v>
      </c>
      <c r="B4927">
        <v>451331</v>
      </c>
      <c r="C4927">
        <v>46</v>
      </c>
      <c r="D4927">
        <v>231</v>
      </c>
      <c r="E4927">
        <v>288</v>
      </c>
      <c r="F4927">
        <v>39</v>
      </c>
      <c r="G4927">
        <v>16</v>
      </c>
      <c r="H4927">
        <v>48</v>
      </c>
      <c r="I4927">
        <v>101668</v>
      </c>
    </row>
    <row r="4928" spans="1:9" x14ac:dyDescent="0.25">
      <c r="A4928">
        <v>2463</v>
      </c>
      <c r="B4928">
        <v>451331</v>
      </c>
      <c r="C4928">
        <v>45</v>
      </c>
      <c r="D4928">
        <v>231</v>
      </c>
      <c r="E4928">
        <v>289</v>
      </c>
      <c r="F4928">
        <v>39</v>
      </c>
      <c r="G4928">
        <v>16</v>
      </c>
      <c r="H4928">
        <v>48</v>
      </c>
      <c r="I4928">
        <v>101668</v>
      </c>
    </row>
    <row r="4929" spans="1:9" x14ac:dyDescent="0.25">
      <c r="A4929">
        <v>2463.5</v>
      </c>
      <c r="B4929">
        <v>451331</v>
      </c>
      <c r="C4929">
        <v>44</v>
      </c>
      <c r="D4929">
        <v>232</v>
      </c>
      <c r="E4929">
        <v>289</v>
      </c>
      <c r="F4929">
        <v>39</v>
      </c>
      <c r="G4929">
        <v>16</v>
      </c>
      <c r="H4929">
        <v>48</v>
      </c>
      <c r="I4929">
        <v>101668</v>
      </c>
    </row>
    <row r="4930" spans="1:9" x14ac:dyDescent="0.25">
      <c r="A4930">
        <v>2464</v>
      </c>
      <c r="B4930">
        <v>451331</v>
      </c>
      <c r="C4930">
        <v>44</v>
      </c>
      <c r="D4930">
        <v>230</v>
      </c>
      <c r="E4930">
        <v>289</v>
      </c>
      <c r="F4930">
        <v>39</v>
      </c>
      <c r="G4930">
        <v>16</v>
      </c>
      <c r="H4930">
        <v>48</v>
      </c>
      <c r="I4930">
        <v>101670</v>
      </c>
    </row>
    <row r="4931" spans="1:9" x14ac:dyDescent="0.25">
      <c r="A4931">
        <v>2464.5</v>
      </c>
      <c r="B4931">
        <v>451331</v>
      </c>
      <c r="C4931">
        <v>44</v>
      </c>
      <c r="D4931">
        <v>228</v>
      </c>
      <c r="E4931">
        <v>289</v>
      </c>
      <c r="F4931">
        <v>39</v>
      </c>
      <c r="G4931">
        <v>16</v>
      </c>
      <c r="H4931">
        <v>48</v>
      </c>
      <c r="I4931">
        <v>101672</v>
      </c>
    </row>
    <row r="4932" spans="1:9" x14ac:dyDescent="0.25">
      <c r="A4932">
        <v>2465</v>
      </c>
      <c r="B4932">
        <v>451331</v>
      </c>
      <c r="C4932">
        <v>44</v>
      </c>
      <c r="D4932">
        <v>228</v>
      </c>
      <c r="E4932">
        <v>289</v>
      </c>
      <c r="F4932">
        <v>39</v>
      </c>
      <c r="G4932">
        <v>16</v>
      </c>
      <c r="H4932">
        <v>48</v>
      </c>
      <c r="I4932">
        <v>101672</v>
      </c>
    </row>
    <row r="4933" spans="1:9" x14ac:dyDescent="0.25">
      <c r="A4933">
        <v>2465.5</v>
      </c>
      <c r="B4933">
        <v>451331</v>
      </c>
      <c r="C4933">
        <v>44</v>
      </c>
      <c r="D4933">
        <v>228</v>
      </c>
      <c r="E4933">
        <v>289</v>
      </c>
      <c r="F4933">
        <v>39</v>
      </c>
      <c r="G4933">
        <v>16</v>
      </c>
      <c r="H4933">
        <v>48</v>
      </c>
      <c r="I4933">
        <v>101672</v>
      </c>
    </row>
    <row r="4934" spans="1:9" x14ac:dyDescent="0.25">
      <c r="A4934">
        <v>2466</v>
      </c>
      <c r="B4934">
        <v>451331</v>
      </c>
      <c r="C4934">
        <v>42</v>
      </c>
      <c r="D4934">
        <v>230</v>
      </c>
      <c r="E4934">
        <v>289</v>
      </c>
      <c r="F4934">
        <v>39</v>
      </c>
      <c r="G4934">
        <v>16</v>
      </c>
      <c r="H4934">
        <v>48</v>
      </c>
      <c r="I4934">
        <v>101672</v>
      </c>
    </row>
    <row r="4935" spans="1:9" x14ac:dyDescent="0.25">
      <c r="A4935">
        <v>2466.5</v>
      </c>
      <c r="B4935">
        <v>451331</v>
      </c>
      <c r="C4935">
        <v>42</v>
      </c>
      <c r="D4935">
        <v>229</v>
      </c>
      <c r="E4935">
        <v>289</v>
      </c>
      <c r="F4935">
        <v>39</v>
      </c>
      <c r="G4935">
        <v>16</v>
      </c>
      <c r="H4935">
        <v>48</v>
      </c>
      <c r="I4935">
        <v>101673</v>
      </c>
    </row>
    <row r="4936" spans="1:9" x14ac:dyDescent="0.25">
      <c r="A4936">
        <v>2467</v>
      </c>
      <c r="B4936">
        <v>451331</v>
      </c>
      <c r="C4936">
        <v>42</v>
      </c>
      <c r="D4936">
        <v>229</v>
      </c>
      <c r="E4936">
        <v>289</v>
      </c>
      <c r="F4936">
        <v>39</v>
      </c>
      <c r="G4936">
        <v>16</v>
      </c>
      <c r="H4936">
        <v>48</v>
      </c>
      <c r="I4936">
        <v>101673</v>
      </c>
    </row>
    <row r="4937" spans="1:9" x14ac:dyDescent="0.25">
      <c r="A4937">
        <v>2467.5</v>
      </c>
      <c r="B4937">
        <v>451331</v>
      </c>
      <c r="C4937">
        <v>41</v>
      </c>
      <c r="D4937">
        <v>230</v>
      </c>
      <c r="E4937">
        <v>289</v>
      </c>
      <c r="F4937">
        <v>39</v>
      </c>
      <c r="G4937">
        <v>16</v>
      </c>
      <c r="H4937">
        <v>48</v>
      </c>
      <c r="I4937">
        <v>101673</v>
      </c>
    </row>
    <row r="4938" spans="1:9" x14ac:dyDescent="0.25">
      <c r="A4938">
        <v>2468</v>
      </c>
      <c r="B4938">
        <v>451331</v>
      </c>
      <c r="C4938">
        <v>40</v>
      </c>
      <c r="D4938">
        <v>229</v>
      </c>
      <c r="E4938">
        <v>289</v>
      </c>
      <c r="F4938">
        <v>39</v>
      </c>
      <c r="G4938">
        <v>16</v>
      </c>
      <c r="H4938">
        <v>48</v>
      </c>
      <c r="I4938">
        <v>101675</v>
      </c>
    </row>
    <row r="4939" spans="1:9" x14ac:dyDescent="0.25">
      <c r="A4939">
        <v>2468.5</v>
      </c>
      <c r="B4939">
        <v>451331</v>
      </c>
      <c r="C4939">
        <v>40</v>
      </c>
      <c r="D4939">
        <v>229</v>
      </c>
      <c r="E4939">
        <v>288</v>
      </c>
      <c r="F4939">
        <v>39</v>
      </c>
      <c r="G4939">
        <v>16</v>
      </c>
      <c r="H4939">
        <v>48</v>
      </c>
      <c r="I4939">
        <v>101676</v>
      </c>
    </row>
    <row r="4940" spans="1:9" x14ac:dyDescent="0.25">
      <c r="A4940">
        <v>2469</v>
      </c>
      <c r="B4940">
        <v>451331</v>
      </c>
      <c r="C4940">
        <v>39</v>
      </c>
      <c r="D4940">
        <v>228</v>
      </c>
      <c r="E4940">
        <v>288</v>
      </c>
      <c r="F4940">
        <v>39</v>
      </c>
      <c r="G4940">
        <v>16</v>
      </c>
      <c r="H4940">
        <v>48</v>
      </c>
      <c r="I4940">
        <v>101678</v>
      </c>
    </row>
    <row r="4941" spans="1:9" x14ac:dyDescent="0.25">
      <c r="A4941">
        <v>2469.5</v>
      </c>
      <c r="B4941">
        <v>451331</v>
      </c>
      <c r="C4941">
        <v>39</v>
      </c>
      <c r="D4941">
        <v>226</v>
      </c>
      <c r="E4941">
        <v>288</v>
      </c>
      <c r="F4941">
        <v>39</v>
      </c>
      <c r="G4941">
        <v>16</v>
      </c>
      <c r="H4941">
        <v>48</v>
      </c>
      <c r="I4941">
        <v>101680</v>
      </c>
    </row>
    <row r="4942" spans="1:9" x14ac:dyDescent="0.25">
      <c r="A4942">
        <v>2470</v>
      </c>
      <c r="B4942">
        <v>451331</v>
      </c>
      <c r="C4942">
        <v>38</v>
      </c>
      <c r="D4942">
        <v>226</v>
      </c>
      <c r="E4942">
        <v>287</v>
      </c>
      <c r="F4942">
        <v>39</v>
      </c>
      <c r="G4942">
        <v>16</v>
      </c>
      <c r="H4942">
        <v>48</v>
      </c>
      <c r="I4942">
        <v>101682</v>
      </c>
    </row>
    <row r="4943" spans="1:9" x14ac:dyDescent="0.25">
      <c r="A4943">
        <v>2470.5</v>
      </c>
      <c r="B4943">
        <v>451331</v>
      </c>
      <c r="C4943">
        <v>37</v>
      </c>
      <c r="D4943">
        <v>227</v>
      </c>
      <c r="E4943">
        <v>286</v>
      </c>
      <c r="F4943">
        <v>39</v>
      </c>
      <c r="G4943">
        <v>16</v>
      </c>
      <c r="H4943">
        <v>48</v>
      </c>
      <c r="I4943">
        <v>101683</v>
      </c>
    </row>
    <row r="4944" spans="1:9" x14ac:dyDescent="0.25">
      <c r="A4944">
        <v>2471</v>
      </c>
      <c r="B4944">
        <v>451331</v>
      </c>
      <c r="C4944">
        <v>37</v>
      </c>
      <c r="D4944">
        <v>227</v>
      </c>
      <c r="E4944">
        <v>286</v>
      </c>
      <c r="F4944">
        <v>39</v>
      </c>
      <c r="G4944">
        <v>16</v>
      </c>
      <c r="H4944">
        <v>48</v>
      </c>
      <c r="I4944">
        <v>101683</v>
      </c>
    </row>
    <row r="4945" spans="1:9" x14ac:dyDescent="0.25">
      <c r="A4945">
        <v>2471.5</v>
      </c>
      <c r="B4945">
        <v>451331</v>
      </c>
      <c r="C4945">
        <v>36</v>
      </c>
      <c r="D4945">
        <v>227</v>
      </c>
      <c r="E4945">
        <v>287</v>
      </c>
      <c r="F4945">
        <v>39</v>
      </c>
      <c r="G4945">
        <v>16</v>
      </c>
      <c r="H4945">
        <v>48</v>
      </c>
      <c r="I4945">
        <v>101683</v>
      </c>
    </row>
    <row r="4946" spans="1:9" x14ac:dyDescent="0.25">
      <c r="A4946">
        <v>2472</v>
      </c>
      <c r="B4946">
        <v>451331</v>
      </c>
      <c r="C4946">
        <v>36</v>
      </c>
      <c r="D4946">
        <v>227</v>
      </c>
      <c r="E4946">
        <v>287</v>
      </c>
      <c r="F4946">
        <v>39</v>
      </c>
      <c r="G4946">
        <v>16</v>
      </c>
      <c r="H4946">
        <v>48</v>
      </c>
      <c r="I4946">
        <v>101683</v>
      </c>
    </row>
    <row r="4947" spans="1:9" x14ac:dyDescent="0.25">
      <c r="A4947">
        <v>2472.5</v>
      </c>
      <c r="B4947">
        <v>451331</v>
      </c>
      <c r="C4947">
        <v>36</v>
      </c>
      <c r="D4947">
        <v>226</v>
      </c>
      <c r="E4947">
        <v>285</v>
      </c>
      <c r="F4947">
        <v>39</v>
      </c>
      <c r="G4947">
        <v>16</v>
      </c>
      <c r="H4947">
        <v>48</v>
      </c>
      <c r="I4947">
        <v>101686</v>
      </c>
    </row>
    <row r="4948" spans="1:9" x14ac:dyDescent="0.25">
      <c r="A4948">
        <v>2473</v>
      </c>
      <c r="B4948">
        <v>451331</v>
      </c>
      <c r="C4948">
        <v>35</v>
      </c>
      <c r="D4948">
        <v>227</v>
      </c>
      <c r="E4948">
        <v>285</v>
      </c>
      <c r="F4948">
        <v>39</v>
      </c>
      <c r="G4948">
        <v>16</v>
      </c>
      <c r="H4948">
        <v>48</v>
      </c>
      <c r="I4948">
        <v>101686</v>
      </c>
    </row>
    <row r="4949" spans="1:9" x14ac:dyDescent="0.25">
      <c r="A4949">
        <v>2473.5</v>
      </c>
      <c r="B4949">
        <v>451331</v>
      </c>
      <c r="C4949">
        <v>34</v>
      </c>
      <c r="D4949">
        <v>227</v>
      </c>
      <c r="E4949">
        <v>286</v>
      </c>
      <c r="F4949">
        <v>39</v>
      </c>
      <c r="G4949">
        <v>16</v>
      </c>
      <c r="H4949">
        <v>48</v>
      </c>
      <c r="I4949">
        <v>101686</v>
      </c>
    </row>
    <row r="4950" spans="1:9" x14ac:dyDescent="0.25">
      <c r="A4950">
        <v>2474</v>
      </c>
      <c r="B4950">
        <v>451331</v>
      </c>
      <c r="C4950">
        <v>34</v>
      </c>
      <c r="D4950">
        <v>227</v>
      </c>
      <c r="E4950">
        <v>286</v>
      </c>
      <c r="F4950">
        <v>39</v>
      </c>
      <c r="G4950">
        <v>16</v>
      </c>
      <c r="H4950">
        <v>48</v>
      </c>
      <c r="I4950">
        <v>101686</v>
      </c>
    </row>
    <row r="4951" spans="1:9" x14ac:dyDescent="0.25">
      <c r="A4951">
        <v>2474.5</v>
      </c>
      <c r="B4951">
        <v>451331</v>
      </c>
      <c r="C4951">
        <v>34</v>
      </c>
      <c r="D4951">
        <v>227</v>
      </c>
      <c r="E4951">
        <v>286</v>
      </c>
      <c r="F4951">
        <v>39</v>
      </c>
      <c r="G4951">
        <v>16</v>
      </c>
      <c r="H4951">
        <v>48</v>
      </c>
      <c r="I4951">
        <v>101686</v>
      </c>
    </row>
    <row r="4952" spans="1:9" x14ac:dyDescent="0.25">
      <c r="A4952">
        <v>2475</v>
      </c>
      <c r="B4952">
        <v>451331</v>
      </c>
      <c r="C4952">
        <v>34</v>
      </c>
      <c r="D4952">
        <v>227</v>
      </c>
      <c r="E4952">
        <v>285</v>
      </c>
      <c r="F4952">
        <v>39</v>
      </c>
      <c r="G4952">
        <v>16</v>
      </c>
      <c r="H4952">
        <v>48</v>
      </c>
      <c r="I4952">
        <v>101687</v>
      </c>
    </row>
    <row r="4953" spans="1:9" x14ac:dyDescent="0.25">
      <c r="A4953">
        <v>2475.5</v>
      </c>
      <c r="B4953">
        <v>451331</v>
      </c>
      <c r="C4953">
        <v>34</v>
      </c>
      <c r="D4953">
        <v>227</v>
      </c>
      <c r="E4953">
        <v>285</v>
      </c>
      <c r="F4953">
        <v>39</v>
      </c>
      <c r="G4953">
        <v>15</v>
      </c>
      <c r="H4953">
        <v>48</v>
      </c>
      <c r="I4953">
        <v>101688</v>
      </c>
    </row>
    <row r="4954" spans="1:9" x14ac:dyDescent="0.25">
      <c r="A4954">
        <v>2476</v>
      </c>
      <c r="B4954">
        <v>451331</v>
      </c>
      <c r="C4954">
        <v>33</v>
      </c>
      <c r="D4954">
        <v>227</v>
      </c>
      <c r="E4954">
        <v>286</v>
      </c>
      <c r="F4954">
        <v>39</v>
      </c>
      <c r="G4954">
        <v>15</v>
      </c>
      <c r="H4954">
        <v>48</v>
      </c>
      <c r="I4954">
        <v>101688</v>
      </c>
    </row>
    <row r="4955" spans="1:9" x14ac:dyDescent="0.25">
      <c r="A4955">
        <v>2476.5</v>
      </c>
      <c r="B4955">
        <v>451331</v>
      </c>
      <c r="C4955">
        <v>32</v>
      </c>
      <c r="D4955">
        <v>227</v>
      </c>
      <c r="E4955">
        <v>286</v>
      </c>
      <c r="F4955">
        <v>39</v>
      </c>
      <c r="G4955">
        <v>15</v>
      </c>
      <c r="H4955">
        <v>48</v>
      </c>
      <c r="I4955">
        <v>101689</v>
      </c>
    </row>
    <row r="4956" spans="1:9" x14ac:dyDescent="0.25">
      <c r="A4956">
        <v>2477</v>
      </c>
      <c r="B4956">
        <v>451331</v>
      </c>
      <c r="C4956">
        <v>32</v>
      </c>
      <c r="D4956">
        <v>227</v>
      </c>
      <c r="E4956">
        <v>286</v>
      </c>
      <c r="F4956">
        <v>38</v>
      </c>
      <c r="G4956">
        <v>15</v>
      </c>
      <c r="H4956">
        <v>48</v>
      </c>
      <c r="I4956">
        <v>101690</v>
      </c>
    </row>
    <row r="4957" spans="1:9" x14ac:dyDescent="0.25">
      <c r="A4957">
        <v>2477.5</v>
      </c>
      <c r="B4957">
        <v>451331</v>
      </c>
      <c r="C4957">
        <v>32</v>
      </c>
      <c r="D4957">
        <v>226</v>
      </c>
      <c r="E4957">
        <v>286</v>
      </c>
      <c r="F4957">
        <v>38</v>
      </c>
      <c r="G4957">
        <v>15</v>
      </c>
      <c r="H4957">
        <v>48</v>
      </c>
      <c r="I4957">
        <v>101691</v>
      </c>
    </row>
    <row r="4958" spans="1:9" x14ac:dyDescent="0.25">
      <c r="A4958">
        <v>2478</v>
      </c>
      <c r="B4958">
        <v>451331</v>
      </c>
      <c r="C4958">
        <v>32</v>
      </c>
      <c r="D4958">
        <v>226</v>
      </c>
      <c r="E4958">
        <v>285</v>
      </c>
      <c r="F4958">
        <v>38</v>
      </c>
      <c r="G4958">
        <v>15</v>
      </c>
      <c r="H4958">
        <v>48</v>
      </c>
      <c r="I4958">
        <v>101692</v>
      </c>
    </row>
    <row r="4959" spans="1:9" x14ac:dyDescent="0.25">
      <c r="A4959">
        <v>2478.5</v>
      </c>
      <c r="B4959">
        <v>451331</v>
      </c>
      <c r="C4959">
        <v>32</v>
      </c>
      <c r="D4959">
        <v>226</v>
      </c>
      <c r="E4959">
        <v>285</v>
      </c>
      <c r="F4959">
        <v>37</v>
      </c>
      <c r="G4959">
        <v>15</v>
      </c>
      <c r="H4959">
        <v>48</v>
      </c>
      <c r="I4959">
        <v>101693</v>
      </c>
    </row>
    <row r="4960" spans="1:9" x14ac:dyDescent="0.25">
      <c r="A4960">
        <v>2479</v>
      </c>
      <c r="B4960">
        <v>451331</v>
      </c>
      <c r="C4960">
        <v>32</v>
      </c>
      <c r="D4960">
        <v>225</v>
      </c>
      <c r="E4960">
        <v>284</v>
      </c>
      <c r="F4960">
        <v>37</v>
      </c>
      <c r="G4960">
        <v>15</v>
      </c>
      <c r="H4960">
        <v>48</v>
      </c>
      <c r="I4960">
        <v>101695</v>
      </c>
    </row>
    <row r="4961" spans="1:9" x14ac:dyDescent="0.25">
      <c r="A4961">
        <v>2479.5</v>
      </c>
      <c r="B4961">
        <v>451331</v>
      </c>
      <c r="C4961">
        <v>32</v>
      </c>
      <c r="D4961">
        <v>224</v>
      </c>
      <c r="E4961">
        <v>284</v>
      </c>
      <c r="F4961">
        <v>37</v>
      </c>
      <c r="G4961">
        <v>15</v>
      </c>
      <c r="H4961">
        <v>48</v>
      </c>
      <c r="I4961">
        <v>101696</v>
      </c>
    </row>
    <row r="4962" spans="1:9" x14ac:dyDescent="0.25">
      <c r="A4962">
        <v>2480</v>
      </c>
      <c r="B4962">
        <v>451331</v>
      </c>
      <c r="C4962">
        <v>31</v>
      </c>
      <c r="D4962">
        <v>225</v>
      </c>
      <c r="E4962">
        <v>284</v>
      </c>
      <c r="F4962">
        <v>37</v>
      </c>
      <c r="G4962">
        <v>15</v>
      </c>
      <c r="H4962">
        <v>48</v>
      </c>
      <c r="I4962">
        <v>101696</v>
      </c>
    </row>
    <row r="4963" spans="1:9" x14ac:dyDescent="0.25">
      <c r="A4963">
        <v>2480.5</v>
      </c>
      <c r="B4963">
        <v>451329</v>
      </c>
      <c r="C4963">
        <v>32</v>
      </c>
      <c r="D4963">
        <v>226</v>
      </c>
      <c r="E4963">
        <v>284</v>
      </c>
      <c r="F4963">
        <v>37</v>
      </c>
      <c r="G4963">
        <v>15</v>
      </c>
      <c r="H4963">
        <v>48</v>
      </c>
      <c r="I4963">
        <v>101696</v>
      </c>
    </row>
    <row r="4964" spans="1:9" x14ac:dyDescent="0.25">
      <c r="A4964">
        <v>2481</v>
      </c>
      <c r="B4964">
        <v>451324</v>
      </c>
      <c r="C4964">
        <v>37</v>
      </c>
      <c r="D4964">
        <v>226</v>
      </c>
      <c r="E4964">
        <v>282</v>
      </c>
      <c r="F4964">
        <v>37</v>
      </c>
      <c r="G4964">
        <v>15</v>
      </c>
      <c r="H4964">
        <v>48</v>
      </c>
      <c r="I4964">
        <v>101698</v>
      </c>
    </row>
    <row r="4965" spans="1:9" x14ac:dyDescent="0.25">
      <c r="A4965">
        <v>2481.5</v>
      </c>
      <c r="B4965">
        <v>451321</v>
      </c>
      <c r="C4965">
        <v>40</v>
      </c>
      <c r="D4965">
        <v>225</v>
      </c>
      <c r="E4965">
        <v>282</v>
      </c>
      <c r="F4965">
        <v>37</v>
      </c>
      <c r="G4965">
        <v>15</v>
      </c>
      <c r="H4965">
        <v>48</v>
      </c>
      <c r="I4965">
        <v>101699</v>
      </c>
    </row>
    <row r="4966" spans="1:9" x14ac:dyDescent="0.25">
      <c r="A4966">
        <v>2482</v>
      </c>
      <c r="B4966">
        <v>451319</v>
      </c>
      <c r="C4966">
        <v>42</v>
      </c>
      <c r="D4966">
        <v>225</v>
      </c>
      <c r="E4966">
        <v>282</v>
      </c>
      <c r="F4966">
        <v>37</v>
      </c>
      <c r="G4966">
        <v>15</v>
      </c>
      <c r="H4966">
        <v>48</v>
      </c>
      <c r="I4966">
        <v>101699</v>
      </c>
    </row>
    <row r="4967" spans="1:9" x14ac:dyDescent="0.25">
      <c r="A4967">
        <v>2482.5</v>
      </c>
      <c r="B4967">
        <v>451318</v>
      </c>
      <c r="C4967">
        <v>43</v>
      </c>
      <c r="D4967">
        <v>224</v>
      </c>
      <c r="E4967">
        <v>282</v>
      </c>
      <c r="F4967">
        <v>37</v>
      </c>
      <c r="G4967">
        <v>15</v>
      </c>
      <c r="H4967">
        <v>48</v>
      </c>
      <c r="I4967">
        <v>101700</v>
      </c>
    </row>
    <row r="4968" spans="1:9" x14ac:dyDescent="0.25">
      <c r="A4968">
        <v>2483</v>
      </c>
      <c r="B4968">
        <v>451315</v>
      </c>
      <c r="C4968">
        <v>46</v>
      </c>
      <c r="D4968">
        <v>223</v>
      </c>
      <c r="E4968">
        <v>282</v>
      </c>
      <c r="F4968">
        <v>37</v>
      </c>
      <c r="G4968">
        <v>15</v>
      </c>
      <c r="H4968">
        <v>48</v>
      </c>
      <c r="I4968">
        <v>101701</v>
      </c>
    </row>
    <row r="4969" spans="1:9" x14ac:dyDescent="0.25">
      <c r="A4969">
        <v>2483.5</v>
      </c>
      <c r="B4969">
        <v>451312</v>
      </c>
      <c r="C4969">
        <v>49</v>
      </c>
      <c r="D4969">
        <v>221</v>
      </c>
      <c r="E4969">
        <v>282</v>
      </c>
      <c r="F4969">
        <v>37</v>
      </c>
      <c r="G4969">
        <v>15</v>
      </c>
      <c r="H4969">
        <v>48</v>
      </c>
      <c r="I4969">
        <v>101703</v>
      </c>
    </row>
    <row r="4970" spans="1:9" x14ac:dyDescent="0.25">
      <c r="A4970">
        <v>2484</v>
      </c>
      <c r="B4970">
        <v>451312</v>
      </c>
      <c r="C4970">
        <v>49</v>
      </c>
      <c r="D4970">
        <v>221</v>
      </c>
      <c r="E4970">
        <v>282</v>
      </c>
      <c r="F4970">
        <v>37</v>
      </c>
      <c r="G4970">
        <v>15</v>
      </c>
      <c r="H4970">
        <v>48</v>
      </c>
      <c r="I4970">
        <v>101703</v>
      </c>
    </row>
    <row r="4971" spans="1:9" x14ac:dyDescent="0.25">
      <c r="A4971">
        <v>2484.5</v>
      </c>
      <c r="B4971">
        <v>451312</v>
      </c>
      <c r="C4971">
        <v>48</v>
      </c>
      <c r="D4971">
        <v>222</v>
      </c>
      <c r="E4971">
        <v>281</v>
      </c>
      <c r="F4971">
        <v>37</v>
      </c>
      <c r="G4971">
        <v>15</v>
      </c>
      <c r="H4971">
        <v>48</v>
      </c>
      <c r="I4971">
        <v>101704</v>
      </c>
    </row>
    <row r="4972" spans="1:9" x14ac:dyDescent="0.25">
      <c r="A4972">
        <v>2485</v>
      </c>
      <c r="B4972">
        <v>451312</v>
      </c>
      <c r="C4972">
        <v>48</v>
      </c>
      <c r="D4972">
        <v>221</v>
      </c>
      <c r="E4972">
        <v>281</v>
      </c>
      <c r="F4972">
        <v>37</v>
      </c>
      <c r="G4972">
        <v>15</v>
      </c>
      <c r="H4972">
        <v>48</v>
      </c>
      <c r="I4972">
        <v>101705</v>
      </c>
    </row>
    <row r="4973" spans="1:9" x14ac:dyDescent="0.25">
      <c r="A4973">
        <v>2485.5</v>
      </c>
      <c r="B4973">
        <v>451312</v>
      </c>
      <c r="C4973">
        <v>48</v>
      </c>
      <c r="D4973">
        <v>221</v>
      </c>
      <c r="E4973">
        <v>280</v>
      </c>
      <c r="F4973">
        <v>37</v>
      </c>
      <c r="G4973">
        <v>15</v>
      </c>
      <c r="H4973">
        <v>48</v>
      </c>
      <c r="I4973">
        <v>101706</v>
      </c>
    </row>
    <row r="4974" spans="1:9" x14ac:dyDescent="0.25">
      <c r="A4974">
        <v>2486</v>
      </c>
      <c r="B4974">
        <v>451312</v>
      </c>
      <c r="C4974">
        <v>47</v>
      </c>
      <c r="D4974">
        <v>222</v>
      </c>
      <c r="E4974">
        <v>278</v>
      </c>
      <c r="F4974">
        <v>37</v>
      </c>
      <c r="G4974">
        <v>15</v>
      </c>
      <c r="H4974">
        <v>48</v>
      </c>
      <c r="I4974">
        <v>101708</v>
      </c>
    </row>
    <row r="4975" spans="1:9" x14ac:dyDescent="0.25">
      <c r="A4975">
        <v>2486.5</v>
      </c>
      <c r="B4975">
        <v>451312</v>
      </c>
      <c r="C4975">
        <v>46</v>
      </c>
      <c r="D4975">
        <v>221</v>
      </c>
      <c r="E4975">
        <v>279</v>
      </c>
      <c r="F4975">
        <v>37</v>
      </c>
      <c r="G4975">
        <v>15</v>
      </c>
      <c r="H4975">
        <v>48</v>
      </c>
      <c r="I4975">
        <v>101709</v>
      </c>
    </row>
    <row r="4976" spans="1:9" x14ac:dyDescent="0.25">
      <c r="A4976">
        <v>2487</v>
      </c>
      <c r="B4976">
        <v>451312</v>
      </c>
      <c r="C4976">
        <v>46</v>
      </c>
      <c r="D4976">
        <v>221</v>
      </c>
      <c r="E4976">
        <v>277</v>
      </c>
      <c r="F4976">
        <v>37</v>
      </c>
      <c r="G4976">
        <v>15</v>
      </c>
      <c r="H4976">
        <v>48</v>
      </c>
      <c r="I4976">
        <v>101711</v>
      </c>
    </row>
    <row r="4977" spans="1:9" x14ac:dyDescent="0.25">
      <c r="A4977">
        <v>2487.5</v>
      </c>
      <c r="B4977">
        <v>451312</v>
      </c>
      <c r="C4977">
        <v>46</v>
      </c>
      <c r="D4977">
        <v>220</v>
      </c>
      <c r="E4977">
        <v>277</v>
      </c>
      <c r="F4977">
        <v>36</v>
      </c>
      <c r="G4977">
        <v>15</v>
      </c>
      <c r="H4977">
        <v>48</v>
      </c>
      <c r="I4977">
        <v>101713</v>
      </c>
    </row>
    <row r="4978" spans="1:9" x14ac:dyDescent="0.25">
      <c r="A4978">
        <v>2488</v>
      </c>
      <c r="B4978">
        <v>451312</v>
      </c>
      <c r="C4978">
        <v>45</v>
      </c>
      <c r="D4978">
        <v>221</v>
      </c>
      <c r="E4978">
        <v>277</v>
      </c>
      <c r="F4978">
        <v>36</v>
      </c>
      <c r="G4978">
        <v>15</v>
      </c>
      <c r="H4978">
        <v>48</v>
      </c>
      <c r="I4978">
        <v>101713</v>
      </c>
    </row>
    <row r="4979" spans="1:9" x14ac:dyDescent="0.25">
      <c r="A4979">
        <v>2488.5</v>
      </c>
      <c r="B4979">
        <v>451312</v>
      </c>
      <c r="C4979">
        <v>45</v>
      </c>
      <c r="D4979">
        <v>221</v>
      </c>
      <c r="E4979">
        <v>277</v>
      </c>
      <c r="F4979">
        <v>36</v>
      </c>
      <c r="G4979">
        <v>15</v>
      </c>
      <c r="H4979">
        <v>48</v>
      </c>
      <c r="I4979">
        <v>101713</v>
      </c>
    </row>
    <row r="4980" spans="1:9" x14ac:dyDescent="0.25">
      <c r="A4980">
        <v>2489</v>
      </c>
      <c r="B4980">
        <v>451312</v>
      </c>
      <c r="C4980">
        <v>44</v>
      </c>
      <c r="D4980">
        <v>221</v>
      </c>
      <c r="E4980">
        <v>278</v>
      </c>
      <c r="F4980">
        <v>36</v>
      </c>
      <c r="G4980">
        <v>15</v>
      </c>
      <c r="H4980">
        <v>48</v>
      </c>
      <c r="I4980">
        <v>101713</v>
      </c>
    </row>
    <row r="4981" spans="1:9" x14ac:dyDescent="0.25">
      <c r="A4981">
        <v>2489.5</v>
      </c>
      <c r="B4981">
        <v>451312</v>
      </c>
      <c r="C4981">
        <v>44</v>
      </c>
      <c r="D4981">
        <v>221</v>
      </c>
      <c r="E4981">
        <v>278</v>
      </c>
      <c r="F4981">
        <v>36</v>
      </c>
      <c r="G4981">
        <v>15</v>
      </c>
      <c r="H4981">
        <v>48</v>
      </c>
      <c r="I4981">
        <v>101713</v>
      </c>
    </row>
    <row r="4982" spans="1:9" x14ac:dyDescent="0.25">
      <c r="A4982">
        <v>2490</v>
      </c>
      <c r="B4982">
        <v>451312</v>
      </c>
      <c r="C4982">
        <v>44</v>
      </c>
      <c r="D4982">
        <v>221</v>
      </c>
      <c r="E4982">
        <v>278</v>
      </c>
      <c r="F4982">
        <v>36</v>
      </c>
      <c r="G4982">
        <v>15</v>
      </c>
      <c r="H4982">
        <v>48</v>
      </c>
      <c r="I4982">
        <v>101713</v>
      </c>
    </row>
    <row r="4983" spans="1:9" x14ac:dyDescent="0.25">
      <c r="A4983">
        <v>2490.5</v>
      </c>
      <c r="B4983">
        <v>451312</v>
      </c>
      <c r="C4983">
        <v>44</v>
      </c>
      <c r="D4983">
        <v>221</v>
      </c>
      <c r="E4983">
        <v>277</v>
      </c>
      <c r="F4983">
        <v>36</v>
      </c>
      <c r="G4983">
        <v>15</v>
      </c>
      <c r="H4983">
        <v>48</v>
      </c>
      <c r="I4983">
        <v>101714</v>
      </c>
    </row>
    <row r="4984" spans="1:9" x14ac:dyDescent="0.25">
      <c r="A4984">
        <v>2491</v>
      </c>
      <c r="B4984">
        <v>451312</v>
      </c>
      <c r="C4984">
        <v>44</v>
      </c>
      <c r="D4984">
        <v>221</v>
      </c>
      <c r="E4984">
        <v>276</v>
      </c>
      <c r="F4984">
        <v>36</v>
      </c>
      <c r="G4984">
        <v>15</v>
      </c>
      <c r="H4984">
        <v>48</v>
      </c>
      <c r="I4984">
        <v>101715</v>
      </c>
    </row>
    <row r="4985" spans="1:9" x14ac:dyDescent="0.25">
      <c r="A4985">
        <v>2491.5</v>
      </c>
      <c r="B4985">
        <v>451312</v>
      </c>
      <c r="C4985">
        <v>43</v>
      </c>
      <c r="D4985">
        <v>222</v>
      </c>
      <c r="E4985">
        <v>276</v>
      </c>
      <c r="F4985">
        <v>36</v>
      </c>
      <c r="G4985">
        <v>15</v>
      </c>
      <c r="H4985">
        <v>48</v>
      </c>
      <c r="I4985">
        <v>101715</v>
      </c>
    </row>
    <row r="4986" spans="1:9" x14ac:dyDescent="0.25">
      <c r="A4986">
        <v>2492</v>
      </c>
      <c r="B4986">
        <v>451312</v>
      </c>
      <c r="C4986">
        <v>43</v>
      </c>
      <c r="D4986">
        <v>222</v>
      </c>
      <c r="E4986">
        <v>276</v>
      </c>
      <c r="F4986">
        <v>36</v>
      </c>
      <c r="G4986">
        <v>15</v>
      </c>
      <c r="H4986">
        <v>48</v>
      </c>
      <c r="I4986">
        <v>101715</v>
      </c>
    </row>
    <row r="4987" spans="1:9" x14ac:dyDescent="0.25">
      <c r="A4987">
        <v>2492.5</v>
      </c>
      <c r="B4987">
        <v>451312</v>
      </c>
      <c r="C4987">
        <v>42</v>
      </c>
      <c r="D4987">
        <v>222</v>
      </c>
      <c r="E4987">
        <v>276</v>
      </c>
      <c r="F4987">
        <v>36</v>
      </c>
      <c r="G4987">
        <v>15</v>
      </c>
      <c r="H4987">
        <v>48</v>
      </c>
      <c r="I4987">
        <v>101716</v>
      </c>
    </row>
    <row r="4988" spans="1:9" x14ac:dyDescent="0.25">
      <c r="A4988">
        <v>2493</v>
      </c>
      <c r="B4988">
        <v>451312</v>
      </c>
      <c r="C4988">
        <v>39</v>
      </c>
      <c r="D4988">
        <v>223</v>
      </c>
      <c r="E4988">
        <v>277</v>
      </c>
      <c r="F4988">
        <v>36</v>
      </c>
      <c r="G4988">
        <v>15</v>
      </c>
      <c r="H4988">
        <v>48</v>
      </c>
      <c r="I4988">
        <v>101717</v>
      </c>
    </row>
    <row r="4989" spans="1:9" x14ac:dyDescent="0.25">
      <c r="A4989">
        <v>2493.5</v>
      </c>
      <c r="B4989">
        <v>451312</v>
      </c>
      <c r="C4989">
        <v>37</v>
      </c>
      <c r="D4989">
        <v>223</v>
      </c>
      <c r="E4989">
        <v>278</v>
      </c>
      <c r="F4989">
        <v>37</v>
      </c>
      <c r="G4989">
        <v>15</v>
      </c>
      <c r="H4989">
        <v>48</v>
      </c>
      <c r="I4989">
        <v>101717</v>
      </c>
    </row>
    <row r="4990" spans="1:9" x14ac:dyDescent="0.25">
      <c r="A4990">
        <v>2494</v>
      </c>
      <c r="B4990">
        <v>451312</v>
      </c>
      <c r="C4990">
        <v>37</v>
      </c>
      <c r="D4990">
        <v>222</v>
      </c>
      <c r="E4990">
        <v>278</v>
      </c>
      <c r="F4990">
        <v>37</v>
      </c>
      <c r="G4990">
        <v>15</v>
      </c>
      <c r="H4990">
        <v>48</v>
      </c>
      <c r="I4990">
        <v>101718</v>
      </c>
    </row>
    <row r="4991" spans="1:9" x14ac:dyDescent="0.25">
      <c r="A4991">
        <v>2494.5</v>
      </c>
      <c r="B4991">
        <v>451312</v>
      </c>
      <c r="C4991">
        <v>37</v>
      </c>
      <c r="D4991">
        <v>221</v>
      </c>
      <c r="E4991">
        <v>277</v>
      </c>
      <c r="F4991">
        <v>37</v>
      </c>
      <c r="G4991">
        <v>14</v>
      </c>
      <c r="H4991">
        <v>48</v>
      </c>
      <c r="I4991">
        <v>101721</v>
      </c>
    </row>
    <row r="4992" spans="1:9" x14ac:dyDescent="0.25">
      <c r="A4992">
        <v>2495</v>
      </c>
      <c r="B4992">
        <v>451312</v>
      </c>
      <c r="C4992">
        <v>37</v>
      </c>
      <c r="D4992">
        <v>221</v>
      </c>
      <c r="E4992">
        <v>276</v>
      </c>
      <c r="F4992">
        <v>37</v>
      </c>
      <c r="G4992">
        <v>14</v>
      </c>
      <c r="H4992">
        <v>48</v>
      </c>
      <c r="I4992">
        <v>101722</v>
      </c>
    </row>
    <row r="4993" spans="1:9" x14ac:dyDescent="0.25">
      <c r="A4993">
        <v>2495.5</v>
      </c>
      <c r="B4993">
        <v>451312</v>
      </c>
      <c r="C4993">
        <v>37</v>
      </c>
      <c r="D4993">
        <v>221</v>
      </c>
      <c r="E4993">
        <v>276</v>
      </c>
      <c r="F4993">
        <v>37</v>
      </c>
      <c r="G4993">
        <v>14</v>
      </c>
      <c r="H4993">
        <v>48</v>
      </c>
      <c r="I4993">
        <v>101722</v>
      </c>
    </row>
    <row r="4994" spans="1:9" x14ac:dyDescent="0.25">
      <c r="A4994">
        <v>2496</v>
      </c>
      <c r="B4994">
        <v>451312</v>
      </c>
      <c r="C4994">
        <v>37</v>
      </c>
      <c r="D4994">
        <v>221</v>
      </c>
      <c r="E4994">
        <v>276</v>
      </c>
      <c r="F4994">
        <v>37</v>
      </c>
      <c r="G4994">
        <v>14</v>
      </c>
      <c r="H4994">
        <v>48</v>
      </c>
      <c r="I4994">
        <v>101722</v>
      </c>
    </row>
    <row r="4995" spans="1:9" x14ac:dyDescent="0.25">
      <c r="A4995">
        <v>2496.5</v>
      </c>
      <c r="B4995">
        <v>451312</v>
      </c>
      <c r="C4995">
        <v>36</v>
      </c>
      <c r="D4995">
        <v>222</v>
      </c>
      <c r="E4995">
        <v>276</v>
      </c>
      <c r="F4995">
        <v>37</v>
      </c>
      <c r="G4995">
        <v>14</v>
      </c>
      <c r="H4995">
        <v>48</v>
      </c>
      <c r="I4995">
        <v>101722</v>
      </c>
    </row>
    <row r="4996" spans="1:9" x14ac:dyDescent="0.25">
      <c r="A4996">
        <v>2497</v>
      </c>
      <c r="B4996">
        <v>451312</v>
      </c>
      <c r="C4996">
        <v>36</v>
      </c>
      <c r="D4996">
        <v>222</v>
      </c>
      <c r="E4996">
        <v>273</v>
      </c>
      <c r="F4996">
        <v>39</v>
      </c>
      <c r="G4996">
        <v>14</v>
      </c>
      <c r="H4996">
        <v>48</v>
      </c>
      <c r="I4996">
        <v>101723</v>
      </c>
    </row>
    <row r="4997" spans="1:9" x14ac:dyDescent="0.25">
      <c r="A4997">
        <v>2497.5</v>
      </c>
      <c r="B4997">
        <v>451312</v>
      </c>
      <c r="C4997">
        <v>35</v>
      </c>
      <c r="D4997">
        <v>222</v>
      </c>
      <c r="E4997">
        <v>273</v>
      </c>
      <c r="F4997">
        <v>39</v>
      </c>
      <c r="G4997">
        <v>14</v>
      </c>
      <c r="H4997">
        <v>48</v>
      </c>
      <c r="I4997">
        <v>101724</v>
      </c>
    </row>
    <row r="4998" spans="1:9" x14ac:dyDescent="0.25">
      <c r="A4998">
        <v>2498</v>
      </c>
      <c r="B4998">
        <v>451312</v>
      </c>
      <c r="C4998">
        <v>35</v>
      </c>
      <c r="D4998">
        <v>222</v>
      </c>
      <c r="E4998">
        <v>272</v>
      </c>
      <c r="F4998">
        <v>39</v>
      </c>
      <c r="G4998">
        <v>14</v>
      </c>
      <c r="H4998">
        <v>48</v>
      </c>
      <c r="I4998">
        <v>101725</v>
      </c>
    </row>
    <row r="4999" spans="1:9" x14ac:dyDescent="0.25">
      <c r="A4999">
        <v>2498.5</v>
      </c>
      <c r="B4999">
        <v>451312</v>
      </c>
      <c r="C4999">
        <v>35</v>
      </c>
      <c r="D4999">
        <v>222</v>
      </c>
      <c r="E4999">
        <v>271</v>
      </c>
      <c r="F4999">
        <v>39</v>
      </c>
      <c r="G4999">
        <v>14</v>
      </c>
      <c r="H4999">
        <v>48</v>
      </c>
      <c r="I4999">
        <v>101726</v>
      </c>
    </row>
    <row r="5000" spans="1:9" x14ac:dyDescent="0.25">
      <c r="A5000">
        <v>2499</v>
      </c>
      <c r="B5000">
        <v>451312</v>
      </c>
      <c r="C5000">
        <v>35</v>
      </c>
      <c r="D5000">
        <v>221</v>
      </c>
      <c r="E5000">
        <v>271</v>
      </c>
      <c r="F5000">
        <v>39</v>
      </c>
      <c r="G5000">
        <v>14</v>
      </c>
      <c r="H5000">
        <v>48</v>
      </c>
      <c r="I5000">
        <v>101727</v>
      </c>
    </row>
    <row r="5001" spans="1:9" x14ac:dyDescent="0.25">
      <c r="A5001">
        <v>2499.5</v>
      </c>
      <c r="B5001">
        <v>451312</v>
      </c>
      <c r="C5001">
        <v>34</v>
      </c>
      <c r="D5001">
        <v>221</v>
      </c>
      <c r="E5001">
        <v>271</v>
      </c>
      <c r="F5001">
        <v>39</v>
      </c>
      <c r="G5001">
        <v>14</v>
      </c>
      <c r="H5001">
        <v>48</v>
      </c>
      <c r="I5001">
        <v>101728</v>
      </c>
    </row>
    <row r="5002" spans="1:9" x14ac:dyDescent="0.25">
      <c r="A5002">
        <v>2500</v>
      </c>
      <c r="B5002">
        <v>451312</v>
      </c>
      <c r="C5002">
        <v>34</v>
      </c>
      <c r="D5002">
        <v>221</v>
      </c>
      <c r="E5002">
        <v>271</v>
      </c>
      <c r="F5002">
        <v>39</v>
      </c>
      <c r="G5002">
        <v>14</v>
      </c>
      <c r="H5002">
        <v>48</v>
      </c>
      <c r="I5002">
        <v>101728</v>
      </c>
    </row>
    <row r="5003" spans="1:9" x14ac:dyDescent="0.25">
      <c r="A5003">
        <v>2500.5</v>
      </c>
      <c r="B5003">
        <v>451312</v>
      </c>
      <c r="C5003">
        <v>34</v>
      </c>
      <c r="D5003">
        <v>220</v>
      </c>
      <c r="E5003">
        <v>271</v>
      </c>
      <c r="F5003">
        <v>39</v>
      </c>
      <c r="G5003">
        <v>14</v>
      </c>
      <c r="H5003">
        <v>48</v>
      </c>
      <c r="I5003">
        <v>101729</v>
      </c>
    </row>
    <row r="5004" spans="1:9" x14ac:dyDescent="0.25">
      <c r="A5004">
        <v>2501</v>
      </c>
      <c r="B5004">
        <v>451312</v>
      </c>
      <c r="C5004">
        <v>34</v>
      </c>
      <c r="D5004">
        <v>220</v>
      </c>
      <c r="E5004">
        <v>270</v>
      </c>
      <c r="F5004">
        <v>39</v>
      </c>
      <c r="G5004">
        <v>14</v>
      </c>
      <c r="H5004">
        <v>48</v>
      </c>
      <c r="I5004">
        <v>101730</v>
      </c>
    </row>
    <row r="5005" spans="1:9" x14ac:dyDescent="0.25">
      <c r="A5005">
        <v>2501.5</v>
      </c>
      <c r="B5005">
        <v>451312</v>
      </c>
      <c r="C5005">
        <v>34</v>
      </c>
      <c r="D5005">
        <v>220</v>
      </c>
      <c r="E5005">
        <v>270</v>
      </c>
      <c r="F5005">
        <v>39</v>
      </c>
      <c r="G5005">
        <v>14</v>
      </c>
      <c r="H5005">
        <v>48</v>
      </c>
      <c r="I5005">
        <v>101730</v>
      </c>
    </row>
    <row r="5006" spans="1:9" x14ac:dyDescent="0.25">
      <c r="A5006">
        <v>2502</v>
      </c>
      <c r="B5006">
        <v>451312</v>
      </c>
      <c r="C5006">
        <v>34</v>
      </c>
      <c r="D5006">
        <v>220</v>
      </c>
      <c r="E5006">
        <v>269</v>
      </c>
      <c r="F5006">
        <v>39</v>
      </c>
      <c r="G5006">
        <v>14</v>
      </c>
      <c r="H5006">
        <v>48</v>
      </c>
      <c r="I5006">
        <v>101731</v>
      </c>
    </row>
    <row r="5007" spans="1:9" x14ac:dyDescent="0.25">
      <c r="A5007">
        <v>2502.5</v>
      </c>
      <c r="B5007">
        <v>451312</v>
      </c>
      <c r="C5007">
        <v>34</v>
      </c>
      <c r="D5007">
        <v>220</v>
      </c>
      <c r="E5007">
        <v>268</v>
      </c>
      <c r="F5007">
        <v>38</v>
      </c>
      <c r="G5007">
        <v>14</v>
      </c>
      <c r="H5007">
        <v>48</v>
      </c>
      <c r="I5007">
        <v>101733</v>
      </c>
    </row>
    <row r="5008" spans="1:9" x14ac:dyDescent="0.25">
      <c r="A5008">
        <v>2503</v>
      </c>
      <c r="B5008">
        <v>451312</v>
      </c>
      <c r="C5008">
        <v>34</v>
      </c>
      <c r="D5008">
        <v>220</v>
      </c>
      <c r="E5008">
        <v>268</v>
      </c>
      <c r="F5008">
        <v>37</v>
      </c>
      <c r="G5008">
        <v>14</v>
      </c>
      <c r="H5008">
        <v>48</v>
      </c>
      <c r="I5008">
        <v>101734</v>
      </c>
    </row>
    <row r="5009" spans="1:9" x14ac:dyDescent="0.25">
      <c r="A5009">
        <v>2503.5</v>
      </c>
      <c r="B5009">
        <v>451312</v>
      </c>
      <c r="C5009">
        <v>34</v>
      </c>
      <c r="D5009">
        <v>220</v>
      </c>
      <c r="E5009">
        <v>267</v>
      </c>
      <c r="F5009">
        <v>37</v>
      </c>
      <c r="G5009">
        <v>14</v>
      </c>
      <c r="H5009">
        <v>48</v>
      </c>
      <c r="I5009">
        <v>101735</v>
      </c>
    </row>
    <row r="5010" spans="1:9" x14ac:dyDescent="0.25">
      <c r="A5010">
        <v>2504</v>
      </c>
      <c r="B5010">
        <v>451312</v>
      </c>
      <c r="C5010">
        <v>34</v>
      </c>
      <c r="D5010">
        <v>220</v>
      </c>
      <c r="E5010">
        <v>266</v>
      </c>
      <c r="F5010">
        <v>37</v>
      </c>
      <c r="G5010">
        <v>14</v>
      </c>
      <c r="H5010">
        <v>48</v>
      </c>
      <c r="I5010">
        <v>101736</v>
      </c>
    </row>
    <row r="5011" spans="1:9" x14ac:dyDescent="0.25">
      <c r="A5011">
        <v>2504.5</v>
      </c>
      <c r="B5011">
        <v>451312</v>
      </c>
      <c r="C5011">
        <v>34</v>
      </c>
      <c r="D5011">
        <v>220</v>
      </c>
      <c r="E5011">
        <v>265</v>
      </c>
      <c r="F5011">
        <v>37</v>
      </c>
      <c r="G5011">
        <v>14</v>
      </c>
      <c r="H5011">
        <v>48</v>
      </c>
      <c r="I5011">
        <v>101737</v>
      </c>
    </row>
    <row r="5012" spans="1:9" x14ac:dyDescent="0.25">
      <c r="A5012">
        <v>2505</v>
      </c>
      <c r="B5012">
        <v>451312</v>
      </c>
      <c r="C5012">
        <v>34</v>
      </c>
      <c r="D5012">
        <v>220</v>
      </c>
      <c r="E5012">
        <v>265</v>
      </c>
      <c r="F5012">
        <v>37</v>
      </c>
      <c r="G5012">
        <v>14</v>
      </c>
      <c r="H5012">
        <v>48</v>
      </c>
      <c r="I5012">
        <v>101737</v>
      </c>
    </row>
    <row r="5013" spans="1:9" x14ac:dyDescent="0.25">
      <c r="A5013">
        <v>2505.5</v>
      </c>
      <c r="B5013">
        <v>451311</v>
      </c>
      <c r="C5013">
        <v>34</v>
      </c>
      <c r="D5013">
        <v>219</v>
      </c>
      <c r="E5013">
        <v>265</v>
      </c>
      <c r="F5013">
        <v>37</v>
      </c>
      <c r="G5013">
        <v>14</v>
      </c>
      <c r="H5013">
        <v>48</v>
      </c>
      <c r="I5013">
        <v>101739</v>
      </c>
    </row>
    <row r="5014" spans="1:9" x14ac:dyDescent="0.25">
      <c r="A5014">
        <v>2506</v>
      </c>
      <c r="B5014">
        <v>451311</v>
      </c>
      <c r="C5014">
        <v>34</v>
      </c>
      <c r="D5014">
        <v>218</v>
      </c>
      <c r="E5014">
        <v>264</v>
      </c>
      <c r="F5014">
        <v>37</v>
      </c>
      <c r="G5014">
        <v>14</v>
      </c>
      <c r="H5014">
        <v>48</v>
      </c>
      <c r="I5014">
        <v>101741</v>
      </c>
    </row>
    <row r="5015" spans="1:9" x14ac:dyDescent="0.25">
      <c r="A5015">
        <v>2506.5</v>
      </c>
      <c r="B5015">
        <v>451309</v>
      </c>
      <c r="C5015">
        <v>34</v>
      </c>
      <c r="D5015">
        <v>218</v>
      </c>
      <c r="E5015">
        <v>264</v>
      </c>
      <c r="F5015">
        <v>37</v>
      </c>
      <c r="G5015">
        <v>14</v>
      </c>
      <c r="H5015">
        <v>48</v>
      </c>
      <c r="I5015">
        <v>101743</v>
      </c>
    </row>
    <row r="5016" spans="1:9" x14ac:dyDescent="0.25">
      <c r="A5016">
        <v>2507</v>
      </c>
      <c r="B5016">
        <v>451307</v>
      </c>
      <c r="C5016">
        <v>36</v>
      </c>
      <c r="D5016">
        <v>218</v>
      </c>
      <c r="E5016">
        <v>264</v>
      </c>
      <c r="F5016">
        <v>37</v>
      </c>
      <c r="G5016">
        <v>14</v>
      </c>
      <c r="H5016">
        <v>48</v>
      </c>
      <c r="I5016">
        <v>101743</v>
      </c>
    </row>
    <row r="5017" spans="1:9" x14ac:dyDescent="0.25">
      <c r="A5017">
        <v>2507.5</v>
      </c>
      <c r="B5017">
        <v>451307</v>
      </c>
      <c r="C5017">
        <v>36</v>
      </c>
      <c r="D5017">
        <v>218</v>
      </c>
      <c r="E5017">
        <v>263</v>
      </c>
      <c r="F5017">
        <v>37</v>
      </c>
      <c r="G5017">
        <v>14</v>
      </c>
      <c r="H5017">
        <v>48</v>
      </c>
      <c r="I5017">
        <v>101744</v>
      </c>
    </row>
    <row r="5018" spans="1:9" x14ac:dyDescent="0.25">
      <c r="A5018">
        <v>2508</v>
      </c>
      <c r="B5018">
        <v>451307</v>
      </c>
      <c r="C5018">
        <v>35</v>
      </c>
      <c r="D5018">
        <v>218</v>
      </c>
      <c r="E5018">
        <v>263</v>
      </c>
      <c r="F5018">
        <v>36</v>
      </c>
      <c r="G5018">
        <v>14</v>
      </c>
      <c r="H5018">
        <v>48</v>
      </c>
      <c r="I5018">
        <v>101746</v>
      </c>
    </row>
    <row r="5019" spans="1:9" x14ac:dyDescent="0.25">
      <c r="A5019">
        <v>2508.5</v>
      </c>
      <c r="B5019">
        <v>451307</v>
      </c>
      <c r="C5019">
        <v>34</v>
      </c>
      <c r="D5019">
        <v>218</v>
      </c>
      <c r="E5019">
        <v>262</v>
      </c>
      <c r="F5019">
        <v>36</v>
      </c>
      <c r="G5019">
        <v>14</v>
      </c>
      <c r="H5019">
        <v>48</v>
      </c>
      <c r="I5019">
        <v>101748</v>
      </c>
    </row>
    <row r="5020" spans="1:9" x14ac:dyDescent="0.25">
      <c r="A5020">
        <v>2509</v>
      </c>
      <c r="B5020">
        <v>451307</v>
      </c>
      <c r="C5020">
        <v>34</v>
      </c>
      <c r="D5020">
        <v>217</v>
      </c>
      <c r="E5020">
        <v>262</v>
      </c>
      <c r="F5020">
        <v>35</v>
      </c>
      <c r="G5020">
        <v>14</v>
      </c>
      <c r="H5020">
        <v>48</v>
      </c>
      <c r="I5020">
        <v>101750</v>
      </c>
    </row>
    <row r="5021" spans="1:9" x14ac:dyDescent="0.25">
      <c r="A5021">
        <v>2509.5</v>
      </c>
      <c r="B5021">
        <v>451307</v>
      </c>
      <c r="C5021">
        <v>34</v>
      </c>
      <c r="D5021">
        <v>217</v>
      </c>
      <c r="E5021">
        <v>261</v>
      </c>
      <c r="F5021">
        <v>34</v>
      </c>
      <c r="G5021">
        <v>14</v>
      </c>
      <c r="H5021">
        <v>48</v>
      </c>
      <c r="I5021">
        <v>101752</v>
      </c>
    </row>
    <row r="5022" spans="1:9" x14ac:dyDescent="0.25">
      <c r="A5022">
        <v>2510</v>
      </c>
      <c r="B5022">
        <v>451307</v>
      </c>
      <c r="C5022">
        <v>34</v>
      </c>
      <c r="D5022">
        <v>217</v>
      </c>
      <c r="E5022">
        <v>261</v>
      </c>
      <c r="F5022">
        <v>34</v>
      </c>
      <c r="G5022">
        <v>14</v>
      </c>
      <c r="H5022">
        <v>48</v>
      </c>
      <c r="I5022">
        <v>101752</v>
      </c>
    </row>
    <row r="5023" spans="1:9" x14ac:dyDescent="0.25">
      <c r="A5023">
        <v>2510.5</v>
      </c>
      <c r="B5023">
        <v>451307</v>
      </c>
      <c r="C5023">
        <v>34</v>
      </c>
      <c r="D5023">
        <v>217</v>
      </c>
      <c r="E5023">
        <v>261</v>
      </c>
      <c r="F5023">
        <v>34</v>
      </c>
      <c r="G5023">
        <v>14</v>
      </c>
      <c r="H5023">
        <v>48</v>
      </c>
      <c r="I5023">
        <v>101752</v>
      </c>
    </row>
    <row r="5024" spans="1:9" x14ac:dyDescent="0.25">
      <c r="A5024">
        <v>2511</v>
      </c>
      <c r="B5024">
        <v>451307</v>
      </c>
      <c r="C5024">
        <v>34</v>
      </c>
      <c r="D5024">
        <v>217</v>
      </c>
      <c r="E5024">
        <v>261</v>
      </c>
      <c r="F5024">
        <v>34</v>
      </c>
      <c r="G5024">
        <v>14</v>
      </c>
      <c r="H5024">
        <v>48</v>
      </c>
      <c r="I5024">
        <v>101752</v>
      </c>
    </row>
    <row r="5025" spans="1:9" x14ac:dyDescent="0.25">
      <c r="A5025">
        <v>2511.5</v>
      </c>
      <c r="B5025">
        <v>451307</v>
      </c>
      <c r="C5025">
        <v>34</v>
      </c>
      <c r="D5025">
        <v>216</v>
      </c>
      <c r="E5025">
        <v>260</v>
      </c>
      <c r="F5025">
        <v>34</v>
      </c>
      <c r="G5025">
        <v>14</v>
      </c>
      <c r="H5025">
        <v>48</v>
      </c>
      <c r="I5025">
        <v>101754</v>
      </c>
    </row>
    <row r="5026" spans="1:9" x14ac:dyDescent="0.25">
      <c r="A5026">
        <v>2512</v>
      </c>
      <c r="B5026">
        <v>451307</v>
      </c>
      <c r="C5026">
        <v>34</v>
      </c>
      <c r="D5026">
        <v>216</v>
      </c>
      <c r="E5026">
        <v>260</v>
      </c>
      <c r="F5026">
        <v>34</v>
      </c>
      <c r="G5026">
        <v>14</v>
      </c>
      <c r="H5026">
        <v>48</v>
      </c>
      <c r="I5026">
        <v>101754</v>
      </c>
    </row>
    <row r="5027" spans="1:9" x14ac:dyDescent="0.25">
      <c r="A5027">
        <v>2512.5</v>
      </c>
      <c r="B5027">
        <v>451307</v>
      </c>
      <c r="C5027">
        <v>34</v>
      </c>
      <c r="D5027">
        <v>215</v>
      </c>
      <c r="E5027">
        <v>259</v>
      </c>
      <c r="F5027">
        <v>34</v>
      </c>
      <c r="G5027">
        <v>14</v>
      </c>
      <c r="H5027">
        <v>48</v>
      </c>
      <c r="I5027">
        <v>101756</v>
      </c>
    </row>
    <row r="5028" spans="1:9" x14ac:dyDescent="0.25">
      <c r="A5028">
        <v>2513</v>
      </c>
      <c r="B5028">
        <v>451307</v>
      </c>
      <c r="C5028">
        <v>34</v>
      </c>
      <c r="D5028">
        <v>214</v>
      </c>
      <c r="E5028">
        <v>258</v>
      </c>
      <c r="F5028">
        <v>34</v>
      </c>
      <c r="G5028">
        <v>14</v>
      </c>
      <c r="H5028">
        <v>48</v>
      </c>
      <c r="I5028">
        <v>101758</v>
      </c>
    </row>
    <row r="5029" spans="1:9" x14ac:dyDescent="0.25">
      <c r="A5029">
        <v>2513.5</v>
      </c>
      <c r="B5029">
        <v>451307</v>
      </c>
      <c r="C5029">
        <v>34</v>
      </c>
      <c r="D5029">
        <v>214</v>
      </c>
      <c r="E5029">
        <v>258</v>
      </c>
      <c r="F5029">
        <v>34</v>
      </c>
      <c r="G5029">
        <v>14</v>
      </c>
      <c r="H5029">
        <v>48</v>
      </c>
      <c r="I5029">
        <v>101758</v>
      </c>
    </row>
    <row r="5030" spans="1:9" x14ac:dyDescent="0.25">
      <c r="A5030">
        <v>2514</v>
      </c>
      <c r="B5030">
        <v>451307</v>
      </c>
      <c r="C5030">
        <v>34</v>
      </c>
      <c r="D5030">
        <v>214</v>
      </c>
      <c r="E5030">
        <v>258</v>
      </c>
      <c r="F5030">
        <v>34</v>
      </c>
      <c r="G5030">
        <v>14</v>
      </c>
      <c r="H5030">
        <v>48</v>
      </c>
      <c r="I5030">
        <v>101758</v>
      </c>
    </row>
    <row r="5031" spans="1:9" x14ac:dyDescent="0.25">
      <c r="A5031">
        <v>2514.5</v>
      </c>
      <c r="B5031">
        <v>451307</v>
      </c>
      <c r="C5031">
        <v>34</v>
      </c>
      <c r="D5031">
        <v>213</v>
      </c>
      <c r="E5031">
        <v>257</v>
      </c>
      <c r="F5031">
        <v>34</v>
      </c>
      <c r="G5031">
        <v>14</v>
      </c>
      <c r="H5031">
        <v>48</v>
      </c>
      <c r="I5031">
        <v>101760</v>
      </c>
    </row>
    <row r="5032" spans="1:9" x14ac:dyDescent="0.25">
      <c r="A5032">
        <v>2515</v>
      </c>
      <c r="B5032">
        <v>451307</v>
      </c>
      <c r="C5032">
        <v>34</v>
      </c>
      <c r="D5032">
        <v>213</v>
      </c>
      <c r="E5032">
        <v>256</v>
      </c>
      <c r="F5032">
        <v>34</v>
      </c>
      <c r="G5032">
        <v>14</v>
      </c>
      <c r="H5032">
        <v>48</v>
      </c>
      <c r="I5032">
        <v>101761</v>
      </c>
    </row>
    <row r="5033" spans="1:9" x14ac:dyDescent="0.25">
      <c r="A5033">
        <v>2515.5</v>
      </c>
      <c r="B5033">
        <v>451307</v>
      </c>
      <c r="C5033">
        <v>34</v>
      </c>
      <c r="D5033">
        <v>212</v>
      </c>
      <c r="E5033">
        <v>256</v>
      </c>
      <c r="F5033">
        <v>34</v>
      </c>
      <c r="G5033">
        <v>14</v>
      </c>
      <c r="H5033">
        <v>48</v>
      </c>
      <c r="I5033">
        <v>101762</v>
      </c>
    </row>
    <row r="5034" spans="1:9" x14ac:dyDescent="0.25">
      <c r="A5034">
        <v>2516</v>
      </c>
      <c r="B5034">
        <v>451307</v>
      </c>
      <c r="C5034">
        <v>33</v>
      </c>
      <c r="D5034">
        <v>213</v>
      </c>
      <c r="E5034">
        <v>256</v>
      </c>
      <c r="F5034">
        <v>34</v>
      </c>
      <c r="G5034">
        <v>14</v>
      </c>
      <c r="H5034">
        <v>48</v>
      </c>
      <c r="I5034">
        <v>101762</v>
      </c>
    </row>
    <row r="5035" spans="1:9" x14ac:dyDescent="0.25">
      <c r="A5035">
        <v>2516.5</v>
      </c>
      <c r="B5035">
        <v>451307</v>
      </c>
      <c r="C5035">
        <v>33</v>
      </c>
      <c r="D5035">
        <v>213</v>
      </c>
      <c r="E5035">
        <v>255</v>
      </c>
      <c r="F5035">
        <v>34</v>
      </c>
      <c r="G5035">
        <v>14</v>
      </c>
      <c r="H5035">
        <v>48</v>
      </c>
      <c r="I5035">
        <v>101763</v>
      </c>
    </row>
    <row r="5036" spans="1:9" x14ac:dyDescent="0.25">
      <c r="A5036">
        <v>2517</v>
      </c>
      <c r="B5036">
        <v>451307</v>
      </c>
      <c r="C5036">
        <v>33</v>
      </c>
      <c r="D5036">
        <v>213</v>
      </c>
      <c r="E5036">
        <v>254</v>
      </c>
      <c r="F5036">
        <v>34</v>
      </c>
      <c r="G5036">
        <v>14</v>
      </c>
      <c r="H5036">
        <v>48</v>
      </c>
      <c r="I5036">
        <v>101764</v>
      </c>
    </row>
    <row r="5037" spans="1:9" x14ac:dyDescent="0.25">
      <c r="A5037">
        <v>2517.5</v>
      </c>
      <c r="B5037">
        <v>451307</v>
      </c>
      <c r="C5037">
        <v>33</v>
      </c>
      <c r="D5037">
        <v>213</v>
      </c>
      <c r="E5037">
        <v>253</v>
      </c>
      <c r="F5037">
        <v>35</v>
      </c>
      <c r="G5037">
        <v>14</v>
      </c>
      <c r="H5037">
        <v>48</v>
      </c>
      <c r="I5037">
        <v>101764</v>
      </c>
    </row>
    <row r="5038" spans="1:9" x14ac:dyDescent="0.25">
      <c r="A5038">
        <v>2518</v>
      </c>
      <c r="B5038">
        <v>451307</v>
      </c>
      <c r="C5038">
        <v>32</v>
      </c>
      <c r="D5038">
        <v>212</v>
      </c>
      <c r="E5038">
        <v>254</v>
      </c>
      <c r="F5038">
        <v>35</v>
      </c>
      <c r="G5038">
        <v>14</v>
      </c>
      <c r="H5038">
        <v>48</v>
      </c>
      <c r="I5038">
        <v>101765</v>
      </c>
    </row>
    <row r="5039" spans="1:9" x14ac:dyDescent="0.25">
      <c r="A5039">
        <v>2518.5</v>
      </c>
      <c r="B5039">
        <v>451307</v>
      </c>
      <c r="C5039">
        <v>32</v>
      </c>
      <c r="D5039">
        <v>212</v>
      </c>
      <c r="E5039">
        <v>254</v>
      </c>
      <c r="F5039">
        <v>35</v>
      </c>
      <c r="G5039">
        <v>14</v>
      </c>
      <c r="H5039">
        <v>48</v>
      </c>
      <c r="I5039">
        <v>101765</v>
      </c>
    </row>
    <row r="5040" spans="1:9" x14ac:dyDescent="0.25">
      <c r="A5040">
        <v>2519</v>
      </c>
      <c r="B5040">
        <v>451307</v>
      </c>
      <c r="C5040">
        <v>32</v>
      </c>
      <c r="D5040">
        <v>212</v>
      </c>
      <c r="E5040">
        <v>253</v>
      </c>
      <c r="F5040">
        <v>35</v>
      </c>
      <c r="G5040">
        <v>14</v>
      </c>
      <c r="H5040">
        <v>48</v>
      </c>
      <c r="I5040">
        <v>101766</v>
      </c>
    </row>
    <row r="5041" spans="1:9" x14ac:dyDescent="0.25">
      <c r="A5041">
        <v>2519.5</v>
      </c>
      <c r="B5041">
        <v>451307</v>
      </c>
      <c r="C5041">
        <v>32</v>
      </c>
      <c r="D5041">
        <v>211</v>
      </c>
      <c r="E5041">
        <v>253</v>
      </c>
      <c r="F5041">
        <v>34</v>
      </c>
      <c r="G5041">
        <v>14</v>
      </c>
      <c r="H5041">
        <v>48</v>
      </c>
      <c r="I5041">
        <v>101768</v>
      </c>
    </row>
    <row r="5042" spans="1:9" x14ac:dyDescent="0.25">
      <c r="A5042">
        <v>2520</v>
      </c>
      <c r="B5042">
        <v>451307</v>
      </c>
      <c r="C5042">
        <v>31</v>
      </c>
      <c r="D5042">
        <v>212</v>
      </c>
      <c r="E5042">
        <v>253</v>
      </c>
      <c r="F5042">
        <v>34</v>
      </c>
      <c r="G5042">
        <v>14</v>
      </c>
      <c r="H5042">
        <v>48</v>
      </c>
      <c r="I5042">
        <v>101768</v>
      </c>
    </row>
    <row r="5043" spans="1:9" x14ac:dyDescent="0.25">
      <c r="A5043">
        <v>2520.5</v>
      </c>
      <c r="B5043">
        <v>451307</v>
      </c>
      <c r="C5043">
        <v>31</v>
      </c>
      <c r="D5043">
        <v>211</v>
      </c>
      <c r="E5043">
        <v>253</v>
      </c>
      <c r="F5043">
        <v>34</v>
      </c>
      <c r="G5043">
        <v>14</v>
      </c>
      <c r="H5043">
        <v>48</v>
      </c>
      <c r="I5043">
        <v>101769</v>
      </c>
    </row>
    <row r="5044" spans="1:9" x14ac:dyDescent="0.25">
      <c r="A5044">
        <v>2521</v>
      </c>
      <c r="B5044">
        <v>451307</v>
      </c>
      <c r="C5044">
        <v>31</v>
      </c>
      <c r="D5044">
        <v>210</v>
      </c>
      <c r="E5044">
        <v>253</v>
      </c>
      <c r="F5044">
        <v>34</v>
      </c>
      <c r="G5044">
        <v>14</v>
      </c>
      <c r="H5044">
        <v>48</v>
      </c>
      <c r="I5044">
        <v>101770</v>
      </c>
    </row>
    <row r="5045" spans="1:9" x14ac:dyDescent="0.25">
      <c r="A5045">
        <v>2521.5</v>
      </c>
      <c r="B5045">
        <v>451307</v>
      </c>
      <c r="C5045">
        <v>30</v>
      </c>
      <c r="D5045">
        <v>210</v>
      </c>
      <c r="E5045">
        <v>253</v>
      </c>
      <c r="F5045">
        <v>34</v>
      </c>
      <c r="G5045">
        <v>14</v>
      </c>
      <c r="H5045">
        <v>48</v>
      </c>
      <c r="I5045">
        <v>101771</v>
      </c>
    </row>
    <row r="5046" spans="1:9" x14ac:dyDescent="0.25">
      <c r="A5046">
        <v>2522</v>
      </c>
      <c r="B5046">
        <v>451307</v>
      </c>
      <c r="C5046">
        <v>30</v>
      </c>
      <c r="D5046">
        <v>209</v>
      </c>
      <c r="E5046">
        <v>253</v>
      </c>
      <c r="F5046">
        <v>34</v>
      </c>
      <c r="G5046">
        <v>14</v>
      </c>
      <c r="H5046">
        <v>48</v>
      </c>
      <c r="I5046">
        <v>101772</v>
      </c>
    </row>
    <row r="5047" spans="1:9" x14ac:dyDescent="0.25">
      <c r="A5047">
        <v>2522.5</v>
      </c>
      <c r="B5047">
        <v>451307</v>
      </c>
      <c r="C5047">
        <v>30</v>
      </c>
      <c r="D5047">
        <v>209</v>
      </c>
      <c r="E5047">
        <v>251</v>
      </c>
      <c r="F5047">
        <v>34</v>
      </c>
      <c r="G5047">
        <v>14</v>
      </c>
      <c r="H5047">
        <v>48</v>
      </c>
      <c r="I5047">
        <v>101774</v>
      </c>
    </row>
    <row r="5048" spans="1:9" x14ac:dyDescent="0.25">
      <c r="A5048">
        <v>2523</v>
      </c>
      <c r="B5048">
        <v>451307</v>
      </c>
      <c r="C5048">
        <v>29</v>
      </c>
      <c r="D5048">
        <v>210</v>
      </c>
      <c r="E5048">
        <v>251</v>
      </c>
      <c r="F5048">
        <v>34</v>
      </c>
      <c r="G5048">
        <v>14</v>
      </c>
      <c r="H5048">
        <v>48</v>
      </c>
      <c r="I5048">
        <v>101774</v>
      </c>
    </row>
    <row r="5049" spans="1:9" x14ac:dyDescent="0.25">
      <c r="A5049">
        <v>2523.5</v>
      </c>
      <c r="B5049">
        <v>451307</v>
      </c>
      <c r="C5049">
        <v>28</v>
      </c>
      <c r="D5049">
        <v>211</v>
      </c>
      <c r="E5049">
        <v>250</v>
      </c>
      <c r="F5049">
        <v>34</v>
      </c>
      <c r="G5049">
        <v>14</v>
      </c>
      <c r="H5049">
        <v>48</v>
      </c>
      <c r="I5049">
        <v>101775</v>
      </c>
    </row>
    <row r="5050" spans="1:9" x14ac:dyDescent="0.25">
      <c r="A5050">
        <v>2524</v>
      </c>
      <c r="B5050">
        <v>451307</v>
      </c>
      <c r="C5050">
        <v>28</v>
      </c>
      <c r="D5050">
        <v>211</v>
      </c>
      <c r="E5050">
        <v>250</v>
      </c>
      <c r="F5050">
        <v>34</v>
      </c>
      <c r="G5050">
        <v>14</v>
      </c>
      <c r="H5050">
        <v>48</v>
      </c>
      <c r="I5050">
        <v>101775</v>
      </c>
    </row>
    <row r="5051" spans="1:9" x14ac:dyDescent="0.25">
      <c r="A5051">
        <v>2524.5</v>
      </c>
      <c r="B5051">
        <v>451307</v>
      </c>
      <c r="C5051">
        <v>28</v>
      </c>
      <c r="D5051">
        <v>210</v>
      </c>
      <c r="E5051">
        <v>250</v>
      </c>
      <c r="F5051">
        <v>34</v>
      </c>
      <c r="G5051">
        <v>14</v>
      </c>
      <c r="H5051">
        <v>48</v>
      </c>
      <c r="I5051">
        <v>101776</v>
      </c>
    </row>
    <row r="5052" spans="1:9" x14ac:dyDescent="0.25">
      <c r="A5052">
        <v>2525</v>
      </c>
      <c r="B5052">
        <v>451307</v>
      </c>
      <c r="C5052">
        <v>27</v>
      </c>
      <c r="D5052">
        <v>210</v>
      </c>
      <c r="E5052">
        <v>250</v>
      </c>
      <c r="F5052">
        <v>34</v>
      </c>
      <c r="G5052">
        <v>14</v>
      </c>
      <c r="H5052">
        <v>48</v>
      </c>
      <c r="I5052">
        <v>101777</v>
      </c>
    </row>
    <row r="5053" spans="1:9" x14ac:dyDescent="0.25">
      <c r="A5053">
        <v>2525.5</v>
      </c>
      <c r="B5053">
        <v>451307</v>
      </c>
      <c r="C5053">
        <v>27</v>
      </c>
      <c r="D5053">
        <v>209</v>
      </c>
      <c r="E5053">
        <v>250</v>
      </c>
      <c r="F5053">
        <v>33</v>
      </c>
      <c r="G5053">
        <v>14</v>
      </c>
      <c r="H5053">
        <v>48</v>
      </c>
      <c r="I5053">
        <v>101779</v>
      </c>
    </row>
    <row r="5054" spans="1:9" x14ac:dyDescent="0.25">
      <c r="A5054">
        <v>2526</v>
      </c>
      <c r="B5054">
        <v>451307</v>
      </c>
      <c r="C5054">
        <v>26</v>
      </c>
      <c r="D5054">
        <v>208</v>
      </c>
      <c r="E5054">
        <v>251</v>
      </c>
      <c r="F5054">
        <v>33</v>
      </c>
      <c r="G5054">
        <v>14</v>
      </c>
      <c r="H5054">
        <v>48</v>
      </c>
      <c r="I5054">
        <v>101780</v>
      </c>
    </row>
    <row r="5055" spans="1:9" x14ac:dyDescent="0.25">
      <c r="A5055">
        <v>2526.5</v>
      </c>
      <c r="B5055">
        <v>451307</v>
      </c>
      <c r="C5055">
        <v>26</v>
      </c>
      <c r="D5055">
        <v>207</v>
      </c>
      <c r="E5055">
        <v>250</v>
      </c>
      <c r="F5055">
        <v>33</v>
      </c>
      <c r="G5055">
        <v>14</v>
      </c>
      <c r="H5055">
        <v>48</v>
      </c>
      <c r="I5055">
        <v>101782</v>
      </c>
    </row>
    <row r="5056" spans="1:9" x14ac:dyDescent="0.25">
      <c r="A5056">
        <v>2527</v>
      </c>
      <c r="B5056">
        <v>451307</v>
      </c>
      <c r="C5056">
        <v>26</v>
      </c>
      <c r="D5056">
        <v>207</v>
      </c>
      <c r="E5056">
        <v>250</v>
      </c>
      <c r="F5056">
        <v>33</v>
      </c>
      <c r="G5056">
        <v>14</v>
      </c>
      <c r="H5056">
        <v>48</v>
      </c>
      <c r="I5056">
        <v>101782</v>
      </c>
    </row>
    <row r="5057" spans="1:9" x14ac:dyDescent="0.25">
      <c r="A5057">
        <v>2527.5</v>
      </c>
      <c r="B5057">
        <v>451307</v>
      </c>
      <c r="C5057">
        <v>25</v>
      </c>
      <c r="D5057">
        <v>208</v>
      </c>
      <c r="E5057">
        <v>249</v>
      </c>
      <c r="F5057">
        <v>33</v>
      </c>
      <c r="G5057">
        <v>14</v>
      </c>
      <c r="H5057">
        <v>48</v>
      </c>
      <c r="I5057">
        <v>101783</v>
      </c>
    </row>
    <row r="5058" spans="1:9" x14ac:dyDescent="0.25">
      <c r="A5058">
        <v>2528</v>
      </c>
      <c r="B5058">
        <v>451307</v>
      </c>
      <c r="C5058">
        <v>25</v>
      </c>
      <c r="D5058">
        <v>208</v>
      </c>
      <c r="E5058">
        <v>249</v>
      </c>
      <c r="F5058">
        <v>32</v>
      </c>
      <c r="G5058">
        <v>14</v>
      </c>
      <c r="H5058">
        <v>48</v>
      </c>
      <c r="I5058">
        <v>101784</v>
      </c>
    </row>
    <row r="5059" spans="1:9" x14ac:dyDescent="0.25">
      <c r="A5059">
        <v>2528.5</v>
      </c>
      <c r="B5059">
        <v>451307</v>
      </c>
      <c r="C5059">
        <v>25</v>
      </c>
      <c r="D5059">
        <v>207</v>
      </c>
      <c r="E5059">
        <v>248</v>
      </c>
      <c r="F5059">
        <v>32</v>
      </c>
      <c r="G5059">
        <v>14</v>
      </c>
      <c r="H5059">
        <v>48</v>
      </c>
      <c r="I5059">
        <v>101786</v>
      </c>
    </row>
    <row r="5060" spans="1:9" x14ac:dyDescent="0.25">
      <c r="A5060">
        <v>2529</v>
      </c>
      <c r="B5060">
        <v>451307</v>
      </c>
      <c r="C5060">
        <v>25</v>
      </c>
      <c r="D5060">
        <v>207</v>
      </c>
      <c r="E5060">
        <v>248</v>
      </c>
      <c r="F5060">
        <v>32</v>
      </c>
      <c r="G5060">
        <v>14</v>
      </c>
      <c r="H5060">
        <v>48</v>
      </c>
      <c r="I5060">
        <v>101786</v>
      </c>
    </row>
    <row r="5061" spans="1:9" x14ac:dyDescent="0.25">
      <c r="A5061">
        <v>2529.5</v>
      </c>
      <c r="B5061">
        <v>451307</v>
      </c>
      <c r="C5061">
        <v>25</v>
      </c>
      <c r="D5061">
        <v>207</v>
      </c>
      <c r="E5061">
        <v>247</v>
      </c>
      <c r="F5061">
        <v>32</v>
      </c>
      <c r="G5061">
        <v>14</v>
      </c>
      <c r="H5061">
        <v>48</v>
      </c>
      <c r="I5061">
        <v>101787</v>
      </c>
    </row>
    <row r="5062" spans="1:9" x14ac:dyDescent="0.25">
      <c r="A5062">
        <v>2530</v>
      </c>
      <c r="B5062">
        <v>451306</v>
      </c>
      <c r="C5062">
        <v>25</v>
      </c>
      <c r="D5062">
        <v>206</v>
      </c>
      <c r="E5062">
        <v>248</v>
      </c>
      <c r="F5062">
        <v>32</v>
      </c>
      <c r="G5062">
        <v>14</v>
      </c>
      <c r="H5062">
        <v>48</v>
      </c>
      <c r="I5062">
        <v>101788</v>
      </c>
    </row>
    <row r="5063" spans="1:9" x14ac:dyDescent="0.25">
      <c r="A5063">
        <v>2530.5</v>
      </c>
      <c r="B5063">
        <v>451304</v>
      </c>
      <c r="C5063">
        <v>27</v>
      </c>
      <c r="D5063">
        <v>205</v>
      </c>
      <c r="E5063">
        <v>248</v>
      </c>
      <c r="F5063">
        <v>32</v>
      </c>
      <c r="G5063">
        <v>14</v>
      </c>
      <c r="H5063">
        <v>48</v>
      </c>
      <c r="I5063">
        <v>101789</v>
      </c>
    </row>
    <row r="5064" spans="1:9" x14ac:dyDescent="0.25">
      <c r="A5064">
        <v>2531</v>
      </c>
      <c r="B5064">
        <v>451304</v>
      </c>
      <c r="C5064">
        <v>27</v>
      </c>
      <c r="D5064">
        <v>204</v>
      </c>
      <c r="E5064">
        <v>248</v>
      </c>
      <c r="F5064">
        <v>32</v>
      </c>
      <c r="G5064">
        <v>14</v>
      </c>
      <c r="H5064">
        <v>48</v>
      </c>
      <c r="I5064">
        <v>101790</v>
      </c>
    </row>
    <row r="5065" spans="1:9" x14ac:dyDescent="0.25">
      <c r="A5065">
        <v>2531.5</v>
      </c>
      <c r="B5065">
        <v>451304</v>
      </c>
      <c r="C5065">
        <v>27</v>
      </c>
      <c r="D5065">
        <v>204</v>
      </c>
      <c r="E5065">
        <v>247</v>
      </c>
      <c r="F5065">
        <v>32</v>
      </c>
      <c r="G5065">
        <v>14</v>
      </c>
      <c r="H5065">
        <v>48</v>
      </c>
      <c r="I5065">
        <v>101791</v>
      </c>
    </row>
    <row r="5066" spans="1:9" x14ac:dyDescent="0.25">
      <c r="A5066">
        <v>2532</v>
      </c>
      <c r="B5066">
        <v>451304</v>
      </c>
      <c r="C5066">
        <v>27</v>
      </c>
      <c r="D5066">
        <v>204</v>
      </c>
      <c r="E5066">
        <v>243</v>
      </c>
      <c r="F5066">
        <v>32</v>
      </c>
      <c r="G5066">
        <v>14</v>
      </c>
      <c r="H5066">
        <v>48</v>
      </c>
      <c r="I5066">
        <v>101795</v>
      </c>
    </row>
    <row r="5067" spans="1:9" x14ac:dyDescent="0.25">
      <c r="A5067">
        <v>2532.5</v>
      </c>
      <c r="B5067">
        <v>451304</v>
      </c>
      <c r="C5067">
        <v>27</v>
      </c>
      <c r="D5067">
        <v>204</v>
      </c>
      <c r="E5067">
        <v>242</v>
      </c>
      <c r="F5067">
        <v>32</v>
      </c>
      <c r="G5067">
        <v>14</v>
      </c>
      <c r="H5067">
        <v>48</v>
      </c>
      <c r="I5067">
        <v>101796</v>
      </c>
    </row>
    <row r="5068" spans="1:9" x14ac:dyDescent="0.25">
      <c r="A5068">
        <v>2533</v>
      </c>
      <c r="B5068">
        <v>451304</v>
      </c>
      <c r="C5068">
        <v>27</v>
      </c>
      <c r="D5068">
        <v>204</v>
      </c>
      <c r="E5068">
        <v>242</v>
      </c>
      <c r="F5068">
        <v>32</v>
      </c>
      <c r="G5068">
        <v>14</v>
      </c>
      <c r="H5068">
        <v>48</v>
      </c>
      <c r="I5068">
        <v>101796</v>
      </c>
    </row>
    <row r="5069" spans="1:9" x14ac:dyDescent="0.25">
      <c r="A5069">
        <v>2533.5</v>
      </c>
      <c r="B5069">
        <v>451304</v>
      </c>
      <c r="C5069">
        <v>27</v>
      </c>
      <c r="D5069">
        <v>203</v>
      </c>
      <c r="E5069">
        <v>240</v>
      </c>
      <c r="F5069">
        <v>32</v>
      </c>
      <c r="G5069">
        <v>14</v>
      </c>
      <c r="H5069">
        <v>48</v>
      </c>
      <c r="I5069">
        <v>101799</v>
      </c>
    </row>
    <row r="5070" spans="1:9" x14ac:dyDescent="0.25">
      <c r="A5070">
        <v>2534</v>
      </c>
      <c r="B5070">
        <v>451303</v>
      </c>
      <c r="C5070">
        <v>28</v>
      </c>
      <c r="D5070">
        <v>203</v>
      </c>
      <c r="E5070">
        <v>239</v>
      </c>
      <c r="F5070">
        <v>32</v>
      </c>
      <c r="G5070">
        <v>14</v>
      </c>
      <c r="H5070">
        <v>48</v>
      </c>
      <c r="I5070">
        <v>101800</v>
      </c>
    </row>
    <row r="5071" spans="1:9" x14ac:dyDescent="0.25">
      <c r="A5071">
        <v>2534.5</v>
      </c>
      <c r="B5071">
        <v>451302</v>
      </c>
      <c r="C5071">
        <v>29</v>
      </c>
      <c r="D5071">
        <v>201</v>
      </c>
      <c r="E5071">
        <v>238</v>
      </c>
      <c r="F5071">
        <v>32</v>
      </c>
      <c r="G5071">
        <v>14</v>
      </c>
      <c r="H5071">
        <v>48</v>
      </c>
      <c r="I5071">
        <v>101803</v>
      </c>
    </row>
    <row r="5072" spans="1:9" x14ac:dyDescent="0.25">
      <c r="A5072">
        <v>2535</v>
      </c>
      <c r="B5072">
        <v>451295</v>
      </c>
      <c r="C5072">
        <v>36</v>
      </c>
      <c r="D5072">
        <v>201</v>
      </c>
      <c r="E5072">
        <v>238</v>
      </c>
      <c r="F5072">
        <v>32</v>
      </c>
      <c r="G5072">
        <v>14</v>
      </c>
      <c r="H5072">
        <v>48</v>
      </c>
      <c r="I5072">
        <v>101803</v>
      </c>
    </row>
    <row r="5073" spans="1:9" x14ac:dyDescent="0.25">
      <c r="A5073">
        <v>2535.5</v>
      </c>
      <c r="B5073">
        <v>451288</v>
      </c>
      <c r="C5073">
        <v>43</v>
      </c>
      <c r="D5073">
        <v>200</v>
      </c>
      <c r="E5073">
        <v>237</v>
      </c>
      <c r="F5073">
        <v>32</v>
      </c>
      <c r="G5073">
        <v>14</v>
      </c>
      <c r="H5073">
        <v>48</v>
      </c>
      <c r="I5073">
        <v>101805</v>
      </c>
    </row>
    <row r="5074" spans="1:9" x14ac:dyDescent="0.25">
      <c r="A5074">
        <v>2536</v>
      </c>
      <c r="B5074">
        <v>451288</v>
      </c>
      <c r="C5074">
        <v>43</v>
      </c>
      <c r="D5074">
        <v>200</v>
      </c>
      <c r="E5074">
        <v>236</v>
      </c>
      <c r="F5074">
        <v>32</v>
      </c>
      <c r="G5074">
        <v>14</v>
      </c>
      <c r="H5074">
        <v>48</v>
      </c>
      <c r="I5074">
        <v>101806</v>
      </c>
    </row>
    <row r="5075" spans="1:9" x14ac:dyDescent="0.25">
      <c r="A5075">
        <v>2536.5</v>
      </c>
      <c r="B5075">
        <v>451288</v>
      </c>
      <c r="C5075">
        <v>43</v>
      </c>
      <c r="D5075">
        <v>199</v>
      </c>
      <c r="E5075">
        <v>235</v>
      </c>
      <c r="F5075">
        <v>32</v>
      </c>
      <c r="G5075">
        <v>14</v>
      </c>
      <c r="H5075">
        <v>48</v>
      </c>
      <c r="I5075">
        <v>101808</v>
      </c>
    </row>
    <row r="5076" spans="1:9" x14ac:dyDescent="0.25">
      <c r="A5076">
        <v>2537</v>
      </c>
      <c r="B5076">
        <v>451288</v>
      </c>
      <c r="C5076">
        <v>43</v>
      </c>
      <c r="D5076">
        <v>199</v>
      </c>
      <c r="E5076">
        <v>235</v>
      </c>
      <c r="F5076">
        <v>32</v>
      </c>
      <c r="G5076">
        <v>14</v>
      </c>
      <c r="H5076">
        <v>48</v>
      </c>
      <c r="I5076">
        <v>101808</v>
      </c>
    </row>
    <row r="5077" spans="1:9" x14ac:dyDescent="0.25">
      <c r="A5077">
        <v>2537.5</v>
      </c>
      <c r="B5077">
        <v>451288</v>
      </c>
      <c r="C5077">
        <v>43</v>
      </c>
      <c r="D5077">
        <v>199</v>
      </c>
      <c r="E5077">
        <v>235</v>
      </c>
      <c r="F5077">
        <v>32</v>
      </c>
      <c r="G5077">
        <v>14</v>
      </c>
      <c r="H5077">
        <v>48</v>
      </c>
      <c r="I5077">
        <v>101808</v>
      </c>
    </row>
    <row r="5078" spans="1:9" x14ac:dyDescent="0.25">
      <c r="A5078">
        <v>2538</v>
      </c>
      <c r="B5078">
        <v>451288</v>
      </c>
      <c r="C5078">
        <v>43</v>
      </c>
      <c r="D5078">
        <v>199</v>
      </c>
      <c r="E5078">
        <v>234</v>
      </c>
      <c r="F5078">
        <v>32</v>
      </c>
      <c r="G5078">
        <v>14</v>
      </c>
      <c r="H5078">
        <v>48</v>
      </c>
      <c r="I5078">
        <v>101809</v>
      </c>
    </row>
    <row r="5079" spans="1:9" x14ac:dyDescent="0.25">
      <c r="A5079">
        <v>2538.5</v>
      </c>
      <c r="B5079">
        <v>451288</v>
      </c>
      <c r="C5079">
        <v>43</v>
      </c>
      <c r="D5079">
        <v>198</v>
      </c>
      <c r="E5079">
        <v>234</v>
      </c>
      <c r="F5079">
        <v>32</v>
      </c>
      <c r="G5079">
        <v>14</v>
      </c>
      <c r="H5079">
        <v>48</v>
      </c>
      <c r="I5079">
        <v>101810</v>
      </c>
    </row>
    <row r="5080" spans="1:9" x14ac:dyDescent="0.25">
      <c r="A5080">
        <v>2539</v>
      </c>
      <c r="B5080">
        <v>451288</v>
      </c>
      <c r="C5080">
        <v>43</v>
      </c>
      <c r="D5080">
        <v>196</v>
      </c>
      <c r="E5080">
        <v>234</v>
      </c>
      <c r="F5080">
        <v>32</v>
      </c>
      <c r="G5080">
        <v>14</v>
      </c>
      <c r="H5080">
        <v>48</v>
      </c>
      <c r="I5080">
        <v>101812</v>
      </c>
    </row>
    <row r="5081" spans="1:9" x14ac:dyDescent="0.25">
      <c r="A5081">
        <v>2539.5</v>
      </c>
      <c r="B5081">
        <v>451288</v>
      </c>
      <c r="C5081">
        <v>43</v>
      </c>
      <c r="D5081">
        <v>196</v>
      </c>
      <c r="E5081">
        <v>234</v>
      </c>
      <c r="F5081">
        <v>32</v>
      </c>
      <c r="G5081">
        <v>14</v>
      </c>
      <c r="H5081">
        <v>48</v>
      </c>
      <c r="I5081">
        <v>101812</v>
      </c>
    </row>
    <row r="5082" spans="1:9" x14ac:dyDescent="0.25">
      <c r="A5082">
        <v>2540</v>
      </c>
      <c r="B5082">
        <v>451288</v>
      </c>
      <c r="C5082">
        <v>43</v>
      </c>
      <c r="D5082">
        <v>196</v>
      </c>
      <c r="E5082">
        <v>233</v>
      </c>
      <c r="F5082">
        <v>32</v>
      </c>
      <c r="G5082">
        <v>14</v>
      </c>
      <c r="H5082">
        <v>48</v>
      </c>
      <c r="I5082">
        <v>101813</v>
      </c>
    </row>
    <row r="5083" spans="1:9" x14ac:dyDescent="0.25">
      <c r="A5083">
        <v>2540.5</v>
      </c>
      <c r="B5083">
        <v>451288</v>
      </c>
      <c r="C5083">
        <v>43</v>
      </c>
      <c r="D5083">
        <v>196</v>
      </c>
      <c r="E5083">
        <v>233</v>
      </c>
      <c r="F5083">
        <v>32</v>
      </c>
      <c r="G5083">
        <v>14</v>
      </c>
      <c r="H5083">
        <v>48</v>
      </c>
      <c r="I5083">
        <v>101813</v>
      </c>
    </row>
    <row r="5084" spans="1:9" x14ac:dyDescent="0.25">
      <c r="A5084">
        <v>2541</v>
      </c>
      <c r="B5084">
        <v>451288</v>
      </c>
      <c r="C5084">
        <v>43</v>
      </c>
      <c r="D5084">
        <v>196</v>
      </c>
      <c r="E5084">
        <v>232</v>
      </c>
      <c r="F5084">
        <v>33</v>
      </c>
      <c r="G5084">
        <v>14</v>
      </c>
      <c r="H5084">
        <v>48</v>
      </c>
      <c r="I5084">
        <v>101813</v>
      </c>
    </row>
    <row r="5085" spans="1:9" x14ac:dyDescent="0.25">
      <c r="A5085">
        <v>2541.5</v>
      </c>
      <c r="B5085">
        <v>451288</v>
      </c>
      <c r="C5085">
        <v>43</v>
      </c>
      <c r="D5085">
        <v>196</v>
      </c>
      <c r="E5085">
        <v>232</v>
      </c>
      <c r="F5085">
        <v>33</v>
      </c>
      <c r="G5085">
        <v>14</v>
      </c>
      <c r="H5085">
        <v>48</v>
      </c>
      <c r="I5085">
        <v>101813</v>
      </c>
    </row>
    <row r="5086" spans="1:9" x14ac:dyDescent="0.25">
      <c r="A5086">
        <v>2542</v>
      </c>
      <c r="B5086">
        <v>451288</v>
      </c>
      <c r="C5086">
        <v>43</v>
      </c>
      <c r="D5086">
        <v>196</v>
      </c>
      <c r="E5086">
        <v>231</v>
      </c>
      <c r="F5086">
        <v>33</v>
      </c>
      <c r="G5086">
        <v>14</v>
      </c>
      <c r="H5086">
        <v>48</v>
      </c>
      <c r="I5086">
        <v>101814</v>
      </c>
    </row>
    <row r="5087" spans="1:9" x14ac:dyDescent="0.25">
      <c r="A5087">
        <v>2542.5</v>
      </c>
      <c r="B5087">
        <v>451288</v>
      </c>
      <c r="C5087">
        <v>42</v>
      </c>
      <c r="D5087">
        <v>197</v>
      </c>
      <c r="E5087">
        <v>230</v>
      </c>
      <c r="F5087">
        <v>33</v>
      </c>
      <c r="G5087">
        <v>14</v>
      </c>
      <c r="H5087">
        <v>48</v>
      </c>
      <c r="I5087">
        <v>101815</v>
      </c>
    </row>
    <row r="5088" spans="1:9" x14ac:dyDescent="0.25">
      <c r="A5088">
        <v>2543</v>
      </c>
      <c r="B5088">
        <v>451288</v>
      </c>
      <c r="C5088">
        <v>42</v>
      </c>
      <c r="D5088">
        <v>196</v>
      </c>
      <c r="E5088">
        <v>228</v>
      </c>
      <c r="F5088">
        <v>33</v>
      </c>
      <c r="G5088">
        <v>14</v>
      </c>
      <c r="H5088">
        <v>48</v>
      </c>
      <c r="I5088">
        <v>101818</v>
      </c>
    </row>
    <row r="5089" spans="1:9" x14ac:dyDescent="0.25">
      <c r="A5089">
        <v>2543.5</v>
      </c>
      <c r="B5089">
        <v>451288</v>
      </c>
      <c r="C5089">
        <v>42</v>
      </c>
      <c r="D5089">
        <v>196</v>
      </c>
      <c r="E5089">
        <v>228</v>
      </c>
      <c r="F5089">
        <v>33</v>
      </c>
      <c r="G5089">
        <v>14</v>
      </c>
      <c r="H5089">
        <v>48</v>
      </c>
      <c r="I5089">
        <v>101818</v>
      </c>
    </row>
    <row r="5090" spans="1:9" x14ac:dyDescent="0.25">
      <c r="A5090">
        <v>2544</v>
      </c>
      <c r="B5090">
        <v>451288</v>
      </c>
      <c r="C5090">
        <v>42</v>
      </c>
      <c r="D5090">
        <v>196</v>
      </c>
      <c r="E5090">
        <v>228</v>
      </c>
      <c r="F5090">
        <v>33</v>
      </c>
      <c r="G5090">
        <v>14</v>
      </c>
      <c r="H5090">
        <v>48</v>
      </c>
      <c r="I5090">
        <v>101818</v>
      </c>
    </row>
    <row r="5091" spans="1:9" x14ac:dyDescent="0.25">
      <c r="A5091">
        <v>2544.5</v>
      </c>
      <c r="B5091">
        <v>451288</v>
      </c>
      <c r="C5091">
        <v>42</v>
      </c>
      <c r="D5091">
        <v>196</v>
      </c>
      <c r="E5091">
        <v>228</v>
      </c>
      <c r="F5091">
        <v>33</v>
      </c>
      <c r="G5091">
        <v>14</v>
      </c>
      <c r="H5091">
        <v>48</v>
      </c>
      <c r="I5091">
        <v>101818</v>
      </c>
    </row>
    <row r="5092" spans="1:9" x14ac:dyDescent="0.25">
      <c r="A5092">
        <v>2545</v>
      </c>
      <c r="B5092">
        <v>451288</v>
      </c>
      <c r="C5092">
        <v>42</v>
      </c>
      <c r="D5092">
        <v>196</v>
      </c>
      <c r="E5092">
        <v>228</v>
      </c>
      <c r="F5092">
        <v>33</v>
      </c>
      <c r="G5092">
        <v>14</v>
      </c>
      <c r="H5092">
        <v>48</v>
      </c>
      <c r="I5092">
        <v>101818</v>
      </c>
    </row>
    <row r="5093" spans="1:9" x14ac:dyDescent="0.25">
      <c r="A5093">
        <v>2545.5</v>
      </c>
      <c r="B5093">
        <v>451288</v>
      </c>
      <c r="C5093">
        <v>42</v>
      </c>
      <c r="D5093">
        <v>193</v>
      </c>
      <c r="E5093">
        <v>227</v>
      </c>
      <c r="F5093">
        <v>33</v>
      </c>
      <c r="G5093">
        <v>14</v>
      </c>
      <c r="H5093">
        <v>48</v>
      </c>
      <c r="I5093">
        <v>101822</v>
      </c>
    </row>
    <row r="5094" spans="1:9" x14ac:dyDescent="0.25">
      <c r="A5094">
        <v>2546</v>
      </c>
      <c r="B5094">
        <v>451288</v>
      </c>
      <c r="C5094">
        <v>42</v>
      </c>
      <c r="D5094">
        <v>193</v>
      </c>
      <c r="E5094">
        <v>227</v>
      </c>
      <c r="F5094">
        <v>33</v>
      </c>
      <c r="G5094">
        <v>14</v>
      </c>
      <c r="H5094">
        <v>48</v>
      </c>
      <c r="I5094">
        <v>101822</v>
      </c>
    </row>
    <row r="5095" spans="1:9" x14ac:dyDescent="0.25">
      <c r="A5095">
        <v>2546.5</v>
      </c>
      <c r="B5095">
        <v>451288</v>
      </c>
      <c r="C5095">
        <v>42</v>
      </c>
      <c r="D5095">
        <v>192</v>
      </c>
      <c r="E5095">
        <v>227</v>
      </c>
      <c r="F5095">
        <v>33</v>
      </c>
      <c r="G5095">
        <v>14</v>
      </c>
      <c r="H5095">
        <v>48</v>
      </c>
      <c r="I5095">
        <v>101823</v>
      </c>
    </row>
    <row r="5096" spans="1:9" x14ac:dyDescent="0.25">
      <c r="A5096">
        <v>2547</v>
      </c>
      <c r="B5096">
        <v>451288</v>
      </c>
      <c r="C5096">
        <v>42</v>
      </c>
      <c r="D5096">
        <v>192</v>
      </c>
      <c r="E5096">
        <v>227</v>
      </c>
      <c r="F5096">
        <v>33</v>
      </c>
      <c r="G5096">
        <v>14</v>
      </c>
      <c r="H5096">
        <v>48</v>
      </c>
      <c r="I5096">
        <v>101823</v>
      </c>
    </row>
    <row r="5097" spans="1:9" x14ac:dyDescent="0.25">
      <c r="A5097">
        <v>2547.5</v>
      </c>
      <c r="B5097">
        <v>451288</v>
      </c>
      <c r="C5097">
        <v>42</v>
      </c>
      <c r="D5097">
        <v>192</v>
      </c>
      <c r="E5097">
        <v>227</v>
      </c>
      <c r="F5097">
        <v>33</v>
      </c>
      <c r="G5097">
        <v>14</v>
      </c>
      <c r="H5097">
        <v>48</v>
      </c>
      <c r="I5097">
        <v>101823</v>
      </c>
    </row>
    <row r="5098" spans="1:9" x14ac:dyDescent="0.25">
      <c r="A5098">
        <v>2548</v>
      </c>
      <c r="B5098">
        <v>451288</v>
      </c>
      <c r="C5098">
        <v>42</v>
      </c>
      <c r="D5098">
        <v>192</v>
      </c>
      <c r="E5098">
        <v>226</v>
      </c>
      <c r="F5098">
        <v>33</v>
      </c>
      <c r="G5098">
        <v>14</v>
      </c>
      <c r="H5098">
        <v>48</v>
      </c>
      <c r="I5098">
        <v>101824</v>
      </c>
    </row>
    <row r="5099" spans="1:9" x14ac:dyDescent="0.25">
      <c r="A5099">
        <v>2548.5</v>
      </c>
      <c r="B5099">
        <v>451288</v>
      </c>
      <c r="C5099">
        <v>42</v>
      </c>
      <c r="D5099">
        <v>192</v>
      </c>
      <c r="E5099">
        <v>225</v>
      </c>
      <c r="F5099">
        <v>33</v>
      </c>
      <c r="G5099">
        <v>14</v>
      </c>
      <c r="H5099">
        <v>48</v>
      </c>
      <c r="I5099">
        <v>101825</v>
      </c>
    </row>
    <row r="5100" spans="1:9" x14ac:dyDescent="0.25">
      <c r="A5100">
        <v>2549</v>
      </c>
      <c r="B5100">
        <v>451288</v>
      </c>
      <c r="C5100">
        <v>42</v>
      </c>
      <c r="D5100">
        <v>190</v>
      </c>
      <c r="E5100">
        <v>225</v>
      </c>
      <c r="F5100">
        <v>33</v>
      </c>
      <c r="G5100">
        <v>14</v>
      </c>
      <c r="H5100">
        <v>48</v>
      </c>
      <c r="I5100">
        <v>101827</v>
      </c>
    </row>
    <row r="5101" spans="1:9" x14ac:dyDescent="0.25">
      <c r="A5101">
        <v>2549.5</v>
      </c>
      <c r="B5101">
        <v>451288</v>
      </c>
      <c r="C5101">
        <v>42</v>
      </c>
      <c r="D5101">
        <v>190</v>
      </c>
      <c r="E5101">
        <v>225</v>
      </c>
      <c r="F5101">
        <v>33</v>
      </c>
      <c r="G5101">
        <v>14</v>
      </c>
      <c r="H5101">
        <v>48</v>
      </c>
      <c r="I5101">
        <v>101827</v>
      </c>
    </row>
    <row r="5102" spans="1:9" x14ac:dyDescent="0.25">
      <c r="A5102">
        <v>2550</v>
      </c>
      <c r="B5102">
        <v>451288</v>
      </c>
      <c r="C5102">
        <v>42</v>
      </c>
      <c r="D5102">
        <v>188</v>
      </c>
      <c r="E5102">
        <v>224</v>
      </c>
      <c r="F5102">
        <v>33</v>
      </c>
      <c r="G5102">
        <v>14</v>
      </c>
      <c r="H5102">
        <v>48</v>
      </c>
      <c r="I5102">
        <v>101830</v>
      </c>
    </row>
    <row r="5103" spans="1:9" x14ac:dyDescent="0.25">
      <c r="A5103">
        <v>2550.5</v>
      </c>
      <c r="B5103">
        <v>451288</v>
      </c>
      <c r="C5103">
        <v>42</v>
      </c>
      <c r="D5103">
        <v>188</v>
      </c>
      <c r="E5103">
        <v>223</v>
      </c>
      <c r="F5103">
        <v>33</v>
      </c>
      <c r="G5103">
        <v>14</v>
      </c>
      <c r="H5103">
        <v>48</v>
      </c>
      <c r="I5103">
        <v>101831</v>
      </c>
    </row>
    <row r="5104" spans="1:9" x14ac:dyDescent="0.25">
      <c r="A5104">
        <v>2551</v>
      </c>
      <c r="B5104">
        <v>451288</v>
      </c>
      <c r="C5104">
        <v>41</v>
      </c>
      <c r="D5104">
        <v>188</v>
      </c>
      <c r="E5104">
        <v>224</v>
      </c>
      <c r="F5104">
        <v>33</v>
      </c>
      <c r="G5104">
        <v>14</v>
      </c>
      <c r="H5104">
        <v>48</v>
      </c>
      <c r="I5104">
        <v>101831</v>
      </c>
    </row>
    <row r="5105" spans="1:9" x14ac:dyDescent="0.25">
      <c r="A5105">
        <v>2551.5</v>
      </c>
      <c r="B5105">
        <v>451288</v>
      </c>
      <c r="C5105">
        <v>41</v>
      </c>
      <c r="D5105">
        <v>187</v>
      </c>
      <c r="E5105">
        <v>223</v>
      </c>
      <c r="F5105">
        <v>33</v>
      </c>
      <c r="G5105">
        <v>14</v>
      </c>
      <c r="H5105">
        <v>48</v>
      </c>
      <c r="I5105">
        <v>101833</v>
      </c>
    </row>
    <row r="5106" spans="1:9" x14ac:dyDescent="0.25">
      <c r="A5106">
        <v>2552</v>
      </c>
      <c r="B5106">
        <v>451288</v>
      </c>
      <c r="C5106">
        <v>41</v>
      </c>
      <c r="D5106">
        <v>187</v>
      </c>
      <c r="E5106">
        <v>223</v>
      </c>
      <c r="F5106">
        <v>33</v>
      </c>
      <c r="G5106">
        <v>14</v>
      </c>
      <c r="H5106">
        <v>48</v>
      </c>
      <c r="I5106">
        <v>101833</v>
      </c>
    </row>
    <row r="5107" spans="1:9" x14ac:dyDescent="0.25">
      <c r="A5107">
        <v>2552.5</v>
      </c>
      <c r="B5107">
        <v>451288</v>
      </c>
      <c r="C5107">
        <v>41</v>
      </c>
      <c r="D5107">
        <v>187</v>
      </c>
      <c r="E5107">
        <v>222</v>
      </c>
      <c r="F5107">
        <v>33</v>
      </c>
      <c r="G5107">
        <v>14</v>
      </c>
      <c r="H5107">
        <v>48</v>
      </c>
      <c r="I5107">
        <v>101834</v>
      </c>
    </row>
    <row r="5108" spans="1:9" x14ac:dyDescent="0.25">
      <c r="A5108">
        <v>2553</v>
      </c>
      <c r="B5108">
        <v>451288</v>
      </c>
      <c r="C5108">
        <v>41</v>
      </c>
      <c r="D5108">
        <v>185</v>
      </c>
      <c r="E5108">
        <v>221</v>
      </c>
      <c r="F5108">
        <v>32</v>
      </c>
      <c r="G5108">
        <v>14</v>
      </c>
      <c r="H5108">
        <v>48</v>
      </c>
      <c r="I5108">
        <v>101838</v>
      </c>
    </row>
    <row r="5109" spans="1:9" x14ac:dyDescent="0.25">
      <c r="A5109">
        <v>2553.5</v>
      </c>
      <c r="B5109">
        <v>451288</v>
      </c>
      <c r="C5109">
        <v>41</v>
      </c>
      <c r="D5109">
        <v>185</v>
      </c>
      <c r="E5109">
        <v>221</v>
      </c>
      <c r="F5109">
        <v>32</v>
      </c>
      <c r="G5109">
        <v>14</v>
      </c>
      <c r="H5109">
        <v>48</v>
      </c>
      <c r="I5109">
        <v>101838</v>
      </c>
    </row>
    <row r="5110" spans="1:9" x14ac:dyDescent="0.25">
      <c r="A5110">
        <v>2554</v>
      </c>
      <c r="B5110">
        <v>451288</v>
      </c>
      <c r="C5110">
        <v>41</v>
      </c>
      <c r="D5110">
        <v>185</v>
      </c>
      <c r="E5110">
        <v>220</v>
      </c>
      <c r="F5110">
        <v>32</v>
      </c>
      <c r="G5110">
        <v>14</v>
      </c>
      <c r="H5110">
        <v>48</v>
      </c>
      <c r="I5110">
        <v>101839</v>
      </c>
    </row>
    <row r="5111" spans="1:9" x14ac:dyDescent="0.25">
      <c r="A5111">
        <v>2554.5</v>
      </c>
      <c r="B5111">
        <v>451288</v>
      </c>
      <c r="C5111">
        <v>41</v>
      </c>
      <c r="D5111">
        <v>185</v>
      </c>
      <c r="E5111">
        <v>220</v>
      </c>
      <c r="F5111">
        <v>32</v>
      </c>
      <c r="G5111">
        <v>14</v>
      </c>
      <c r="H5111">
        <v>48</v>
      </c>
      <c r="I5111">
        <v>101839</v>
      </c>
    </row>
    <row r="5112" spans="1:9" x14ac:dyDescent="0.25">
      <c r="A5112">
        <v>2555</v>
      </c>
      <c r="B5112">
        <v>451288</v>
      </c>
      <c r="C5112">
        <v>41</v>
      </c>
      <c r="D5112">
        <v>185</v>
      </c>
      <c r="E5112">
        <v>220</v>
      </c>
      <c r="F5112">
        <v>32</v>
      </c>
      <c r="G5112">
        <v>14</v>
      </c>
      <c r="H5112">
        <v>48</v>
      </c>
      <c r="I5112">
        <v>101839</v>
      </c>
    </row>
    <row r="5113" spans="1:9" x14ac:dyDescent="0.25">
      <c r="A5113">
        <v>2555.5</v>
      </c>
      <c r="B5113">
        <v>451288</v>
      </c>
      <c r="C5113">
        <v>41</v>
      </c>
      <c r="D5113">
        <v>185</v>
      </c>
      <c r="E5113">
        <v>218</v>
      </c>
      <c r="F5113">
        <v>33</v>
      </c>
      <c r="G5113">
        <v>14</v>
      </c>
      <c r="H5113">
        <v>48</v>
      </c>
      <c r="I5113">
        <v>101840</v>
      </c>
    </row>
    <row r="5114" spans="1:9" x14ac:dyDescent="0.25">
      <c r="A5114">
        <v>2556</v>
      </c>
      <c r="B5114">
        <v>451288</v>
      </c>
      <c r="C5114">
        <v>40</v>
      </c>
      <c r="D5114">
        <v>186</v>
      </c>
      <c r="E5114">
        <v>217</v>
      </c>
      <c r="F5114">
        <v>33</v>
      </c>
      <c r="G5114">
        <v>14</v>
      </c>
      <c r="H5114">
        <v>48</v>
      </c>
      <c r="I5114">
        <v>101841</v>
      </c>
    </row>
    <row r="5115" spans="1:9" x14ac:dyDescent="0.25">
      <c r="A5115">
        <v>2556.5</v>
      </c>
      <c r="B5115">
        <v>451288</v>
      </c>
      <c r="C5115">
        <v>40</v>
      </c>
      <c r="D5115">
        <v>186</v>
      </c>
      <c r="E5115">
        <v>217</v>
      </c>
      <c r="F5115">
        <v>33</v>
      </c>
      <c r="G5115">
        <v>14</v>
      </c>
      <c r="H5115">
        <v>48</v>
      </c>
      <c r="I5115">
        <v>101841</v>
      </c>
    </row>
    <row r="5116" spans="1:9" x14ac:dyDescent="0.25">
      <c r="A5116">
        <v>2557</v>
      </c>
      <c r="B5116">
        <v>451288</v>
      </c>
      <c r="C5116">
        <v>39</v>
      </c>
      <c r="D5116">
        <v>185</v>
      </c>
      <c r="E5116">
        <v>218</v>
      </c>
      <c r="F5116">
        <v>33</v>
      </c>
      <c r="G5116">
        <v>14</v>
      </c>
      <c r="H5116">
        <v>48</v>
      </c>
      <c r="I5116">
        <v>101842</v>
      </c>
    </row>
    <row r="5117" spans="1:9" x14ac:dyDescent="0.25">
      <c r="A5117">
        <v>2557.5</v>
      </c>
      <c r="B5117">
        <v>451288</v>
      </c>
      <c r="C5117">
        <v>39</v>
      </c>
      <c r="D5117">
        <v>185</v>
      </c>
      <c r="E5117">
        <v>218</v>
      </c>
      <c r="F5117">
        <v>33</v>
      </c>
      <c r="G5117">
        <v>14</v>
      </c>
      <c r="H5117">
        <v>48</v>
      </c>
      <c r="I5117">
        <v>101842</v>
      </c>
    </row>
    <row r="5118" spans="1:9" x14ac:dyDescent="0.25">
      <c r="A5118">
        <v>2558</v>
      </c>
      <c r="B5118">
        <v>451288</v>
      </c>
      <c r="C5118">
        <v>39</v>
      </c>
      <c r="D5118">
        <v>184</v>
      </c>
      <c r="E5118">
        <v>218</v>
      </c>
      <c r="F5118">
        <v>33</v>
      </c>
      <c r="G5118">
        <v>14</v>
      </c>
      <c r="H5118">
        <v>48</v>
      </c>
      <c r="I5118">
        <v>101843</v>
      </c>
    </row>
    <row r="5119" spans="1:9" x14ac:dyDescent="0.25">
      <c r="A5119">
        <v>2558.5</v>
      </c>
      <c r="B5119">
        <v>451288</v>
      </c>
      <c r="C5119">
        <v>39</v>
      </c>
      <c r="D5119">
        <v>184</v>
      </c>
      <c r="E5119">
        <v>217</v>
      </c>
      <c r="F5119">
        <v>33</v>
      </c>
      <c r="G5119">
        <v>14</v>
      </c>
      <c r="H5119">
        <v>48</v>
      </c>
      <c r="I5119">
        <v>101844</v>
      </c>
    </row>
    <row r="5120" spans="1:9" x14ac:dyDescent="0.25">
      <c r="A5120">
        <v>2559</v>
      </c>
      <c r="B5120">
        <v>451285</v>
      </c>
      <c r="C5120">
        <v>41</v>
      </c>
      <c r="D5120">
        <v>185</v>
      </c>
      <c r="E5120">
        <v>217</v>
      </c>
      <c r="F5120">
        <v>33</v>
      </c>
      <c r="G5120">
        <v>14</v>
      </c>
      <c r="H5120">
        <v>48</v>
      </c>
      <c r="I5120">
        <v>101844</v>
      </c>
    </row>
    <row r="5121" spans="1:9" x14ac:dyDescent="0.25">
      <c r="A5121">
        <v>2559.5</v>
      </c>
      <c r="B5121">
        <v>451281</v>
      </c>
      <c r="C5121">
        <v>45</v>
      </c>
      <c r="D5121">
        <v>185</v>
      </c>
      <c r="E5121">
        <v>216</v>
      </c>
      <c r="F5121">
        <v>33</v>
      </c>
      <c r="G5121">
        <v>14</v>
      </c>
      <c r="H5121">
        <v>48</v>
      </c>
      <c r="I5121">
        <v>101845</v>
      </c>
    </row>
    <row r="5122" spans="1:9" x14ac:dyDescent="0.25">
      <c r="A5122">
        <v>2560</v>
      </c>
      <c r="B5122">
        <v>451281</v>
      </c>
      <c r="C5122">
        <v>44</v>
      </c>
      <c r="D5122">
        <v>186</v>
      </c>
      <c r="E5122">
        <v>216</v>
      </c>
      <c r="F5122">
        <v>33</v>
      </c>
      <c r="G5122">
        <v>14</v>
      </c>
      <c r="H5122">
        <v>48</v>
      </c>
      <c r="I5122">
        <v>101845</v>
      </c>
    </row>
    <row r="5123" spans="1:9" x14ac:dyDescent="0.25">
      <c r="A5123">
        <v>2560.5</v>
      </c>
      <c r="B5123">
        <v>451281</v>
      </c>
      <c r="C5123">
        <v>40</v>
      </c>
      <c r="D5123">
        <v>189</v>
      </c>
      <c r="E5123">
        <v>216</v>
      </c>
      <c r="F5123">
        <v>33</v>
      </c>
      <c r="G5123">
        <v>14</v>
      </c>
      <c r="H5123">
        <v>48</v>
      </c>
      <c r="I5123">
        <v>101846</v>
      </c>
    </row>
    <row r="5124" spans="1:9" x14ac:dyDescent="0.25">
      <c r="A5124">
        <v>2561</v>
      </c>
      <c r="B5124">
        <v>451281</v>
      </c>
      <c r="C5124">
        <v>38</v>
      </c>
      <c r="D5124">
        <v>190</v>
      </c>
      <c r="E5124">
        <v>216</v>
      </c>
      <c r="F5124">
        <v>33</v>
      </c>
      <c r="G5124">
        <v>14</v>
      </c>
      <c r="H5124">
        <v>48</v>
      </c>
      <c r="I5124">
        <v>101847</v>
      </c>
    </row>
    <row r="5125" spans="1:9" x14ac:dyDescent="0.25">
      <c r="A5125">
        <v>2561.5</v>
      </c>
      <c r="B5125">
        <v>451281</v>
      </c>
      <c r="C5125">
        <v>38</v>
      </c>
      <c r="D5125">
        <v>190</v>
      </c>
      <c r="E5125">
        <v>215</v>
      </c>
      <c r="F5125">
        <v>34</v>
      </c>
      <c r="G5125">
        <v>14</v>
      </c>
      <c r="H5125">
        <v>48</v>
      </c>
      <c r="I5125">
        <v>101847</v>
      </c>
    </row>
    <row r="5126" spans="1:9" x14ac:dyDescent="0.25">
      <c r="A5126">
        <v>2562</v>
      </c>
      <c r="B5126">
        <v>451281</v>
      </c>
      <c r="C5126">
        <v>38</v>
      </c>
      <c r="D5126">
        <v>190</v>
      </c>
      <c r="E5126">
        <v>213</v>
      </c>
      <c r="F5126">
        <v>33</v>
      </c>
      <c r="G5126">
        <v>14</v>
      </c>
      <c r="H5126">
        <v>48</v>
      </c>
      <c r="I5126">
        <v>101850</v>
      </c>
    </row>
    <row r="5127" spans="1:9" x14ac:dyDescent="0.25">
      <c r="A5127">
        <v>2562.5</v>
      </c>
      <c r="B5127">
        <v>451281</v>
      </c>
      <c r="C5127">
        <v>38</v>
      </c>
      <c r="D5127">
        <v>189</v>
      </c>
      <c r="E5127">
        <v>213</v>
      </c>
      <c r="F5127">
        <v>33</v>
      </c>
      <c r="G5127">
        <v>14</v>
      </c>
      <c r="H5127">
        <v>48</v>
      </c>
      <c r="I5127">
        <v>101851</v>
      </c>
    </row>
    <row r="5128" spans="1:9" x14ac:dyDescent="0.25">
      <c r="A5128">
        <v>2563</v>
      </c>
      <c r="B5128">
        <v>451281</v>
      </c>
      <c r="C5128">
        <v>38</v>
      </c>
      <c r="D5128">
        <v>189</v>
      </c>
      <c r="E5128">
        <v>212</v>
      </c>
      <c r="F5128">
        <v>33</v>
      </c>
      <c r="G5128">
        <v>14</v>
      </c>
      <c r="H5128">
        <v>48</v>
      </c>
      <c r="I5128">
        <v>101852</v>
      </c>
    </row>
    <row r="5129" spans="1:9" x14ac:dyDescent="0.25">
      <c r="A5129">
        <v>2563.5</v>
      </c>
      <c r="B5129">
        <v>451281</v>
      </c>
      <c r="C5129">
        <v>38</v>
      </c>
      <c r="D5129">
        <v>189</v>
      </c>
      <c r="E5129">
        <v>210</v>
      </c>
      <c r="F5129">
        <v>33</v>
      </c>
      <c r="G5129">
        <v>14</v>
      </c>
      <c r="H5129">
        <v>48</v>
      </c>
      <c r="I5129">
        <v>101854</v>
      </c>
    </row>
    <row r="5130" spans="1:9" x14ac:dyDescent="0.25">
      <c r="A5130">
        <v>2564</v>
      </c>
      <c r="B5130">
        <v>451281</v>
      </c>
      <c r="C5130">
        <v>36</v>
      </c>
      <c r="D5130">
        <v>190</v>
      </c>
      <c r="E5130">
        <v>211</v>
      </c>
      <c r="F5130">
        <v>33</v>
      </c>
      <c r="G5130">
        <v>13</v>
      </c>
      <c r="H5130">
        <v>48</v>
      </c>
      <c r="I5130">
        <v>101855</v>
      </c>
    </row>
    <row r="5131" spans="1:9" x14ac:dyDescent="0.25">
      <c r="A5131">
        <v>2564.5</v>
      </c>
      <c r="B5131">
        <v>451281</v>
      </c>
      <c r="C5131">
        <v>36</v>
      </c>
      <c r="D5131">
        <v>190</v>
      </c>
      <c r="E5131">
        <v>211</v>
      </c>
      <c r="F5131">
        <v>33</v>
      </c>
      <c r="G5131">
        <v>13</v>
      </c>
      <c r="H5131">
        <v>48</v>
      </c>
      <c r="I5131">
        <v>101855</v>
      </c>
    </row>
    <row r="5132" spans="1:9" x14ac:dyDescent="0.25">
      <c r="A5132">
        <v>2565</v>
      </c>
      <c r="B5132">
        <v>451281</v>
      </c>
      <c r="C5132">
        <v>36</v>
      </c>
      <c r="D5132">
        <v>190</v>
      </c>
      <c r="E5132">
        <v>211</v>
      </c>
      <c r="F5132">
        <v>33</v>
      </c>
      <c r="G5132">
        <v>13</v>
      </c>
      <c r="H5132">
        <v>48</v>
      </c>
      <c r="I5132">
        <v>101855</v>
      </c>
    </row>
    <row r="5133" spans="1:9" x14ac:dyDescent="0.25">
      <c r="A5133">
        <v>2565.5</v>
      </c>
      <c r="B5133">
        <v>451281</v>
      </c>
      <c r="C5133">
        <v>34</v>
      </c>
      <c r="D5133">
        <v>190</v>
      </c>
      <c r="E5133">
        <v>213</v>
      </c>
      <c r="F5133">
        <v>33</v>
      </c>
      <c r="G5133">
        <v>13</v>
      </c>
      <c r="H5133">
        <v>48</v>
      </c>
      <c r="I5133">
        <v>101855</v>
      </c>
    </row>
    <row r="5134" spans="1:9" x14ac:dyDescent="0.25">
      <c r="A5134">
        <v>2566</v>
      </c>
      <c r="B5134">
        <v>451281</v>
      </c>
      <c r="C5134">
        <v>34</v>
      </c>
      <c r="D5134">
        <v>190</v>
      </c>
      <c r="E5134">
        <v>212</v>
      </c>
      <c r="F5134">
        <v>32</v>
      </c>
      <c r="G5134">
        <v>13</v>
      </c>
      <c r="H5134">
        <v>48</v>
      </c>
      <c r="I5134">
        <v>101857</v>
      </c>
    </row>
    <row r="5135" spans="1:9" x14ac:dyDescent="0.25">
      <c r="A5135">
        <v>2566.5</v>
      </c>
      <c r="B5135">
        <v>451281</v>
      </c>
      <c r="C5135">
        <v>34</v>
      </c>
      <c r="D5135">
        <v>190</v>
      </c>
      <c r="E5135">
        <v>212</v>
      </c>
      <c r="F5135">
        <v>31</v>
      </c>
      <c r="G5135">
        <v>13</v>
      </c>
      <c r="H5135">
        <v>48</v>
      </c>
      <c r="I5135">
        <v>101858</v>
      </c>
    </row>
    <row r="5136" spans="1:9" x14ac:dyDescent="0.25">
      <c r="A5136">
        <v>2567</v>
      </c>
      <c r="B5136">
        <v>451281</v>
      </c>
      <c r="C5136">
        <v>32</v>
      </c>
      <c r="D5136">
        <v>190</v>
      </c>
      <c r="E5136">
        <v>214</v>
      </c>
      <c r="F5136">
        <v>31</v>
      </c>
      <c r="G5136">
        <v>13</v>
      </c>
      <c r="H5136">
        <v>48</v>
      </c>
      <c r="I5136">
        <v>101858</v>
      </c>
    </row>
    <row r="5137" spans="1:9" x14ac:dyDescent="0.25">
      <c r="A5137">
        <v>2567.5</v>
      </c>
      <c r="B5137">
        <v>451281</v>
      </c>
      <c r="C5137">
        <v>32</v>
      </c>
      <c r="D5137">
        <v>190</v>
      </c>
      <c r="E5137">
        <v>213</v>
      </c>
      <c r="F5137">
        <v>31</v>
      </c>
      <c r="G5137">
        <v>13</v>
      </c>
      <c r="H5137">
        <v>48</v>
      </c>
      <c r="I5137">
        <v>101859</v>
      </c>
    </row>
    <row r="5138" spans="1:9" x14ac:dyDescent="0.25">
      <c r="A5138">
        <v>2568</v>
      </c>
      <c r="B5138">
        <v>451281</v>
      </c>
      <c r="C5138">
        <v>32</v>
      </c>
      <c r="D5138">
        <v>188</v>
      </c>
      <c r="E5138">
        <v>211</v>
      </c>
      <c r="F5138">
        <v>31</v>
      </c>
      <c r="G5138">
        <v>13</v>
      </c>
      <c r="H5138">
        <v>48</v>
      </c>
      <c r="I5138">
        <v>101863</v>
      </c>
    </row>
    <row r="5139" spans="1:9" x14ac:dyDescent="0.25">
      <c r="A5139">
        <v>2568.5</v>
      </c>
      <c r="B5139">
        <v>451281</v>
      </c>
      <c r="C5139">
        <v>32</v>
      </c>
      <c r="D5139">
        <v>188</v>
      </c>
      <c r="E5139">
        <v>210</v>
      </c>
      <c r="F5139">
        <v>31</v>
      </c>
      <c r="G5139">
        <v>13</v>
      </c>
      <c r="H5139">
        <v>48</v>
      </c>
      <c r="I5139">
        <v>101864</v>
      </c>
    </row>
    <row r="5140" spans="1:9" x14ac:dyDescent="0.25">
      <c r="A5140">
        <v>2569</v>
      </c>
      <c r="B5140">
        <v>451281</v>
      </c>
      <c r="C5140">
        <v>32</v>
      </c>
      <c r="D5140">
        <v>188</v>
      </c>
      <c r="E5140">
        <v>210</v>
      </c>
      <c r="F5140">
        <v>31</v>
      </c>
      <c r="G5140">
        <v>13</v>
      </c>
      <c r="H5140">
        <v>48</v>
      </c>
      <c r="I5140">
        <v>101864</v>
      </c>
    </row>
    <row r="5141" spans="1:9" x14ac:dyDescent="0.25">
      <c r="A5141">
        <v>2569.5</v>
      </c>
      <c r="B5141">
        <v>451281</v>
      </c>
      <c r="C5141">
        <v>32</v>
      </c>
      <c r="D5141">
        <v>188</v>
      </c>
      <c r="E5141">
        <v>210</v>
      </c>
      <c r="F5141">
        <v>31</v>
      </c>
      <c r="G5141">
        <v>13</v>
      </c>
      <c r="H5141">
        <v>48</v>
      </c>
      <c r="I5141">
        <v>101864</v>
      </c>
    </row>
    <row r="5142" spans="1:9" x14ac:dyDescent="0.25">
      <c r="A5142">
        <v>2570</v>
      </c>
      <c r="B5142">
        <v>451281</v>
      </c>
      <c r="C5142">
        <v>32</v>
      </c>
      <c r="D5142">
        <v>188</v>
      </c>
      <c r="E5142">
        <v>210</v>
      </c>
      <c r="F5142">
        <v>31</v>
      </c>
      <c r="G5142">
        <v>13</v>
      </c>
      <c r="H5142">
        <v>48</v>
      </c>
      <c r="I5142">
        <v>101864</v>
      </c>
    </row>
    <row r="5143" spans="1:9" x14ac:dyDescent="0.25">
      <c r="A5143">
        <v>2570.5</v>
      </c>
      <c r="B5143">
        <v>451281</v>
      </c>
      <c r="C5143">
        <v>32</v>
      </c>
      <c r="D5143">
        <v>188</v>
      </c>
      <c r="E5143">
        <v>209</v>
      </c>
      <c r="F5143">
        <v>31</v>
      </c>
      <c r="G5143">
        <v>12</v>
      </c>
      <c r="H5143">
        <v>48</v>
      </c>
      <c r="I5143">
        <v>101866</v>
      </c>
    </row>
    <row r="5144" spans="1:9" x14ac:dyDescent="0.25">
      <c r="A5144">
        <v>2571</v>
      </c>
      <c r="B5144">
        <v>451281</v>
      </c>
      <c r="C5144">
        <v>31</v>
      </c>
      <c r="D5144">
        <v>188</v>
      </c>
      <c r="E5144">
        <v>210</v>
      </c>
      <c r="F5144">
        <v>31</v>
      </c>
      <c r="G5144">
        <v>12</v>
      </c>
      <c r="H5144">
        <v>48</v>
      </c>
      <c r="I5144">
        <v>101866</v>
      </c>
    </row>
    <row r="5145" spans="1:9" x14ac:dyDescent="0.25">
      <c r="A5145">
        <v>2571.5</v>
      </c>
      <c r="B5145">
        <v>451281</v>
      </c>
      <c r="C5145">
        <v>31</v>
      </c>
      <c r="D5145">
        <v>186</v>
      </c>
      <c r="E5145">
        <v>210</v>
      </c>
      <c r="F5145">
        <v>31</v>
      </c>
      <c r="G5145">
        <v>12</v>
      </c>
      <c r="H5145">
        <v>48</v>
      </c>
      <c r="I5145">
        <v>101868</v>
      </c>
    </row>
    <row r="5146" spans="1:9" x14ac:dyDescent="0.25">
      <c r="A5146">
        <v>2572</v>
      </c>
      <c r="B5146">
        <v>451281</v>
      </c>
      <c r="C5146">
        <v>30</v>
      </c>
      <c r="D5146">
        <v>186</v>
      </c>
      <c r="E5146">
        <v>211</v>
      </c>
      <c r="F5146">
        <v>31</v>
      </c>
      <c r="G5146">
        <v>12</v>
      </c>
      <c r="H5146">
        <v>48</v>
      </c>
      <c r="I5146">
        <v>101868</v>
      </c>
    </row>
    <row r="5147" spans="1:9" x14ac:dyDescent="0.25">
      <c r="A5147">
        <v>2572.5</v>
      </c>
      <c r="B5147">
        <v>451281</v>
      </c>
      <c r="C5147">
        <v>30</v>
      </c>
      <c r="D5147">
        <v>186</v>
      </c>
      <c r="E5147">
        <v>211</v>
      </c>
      <c r="F5147">
        <v>31</v>
      </c>
      <c r="G5147">
        <v>12</v>
      </c>
      <c r="H5147">
        <v>48</v>
      </c>
      <c r="I5147">
        <v>101868</v>
      </c>
    </row>
    <row r="5148" spans="1:9" x14ac:dyDescent="0.25">
      <c r="A5148">
        <v>2573</v>
      </c>
      <c r="B5148">
        <v>451281</v>
      </c>
      <c r="C5148">
        <v>30</v>
      </c>
      <c r="D5148">
        <v>186</v>
      </c>
      <c r="E5148">
        <v>211</v>
      </c>
      <c r="F5148">
        <v>31</v>
      </c>
      <c r="G5148">
        <v>12</v>
      </c>
      <c r="H5148">
        <v>48</v>
      </c>
      <c r="I5148">
        <v>101868</v>
      </c>
    </row>
    <row r="5149" spans="1:9" x14ac:dyDescent="0.25">
      <c r="A5149">
        <v>2573.5</v>
      </c>
      <c r="B5149">
        <v>451281</v>
      </c>
      <c r="C5149">
        <v>30</v>
      </c>
      <c r="D5149">
        <v>186</v>
      </c>
      <c r="E5149">
        <v>211</v>
      </c>
      <c r="F5149">
        <v>31</v>
      </c>
      <c r="G5149">
        <v>12</v>
      </c>
      <c r="H5149">
        <v>48</v>
      </c>
      <c r="I5149">
        <v>101868</v>
      </c>
    </row>
    <row r="5150" spans="1:9" x14ac:dyDescent="0.25">
      <c r="A5150">
        <v>2574</v>
      </c>
      <c r="B5150">
        <v>451281</v>
      </c>
      <c r="C5150">
        <v>30</v>
      </c>
      <c r="D5150">
        <v>186</v>
      </c>
      <c r="E5150">
        <v>209</v>
      </c>
      <c r="F5150">
        <v>31</v>
      </c>
      <c r="G5150">
        <v>12</v>
      </c>
      <c r="H5150">
        <v>48</v>
      </c>
      <c r="I5150">
        <v>101870</v>
      </c>
    </row>
    <row r="5151" spans="1:9" x14ac:dyDescent="0.25">
      <c r="A5151">
        <v>2574.5</v>
      </c>
      <c r="B5151">
        <v>451281</v>
      </c>
      <c r="C5151">
        <v>30</v>
      </c>
      <c r="D5151">
        <v>185</v>
      </c>
      <c r="E5151">
        <v>209</v>
      </c>
      <c r="F5151">
        <v>31</v>
      </c>
      <c r="G5151">
        <v>12</v>
      </c>
      <c r="H5151">
        <v>48</v>
      </c>
      <c r="I5151">
        <v>101871</v>
      </c>
    </row>
    <row r="5152" spans="1:9" x14ac:dyDescent="0.25">
      <c r="A5152">
        <v>2575</v>
      </c>
      <c r="B5152">
        <v>451281</v>
      </c>
      <c r="C5152">
        <v>30</v>
      </c>
      <c r="D5152">
        <v>185</v>
      </c>
      <c r="E5152">
        <v>209</v>
      </c>
      <c r="F5152">
        <v>31</v>
      </c>
      <c r="G5152">
        <v>12</v>
      </c>
      <c r="H5152">
        <v>48</v>
      </c>
      <c r="I5152">
        <v>101871</v>
      </c>
    </row>
    <row r="5153" spans="1:9" x14ac:dyDescent="0.25">
      <c r="A5153">
        <v>2575.5</v>
      </c>
      <c r="B5153">
        <v>451281</v>
      </c>
      <c r="C5153">
        <v>30</v>
      </c>
      <c r="D5153">
        <v>183</v>
      </c>
      <c r="E5153">
        <v>209</v>
      </c>
      <c r="F5153">
        <v>31</v>
      </c>
      <c r="G5153">
        <v>12</v>
      </c>
      <c r="H5153">
        <v>48</v>
      </c>
      <c r="I5153">
        <v>101873</v>
      </c>
    </row>
    <row r="5154" spans="1:9" x14ac:dyDescent="0.25">
      <c r="A5154">
        <v>2576</v>
      </c>
      <c r="B5154">
        <v>451281</v>
      </c>
      <c r="C5154">
        <v>30</v>
      </c>
      <c r="D5154">
        <v>182</v>
      </c>
      <c r="E5154">
        <v>209</v>
      </c>
      <c r="F5154">
        <v>31</v>
      </c>
      <c r="G5154">
        <v>12</v>
      </c>
      <c r="H5154">
        <v>48</v>
      </c>
      <c r="I5154">
        <v>101874</v>
      </c>
    </row>
    <row r="5155" spans="1:9" x14ac:dyDescent="0.25">
      <c r="A5155">
        <v>2576.5</v>
      </c>
      <c r="B5155">
        <v>451281</v>
      </c>
      <c r="C5155">
        <v>30</v>
      </c>
      <c r="D5155">
        <v>182</v>
      </c>
      <c r="E5155">
        <v>208</v>
      </c>
      <c r="F5155">
        <v>31</v>
      </c>
      <c r="G5155">
        <v>12</v>
      </c>
      <c r="H5155">
        <v>48</v>
      </c>
      <c r="I5155">
        <v>101875</v>
      </c>
    </row>
    <row r="5156" spans="1:9" x14ac:dyDescent="0.25">
      <c r="A5156">
        <v>2577</v>
      </c>
      <c r="B5156">
        <v>451281</v>
      </c>
      <c r="C5156">
        <v>30</v>
      </c>
      <c r="D5156">
        <v>181</v>
      </c>
      <c r="E5156">
        <v>208</v>
      </c>
      <c r="F5156">
        <v>31</v>
      </c>
      <c r="G5156">
        <v>12</v>
      </c>
      <c r="H5156">
        <v>48</v>
      </c>
      <c r="I5156">
        <v>101876</v>
      </c>
    </row>
    <row r="5157" spans="1:9" x14ac:dyDescent="0.25">
      <c r="A5157">
        <v>2577.5</v>
      </c>
      <c r="B5157">
        <v>451281</v>
      </c>
      <c r="C5157">
        <v>30</v>
      </c>
      <c r="D5157">
        <v>181</v>
      </c>
      <c r="E5157">
        <v>206</v>
      </c>
      <c r="F5157">
        <v>31</v>
      </c>
      <c r="G5157">
        <v>12</v>
      </c>
      <c r="H5157">
        <v>48</v>
      </c>
      <c r="I5157">
        <v>101878</v>
      </c>
    </row>
    <row r="5158" spans="1:9" x14ac:dyDescent="0.25">
      <c r="A5158">
        <v>2578</v>
      </c>
      <c r="B5158">
        <v>451281</v>
      </c>
      <c r="C5158">
        <v>30</v>
      </c>
      <c r="D5158">
        <v>178</v>
      </c>
      <c r="E5158">
        <v>206</v>
      </c>
      <c r="F5158">
        <v>31</v>
      </c>
      <c r="G5158">
        <v>12</v>
      </c>
      <c r="H5158">
        <v>48</v>
      </c>
      <c r="I5158">
        <v>101881</v>
      </c>
    </row>
    <row r="5159" spans="1:9" x14ac:dyDescent="0.25">
      <c r="A5159">
        <v>2578.5</v>
      </c>
      <c r="B5159">
        <v>451281</v>
      </c>
      <c r="C5159">
        <v>30</v>
      </c>
      <c r="D5159">
        <v>177</v>
      </c>
      <c r="E5159">
        <v>205</v>
      </c>
      <c r="F5159">
        <v>30</v>
      </c>
      <c r="G5159">
        <v>11</v>
      </c>
      <c r="H5159">
        <v>48</v>
      </c>
      <c r="I5159">
        <v>101885</v>
      </c>
    </row>
    <row r="5160" spans="1:9" x14ac:dyDescent="0.25">
      <c r="A5160">
        <v>2579</v>
      </c>
      <c r="B5160">
        <v>451281</v>
      </c>
      <c r="C5160">
        <v>30</v>
      </c>
      <c r="D5160">
        <v>177</v>
      </c>
      <c r="E5160">
        <v>205</v>
      </c>
      <c r="F5160">
        <v>30</v>
      </c>
      <c r="G5160">
        <v>11</v>
      </c>
      <c r="H5160">
        <v>48</v>
      </c>
      <c r="I5160">
        <v>101885</v>
      </c>
    </row>
    <row r="5161" spans="1:9" x14ac:dyDescent="0.25">
      <c r="A5161">
        <v>2579.5</v>
      </c>
      <c r="B5161">
        <v>451281</v>
      </c>
      <c r="C5161">
        <v>30</v>
      </c>
      <c r="D5161">
        <v>177</v>
      </c>
      <c r="E5161">
        <v>205</v>
      </c>
      <c r="F5161">
        <v>30</v>
      </c>
      <c r="G5161">
        <v>11</v>
      </c>
      <c r="H5161">
        <v>48</v>
      </c>
      <c r="I5161">
        <v>101885</v>
      </c>
    </row>
    <row r="5162" spans="1:9" x14ac:dyDescent="0.25">
      <c r="A5162">
        <v>2580</v>
      </c>
      <c r="B5162">
        <v>451281</v>
      </c>
      <c r="C5162">
        <v>30</v>
      </c>
      <c r="D5162">
        <v>177</v>
      </c>
      <c r="E5162">
        <v>205</v>
      </c>
      <c r="F5162">
        <v>30</v>
      </c>
      <c r="G5162">
        <v>11</v>
      </c>
      <c r="H5162">
        <v>48</v>
      </c>
      <c r="I5162">
        <v>101885</v>
      </c>
    </row>
    <row r="5163" spans="1:9" x14ac:dyDescent="0.25">
      <c r="A5163">
        <v>2580.5</v>
      </c>
      <c r="B5163">
        <v>451281</v>
      </c>
      <c r="C5163">
        <v>30</v>
      </c>
      <c r="D5163">
        <v>176</v>
      </c>
      <c r="E5163">
        <v>204</v>
      </c>
      <c r="F5163">
        <v>30</v>
      </c>
      <c r="G5163">
        <v>11</v>
      </c>
      <c r="H5163">
        <v>48</v>
      </c>
      <c r="I5163">
        <v>101887</v>
      </c>
    </row>
    <row r="5164" spans="1:9" x14ac:dyDescent="0.25">
      <c r="A5164">
        <v>2581</v>
      </c>
      <c r="B5164">
        <v>451280</v>
      </c>
      <c r="C5164">
        <v>31</v>
      </c>
      <c r="D5164">
        <v>176</v>
      </c>
      <c r="E5164">
        <v>203</v>
      </c>
      <c r="F5164">
        <v>30</v>
      </c>
      <c r="G5164">
        <v>11</v>
      </c>
      <c r="H5164">
        <v>48</v>
      </c>
      <c r="I5164">
        <v>101888</v>
      </c>
    </row>
    <row r="5165" spans="1:9" x14ac:dyDescent="0.25">
      <c r="A5165">
        <v>2581.5</v>
      </c>
      <c r="B5165">
        <v>451280</v>
      </c>
      <c r="C5165">
        <v>31</v>
      </c>
      <c r="D5165">
        <v>176</v>
      </c>
      <c r="E5165">
        <v>203</v>
      </c>
      <c r="F5165">
        <v>30</v>
      </c>
      <c r="G5165">
        <v>11</v>
      </c>
      <c r="H5165">
        <v>48</v>
      </c>
      <c r="I5165">
        <v>101888</v>
      </c>
    </row>
    <row r="5166" spans="1:9" x14ac:dyDescent="0.25">
      <c r="A5166">
        <v>2582</v>
      </c>
      <c r="B5166">
        <v>451280</v>
      </c>
      <c r="C5166">
        <v>31</v>
      </c>
      <c r="D5166">
        <v>175</v>
      </c>
      <c r="E5166">
        <v>203</v>
      </c>
      <c r="F5166">
        <v>30</v>
      </c>
      <c r="G5166">
        <v>11</v>
      </c>
      <c r="H5166">
        <v>48</v>
      </c>
      <c r="I5166">
        <v>101889</v>
      </c>
    </row>
    <row r="5167" spans="1:9" x14ac:dyDescent="0.25">
      <c r="A5167">
        <v>2582.5</v>
      </c>
      <c r="B5167">
        <v>451280</v>
      </c>
      <c r="C5167">
        <v>30</v>
      </c>
      <c r="D5167">
        <v>175</v>
      </c>
      <c r="E5167">
        <v>204</v>
      </c>
      <c r="F5167">
        <v>30</v>
      </c>
      <c r="G5167">
        <v>11</v>
      </c>
      <c r="H5167">
        <v>48</v>
      </c>
      <c r="I5167">
        <v>101889</v>
      </c>
    </row>
    <row r="5168" spans="1:9" x14ac:dyDescent="0.25">
      <c r="A5168">
        <v>2583</v>
      </c>
      <c r="B5168">
        <v>451275</v>
      </c>
      <c r="C5168">
        <v>35</v>
      </c>
      <c r="D5168">
        <v>175</v>
      </c>
      <c r="E5168">
        <v>204</v>
      </c>
      <c r="F5168">
        <v>30</v>
      </c>
      <c r="G5168">
        <v>11</v>
      </c>
      <c r="H5168">
        <v>48</v>
      </c>
      <c r="I5168">
        <v>101889</v>
      </c>
    </row>
    <row r="5169" spans="1:9" x14ac:dyDescent="0.25">
      <c r="A5169">
        <v>2583.5</v>
      </c>
      <c r="B5169">
        <v>451272</v>
      </c>
      <c r="C5169">
        <v>38</v>
      </c>
      <c r="D5169">
        <v>175</v>
      </c>
      <c r="E5169">
        <v>204</v>
      </c>
      <c r="F5169">
        <v>30</v>
      </c>
      <c r="G5169">
        <v>11</v>
      </c>
      <c r="H5169">
        <v>48</v>
      </c>
      <c r="I5169">
        <v>101889</v>
      </c>
    </row>
    <row r="5170" spans="1:9" x14ac:dyDescent="0.25">
      <c r="A5170">
        <v>2584</v>
      </c>
      <c r="B5170">
        <v>451270</v>
      </c>
      <c r="C5170">
        <v>40</v>
      </c>
      <c r="D5170">
        <v>175</v>
      </c>
      <c r="E5170">
        <v>203</v>
      </c>
      <c r="F5170">
        <v>30</v>
      </c>
      <c r="G5170">
        <v>11</v>
      </c>
      <c r="H5170">
        <v>48</v>
      </c>
      <c r="I5170">
        <v>101890</v>
      </c>
    </row>
    <row r="5171" spans="1:9" x14ac:dyDescent="0.25">
      <c r="A5171">
        <v>2584.5</v>
      </c>
      <c r="B5171">
        <v>451270</v>
      </c>
      <c r="C5171">
        <v>40</v>
      </c>
      <c r="D5171">
        <v>175</v>
      </c>
      <c r="E5171">
        <v>201</v>
      </c>
      <c r="F5171">
        <v>30</v>
      </c>
      <c r="G5171">
        <v>11</v>
      </c>
      <c r="H5171">
        <v>48</v>
      </c>
      <c r="I5171">
        <v>101892</v>
      </c>
    </row>
    <row r="5172" spans="1:9" x14ac:dyDescent="0.25">
      <c r="A5172">
        <v>2585</v>
      </c>
      <c r="B5172">
        <v>451270</v>
      </c>
      <c r="C5172">
        <v>39</v>
      </c>
      <c r="D5172">
        <v>174</v>
      </c>
      <c r="E5172">
        <v>201</v>
      </c>
      <c r="F5172">
        <v>30</v>
      </c>
      <c r="G5172">
        <v>11</v>
      </c>
      <c r="H5172">
        <v>48</v>
      </c>
      <c r="I5172">
        <v>101894</v>
      </c>
    </row>
    <row r="5173" spans="1:9" x14ac:dyDescent="0.25">
      <c r="A5173">
        <v>2585.5</v>
      </c>
      <c r="B5173">
        <v>451270</v>
      </c>
      <c r="C5173">
        <v>39</v>
      </c>
      <c r="D5173">
        <v>174</v>
      </c>
      <c r="E5173">
        <v>201</v>
      </c>
      <c r="F5173">
        <v>30</v>
      </c>
      <c r="G5173">
        <v>11</v>
      </c>
      <c r="H5173">
        <v>48</v>
      </c>
      <c r="I5173">
        <v>101894</v>
      </c>
    </row>
    <row r="5174" spans="1:9" x14ac:dyDescent="0.25">
      <c r="A5174">
        <v>2586</v>
      </c>
      <c r="B5174">
        <v>451270</v>
      </c>
      <c r="C5174">
        <v>39</v>
      </c>
      <c r="D5174">
        <v>174</v>
      </c>
      <c r="E5174">
        <v>200</v>
      </c>
      <c r="F5174">
        <v>30</v>
      </c>
      <c r="G5174">
        <v>11</v>
      </c>
      <c r="H5174">
        <v>48</v>
      </c>
      <c r="I5174">
        <v>101895</v>
      </c>
    </row>
    <row r="5175" spans="1:9" x14ac:dyDescent="0.25">
      <c r="A5175">
        <v>2586.5</v>
      </c>
      <c r="B5175">
        <v>451270</v>
      </c>
      <c r="C5175">
        <v>38</v>
      </c>
      <c r="D5175">
        <v>175</v>
      </c>
      <c r="E5175">
        <v>198</v>
      </c>
      <c r="F5175">
        <v>30</v>
      </c>
      <c r="G5175">
        <v>11</v>
      </c>
      <c r="H5175">
        <v>48</v>
      </c>
      <c r="I5175">
        <v>101897</v>
      </c>
    </row>
    <row r="5176" spans="1:9" x14ac:dyDescent="0.25">
      <c r="A5176">
        <v>2587</v>
      </c>
      <c r="B5176">
        <v>451270</v>
      </c>
      <c r="C5176">
        <v>38</v>
      </c>
      <c r="D5176">
        <v>175</v>
      </c>
      <c r="E5176">
        <v>198</v>
      </c>
      <c r="F5176">
        <v>30</v>
      </c>
      <c r="G5176">
        <v>11</v>
      </c>
      <c r="H5176">
        <v>48</v>
      </c>
      <c r="I5176">
        <v>101897</v>
      </c>
    </row>
    <row r="5177" spans="1:9" x14ac:dyDescent="0.25">
      <c r="A5177">
        <v>2587.5</v>
      </c>
      <c r="B5177">
        <v>451270</v>
      </c>
      <c r="C5177">
        <v>38</v>
      </c>
      <c r="D5177">
        <v>173</v>
      </c>
      <c r="E5177">
        <v>198</v>
      </c>
      <c r="F5177">
        <v>30</v>
      </c>
      <c r="G5177">
        <v>11</v>
      </c>
      <c r="H5177">
        <v>48</v>
      </c>
      <c r="I5177">
        <v>101899</v>
      </c>
    </row>
    <row r="5178" spans="1:9" x14ac:dyDescent="0.25">
      <c r="A5178">
        <v>2588</v>
      </c>
      <c r="B5178">
        <v>451270</v>
      </c>
      <c r="C5178">
        <v>38</v>
      </c>
      <c r="D5178">
        <v>173</v>
      </c>
      <c r="E5178">
        <v>198</v>
      </c>
      <c r="F5178">
        <v>30</v>
      </c>
      <c r="G5178">
        <v>11</v>
      </c>
      <c r="H5178">
        <v>48</v>
      </c>
      <c r="I5178">
        <v>101899</v>
      </c>
    </row>
    <row r="5179" spans="1:9" x14ac:dyDescent="0.25">
      <c r="A5179">
        <v>2588.5</v>
      </c>
      <c r="B5179">
        <v>451270</v>
      </c>
      <c r="C5179">
        <v>38</v>
      </c>
      <c r="D5179">
        <v>173</v>
      </c>
      <c r="E5179">
        <v>198</v>
      </c>
      <c r="F5179">
        <v>30</v>
      </c>
      <c r="G5179">
        <v>11</v>
      </c>
      <c r="H5179">
        <v>48</v>
      </c>
      <c r="I5179">
        <v>101899</v>
      </c>
    </row>
    <row r="5180" spans="1:9" x14ac:dyDescent="0.25">
      <c r="A5180">
        <v>2589</v>
      </c>
      <c r="B5180">
        <v>451270</v>
      </c>
      <c r="C5180">
        <v>38</v>
      </c>
      <c r="D5180">
        <v>171</v>
      </c>
      <c r="E5180">
        <v>198</v>
      </c>
      <c r="F5180">
        <v>30</v>
      </c>
      <c r="G5180">
        <v>11</v>
      </c>
      <c r="H5180">
        <v>48</v>
      </c>
      <c r="I5180">
        <v>101901</v>
      </c>
    </row>
    <row r="5181" spans="1:9" x14ac:dyDescent="0.25">
      <c r="A5181">
        <v>2589.5</v>
      </c>
      <c r="B5181">
        <v>451270</v>
      </c>
      <c r="C5181">
        <v>38</v>
      </c>
      <c r="D5181">
        <v>169</v>
      </c>
      <c r="E5181">
        <v>198</v>
      </c>
      <c r="F5181">
        <v>30</v>
      </c>
      <c r="G5181">
        <v>11</v>
      </c>
      <c r="H5181">
        <v>48</v>
      </c>
      <c r="I5181">
        <v>101903</v>
      </c>
    </row>
    <row r="5182" spans="1:9" x14ac:dyDescent="0.25">
      <c r="A5182">
        <v>2590</v>
      </c>
      <c r="B5182">
        <v>451270</v>
      </c>
      <c r="C5182">
        <v>38</v>
      </c>
      <c r="D5182">
        <v>168</v>
      </c>
      <c r="E5182">
        <v>198</v>
      </c>
      <c r="F5182">
        <v>30</v>
      </c>
      <c r="G5182">
        <v>11</v>
      </c>
      <c r="H5182">
        <v>48</v>
      </c>
      <c r="I5182">
        <v>101904</v>
      </c>
    </row>
    <row r="5183" spans="1:9" x14ac:dyDescent="0.25">
      <c r="A5183">
        <v>2590.5</v>
      </c>
      <c r="B5183">
        <v>451270</v>
      </c>
      <c r="C5183">
        <v>38</v>
      </c>
      <c r="D5183">
        <v>168</v>
      </c>
      <c r="E5183">
        <v>198</v>
      </c>
      <c r="F5183">
        <v>30</v>
      </c>
      <c r="G5183">
        <v>11</v>
      </c>
      <c r="H5183">
        <v>48</v>
      </c>
      <c r="I5183">
        <v>101904</v>
      </c>
    </row>
    <row r="5184" spans="1:9" x14ac:dyDescent="0.25">
      <c r="A5184">
        <v>2591</v>
      </c>
      <c r="B5184">
        <v>451270</v>
      </c>
      <c r="C5184">
        <v>38</v>
      </c>
      <c r="D5184">
        <v>168</v>
      </c>
      <c r="E5184">
        <v>198</v>
      </c>
      <c r="F5184">
        <v>30</v>
      </c>
      <c r="G5184">
        <v>11</v>
      </c>
      <c r="H5184">
        <v>48</v>
      </c>
      <c r="I5184">
        <v>101904</v>
      </c>
    </row>
    <row r="5185" spans="1:9" x14ac:dyDescent="0.25">
      <c r="A5185">
        <v>2591.5</v>
      </c>
      <c r="B5185">
        <v>451270</v>
      </c>
      <c r="C5185">
        <v>37</v>
      </c>
      <c r="D5185">
        <v>168</v>
      </c>
      <c r="E5185">
        <v>199</v>
      </c>
      <c r="F5185">
        <v>30</v>
      </c>
      <c r="G5185">
        <v>11</v>
      </c>
      <c r="H5185">
        <v>48</v>
      </c>
      <c r="I5185">
        <v>101904</v>
      </c>
    </row>
    <row r="5186" spans="1:9" x14ac:dyDescent="0.25">
      <c r="A5186">
        <v>2592</v>
      </c>
      <c r="B5186">
        <v>451270</v>
      </c>
      <c r="C5186">
        <v>37</v>
      </c>
      <c r="D5186">
        <v>168</v>
      </c>
      <c r="E5186">
        <v>199</v>
      </c>
      <c r="F5186">
        <v>30</v>
      </c>
      <c r="G5186">
        <v>11</v>
      </c>
      <c r="H5186">
        <v>48</v>
      </c>
      <c r="I5186">
        <v>101904</v>
      </c>
    </row>
    <row r="5187" spans="1:9" x14ac:dyDescent="0.25">
      <c r="A5187">
        <v>2592.5</v>
      </c>
      <c r="B5187">
        <v>451270</v>
      </c>
      <c r="C5187">
        <v>37</v>
      </c>
      <c r="D5187">
        <v>167</v>
      </c>
      <c r="E5187">
        <v>199</v>
      </c>
      <c r="F5187">
        <v>29</v>
      </c>
      <c r="G5187">
        <v>11</v>
      </c>
      <c r="H5187">
        <v>48</v>
      </c>
      <c r="I5187">
        <v>101906</v>
      </c>
    </row>
    <row r="5188" spans="1:9" x14ac:dyDescent="0.25">
      <c r="A5188">
        <v>2593</v>
      </c>
      <c r="B5188">
        <v>451270</v>
      </c>
      <c r="C5188">
        <v>37</v>
      </c>
      <c r="D5188">
        <v>167</v>
      </c>
      <c r="E5188">
        <v>198</v>
      </c>
      <c r="F5188">
        <v>29</v>
      </c>
      <c r="G5188">
        <v>11</v>
      </c>
      <c r="H5188">
        <v>48</v>
      </c>
      <c r="I5188">
        <v>101907</v>
      </c>
    </row>
    <row r="5189" spans="1:9" x14ac:dyDescent="0.25">
      <c r="A5189">
        <v>2593.5</v>
      </c>
      <c r="B5189">
        <v>451270</v>
      </c>
      <c r="C5189">
        <v>37</v>
      </c>
      <c r="D5189">
        <v>167</v>
      </c>
      <c r="E5189">
        <v>197</v>
      </c>
      <c r="F5189">
        <v>30</v>
      </c>
      <c r="G5189">
        <v>11</v>
      </c>
      <c r="H5189">
        <v>48</v>
      </c>
      <c r="I5189">
        <v>101907</v>
      </c>
    </row>
    <row r="5190" spans="1:9" x14ac:dyDescent="0.25">
      <c r="A5190">
        <v>2594</v>
      </c>
      <c r="B5190">
        <v>451270</v>
      </c>
      <c r="C5190">
        <v>37</v>
      </c>
      <c r="D5190">
        <v>167</v>
      </c>
      <c r="E5190">
        <v>197</v>
      </c>
      <c r="F5190">
        <v>30</v>
      </c>
      <c r="G5190">
        <v>11</v>
      </c>
      <c r="H5190">
        <v>48</v>
      </c>
      <c r="I5190">
        <v>101907</v>
      </c>
    </row>
    <row r="5191" spans="1:9" x14ac:dyDescent="0.25">
      <c r="A5191">
        <v>2594.5</v>
      </c>
      <c r="B5191">
        <v>451270</v>
      </c>
      <c r="C5191">
        <v>37</v>
      </c>
      <c r="D5191">
        <v>166</v>
      </c>
      <c r="E5191">
        <v>196</v>
      </c>
      <c r="F5191">
        <v>30</v>
      </c>
      <c r="G5191">
        <v>11</v>
      </c>
      <c r="H5191">
        <v>48</v>
      </c>
      <c r="I5191">
        <v>101909</v>
      </c>
    </row>
    <row r="5192" spans="1:9" x14ac:dyDescent="0.25">
      <c r="A5192">
        <v>2595</v>
      </c>
      <c r="B5192">
        <v>451270</v>
      </c>
      <c r="C5192">
        <v>37</v>
      </c>
      <c r="D5192">
        <v>166</v>
      </c>
      <c r="E5192">
        <v>196</v>
      </c>
      <c r="F5192">
        <v>29</v>
      </c>
      <c r="G5192">
        <v>11</v>
      </c>
      <c r="H5192">
        <v>48</v>
      </c>
      <c r="I5192">
        <v>101910</v>
      </c>
    </row>
    <row r="5193" spans="1:9" x14ac:dyDescent="0.25">
      <c r="A5193">
        <v>2595.5</v>
      </c>
      <c r="B5193">
        <v>451270</v>
      </c>
      <c r="C5193">
        <v>37</v>
      </c>
      <c r="D5193">
        <v>166</v>
      </c>
      <c r="E5193">
        <v>196</v>
      </c>
      <c r="F5193">
        <v>29</v>
      </c>
      <c r="G5193">
        <v>11</v>
      </c>
      <c r="H5193">
        <v>48</v>
      </c>
      <c r="I5193">
        <v>101910</v>
      </c>
    </row>
    <row r="5194" spans="1:9" x14ac:dyDescent="0.25">
      <c r="A5194">
        <v>2596</v>
      </c>
      <c r="B5194">
        <v>451270</v>
      </c>
      <c r="C5194">
        <v>37</v>
      </c>
      <c r="D5194">
        <v>166</v>
      </c>
      <c r="E5194">
        <v>196</v>
      </c>
      <c r="F5194">
        <v>29</v>
      </c>
      <c r="G5194">
        <v>11</v>
      </c>
      <c r="H5194">
        <v>48</v>
      </c>
      <c r="I5194">
        <v>101910</v>
      </c>
    </row>
    <row r="5195" spans="1:9" x14ac:dyDescent="0.25">
      <c r="A5195">
        <v>2596.5</v>
      </c>
      <c r="B5195">
        <v>451270</v>
      </c>
      <c r="C5195">
        <v>37</v>
      </c>
      <c r="D5195">
        <v>166</v>
      </c>
      <c r="E5195">
        <v>195</v>
      </c>
      <c r="F5195">
        <v>29</v>
      </c>
      <c r="G5195">
        <v>11</v>
      </c>
      <c r="H5195">
        <v>48</v>
      </c>
      <c r="I5195">
        <v>101911</v>
      </c>
    </row>
    <row r="5196" spans="1:9" x14ac:dyDescent="0.25">
      <c r="A5196">
        <v>2597</v>
      </c>
      <c r="B5196">
        <v>451270</v>
      </c>
      <c r="C5196">
        <v>37</v>
      </c>
      <c r="D5196">
        <v>166</v>
      </c>
      <c r="E5196">
        <v>195</v>
      </c>
      <c r="F5196">
        <v>29</v>
      </c>
      <c r="G5196">
        <v>11</v>
      </c>
      <c r="H5196">
        <v>48</v>
      </c>
      <c r="I5196">
        <v>101911</v>
      </c>
    </row>
    <row r="5197" spans="1:9" x14ac:dyDescent="0.25">
      <c r="A5197">
        <v>2597.5</v>
      </c>
      <c r="B5197">
        <v>451270</v>
      </c>
      <c r="C5197">
        <v>37</v>
      </c>
      <c r="D5197">
        <v>165</v>
      </c>
      <c r="E5197">
        <v>195</v>
      </c>
      <c r="F5197">
        <v>29</v>
      </c>
      <c r="G5197">
        <v>11</v>
      </c>
      <c r="H5197">
        <v>48</v>
      </c>
      <c r="I5197">
        <v>101912</v>
      </c>
    </row>
    <row r="5198" spans="1:9" x14ac:dyDescent="0.25">
      <c r="A5198">
        <v>2598</v>
      </c>
      <c r="B5198">
        <v>451270</v>
      </c>
      <c r="C5198">
        <v>37</v>
      </c>
      <c r="D5198">
        <v>165</v>
      </c>
      <c r="E5198">
        <v>195</v>
      </c>
      <c r="F5198">
        <v>29</v>
      </c>
      <c r="G5198">
        <v>11</v>
      </c>
      <c r="H5198">
        <v>48</v>
      </c>
      <c r="I5198">
        <v>101912</v>
      </c>
    </row>
    <row r="5199" spans="1:9" x14ac:dyDescent="0.25">
      <c r="A5199">
        <v>2598.5</v>
      </c>
      <c r="B5199">
        <v>451270</v>
      </c>
      <c r="C5199">
        <v>37</v>
      </c>
      <c r="D5199">
        <v>165</v>
      </c>
      <c r="E5199">
        <v>195</v>
      </c>
      <c r="F5199">
        <v>29</v>
      </c>
      <c r="G5199">
        <v>11</v>
      </c>
      <c r="H5199">
        <v>48</v>
      </c>
      <c r="I5199">
        <v>101912</v>
      </c>
    </row>
    <row r="5200" spans="1:9" x14ac:dyDescent="0.25">
      <c r="A5200">
        <v>2599</v>
      </c>
      <c r="B5200">
        <v>451270</v>
      </c>
      <c r="C5200">
        <v>37</v>
      </c>
      <c r="D5200">
        <v>165</v>
      </c>
      <c r="E5200">
        <v>195</v>
      </c>
      <c r="F5200">
        <v>29</v>
      </c>
      <c r="G5200">
        <v>11</v>
      </c>
      <c r="H5200">
        <v>48</v>
      </c>
      <c r="I5200">
        <v>101912</v>
      </c>
    </row>
    <row r="5201" spans="1:9" x14ac:dyDescent="0.25">
      <c r="A5201">
        <v>2599.5</v>
      </c>
      <c r="B5201">
        <v>451270</v>
      </c>
      <c r="C5201">
        <v>37</v>
      </c>
      <c r="D5201">
        <v>165</v>
      </c>
      <c r="E5201">
        <v>194</v>
      </c>
      <c r="F5201">
        <v>29</v>
      </c>
      <c r="G5201">
        <v>11</v>
      </c>
      <c r="H5201">
        <v>48</v>
      </c>
      <c r="I5201">
        <v>101913</v>
      </c>
    </row>
    <row r="5202" spans="1:9" x14ac:dyDescent="0.25">
      <c r="A5202">
        <v>2600</v>
      </c>
      <c r="B5202">
        <v>451270</v>
      </c>
      <c r="C5202">
        <v>37</v>
      </c>
      <c r="D5202">
        <v>164</v>
      </c>
      <c r="E5202">
        <v>193</v>
      </c>
      <c r="F5202">
        <v>29</v>
      </c>
      <c r="G5202">
        <v>11</v>
      </c>
      <c r="H5202">
        <v>48</v>
      </c>
      <c r="I5202">
        <v>101915</v>
      </c>
    </row>
    <row r="5203" spans="1:9" x14ac:dyDescent="0.25">
      <c r="A5203">
        <v>2600.5</v>
      </c>
      <c r="B5203">
        <v>451270</v>
      </c>
      <c r="C5203">
        <v>37</v>
      </c>
      <c r="D5203">
        <v>164</v>
      </c>
      <c r="E5203">
        <v>192</v>
      </c>
      <c r="F5203">
        <v>29</v>
      </c>
      <c r="G5203">
        <v>11</v>
      </c>
      <c r="H5203">
        <v>48</v>
      </c>
      <c r="I5203">
        <v>101916</v>
      </c>
    </row>
    <row r="5204" spans="1:9" x14ac:dyDescent="0.25">
      <c r="A5204">
        <v>2601</v>
      </c>
      <c r="B5204">
        <v>451270</v>
      </c>
      <c r="C5204">
        <v>36</v>
      </c>
      <c r="D5204">
        <v>163</v>
      </c>
      <c r="E5204">
        <v>193</v>
      </c>
      <c r="F5204">
        <v>29</v>
      </c>
      <c r="G5204">
        <v>11</v>
      </c>
      <c r="H5204">
        <v>48</v>
      </c>
      <c r="I5204">
        <v>101917</v>
      </c>
    </row>
    <row r="5205" spans="1:9" x14ac:dyDescent="0.25">
      <c r="A5205">
        <v>2601.5</v>
      </c>
      <c r="B5205">
        <v>451270</v>
      </c>
      <c r="C5205">
        <v>36</v>
      </c>
      <c r="D5205">
        <v>161</v>
      </c>
      <c r="E5205">
        <v>193</v>
      </c>
      <c r="F5205">
        <v>29</v>
      </c>
      <c r="G5205">
        <v>11</v>
      </c>
      <c r="H5205">
        <v>48</v>
      </c>
      <c r="I5205">
        <v>101919</v>
      </c>
    </row>
    <row r="5206" spans="1:9" x14ac:dyDescent="0.25">
      <c r="A5206">
        <v>2602</v>
      </c>
      <c r="B5206">
        <v>451270</v>
      </c>
      <c r="C5206">
        <v>36</v>
      </c>
      <c r="D5206">
        <v>160</v>
      </c>
      <c r="E5206">
        <v>192</v>
      </c>
      <c r="F5206">
        <v>29</v>
      </c>
      <c r="G5206">
        <v>11</v>
      </c>
      <c r="H5206">
        <v>48</v>
      </c>
      <c r="I5206">
        <v>101921</v>
      </c>
    </row>
    <row r="5207" spans="1:9" x14ac:dyDescent="0.25">
      <c r="A5207">
        <v>2602.5</v>
      </c>
      <c r="B5207">
        <v>451270</v>
      </c>
      <c r="C5207">
        <v>36</v>
      </c>
      <c r="D5207">
        <v>160</v>
      </c>
      <c r="E5207">
        <v>192</v>
      </c>
      <c r="F5207">
        <v>29</v>
      </c>
      <c r="G5207">
        <v>11</v>
      </c>
      <c r="H5207">
        <v>48</v>
      </c>
      <c r="I5207">
        <v>101921</v>
      </c>
    </row>
    <row r="5208" spans="1:9" x14ac:dyDescent="0.25">
      <c r="A5208">
        <v>2603</v>
      </c>
      <c r="B5208">
        <v>451270</v>
      </c>
      <c r="C5208">
        <v>35</v>
      </c>
      <c r="D5208">
        <v>160</v>
      </c>
      <c r="E5208">
        <v>192</v>
      </c>
      <c r="F5208">
        <v>29</v>
      </c>
      <c r="G5208">
        <v>11</v>
      </c>
      <c r="H5208">
        <v>48</v>
      </c>
      <c r="I5208">
        <v>101922</v>
      </c>
    </row>
    <row r="5209" spans="1:9" x14ac:dyDescent="0.25">
      <c r="A5209">
        <v>2603.5</v>
      </c>
      <c r="B5209">
        <v>451270</v>
      </c>
      <c r="C5209">
        <v>34</v>
      </c>
      <c r="D5209">
        <v>160</v>
      </c>
      <c r="E5209">
        <v>192</v>
      </c>
      <c r="F5209">
        <v>29</v>
      </c>
      <c r="G5209">
        <v>11</v>
      </c>
      <c r="H5209">
        <v>48</v>
      </c>
      <c r="I5209">
        <v>101923</v>
      </c>
    </row>
    <row r="5210" spans="1:9" x14ac:dyDescent="0.25">
      <c r="A5210">
        <v>2604</v>
      </c>
      <c r="B5210">
        <v>451270</v>
      </c>
      <c r="C5210">
        <v>32</v>
      </c>
      <c r="D5210">
        <v>158</v>
      </c>
      <c r="E5210">
        <v>193</v>
      </c>
      <c r="F5210">
        <v>29</v>
      </c>
      <c r="G5210">
        <v>11</v>
      </c>
      <c r="H5210">
        <v>48</v>
      </c>
      <c r="I5210">
        <v>101926</v>
      </c>
    </row>
    <row r="5211" spans="1:9" x14ac:dyDescent="0.25">
      <c r="A5211">
        <v>2604.5</v>
      </c>
      <c r="B5211">
        <v>451270</v>
      </c>
      <c r="C5211">
        <v>32</v>
      </c>
      <c r="D5211">
        <v>157</v>
      </c>
      <c r="E5211">
        <v>193</v>
      </c>
      <c r="F5211">
        <v>29</v>
      </c>
      <c r="G5211">
        <v>11</v>
      </c>
      <c r="H5211">
        <v>48</v>
      </c>
      <c r="I5211">
        <v>101927</v>
      </c>
    </row>
    <row r="5212" spans="1:9" x14ac:dyDescent="0.25">
      <c r="A5212">
        <v>2605</v>
      </c>
      <c r="B5212">
        <v>451270</v>
      </c>
      <c r="C5212">
        <v>32</v>
      </c>
      <c r="D5212">
        <v>156</v>
      </c>
      <c r="E5212">
        <v>193</v>
      </c>
      <c r="F5212">
        <v>29</v>
      </c>
      <c r="G5212">
        <v>11</v>
      </c>
      <c r="H5212">
        <v>48</v>
      </c>
      <c r="I5212">
        <v>101928</v>
      </c>
    </row>
    <row r="5213" spans="1:9" x14ac:dyDescent="0.25">
      <c r="A5213">
        <v>2605.5</v>
      </c>
      <c r="B5213">
        <v>451270</v>
      </c>
      <c r="C5213">
        <v>32</v>
      </c>
      <c r="D5213">
        <v>156</v>
      </c>
      <c r="E5213">
        <v>193</v>
      </c>
      <c r="F5213">
        <v>29</v>
      </c>
      <c r="G5213">
        <v>11</v>
      </c>
      <c r="H5213">
        <v>48</v>
      </c>
      <c r="I5213">
        <v>101928</v>
      </c>
    </row>
    <row r="5214" spans="1:9" x14ac:dyDescent="0.25">
      <c r="A5214">
        <v>2606</v>
      </c>
      <c r="B5214">
        <v>451269</v>
      </c>
      <c r="C5214">
        <v>33</v>
      </c>
      <c r="D5214">
        <v>156</v>
      </c>
      <c r="E5214">
        <v>193</v>
      </c>
      <c r="F5214">
        <v>29</v>
      </c>
      <c r="G5214">
        <v>11</v>
      </c>
      <c r="H5214">
        <v>48</v>
      </c>
      <c r="I5214">
        <v>101928</v>
      </c>
    </row>
    <row r="5215" spans="1:9" x14ac:dyDescent="0.25">
      <c r="A5215">
        <v>2606.5</v>
      </c>
      <c r="B5215">
        <v>451269</v>
      </c>
      <c r="C5215">
        <v>33</v>
      </c>
      <c r="D5215">
        <v>154</v>
      </c>
      <c r="E5215">
        <v>193</v>
      </c>
      <c r="F5215">
        <v>29</v>
      </c>
      <c r="G5215">
        <v>11</v>
      </c>
      <c r="H5215">
        <v>48</v>
      </c>
      <c r="I5215">
        <v>101930</v>
      </c>
    </row>
    <row r="5216" spans="1:9" x14ac:dyDescent="0.25">
      <c r="A5216">
        <v>2607</v>
      </c>
      <c r="B5216">
        <v>451267</v>
      </c>
      <c r="C5216">
        <v>34</v>
      </c>
      <c r="D5216">
        <v>155</v>
      </c>
      <c r="E5216">
        <v>192</v>
      </c>
      <c r="F5216">
        <v>29</v>
      </c>
      <c r="G5216">
        <v>11</v>
      </c>
      <c r="H5216">
        <v>48</v>
      </c>
      <c r="I5216">
        <v>101931</v>
      </c>
    </row>
    <row r="5217" spans="1:9" x14ac:dyDescent="0.25">
      <c r="A5217">
        <v>2607.5</v>
      </c>
      <c r="B5217">
        <v>451267</v>
      </c>
      <c r="C5217">
        <v>34</v>
      </c>
      <c r="D5217">
        <v>155</v>
      </c>
      <c r="E5217">
        <v>191</v>
      </c>
      <c r="F5217">
        <v>29</v>
      </c>
      <c r="G5217">
        <v>11</v>
      </c>
      <c r="H5217">
        <v>48</v>
      </c>
      <c r="I5217">
        <v>101932</v>
      </c>
    </row>
    <row r="5218" spans="1:9" x14ac:dyDescent="0.25">
      <c r="A5218">
        <v>2608</v>
      </c>
      <c r="B5218">
        <v>451266</v>
      </c>
      <c r="C5218">
        <v>34</v>
      </c>
      <c r="D5218">
        <v>154</v>
      </c>
      <c r="E5218">
        <v>191</v>
      </c>
      <c r="F5218">
        <v>29</v>
      </c>
      <c r="G5218">
        <v>11</v>
      </c>
      <c r="H5218">
        <v>48</v>
      </c>
      <c r="I5218">
        <v>101934</v>
      </c>
    </row>
    <row r="5219" spans="1:9" x14ac:dyDescent="0.25">
      <c r="A5219">
        <v>2608.5</v>
      </c>
      <c r="B5219">
        <v>451264</v>
      </c>
      <c r="C5219">
        <v>35</v>
      </c>
      <c r="D5219">
        <v>154</v>
      </c>
      <c r="E5219">
        <v>192</v>
      </c>
      <c r="F5219">
        <v>29</v>
      </c>
      <c r="G5219">
        <v>11</v>
      </c>
      <c r="H5219">
        <v>48</v>
      </c>
      <c r="I5219">
        <v>101934</v>
      </c>
    </row>
    <row r="5220" spans="1:9" x14ac:dyDescent="0.25">
      <c r="A5220">
        <v>2609</v>
      </c>
      <c r="B5220">
        <v>451264</v>
      </c>
      <c r="C5220">
        <v>34</v>
      </c>
      <c r="D5220">
        <v>154</v>
      </c>
      <c r="E5220">
        <v>193</v>
      </c>
      <c r="F5220">
        <v>29</v>
      </c>
      <c r="G5220">
        <v>11</v>
      </c>
      <c r="H5220">
        <v>48</v>
      </c>
      <c r="I5220">
        <v>101934</v>
      </c>
    </row>
    <row r="5221" spans="1:9" x14ac:dyDescent="0.25">
      <c r="A5221">
        <v>2609.5</v>
      </c>
      <c r="B5221">
        <v>451264</v>
      </c>
      <c r="C5221">
        <v>34</v>
      </c>
      <c r="D5221">
        <v>154</v>
      </c>
      <c r="E5221">
        <v>192</v>
      </c>
      <c r="F5221">
        <v>29</v>
      </c>
      <c r="G5221">
        <v>11</v>
      </c>
      <c r="H5221">
        <v>48</v>
      </c>
      <c r="I5221">
        <v>101935</v>
      </c>
    </row>
    <row r="5222" spans="1:9" x14ac:dyDescent="0.25">
      <c r="A5222">
        <v>2610</v>
      </c>
      <c r="B5222">
        <v>451264</v>
      </c>
      <c r="C5222">
        <v>33</v>
      </c>
      <c r="D5222">
        <v>155</v>
      </c>
      <c r="E5222">
        <v>192</v>
      </c>
      <c r="F5222">
        <v>29</v>
      </c>
      <c r="G5222">
        <v>11</v>
      </c>
      <c r="H5222">
        <v>48</v>
      </c>
      <c r="I5222">
        <v>101935</v>
      </c>
    </row>
    <row r="5223" spans="1:9" x14ac:dyDescent="0.25">
      <c r="A5223">
        <v>2610.5</v>
      </c>
      <c r="B5223">
        <v>451264</v>
      </c>
      <c r="C5223">
        <v>33</v>
      </c>
      <c r="D5223">
        <v>155</v>
      </c>
      <c r="E5223">
        <v>192</v>
      </c>
      <c r="F5223">
        <v>29</v>
      </c>
      <c r="G5223">
        <v>11</v>
      </c>
      <c r="H5223">
        <v>48</v>
      </c>
      <c r="I5223">
        <v>101935</v>
      </c>
    </row>
    <row r="5224" spans="1:9" x14ac:dyDescent="0.25">
      <c r="A5224">
        <v>2611</v>
      </c>
      <c r="B5224">
        <v>451264</v>
      </c>
      <c r="C5224">
        <v>33</v>
      </c>
      <c r="D5224">
        <v>155</v>
      </c>
      <c r="E5224">
        <v>191</v>
      </c>
      <c r="F5224">
        <v>28</v>
      </c>
      <c r="G5224">
        <v>11</v>
      </c>
      <c r="H5224">
        <v>48</v>
      </c>
      <c r="I5224">
        <v>101937</v>
      </c>
    </row>
    <row r="5225" spans="1:9" x14ac:dyDescent="0.25">
      <c r="A5225">
        <v>2611.5</v>
      </c>
      <c r="B5225">
        <v>451264</v>
      </c>
      <c r="C5225">
        <v>33</v>
      </c>
      <c r="D5225">
        <v>155</v>
      </c>
      <c r="E5225">
        <v>190</v>
      </c>
      <c r="F5225">
        <v>28</v>
      </c>
      <c r="G5225">
        <v>11</v>
      </c>
      <c r="H5225">
        <v>48</v>
      </c>
      <c r="I5225">
        <v>101938</v>
      </c>
    </row>
    <row r="5226" spans="1:9" x14ac:dyDescent="0.25">
      <c r="A5226">
        <v>2612</v>
      </c>
      <c r="B5226">
        <v>451264</v>
      </c>
      <c r="C5226">
        <v>33</v>
      </c>
      <c r="D5226">
        <v>154</v>
      </c>
      <c r="E5226">
        <v>189</v>
      </c>
      <c r="F5226">
        <v>28</v>
      </c>
      <c r="G5226">
        <v>11</v>
      </c>
      <c r="H5226">
        <v>48</v>
      </c>
      <c r="I5226">
        <v>101940</v>
      </c>
    </row>
    <row r="5227" spans="1:9" x14ac:dyDescent="0.25">
      <c r="A5227">
        <v>2612.5</v>
      </c>
      <c r="B5227">
        <v>451264</v>
      </c>
      <c r="C5227">
        <v>32</v>
      </c>
      <c r="D5227">
        <v>154</v>
      </c>
      <c r="E5227">
        <v>190</v>
      </c>
      <c r="F5227">
        <v>28</v>
      </c>
      <c r="G5227">
        <v>11</v>
      </c>
      <c r="H5227">
        <v>48</v>
      </c>
      <c r="I5227">
        <v>101940</v>
      </c>
    </row>
    <row r="5228" spans="1:9" x14ac:dyDescent="0.25">
      <c r="A5228">
        <v>2613</v>
      </c>
      <c r="B5228">
        <v>451264</v>
      </c>
      <c r="C5228">
        <v>31</v>
      </c>
      <c r="D5228">
        <v>153</v>
      </c>
      <c r="E5228">
        <v>191</v>
      </c>
      <c r="F5228">
        <v>28</v>
      </c>
      <c r="G5228">
        <v>11</v>
      </c>
      <c r="H5228">
        <v>48</v>
      </c>
      <c r="I5228">
        <v>101941</v>
      </c>
    </row>
    <row r="5229" spans="1:9" x14ac:dyDescent="0.25">
      <c r="A5229">
        <v>2613.5</v>
      </c>
      <c r="B5229">
        <v>451264</v>
      </c>
      <c r="C5229">
        <v>31</v>
      </c>
      <c r="D5229">
        <v>151</v>
      </c>
      <c r="E5229">
        <v>190</v>
      </c>
      <c r="F5229">
        <v>28</v>
      </c>
      <c r="G5229">
        <v>11</v>
      </c>
      <c r="H5229">
        <v>48</v>
      </c>
      <c r="I5229">
        <v>101944</v>
      </c>
    </row>
    <row r="5230" spans="1:9" x14ac:dyDescent="0.25">
      <c r="A5230">
        <v>2614</v>
      </c>
      <c r="B5230">
        <v>451264</v>
      </c>
      <c r="C5230">
        <v>30</v>
      </c>
      <c r="D5230">
        <v>151</v>
      </c>
      <c r="E5230">
        <v>190</v>
      </c>
      <c r="F5230">
        <v>28</v>
      </c>
      <c r="G5230">
        <v>11</v>
      </c>
      <c r="H5230">
        <v>48</v>
      </c>
      <c r="I5230">
        <v>101945</v>
      </c>
    </row>
    <row r="5231" spans="1:9" x14ac:dyDescent="0.25">
      <c r="A5231">
        <v>2614.5</v>
      </c>
      <c r="B5231">
        <v>451264</v>
      </c>
      <c r="C5231">
        <v>30</v>
      </c>
      <c r="D5231">
        <v>151</v>
      </c>
      <c r="E5231">
        <v>189</v>
      </c>
      <c r="F5231">
        <v>28</v>
      </c>
      <c r="G5231">
        <v>11</v>
      </c>
      <c r="H5231">
        <v>48</v>
      </c>
      <c r="I5231">
        <v>101946</v>
      </c>
    </row>
    <row r="5232" spans="1:9" x14ac:dyDescent="0.25">
      <c r="A5232">
        <v>2615</v>
      </c>
      <c r="B5232">
        <v>451264</v>
      </c>
      <c r="C5232">
        <v>29</v>
      </c>
      <c r="D5232">
        <v>151</v>
      </c>
      <c r="E5232">
        <v>190</v>
      </c>
      <c r="F5232">
        <v>28</v>
      </c>
      <c r="G5232">
        <v>11</v>
      </c>
      <c r="H5232">
        <v>48</v>
      </c>
      <c r="I5232">
        <v>101946</v>
      </c>
    </row>
    <row r="5233" spans="1:9" x14ac:dyDescent="0.25">
      <c r="A5233">
        <v>2615.5</v>
      </c>
      <c r="B5233">
        <v>451264</v>
      </c>
      <c r="C5233">
        <v>28</v>
      </c>
      <c r="D5233">
        <v>151</v>
      </c>
      <c r="E5233">
        <v>191</v>
      </c>
      <c r="F5233">
        <v>28</v>
      </c>
      <c r="G5233">
        <v>11</v>
      </c>
      <c r="H5233">
        <v>48</v>
      </c>
      <c r="I5233">
        <v>101946</v>
      </c>
    </row>
    <row r="5234" spans="1:9" x14ac:dyDescent="0.25">
      <c r="A5234">
        <v>2616</v>
      </c>
      <c r="B5234">
        <v>451264</v>
      </c>
      <c r="C5234">
        <v>28</v>
      </c>
      <c r="D5234">
        <v>151</v>
      </c>
      <c r="E5234">
        <v>191</v>
      </c>
      <c r="F5234">
        <v>27</v>
      </c>
      <c r="G5234">
        <v>11</v>
      </c>
      <c r="H5234">
        <v>48</v>
      </c>
      <c r="I5234">
        <v>101947</v>
      </c>
    </row>
    <row r="5235" spans="1:9" x14ac:dyDescent="0.25">
      <c r="A5235">
        <v>2616.5</v>
      </c>
      <c r="B5235">
        <v>451264</v>
      </c>
      <c r="C5235">
        <v>28</v>
      </c>
      <c r="D5235">
        <v>151</v>
      </c>
      <c r="E5235">
        <v>191</v>
      </c>
      <c r="F5235">
        <v>27</v>
      </c>
      <c r="G5235">
        <v>11</v>
      </c>
      <c r="H5235">
        <v>48</v>
      </c>
      <c r="I5235">
        <v>101947</v>
      </c>
    </row>
    <row r="5236" spans="1:9" x14ac:dyDescent="0.25">
      <c r="A5236">
        <v>2617</v>
      </c>
      <c r="B5236">
        <v>451264</v>
      </c>
      <c r="C5236">
        <v>28</v>
      </c>
      <c r="D5236">
        <v>151</v>
      </c>
      <c r="E5236">
        <v>191</v>
      </c>
      <c r="F5236">
        <v>27</v>
      </c>
      <c r="G5236">
        <v>11</v>
      </c>
      <c r="H5236">
        <v>48</v>
      </c>
      <c r="I5236">
        <v>101947</v>
      </c>
    </row>
    <row r="5237" spans="1:9" x14ac:dyDescent="0.25">
      <c r="A5237">
        <v>2617.5</v>
      </c>
      <c r="B5237">
        <v>451264</v>
      </c>
      <c r="C5237">
        <v>28</v>
      </c>
      <c r="D5237">
        <v>151</v>
      </c>
      <c r="E5237">
        <v>191</v>
      </c>
      <c r="F5237">
        <v>27</v>
      </c>
      <c r="G5237">
        <v>11</v>
      </c>
      <c r="H5237">
        <v>48</v>
      </c>
      <c r="I5237">
        <v>101947</v>
      </c>
    </row>
    <row r="5238" spans="1:9" x14ac:dyDescent="0.25">
      <c r="A5238">
        <v>2618</v>
      </c>
      <c r="B5238">
        <v>451264</v>
      </c>
      <c r="C5238">
        <v>28</v>
      </c>
      <c r="D5238">
        <v>151</v>
      </c>
      <c r="E5238">
        <v>189</v>
      </c>
      <c r="F5238">
        <v>27</v>
      </c>
      <c r="G5238">
        <v>11</v>
      </c>
      <c r="H5238">
        <v>48</v>
      </c>
      <c r="I5238">
        <v>101949</v>
      </c>
    </row>
    <row r="5239" spans="1:9" x14ac:dyDescent="0.25">
      <c r="A5239">
        <v>2618.5</v>
      </c>
      <c r="B5239">
        <v>451264</v>
      </c>
      <c r="C5239">
        <v>27</v>
      </c>
      <c r="D5239">
        <v>151</v>
      </c>
      <c r="E5239">
        <v>190</v>
      </c>
      <c r="F5239">
        <v>27</v>
      </c>
      <c r="G5239">
        <v>11</v>
      </c>
      <c r="H5239">
        <v>48</v>
      </c>
      <c r="I5239">
        <v>101949</v>
      </c>
    </row>
    <row r="5240" spans="1:9" x14ac:dyDescent="0.25">
      <c r="A5240">
        <v>2619</v>
      </c>
      <c r="B5240">
        <v>451264</v>
      </c>
      <c r="C5240">
        <v>27</v>
      </c>
      <c r="D5240">
        <v>149</v>
      </c>
      <c r="E5240">
        <v>188</v>
      </c>
      <c r="F5240">
        <v>27</v>
      </c>
      <c r="G5240">
        <v>11</v>
      </c>
      <c r="H5240">
        <v>48</v>
      </c>
      <c r="I5240">
        <v>101953</v>
      </c>
    </row>
    <row r="5241" spans="1:9" x14ac:dyDescent="0.25">
      <c r="A5241">
        <v>2619.5</v>
      </c>
      <c r="B5241">
        <v>451264</v>
      </c>
      <c r="C5241">
        <v>27</v>
      </c>
      <c r="D5241">
        <v>149</v>
      </c>
      <c r="E5241">
        <v>188</v>
      </c>
      <c r="F5241">
        <v>27</v>
      </c>
      <c r="G5241">
        <v>11</v>
      </c>
      <c r="H5241">
        <v>48</v>
      </c>
      <c r="I5241">
        <v>101953</v>
      </c>
    </row>
    <row r="5242" spans="1:9" x14ac:dyDescent="0.25">
      <c r="A5242">
        <v>2620</v>
      </c>
      <c r="B5242">
        <v>451264</v>
      </c>
      <c r="C5242">
        <v>27</v>
      </c>
      <c r="D5242">
        <v>149</v>
      </c>
      <c r="E5242">
        <v>188</v>
      </c>
      <c r="F5242">
        <v>27</v>
      </c>
      <c r="G5242">
        <v>11</v>
      </c>
      <c r="H5242">
        <v>48</v>
      </c>
      <c r="I5242">
        <v>101953</v>
      </c>
    </row>
    <row r="5243" spans="1:9" x14ac:dyDescent="0.25">
      <c r="A5243">
        <v>2620.5</v>
      </c>
      <c r="B5243">
        <v>451264</v>
      </c>
      <c r="C5243">
        <v>26</v>
      </c>
      <c r="D5243">
        <v>150</v>
      </c>
      <c r="E5243">
        <v>187</v>
      </c>
      <c r="F5243">
        <v>27</v>
      </c>
      <c r="G5243">
        <v>11</v>
      </c>
      <c r="H5243">
        <v>48</v>
      </c>
      <c r="I5243">
        <v>101954</v>
      </c>
    </row>
    <row r="5244" spans="1:9" x14ac:dyDescent="0.25">
      <c r="A5244">
        <v>2621</v>
      </c>
      <c r="B5244">
        <v>451264</v>
      </c>
      <c r="C5244">
        <v>26</v>
      </c>
      <c r="D5244">
        <v>150</v>
      </c>
      <c r="E5244">
        <v>185</v>
      </c>
      <c r="F5244">
        <v>27</v>
      </c>
      <c r="G5244">
        <v>11</v>
      </c>
      <c r="H5244">
        <v>48</v>
      </c>
      <c r="I5244">
        <v>101956</v>
      </c>
    </row>
    <row r="5245" spans="1:9" x14ac:dyDescent="0.25">
      <c r="A5245">
        <v>2621.5</v>
      </c>
      <c r="B5245">
        <v>451264</v>
      </c>
      <c r="C5245">
        <v>26</v>
      </c>
      <c r="D5245">
        <v>150</v>
      </c>
      <c r="E5245">
        <v>184</v>
      </c>
      <c r="F5245">
        <v>27</v>
      </c>
      <c r="G5245">
        <v>11</v>
      </c>
      <c r="H5245">
        <v>48</v>
      </c>
      <c r="I5245">
        <v>101957</v>
      </c>
    </row>
    <row r="5246" spans="1:9" x14ac:dyDescent="0.25">
      <c r="A5246">
        <v>2622</v>
      </c>
      <c r="B5246">
        <v>451264</v>
      </c>
      <c r="C5246">
        <v>25</v>
      </c>
      <c r="D5246">
        <v>151</v>
      </c>
      <c r="E5246">
        <v>183</v>
      </c>
      <c r="F5246">
        <v>27</v>
      </c>
      <c r="G5246">
        <v>11</v>
      </c>
      <c r="H5246">
        <v>48</v>
      </c>
      <c r="I5246">
        <v>101958</v>
      </c>
    </row>
    <row r="5247" spans="1:9" x14ac:dyDescent="0.25">
      <c r="A5247">
        <v>2622.5</v>
      </c>
      <c r="B5247">
        <v>451264</v>
      </c>
      <c r="C5247">
        <v>25</v>
      </c>
      <c r="D5247">
        <v>151</v>
      </c>
      <c r="E5247">
        <v>183</v>
      </c>
      <c r="F5247">
        <v>27</v>
      </c>
      <c r="G5247">
        <v>11</v>
      </c>
      <c r="H5247">
        <v>48</v>
      </c>
      <c r="I5247">
        <v>101958</v>
      </c>
    </row>
    <row r="5248" spans="1:9" x14ac:dyDescent="0.25">
      <c r="A5248">
        <v>2623</v>
      </c>
      <c r="B5248">
        <v>451264</v>
      </c>
      <c r="C5248">
        <v>24</v>
      </c>
      <c r="D5248">
        <v>152</v>
      </c>
      <c r="E5248">
        <v>183</v>
      </c>
      <c r="F5248">
        <v>27</v>
      </c>
      <c r="G5248">
        <v>11</v>
      </c>
      <c r="H5248">
        <v>48</v>
      </c>
      <c r="I5248">
        <v>101958</v>
      </c>
    </row>
    <row r="5249" spans="1:9" x14ac:dyDescent="0.25">
      <c r="A5249">
        <v>2623.5</v>
      </c>
      <c r="B5249">
        <v>451264</v>
      </c>
      <c r="C5249">
        <v>24</v>
      </c>
      <c r="D5249">
        <v>152</v>
      </c>
      <c r="E5249">
        <v>182</v>
      </c>
      <c r="F5249">
        <v>27</v>
      </c>
      <c r="G5249">
        <v>11</v>
      </c>
      <c r="H5249">
        <v>48</v>
      </c>
      <c r="I5249">
        <v>101959</v>
      </c>
    </row>
    <row r="5250" spans="1:9" x14ac:dyDescent="0.25">
      <c r="A5250">
        <v>2624</v>
      </c>
      <c r="B5250">
        <v>451264</v>
      </c>
      <c r="C5250">
        <v>24</v>
      </c>
      <c r="D5250">
        <v>152</v>
      </c>
      <c r="E5250">
        <v>182</v>
      </c>
      <c r="F5250">
        <v>26</v>
      </c>
      <c r="G5250">
        <v>11</v>
      </c>
      <c r="H5250">
        <v>48</v>
      </c>
      <c r="I5250">
        <v>101960</v>
      </c>
    </row>
    <row r="5251" spans="1:9" x14ac:dyDescent="0.25">
      <c r="A5251">
        <v>2624.5</v>
      </c>
      <c r="B5251">
        <v>451264</v>
      </c>
      <c r="C5251">
        <v>24</v>
      </c>
      <c r="D5251">
        <v>152</v>
      </c>
      <c r="E5251">
        <v>182</v>
      </c>
      <c r="F5251">
        <v>26</v>
      </c>
      <c r="G5251">
        <v>10</v>
      </c>
      <c r="H5251">
        <v>48</v>
      </c>
      <c r="I5251">
        <v>101961</v>
      </c>
    </row>
    <row r="5252" spans="1:9" x14ac:dyDescent="0.25">
      <c r="A5252">
        <v>2625</v>
      </c>
      <c r="B5252">
        <v>451264</v>
      </c>
      <c r="C5252">
        <v>24</v>
      </c>
      <c r="D5252">
        <v>151</v>
      </c>
      <c r="E5252">
        <v>181</v>
      </c>
      <c r="F5252">
        <v>26</v>
      </c>
      <c r="G5252">
        <v>10</v>
      </c>
      <c r="H5252">
        <v>48</v>
      </c>
      <c r="I5252">
        <v>101963</v>
      </c>
    </row>
    <row r="5253" spans="1:9" x14ac:dyDescent="0.25">
      <c r="A5253">
        <v>2625.5</v>
      </c>
      <c r="B5253">
        <v>451264</v>
      </c>
      <c r="C5253">
        <v>24</v>
      </c>
      <c r="D5253">
        <v>151</v>
      </c>
      <c r="E5253">
        <v>181</v>
      </c>
      <c r="F5253">
        <v>26</v>
      </c>
      <c r="G5253">
        <v>10</v>
      </c>
      <c r="H5253">
        <v>48</v>
      </c>
      <c r="I5253">
        <v>101963</v>
      </c>
    </row>
    <row r="5254" spans="1:9" x14ac:dyDescent="0.25">
      <c r="A5254">
        <v>2626</v>
      </c>
      <c r="B5254">
        <v>451264</v>
      </c>
      <c r="C5254">
        <v>24</v>
      </c>
      <c r="D5254">
        <v>150</v>
      </c>
      <c r="E5254">
        <v>181</v>
      </c>
      <c r="F5254">
        <v>26</v>
      </c>
      <c r="G5254">
        <v>10</v>
      </c>
      <c r="H5254">
        <v>48</v>
      </c>
      <c r="I5254">
        <v>101964</v>
      </c>
    </row>
    <row r="5255" spans="1:9" x14ac:dyDescent="0.25">
      <c r="A5255">
        <v>2626.5</v>
      </c>
      <c r="B5255">
        <v>451264</v>
      </c>
      <c r="C5255">
        <v>24</v>
      </c>
      <c r="D5255">
        <v>150</v>
      </c>
      <c r="E5255">
        <v>181</v>
      </c>
      <c r="F5255">
        <v>26</v>
      </c>
      <c r="G5255">
        <v>10</v>
      </c>
      <c r="H5255">
        <v>48</v>
      </c>
      <c r="I5255">
        <v>101964</v>
      </c>
    </row>
    <row r="5256" spans="1:9" x14ac:dyDescent="0.25">
      <c r="A5256">
        <v>2627</v>
      </c>
      <c r="B5256">
        <v>451264</v>
      </c>
      <c r="C5256">
        <v>24</v>
      </c>
      <c r="D5256">
        <v>149</v>
      </c>
      <c r="E5256">
        <v>181</v>
      </c>
      <c r="F5256">
        <v>26</v>
      </c>
      <c r="G5256">
        <v>10</v>
      </c>
      <c r="H5256">
        <v>48</v>
      </c>
      <c r="I5256">
        <v>101965</v>
      </c>
    </row>
    <row r="5257" spans="1:9" x14ac:dyDescent="0.25">
      <c r="A5257">
        <v>2627.5</v>
      </c>
      <c r="B5257">
        <v>451264</v>
      </c>
      <c r="C5257">
        <v>24</v>
      </c>
      <c r="D5257">
        <v>148</v>
      </c>
      <c r="E5257">
        <v>181</v>
      </c>
      <c r="F5257">
        <v>26</v>
      </c>
      <c r="G5257">
        <v>10</v>
      </c>
      <c r="H5257">
        <v>48</v>
      </c>
      <c r="I5257">
        <v>101966</v>
      </c>
    </row>
    <row r="5258" spans="1:9" x14ac:dyDescent="0.25">
      <c r="A5258">
        <v>2628</v>
      </c>
      <c r="B5258">
        <v>451264</v>
      </c>
      <c r="C5258">
        <v>24</v>
      </c>
      <c r="D5258">
        <v>147</v>
      </c>
      <c r="E5258">
        <v>180</v>
      </c>
      <c r="F5258">
        <v>26</v>
      </c>
      <c r="G5258">
        <v>10</v>
      </c>
      <c r="H5258">
        <v>48</v>
      </c>
      <c r="I5258">
        <v>101968</v>
      </c>
    </row>
    <row r="5259" spans="1:9" x14ac:dyDescent="0.25">
      <c r="A5259">
        <v>2628.5</v>
      </c>
      <c r="B5259">
        <v>451264</v>
      </c>
      <c r="C5259">
        <v>24</v>
      </c>
      <c r="D5259">
        <v>147</v>
      </c>
      <c r="E5259">
        <v>180</v>
      </c>
      <c r="F5259">
        <v>26</v>
      </c>
      <c r="G5259">
        <v>10</v>
      </c>
      <c r="H5259">
        <v>48</v>
      </c>
      <c r="I5259">
        <v>101968</v>
      </c>
    </row>
    <row r="5260" spans="1:9" x14ac:dyDescent="0.25">
      <c r="A5260">
        <v>2629</v>
      </c>
      <c r="B5260">
        <v>451264</v>
      </c>
      <c r="C5260">
        <v>24</v>
      </c>
      <c r="D5260">
        <v>146</v>
      </c>
      <c r="E5260">
        <v>179</v>
      </c>
      <c r="F5260">
        <v>26</v>
      </c>
      <c r="G5260">
        <v>10</v>
      </c>
      <c r="H5260">
        <v>48</v>
      </c>
      <c r="I5260">
        <v>101970</v>
      </c>
    </row>
    <row r="5261" spans="1:9" x14ac:dyDescent="0.25">
      <c r="A5261">
        <v>2629.5</v>
      </c>
      <c r="B5261">
        <v>451264</v>
      </c>
      <c r="C5261">
        <v>24</v>
      </c>
      <c r="D5261">
        <v>146</v>
      </c>
      <c r="E5261">
        <v>179</v>
      </c>
      <c r="F5261">
        <v>26</v>
      </c>
      <c r="G5261">
        <v>10</v>
      </c>
      <c r="H5261">
        <v>48</v>
      </c>
      <c r="I5261">
        <v>101970</v>
      </c>
    </row>
    <row r="5262" spans="1:9" x14ac:dyDescent="0.25">
      <c r="A5262">
        <v>2630</v>
      </c>
      <c r="B5262">
        <v>451264</v>
      </c>
      <c r="C5262">
        <v>23</v>
      </c>
      <c r="D5262">
        <v>146</v>
      </c>
      <c r="E5262">
        <v>179</v>
      </c>
      <c r="F5262">
        <v>26</v>
      </c>
      <c r="G5262">
        <v>10</v>
      </c>
      <c r="H5262">
        <v>48</v>
      </c>
      <c r="I5262">
        <v>101971</v>
      </c>
    </row>
    <row r="5263" spans="1:9" x14ac:dyDescent="0.25">
      <c r="A5263">
        <v>2630.5</v>
      </c>
      <c r="B5263">
        <v>451264</v>
      </c>
      <c r="C5263">
        <v>23</v>
      </c>
      <c r="D5263">
        <v>146</v>
      </c>
      <c r="E5263">
        <v>179</v>
      </c>
      <c r="F5263">
        <v>26</v>
      </c>
      <c r="G5263">
        <v>10</v>
      </c>
      <c r="H5263">
        <v>48</v>
      </c>
      <c r="I5263">
        <v>101971</v>
      </c>
    </row>
    <row r="5264" spans="1:9" x14ac:dyDescent="0.25">
      <c r="A5264">
        <v>2631</v>
      </c>
      <c r="B5264">
        <v>451264</v>
      </c>
      <c r="C5264">
        <v>23</v>
      </c>
      <c r="D5264">
        <v>145</v>
      </c>
      <c r="E5264">
        <v>179</v>
      </c>
      <c r="F5264">
        <v>26</v>
      </c>
      <c r="G5264">
        <v>10</v>
      </c>
      <c r="H5264">
        <v>48</v>
      </c>
      <c r="I5264">
        <v>101972</v>
      </c>
    </row>
    <row r="5265" spans="1:9" x14ac:dyDescent="0.25">
      <c r="A5265">
        <v>2631.5</v>
      </c>
      <c r="B5265">
        <v>451264</v>
      </c>
      <c r="C5265">
        <v>23</v>
      </c>
      <c r="D5265">
        <v>144</v>
      </c>
      <c r="E5265">
        <v>177</v>
      </c>
      <c r="F5265">
        <v>27</v>
      </c>
      <c r="G5265">
        <v>10</v>
      </c>
      <c r="H5265">
        <v>48</v>
      </c>
      <c r="I5265">
        <v>101974</v>
      </c>
    </row>
    <row r="5266" spans="1:9" x14ac:dyDescent="0.25">
      <c r="A5266">
        <v>2632</v>
      </c>
      <c r="B5266">
        <v>451264</v>
      </c>
      <c r="C5266">
        <v>23</v>
      </c>
      <c r="D5266">
        <v>144</v>
      </c>
      <c r="E5266">
        <v>177</v>
      </c>
      <c r="F5266">
        <v>27</v>
      </c>
      <c r="G5266">
        <v>10</v>
      </c>
      <c r="H5266">
        <v>48</v>
      </c>
      <c r="I5266">
        <v>101974</v>
      </c>
    </row>
    <row r="5267" spans="1:9" x14ac:dyDescent="0.25">
      <c r="A5267">
        <v>2632.5</v>
      </c>
      <c r="B5267">
        <v>451264</v>
      </c>
      <c r="C5267">
        <v>23</v>
      </c>
      <c r="D5267">
        <v>144</v>
      </c>
      <c r="E5267">
        <v>176</v>
      </c>
      <c r="F5267">
        <v>27</v>
      </c>
      <c r="G5267">
        <v>10</v>
      </c>
      <c r="H5267">
        <v>48</v>
      </c>
      <c r="I5267">
        <v>101975</v>
      </c>
    </row>
    <row r="5268" spans="1:9" x14ac:dyDescent="0.25">
      <c r="A5268">
        <v>2633</v>
      </c>
      <c r="B5268">
        <v>451264</v>
      </c>
      <c r="C5268">
        <v>23</v>
      </c>
      <c r="D5268">
        <v>144</v>
      </c>
      <c r="E5268">
        <v>176</v>
      </c>
      <c r="F5268">
        <v>27</v>
      </c>
      <c r="G5268">
        <v>10</v>
      </c>
      <c r="H5268">
        <v>48</v>
      </c>
      <c r="I5268">
        <v>101975</v>
      </c>
    </row>
    <row r="5269" spans="1:9" x14ac:dyDescent="0.25">
      <c r="A5269">
        <v>2633.5</v>
      </c>
      <c r="B5269">
        <v>451264</v>
      </c>
      <c r="C5269">
        <v>23</v>
      </c>
      <c r="D5269">
        <v>144</v>
      </c>
      <c r="E5269">
        <v>175</v>
      </c>
      <c r="F5269">
        <v>27</v>
      </c>
      <c r="G5269">
        <v>10</v>
      </c>
      <c r="H5269">
        <v>48</v>
      </c>
      <c r="I5269">
        <v>101976</v>
      </c>
    </row>
    <row r="5270" spans="1:9" x14ac:dyDescent="0.25">
      <c r="A5270">
        <v>2634</v>
      </c>
      <c r="B5270">
        <v>451264</v>
      </c>
      <c r="C5270">
        <v>23</v>
      </c>
      <c r="D5270">
        <v>143</v>
      </c>
      <c r="E5270">
        <v>174</v>
      </c>
      <c r="F5270">
        <v>27</v>
      </c>
      <c r="G5270">
        <v>10</v>
      </c>
      <c r="H5270">
        <v>48</v>
      </c>
      <c r="I5270">
        <v>101978</v>
      </c>
    </row>
    <row r="5271" spans="1:9" x14ac:dyDescent="0.25">
      <c r="A5271">
        <v>2634.5</v>
      </c>
      <c r="B5271">
        <v>451264</v>
      </c>
      <c r="C5271">
        <v>23</v>
      </c>
      <c r="D5271">
        <v>141</v>
      </c>
      <c r="E5271">
        <v>172</v>
      </c>
      <c r="F5271">
        <v>27</v>
      </c>
      <c r="G5271">
        <v>10</v>
      </c>
      <c r="H5271">
        <v>48</v>
      </c>
      <c r="I5271">
        <v>101982</v>
      </c>
    </row>
    <row r="5272" spans="1:9" x14ac:dyDescent="0.25">
      <c r="A5272">
        <v>2635</v>
      </c>
      <c r="B5272">
        <v>451264</v>
      </c>
      <c r="C5272">
        <v>21</v>
      </c>
      <c r="D5272">
        <v>142</v>
      </c>
      <c r="E5272">
        <v>172</v>
      </c>
      <c r="F5272">
        <v>27</v>
      </c>
      <c r="G5272">
        <v>10</v>
      </c>
      <c r="H5272">
        <v>48</v>
      </c>
      <c r="I5272">
        <v>101983</v>
      </c>
    </row>
    <row r="5273" spans="1:9" x14ac:dyDescent="0.25">
      <c r="A5273">
        <v>2635.5</v>
      </c>
      <c r="B5273">
        <v>451264</v>
      </c>
      <c r="C5273">
        <v>20</v>
      </c>
      <c r="D5273">
        <v>142</v>
      </c>
      <c r="E5273">
        <v>173</v>
      </c>
      <c r="F5273">
        <v>27</v>
      </c>
      <c r="G5273">
        <v>10</v>
      </c>
      <c r="H5273">
        <v>48</v>
      </c>
      <c r="I5273">
        <v>101983</v>
      </c>
    </row>
    <row r="5274" spans="1:9" x14ac:dyDescent="0.25">
      <c r="A5274">
        <v>2636</v>
      </c>
      <c r="B5274">
        <v>451264</v>
      </c>
      <c r="C5274">
        <v>20</v>
      </c>
      <c r="D5274">
        <v>142</v>
      </c>
      <c r="E5274">
        <v>173</v>
      </c>
      <c r="F5274">
        <v>26</v>
      </c>
      <c r="G5274">
        <v>10</v>
      </c>
      <c r="H5274">
        <v>48</v>
      </c>
      <c r="I5274">
        <v>101984</v>
      </c>
    </row>
    <row r="5275" spans="1:9" x14ac:dyDescent="0.25">
      <c r="A5275">
        <v>2636.5</v>
      </c>
      <c r="B5275">
        <v>451264</v>
      </c>
      <c r="C5275">
        <v>20</v>
      </c>
      <c r="D5275">
        <v>142</v>
      </c>
      <c r="E5275">
        <v>173</v>
      </c>
      <c r="F5275">
        <v>26</v>
      </c>
      <c r="G5275">
        <v>10</v>
      </c>
      <c r="H5275">
        <v>48</v>
      </c>
      <c r="I5275">
        <v>101984</v>
      </c>
    </row>
    <row r="5276" spans="1:9" x14ac:dyDescent="0.25">
      <c r="A5276">
        <v>2637</v>
      </c>
      <c r="B5276">
        <v>451264</v>
      </c>
      <c r="C5276">
        <v>20</v>
      </c>
      <c r="D5276">
        <v>142</v>
      </c>
      <c r="E5276">
        <v>172</v>
      </c>
      <c r="F5276">
        <v>26</v>
      </c>
      <c r="G5276">
        <v>10</v>
      </c>
      <c r="H5276">
        <v>48</v>
      </c>
      <c r="I5276">
        <v>101985</v>
      </c>
    </row>
    <row r="5277" spans="1:9" x14ac:dyDescent="0.25">
      <c r="A5277">
        <v>2637.5</v>
      </c>
      <c r="B5277">
        <v>451264</v>
      </c>
      <c r="C5277">
        <v>20</v>
      </c>
      <c r="D5277">
        <v>141</v>
      </c>
      <c r="E5277">
        <v>172</v>
      </c>
      <c r="F5277">
        <v>26</v>
      </c>
      <c r="G5277">
        <v>10</v>
      </c>
      <c r="H5277">
        <v>48</v>
      </c>
      <c r="I5277">
        <v>101986</v>
      </c>
    </row>
    <row r="5278" spans="1:9" x14ac:dyDescent="0.25">
      <c r="A5278">
        <v>2638</v>
      </c>
      <c r="B5278">
        <v>451264</v>
      </c>
      <c r="C5278">
        <v>20</v>
      </c>
      <c r="D5278">
        <v>141</v>
      </c>
      <c r="E5278">
        <v>172</v>
      </c>
      <c r="F5278">
        <v>26</v>
      </c>
      <c r="G5278">
        <v>10</v>
      </c>
      <c r="H5278">
        <v>48</v>
      </c>
      <c r="I5278">
        <v>101986</v>
      </c>
    </row>
    <row r="5279" spans="1:9" x14ac:dyDescent="0.25">
      <c r="A5279">
        <v>2638.5</v>
      </c>
      <c r="B5279">
        <v>451264</v>
      </c>
      <c r="C5279">
        <v>18</v>
      </c>
      <c r="D5279">
        <v>140</v>
      </c>
      <c r="E5279">
        <v>173</v>
      </c>
      <c r="F5279">
        <v>26</v>
      </c>
      <c r="G5279">
        <v>10</v>
      </c>
      <c r="H5279">
        <v>48</v>
      </c>
      <c r="I5279">
        <v>101988</v>
      </c>
    </row>
    <row r="5280" spans="1:9" x14ac:dyDescent="0.25">
      <c r="A5280">
        <v>2639</v>
      </c>
      <c r="B5280">
        <v>451264</v>
      </c>
      <c r="C5280">
        <v>18</v>
      </c>
      <c r="D5280">
        <v>140</v>
      </c>
      <c r="E5280">
        <v>173</v>
      </c>
      <c r="F5280">
        <v>25</v>
      </c>
      <c r="G5280">
        <v>10</v>
      </c>
      <c r="H5280">
        <v>48</v>
      </c>
      <c r="I5280">
        <v>101989</v>
      </c>
    </row>
    <row r="5281" spans="1:9" x14ac:dyDescent="0.25">
      <c r="A5281">
        <v>2639.5</v>
      </c>
      <c r="B5281">
        <v>451264</v>
      </c>
      <c r="C5281">
        <v>18</v>
      </c>
      <c r="D5281">
        <v>138</v>
      </c>
      <c r="E5281">
        <v>172</v>
      </c>
      <c r="F5281">
        <v>25</v>
      </c>
      <c r="G5281">
        <v>10</v>
      </c>
      <c r="H5281">
        <v>48</v>
      </c>
      <c r="I5281">
        <v>101992</v>
      </c>
    </row>
    <row r="5282" spans="1:9" x14ac:dyDescent="0.25">
      <c r="A5282">
        <v>2640</v>
      </c>
      <c r="B5282">
        <v>451264</v>
      </c>
      <c r="C5282">
        <v>18</v>
      </c>
      <c r="D5282">
        <v>138</v>
      </c>
      <c r="E5282">
        <v>171</v>
      </c>
      <c r="F5282">
        <v>25</v>
      </c>
      <c r="G5282">
        <v>10</v>
      </c>
      <c r="H5282">
        <v>48</v>
      </c>
      <c r="I5282">
        <v>101993</v>
      </c>
    </row>
    <row r="5283" spans="1:9" x14ac:dyDescent="0.25">
      <c r="A5283">
        <v>2640.5</v>
      </c>
      <c r="B5283">
        <v>451264</v>
      </c>
      <c r="C5283">
        <v>18</v>
      </c>
      <c r="D5283">
        <v>138</v>
      </c>
      <c r="E5283">
        <v>170</v>
      </c>
      <c r="F5283">
        <v>25</v>
      </c>
      <c r="G5283">
        <v>10</v>
      </c>
      <c r="H5283">
        <v>48</v>
      </c>
      <c r="I5283">
        <v>101994</v>
      </c>
    </row>
    <row r="5284" spans="1:9" x14ac:dyDescent="0.25">
      <c r="A5284">
        <v>2641</v>
      </c>
      <c r="B5284">
        <v>451264</v>
      </c>
      <c r="C5284">
        <v>18</v>
      </c>
      <c r="D5284">
        <v>138</v>
      </c>
      <c r="E5284">
        <v>168</v>
      </c>
      <c r="F5284">
        <v>25</v>
      </c>
      <c r="G5284">
        <v>10</v>
      </c>
      <c r="H5284">
        <v>48</v>
      </c>
      <c r="I5284">
        <v>101996</v>
      </c>
    </row>
    <row r="5285" spans="1:9" x14ac:dyDescent="0.25">
      <c r="A5285">
        <v>2641.5</v>
      </c>
      <c r="B5285">
        <v>451264</v>
      </c>
      <c r="C5285">
        <v>18</v>
      </c>
      <c r="D5285">
        <v>138</v>
      </c>
      <c r="E5285">
        <v>168</v>
      </c>
      <c r="F5285">
        <v>24</v>
      </c>
      <c r="G5285">
        <v>10</v>
      </c>
      <c r="H5285">
        <v>48</v>
      </c>
      <c r="I5285">
        <v>101997</v>
      </c>
    </row>
    <row r="5286" spans="1:9" x14ac:dyDescent="0.25">
      <c r="A5286">
        <v>2642</v>
      </c>
      <c r="B5286">
        <v>451264</v>
      </c>
      <c r="C5286">
        <v>18</v>
      </c>
      <c r="D5286">
        <v>137</v>
      </c>
      <c r="E5286">
        <v>168</v>
      </c>
      <c r="F5286">
        <v>24</v>
      </c>
      <c r="G5286">
        <v>10</v>
      </c>
      <c r="H5286">
        <v>48</v>
      </c>
      <c r="I5286">
        <v>101998</v>
      </c>
    </row>
    <row r="5287" spans="1:9" x14ac:dyDescent="0.25">
      <c r="A5287">
        <v>2642.5</v>
      </c>
      <c r="B5287">
        <v>451264</v>
      </c>
      <c r="C5287">
        <v>18</v>
      </c>
      <c r="D5287">
        <v>137</v>
      </c>
      <c r="E5287">
        <v>167</v>
      </c>
      <c r="F5287">
        <v>24</v>
      </c>
      <c r="G5287">
        <v>10</v>
      </c>
      <c r="H5287">
        <v>48</v>
      </c>
      <c r="I5287">
        <v>101999</v>
      </c>
    </row>
    <row r="5288" spans="1:9" x14ac:dyDescent="0.25">
      <c r="A5288">
        <v>2643</v>
      </c>
      <c r="B5288">
        <v>451264</v>
      </c>
      <c r="C5288">
        <v>18</v>
      </c>
      <c r="D5288">
        <v>137</v>
      </c>
      <c r="E5288">
        <v>167</v>
      </c>
      <c r="F5288">
        <v>24</v>
      </c>
      <c r="G5288">
        <v>10</v>
      </c>
      <c r="H5288">
        <v>48</v>
      </c>
      <c r="I5288">
        <v>101999</v>
      </c>
    </row>
    <row r="5289" spans="1:9" x14ac:dyDescent="0.25">
      <c r="A5289">
        <v>2643.5</v>
      </c>
      <c r="B5289">
        <v>451264</v>
      </c>
      <c r="C5289">
        <v>18</v>
      </c>
      <c r="D5289">
        <v>137</v>
      </c>
      <c r="E5289">
        <v>167</v>
      </c>
      <c r="F5289">
        <v>24</v>
      </c>
      <c r="G5289">
        <v>10</v>
      </c>
      <c r="H5289">
        <v>48</v>
      </c>
      <c r="I5289">
        <v>101999</v>
      </c>
    </row>
    <row r="5290" spans="1:9" x14ac:dyDescent="0.25">
      <c r="A5290">
        <v>2644</v>
      </c>
      <c r="B5290">
        <v>451264</v>
      </c>
      <c r="C5290">
        <v>18</v>
      </c>
      <c r="D5290">
        <v>137</v>
      </c>
      <c r="E5290">
        <v>167</v>
      </c>
      <c r="F5290">
        <v>24</v>
      </c>
      <c r="G5290">
        <v>10</v>
      </c>
      <c r="H5290">
        <v>48</v>
      </c>
      <c r="I5290">
        <v>101999</v>
      </c>
    </row>
    <row r="5291" spans="1:9" x14ac:dyDescent="0.25">
      <c r="A5291">
        <v>2644.5</v>
      </c>
      <c r="B5291">
        <v>451264</v>
      </c>
      <c r="C5291">
        <v>18</v>
      </c>
      <c r="D5291">
        <v>136</v>
      </c>
      <c r="E5291">
        <v>166</v>
      </c>
      <c r="F5291">
        <v>24</v>
      </c>
      <c r="G5291">
        <v>10</v>
      </c>
      <c r="H5291">
        <v>48</v>
      </c>
      <c r="I5291">
        <v>102001</v>
      </c>
    </row>
    <row r="5292" spans="1:9" x14ac:dyDescent="0.25">
      <c r="A5292">
        <v>2645</v>
      </c>
      <c r="B5292">
        <v>451264</v>
      </c>
      <c r="C5292">
        <v>18</v>
      </c>
      <c r="D5292">
        <v>136</v>
      </c>
      <c r="E5292">
        <v>165</v>
      </c>
      <c r="F5292">
        <v>24</v>
      </c>
      <c r="G5292">
        <v>10</v>
      </c>
      <c r="H5292">
        <v>48</v>
      </c>
      <c r="I5292">
        <v>102002</v>
      </c>
    </row>
    <row r="5293" spans="1:9" x14ac:dyDescent="0.25">
      <c r="A5293">
        <v>2645.5</v>
      </c>
      <c r="B5293">
        <v>451264</v>
      </c>
      <c r="C5293">
        <v>18</v>
      </c>
      <c r="D5293">
        <v>136</v>
      </c>
      <c r="E5293">
        <v>165</v>
      </c>
      <c r="F5293">
        <v>24</v>
      </c>
      <c r="G5293">
        <v>10</v>
      </c>
      <c r="H5293">
        <v>48</v>
      </c>
      <c r="I5293">
        <v>102002</v>
      </c>
    </row>
    <row r="5294" spans="1:9" x14ac:dyDescent="0.25">
      <c r="A5294">
        <v>2646</v>
      </c>
      <c r="B5294">
        <v>451264</v>
      </c>
      <c r="C5294">
        <v>18</v>
      </c>
      <c r="D5294">
        <v>134</v>
      </c>
      <c r="E5294">
        <v>165</v>
      </c>
      <c r="F5294">
        <v>24</v>
      </c>
      <c r="G5294">
        <v>10</v>
      </c>
      <c r="H5294">
        <v>48</v>
      </c>
      <c r="I5294">
        <v>102004</v>
      </c>
    </row>
    <row r="5295" spans="1:9" x14ac:dyDescent="0.25">
      <c r="A5295">
        <v>2646.5</v>
      </c>
      <c r="B5295">
        <v>451264</v>
      </c>
      <c r="C5295">
        <v>18</v>
      </c>
      <c r="D5295">
        <v>134</v>
      </c>
      <c r="E5295">
        <v>165</v>
      </c>
      <c r="F5295">
        <v>24</v>
      </c>
      <c r="G5295">
        <v>10</v>
      </c>
      <c r="H5295">
        <v>48</v>
      </c>
      <c r="I5295">
        <v>102004</v>
      </c>
    </row>
    <row r="5296" spans="1:9" x14ac:dyDescent="0.25">
      <c r="A5296">
        <v>2647</v>
      </c>
      <c r="B5296">
        <v>451264</v>
      </c>
      <c r="C5296">
        <v>18</v>
      </c>
      <c r="D5296">
        <v>134</v>
      </c>
      <c r="E5296">
        <v>165</v>
      </c>
      <c r="F5296">
        <v>24</v>
      </c>
      <c r="G5296">
        <v>10</v>
      </c>
      <c r="H5296">
        <v>48</v>
      </c>
      <c r="I5296">
        <v>102004</v>
      </c>
    </row>
    <row r="5297" spans="1:9" x14ac:dyDescent="0.25">
      <c r="A5297">
        <v>2647.5</v>
      </c>
      <c r="B5297">
        <v>451264</v>
      </c>
      <c r="C5297">
        <v>18</v>
      </c>
      <c r="D5297">
        <v>134</v>
      </c>
      <c r="E5297">
        <v>164</v>
      </c>
      <c r="F5297">
        <v>24</v>
      </c>
      <c r="G5297">
        <v>10</v>
      </c>
      <c r="H5297">
        <v>48</v>
      </c>
      <c r="I5297">
        <v>102005</v>
      </c>
    </row>
    <row r="5298" spans="1:9" x14ac:dyDescent="0.25">
      <c r="A5298">
        <v>2648</v>
      </c>
      <c r="B5298">
        <v>451264</v>
      </c>
      <c r="C5298">
        <v>17</v>
      </c>
      <c r="D5298">
        <v>134</v>
      </c>
      <c r="E5298">
        <v>164</v>
      </c>
      <c r="F5298">
        <v>24</v>
      </c>
      <c r="G5298">
        <v>10</v>
      </c>
      <c r="H5298">
        <v>48</v>
      </c>
      <c r="I5298">
        <v>102006</v>
      </c>
    </row>
    <row r="5299" spans="1:9" x14ac:dyDescent="0.25">
      <c r="A5299">
        <v>2648.5</v>
      </c>
      <c r="B5299">
        <v>451262</v>
      </c>
      <c r="C5299">
        <v>19</v>
      </c>
      <c r="D5299">
        <v>134</v>
      </c>
      <c r="E5299">
        <v>164</v>
      </c>
      <c r="F5299">
        <v>24</v>
      </c>
      <c r="G5299">
        <v>10</v>
      </c>
      <c r="H5299">
        <v>48</v>
      </c>
      <c r="I5299">
        <v>102006</v>
      </c>
    </row>
    <row r="5300" spans="1:9" x14ac:dyDescent="0.25">
      <c r="A5300">
        <v>2649</v>
      </c>
      <c r="B5300">
        <v>451260</v>
      </c>
      <c r="C5300">
        <v>21</v>
      </c>
      <c r="D5300">
        <v>134</v>
      </c>
      <c r="E5300">
        <v>164</v>
      </c>
      <c r="F5300">
        <v>24</v>
      </c>
      <c r="G5300">
        <v>10</v>
      </c>
      <c r="H5300">
        <v>48</v>
      </c>
      <c r="I5300">
        <v>102006</v>
      </c>
    </row>
    <row r="5301" spans="1:9" x14ac:dyDescent="0.25">
      <c r="A5301">
        <v>2649.5</v>
      </c>
      <c r="B5301">
        <v>451255</v>
      </c>
      <c r="C5301">
        <v>26</v>
      </c>
      <c r="D5301">
        <v>134</v>
      </c>
      <c r="E5301">
        <v>163</v>
      </c>
      <c r="F5301">
        <v>24</v>
      </c>
      <c r="G5301">
        <v>10</v>
      </c>
      <c r="H5301">
        <v>48</v>
      </c>
      <c r="I5301">
        <v>102007</v>
      </c>
    </row>
    <row r="5302" spans="1:9" x14ac:dyDescent="0.25">
      <c r="A5302">
        <v>2650</v>
      </c>
      <c r="B5302">
        <v>451255</v>
      </c>
      <c r="C5302">
        <v>26</v>
      </c>
      <c r="D5302">
        <v>134</v>
      </c>
      <c r="E5302">
        <v>162</v>
      </c>
      <c r="F5302">
        <v>24</v>
      </c>
      <c r="G5302">
        <v>10</v>
      </c>
      <c r="H5302">
        <v>48</v>
      </c>
      <c r="I5302">
        <v>102008</v>
      </c>
    </row>
    <row r="5303" spans="1:9" x14ac:dyDescent="0.25">
      <c r="A5303">
        <v>2650.5</v>
      </c>
      <c r="B5303">
        <v>451255</v>
      </c>
      <c r="C5303">
        <v>26</v>
      </c>
      <c r="D5303">
        <v>134</v>
      </c>
      <c r="E5303">
        <v>162</v>
      </c>
      <c r="F5303">
        <v>24</v>
      </c>
      <c r="G5303">
        <v>10</v>
      </c>
      <c r="H5303">
        <v>48</v>
      </c>
      <c r="I5303">
        <v>102008</v>
      </c>
    </row>
    <row r="5304" spans="1:9" x14ac:dyDescent="0.25">
      <c r="A5304">
        <v>2651</v>
      </c>
      <c r="B5304">
        <v>451255</v>
      </c>
      <c r="C5304">
        <v>26</v>
      </c>
      <c r="D5304">
        <v>134</v>
      </c>
      <c r="E5304">
        <v>162</v>
      </c>
      <c r="F5304">
        <v>24</v>
      </c>
      <c r="G5304">
        <v>10</v>
      </c>
      <c r="H5304">
        <v>48</v>
      </c>
      <c r="I5304">
        <v>102008</v>
      </c>
    </row>
    <row r="5305" spans="1:9" x14ac:dyDescent="0.25">
      <c r="A5305">
        <v>2651.5</v>
      </c>
      <c r="B5305">
        <v>451254</v>
      </c>
      <c r="C5305">
        <v>26</v>
      </c>
      <c r="D5305">
        <v>133</v>
      </c>
      <c r="E5305">
        <v>162</v>
      </c>
      <c r="F5305">
        <v>24</v>
      </c>
      <c r="G5305">
        <v>10</v>
      </c>
      <c r="H5305">
        <v>48</v>
      </c>
      <c r="I5305">
        <v>102010</v>
      </c>
    </row>
    <row r="5306" spans="1:9" x14ac:dyDescent="0.25">
      <c r="A5306">
        <v>2652</v>
      </c>
      <c r="B5306">
        <v>451254</v>
      </c>
      <c r="C5306">
        <v>26</v>
      </c>
      <c r="D5306">
        <v>133</v>
      </c>
      <c r="E5306">
        <v>162</v>
      </c>
      <c r="F5306">
        <v>24</v>
      </c>
      <c r="G5306">
        <v>10</v>
      </c>
      <c r="H5306">
        <v>48</v>
      </c>
      <c r="I5306">
        <v>102010</v>
      </c>
    </row>
    <row r="5307" spans="1:9" x14ac:dyDescent="0.25">
      <c r="A5307">
        <v>2652.5</v>
      </c>
      <c r="B5307">
        <v>451254</v>
      </c>
      <c r="C5307">
        <v>26</v>
      </c>
      <c r="D5307">
        <v>133</v>
      </c>
      <c r="E5307">
        <v>161</v>
      </c>
      <c r="F5307">
        <v>24</v>
      </c>
      <c r="G5307">
        <v>10</v>
      </c>
      <c r="H5307">
        <v>48</v>
      </c>
      <c r="I5307">
        <v>102011</v>
      </c>
    </row>
    <row r="5308" spans="1:9" x14ac:dyDescent="0.25">
      <c r="A5308">
        <v>2653</v>
      </c>
      <c r="B5308">
        <v>451254</v>
      </c>
      <c r="C5308">
        <v>26</v>
      </c>
      <c r="D5308">
        <v>133</v>
      </c>
      <c r="E5308">
        <v>159</v>
      </c>
      <c r="F5308">
        <v>24</v>
      </c>
      <c r="G5308">
        <v>10</v>
      </c>
      <c r="H5308">
        <v>48</v>
      </c>
      <c r="I5308">
        <v>102013</v>
      </c>
    </row>
    <row r="5309" spans="1:9" x14ac:dyDescent="0.25">
      <c r="A5309">
        <v>2653.5</v>
      </c>
      <c r="B5309">
        <v>451254</v>
      </c>
      <c r="C5309">
        <v>26</v>
      </c>
      <c r="D5309">
        <v>133</v>
      </c>
      <c r="E5309">
        <v>159</v>
      </c>
      <c r="F5309">
        <v>24</v>
      </c>
      <c r="G5309">
        <v>10</v>
      </c>
      <c r="H5309">
        <v>48</v>
      </c>
      <c r="I5309">
        <v>102013</v>
      </c>
    </row>
    <row r="5310" spans="1:9" x14ac:dyDescent="0.25">
      <c r="A5310">
        <v>2654</v>
      </c>
      <c r="B5310">
        <v>451254</v>
      </c>
      <c r="C5310">
        <v>26</v>
      </c>
      <c r="D5310">
        <v>133</v>
      </c>
      <c r="E5310">
        <v>158</v>
      </c>
      <c r="F5310">
        <v>24</v>
      </c>
      <c r="G5310">
        <v>10</v>
      </c>
      <c r="H5310">
        <v>48</v>
      </c>
      <c r="I5310">
        <v>102014</v>
      </c>
    </row>
    <row r="5311" spans="1:9" x14ac:dyDescent="0.25">
      <c r="A5311">
        <v>2654.5</v>
      </c>
      <c r="B5311">
        <v>451254</v>
      </c>
      <c r="C5311">
        <v>26</v>
      </c>
      <c r="D5311">
        <v>133</v>
      </c>
      <c r="E5311">
        <v>158</v>
      </c>
      <c r="F5311">
        <v>24</v>
      </c>
      <c r="G5311">
        <v>10</v>
      </c>
      <c r="H5311">
        <v>48</v>
      </c>
      <c r="I5311">
        <v>102014</v>
      </c>
    </row>
    <row r="5312" spans="1:9" x14ac:dyDescent="0.25">
      <c r="A5312">
        <v>2655</v>
      </c>
      <c r="B5312">
        <v>451254</v>
      </c>
      <c r="C5312">
        <v>26</v>
      </c>
      <c r="D5312">
        <v>133</v>
      </c>
      <c r="E5312">
        <v>157</v>
      </c>
      <c r="F5312">
        <v>24</v>
      </c>
      <c r="G5312">
        <v>10</v>
      </c>
      <c r="H5312">
        <v>48</v>
      </c>
      <c r="I5312">
        <v>102015</v>
      </c>
    </row>
    <row r="5313" spans="1:9" x14ac:dyDescent="0.25">
      <c r="A5313">
        <v>2655.5</v>
      </c>
      <c r="B5313">
        <v>451254</v>
      </c>
      <c r="C5313">
        <v>26</v>
      </c>
      <c r="D5313">
        <v>133</v>
      </c>
      <c r="E5313">
        <v>157</v>
      </c>
      <c r="F5313">
        <v>24</v>
      </c>
      <c r="G5313">
        <v>10</v>
      </c>
      <c r="H5313">
        <v>48</v>
      </c>
      <c r="I5313">
        <v>102015</v>
      </c>
    </row>
    <row r="5314" spans="1:9" x14ac:dyDescent="0.25">
      <c r="A5314">
        <v>2656</v>
      </c>
      <c r="B5314">
        <v>451254</v>
      </c>
      <c r="C5314">
        <v>26</v>
      </c>
      <c r="D5314">
        <v>133</v>
      </c>
      <c r="E5314">
        <v>157</v>
      </c>
      <c r="F5314">
        <v>24</v>
      </c>
      <c r="G5314">
        <v>10</v>
      </c>
      <c r="H5314">
        <v>48</v>
      </c>
      <c r="I5314">
        <v>102015</v>
      </c>
    </row>
    <row r="5315" spans="1:9" x14ac:dyDescent="0.25">
      <c r="A5315">
        <v>2656.5</v>
      </c>
      <c r="B5315">
        <v>451254</v>
      </c>
      <c r="C5315">
        <v>26</v>
      </c>
      <c r="D5315">
        <v>133</v>
      </c>
      <c r="E5315">
        <v>157</v>
      </c>
      <c r="F5315">
        <v>24</v>
      </c>
      <c r="G5315">
        <v>10</v>
      </c>
      <c r="H5315">
        <v>48</v>
      </c>
      <c r="I5315">
        <v>102015</v>
      </c>
    </row>
    <row r="5316" spans="1:9" x14ac:dyDescent="0.25">
      <c r="A5316">
        <v>2657</v>
      </c>
      <c r="B5316">
        <v>451254</v>
      </c>
      <c r="C5316">
        <v>25</v>
      </c>
      <c r="D5316">
        <v>133</v>
      </c>
      <c r="E5316">
        <v>157</v>
      </c>
      <c r="F5316">
        <v>24</v>
      </c>
      <c r="G5316">
        <v>10</v>
      </c>
      <c r="H5316">
        <v>48</v>
      </c>
      <c r="I5316">
        <v>102016</v>
      </c>
    </row>
    <row r="5317" spans="1:9" x14ac:dyDescent="0.25">
      <c r="A5317">
        <v>2657.5</v>
      </c>
      <c r="B5317">
        <v>451254</v>
      </c>
      <c r="C5317">
        <v>25</v>
      </c>
      <c r="D5317">
        <v>133</v>
      </c>
      <c r="E5317">
        <v>155</v>
      </c>
      <c r="F5317">
        <v>23</v>
      </c>
      <c r="G5317">
        <v>10</v>
      </c>
      <c r="H5317">
        <v>48</v>
      </c>
      <c r="I5317">
        <v>102019</v>
      </c>
    </row>
    <row r="5318" spans="1:9" x14ac:dyDescent="0.25">
      <c r="A5318">
        <v>2658</v>
      </c>
      <c r="B5318">
        <v>451254</v>
      </c>
      <c r="C5318">
        <v>24</v>
      </c>
      <c r="D5318">
        <v>133</v>
      </c>
      <c r="E5318">
        <v>154</v>
      </c>
      <c r="F5318">
        <v>23</v>
      </c>
      <c r="G5318">
        <v>10</v>
      </c>
      <c r="H5318">
        <v>48</v>
      </c>
      <c r="I5318">
        <v>102021</v>
      </c>
    </row>
    <row r="5319" spans="1:9" x14ac:dyDescent="0.25">
      <c r="A5319">
        <v>2658.5</v>
      </c>
      <c r="B5319">
        <v>451254</v>
      </c>
      <c r="C5319">
        <v>23</v>
      </c>
      <c r="D5319">
        <v>134</v>
      </c>
      <c r="E5319">
        <v>154</v>
      </c>
      <c r="F5319">
        <v>23</v>
      </c>
      <c r="G5319">
        <v>10</v>
      </c>
      <c r="H5319">
        <v>48</v>
      </c>
      <c r="I5319">
        <v>102021</v>
      </c>
    </row>
    <row r="5320" spans="1:9" x14ac:dyDescent="0.25">
      <c r="A5320">
        <v>2659</v>
      </c>
      <c r="B5320">
        <v>451254</v>
      </c>
      <c r="C5320">
        <v>23</v>
      </c>
      <c r="D5320">
        <v>134</v>
      </c>
      <c r="E5320">
        <v>153</v>
      </c>
      <c r="F5320">
        <v>23</v>
      </c>
      <c r="G5320">
        <v>10</v>
      </c>
      <c r="H5320">
        <v>48</v>
      </c>
      <c r="I5320">
        <v>102022</v>
      </c>
    </row>
    <row r="5321" spans="1:9" x14ac:dyDescent="0.25">
      <c r="A5321">
        <v>2659.5</v>
      </c>
      <c r="B5321">
        <v>451254</v>
      </c>
      <c r="C5321">
        <v>22</v>
      </c>
      <c r="D5321">
        <v>134</v>
      </c>
      <c r="E5321">
        <v>153</v>
      </c>
      <c r="F5321">
        <v>23</v>
      </c>
      <c r="G5321">
        <v>10</v>
      </c>
      <c r="H5321">
        <v>48</v>
      </c>
      <c r="I5321">
        <v>102023</v>
      </c>
    </row>
    <row r="5322" spans="1:9" x14ac:dyDescent="0.25">
      <c r="A5322">
        <v>2660</v>
      </c>
      <c r="B5322">
        <v>451254</v>
      </c>
      <c r="C5322">
        <v>22</v>
      </c>
      <c r="D5322">
        <v>134</v>
      </c>
      <c r="E5322">
        <v>153</v>
      </c>
      <c r="F5322">
        <v>23</v>
      </c>
      <c r="G5322">
        <v>10</v>
      </c>
      <c r="H5322">
        <v>48</v>
      </c>
      <c r="I5322">
        <v>102023</v>
      </c>
    </row>
    <row r="5323" spans="1:9" x14ac:dyDescent="0.25">
      <c r="A5323">
        <v>2660.5</v>
      </c>
      <c r="B5323">
        <v>451254</v>
      </c>
      <c r="C5323">
        <v>22</v>
      </c>
      <c r="D5323">
        <v>134</v>
      </c>
      <c r="E5323">
        <v>153</v>
      </c>
      <c r="F5323">
        <v>23</v>
      </c>
      <c r="G5323">
        <v>10</v>
      </c>
      <c r="H5323">
        <v>48</v>
      </c>
      <c r="I5323">
        <v>102023</v>
      </c>
    </row>
    <row r="5324" spans="1:9" x14ac:dyDescent="0.25">
      <c r="A5324">
        <v>2661</v>
      </c>
      <c r="B5324">
        <v>451254</v>
      </c>
      <c r="C5324">
        <v>21</v>
      </c>
      <c r="D5324">
        <v>133</v>
      </c>
      <c r="E5324">
        <v>154</v>
      </c>
      <c r="F5324">
        <v>23</v>
      </c>
      <c r="G5324">
        <v>10</v>
      </c>
      <c r="H5324">
        <v>48</v>
      </c>
      <c r="I5324">
        <v>102024</v>
      </c>
    </row>
    <row r="5325" spans="1:9" x14ac:dyDescent="0.25">
      <c r="A5325">
        <v>2661.5</v>
      </c>
      <c r="B5325">
        <v>451254</v>
      </c>
      <c r="C5325">
        <v>20</v>
      </c>
      <c r="D5325">
        <v>131</v>
      </c>
      <c r="E5325">
        <v>154</v>
      </c>
      <c r="F5325">
        <v>23</v>
      </c>
      <c r="G5325">
        <v>10</v>
      </c>
      <c r="H5325">
        <v>48</v>
      </c>
      <c r="I5325">
        <v>102027</v>
      </c>
    </row>
    <row r="5326" spans="1:9" x14ac:dyDescent="0.25">
      <c r="A5326">
        <v>2662</v>
      </c>
      <c r="B5326">
        <v>451254</v>
      </c>
      <c r="C5326">
        <v>20</v>
      </c>
      <c r="D5326">
        <v>129</v>
      </c>
      <c r="E5326">
        <v>154</v>
      </c>
      <c r="F5326">
        <v>22</v>
      </c>
      <c r="G5326">
        <v>10</v>
      </c>
      <c r="H5326">
        <v>48</v>
      </c>
      <c r="I5326">
        <v>102030</v>
      </c>
    </row>
    <row r="5327" spans="1:9" x14ac:dyDescent="0.25">
      <c r="A5327">
        <v>2662.5</v>
      </c>
      <c r="B5327">
        <v>451254</v>
      </c>
      <c r="C5327">
        <v>20</v>
      </c>
      <c r="D5327">
        <v>129</v>
      </c>
      <c r="E5327">
        <v>153</v>
      </c>
      <c r="F5327">
        <v>22</v>
      </c>
      <c r="G5327">
        <v>10</v>
      </c>
      <c r="H5327">
        <v>48</v>
      </c>
      <c r="I5327">
        <v>102031</v>
      </c>
    </row>
    <row r="5328" spans="1:9" x14ac:dyDescent="0.25">
      <c r="A5328">
        <v>2663</v>
      </c>
      <c r="B5328">
        <v>451254</v>
      </c>
      <c r="C5328">
        <v>19</v>
      </c>
      <c r="D5328">
        <v>129</v>
      </c>
      <c r="E5328">
        <v>154</v>
      </c>
      <c r="F5328">
        <v>22</v>
      </c>
      <c r="G5328">
        <v>10</v>
      </c>
      <c r="H5328">
        <v>48</v>
      </c>
      <c r="I5328">
        <v>102031</v>
      </c>
    </row>
    <row r="5329" spans="1:9" x14ac:dyDescent="0.25">
      <c r="A5329">
        <v>2663.5</v>
      </c>
      <c r="B5329">
        <v>451254</v>
      </c>
      <c r="C5329">
        <v>19</v>
      </c>
      <c r="D5329">
        <v>129</v>
      </c>
      <c r="E5329">
        <v>154</v>
      </c>
      <c r="F5329">
        <v>22</v>
      </c>
      <c r="G5329">
        <v>10</v>
      </c>
      <c r="H5329">
        <v>48</v>
      </c>
      <c r="I5329">
        <v>102031</v>
      </c>
    </row>
    <row r="5330" spans="1:9" x14ac:dyDescent="0.25">
      <c r="A5330">
        <v>2664</v>
      </c>
      <c r="B5330">
        <v>451254</v>
      </c>
      <c r="C5330">
        <v>19</v>
      </c>
      <c r="D5330">
        <v>128</v>
      </c>
      <c r="E5330">
        <v>154</v>
      </c>
      <c r="F5330">
        <v>22</v>
      </c>
      <c r="G5330">
        <v>10</v>
      </c>
      <c r="H5330">
        <v>48</v>
      </c>
      <c r="I5330">
        <v>102032</v>
      </c>
    </row>
    <row r="5331" spans="1:9" x14ac:dyDescent="0.25">
      <c r="A5331">
        <v>2664.5</v>
      </c>
      <c r="B5331">
        <v>451254</v>
      </c>
      <c r="C5331">
        <v>19</v>
      </c>
      <c r="D5331">
        <v>128</v>
      </c>
      <c r="E5331">
        <v>154</v>
      </c>
      <c r="F5331">
        <v>22</v>
      </c>
      <c r="G5331">
        <v>10</v>
      </c>
      <c r="H5331">
        <v>48</v>
      </c>
      <c r="I5331">
        <v>102032</v>
      </c>
    </row>
    <row r="5332" spans="1:9" x14ac:dyDescent="0.25">
      <c r="A5332">
        <v>2665</v>
      </c>
      <c r="B5332">
        <v>451254</v>
      </c>
      <c r="C5332">
        <v>19</v>
      </c>
      <c r="D5332">
        <v>128</v>
      </c>
      <c r="E5332">
        <v>154</v>
      </c>
      <c r="F5332">
        <v>22</v>
      </c>
      <c r="G5332">
        <v>10</v>
      </c>
      <c r="H5332">
        <v>48</v>
      </c>
      <c r="I5332">
        <v>102032</v>
      </c>
    </row>
    <row r="5333" spans="1:9" x14ac:dyDescent="0.25">
      <c r="A5333">
        <v>2665.5</v>
      </c>
      <c r="B5333">
        <v>451254</v>
      </c>
      <c r="C5333">
        <v>17</v>
      </c>
      <c r="D5333">
        <v>127</v>
      </c>
      <c r="E5333">
        <v>155</v>
      </c>
      <c r="F5333">
        <v>21</v>
      </c>
      <c r="G5333">
        <v>10</v>
      </c>
      <c r="H5333">
        <v>48</v>
      </c>
      <c r="I5333">
        <v>102035</v>
      </c>
    </row>
    <row r="5334" spans="1:9" x14ac:dyDescent="0.25">
      <c r="A5334">
        <v>2666</v>
      </c>
      <c r="B5334">
        <v>451254</v>
      </c>
      <c r="C5334">
        <v>17</v>
      </c>
      <c r="D5334">
        <v>127</v>
      </c>
      <c r="E5334">
        <v>155</v>
      </c>
      <c r="F5334">
        <v>21</v>
      </c>
      <c r="G5334">
        <v>10</v>
      </c>
      <c r="H5334">
        <v>48</v>
      </c>
      <c r="I5334">
        <v>102035</v>
      </c>
    </row>
    <row r="5335" spans="1:9" x14ac:dyDescent="0.25">
      <c r="A5335">
        <v>2666.5</v>
      </c>
      <c r="B5335">
        <v>451254</v>
      </c>
      <c r="C5335">
        <v>17</v>
      </c>
      <c r="D5335">
        <v>126</v>
      </c>
      <c r="E5335">
        <v>155</v>
      </c>
      <c r="F5335">
        <v>20</v>
      </c>
      <c r="G5335">
        <v>10</v>
      </c>
      <c r="H5335">
        <v>48</v>
      </c>
      <c r="I5335">
        <v>102037</v>
      </c>
    </row>
    <row r="5336" spans="1:9" x14ac:dyDescent="0.25">
      <c r="A5336">
        <v>2667</v>
      </c>
      <c r="B5336">
        <v>451254</v>
      </c>
      <c r="C5336">
        <v>17</v>
      </c>
      <c r="D5336">
        <v>125</v>
      </c>
      <c r="E5336">
        <v>155</v>
      </c>
      <c r="F5336">
        <v>20</v>
      </c>
      <c r="G5336">
        <v>10</v>
      </c>
      <c r="H5336">
        <v>48</v>
      </c>
      <c r="I5336">
        <v>102038</v>
      </c>
    </row>
    <row r="5337" spans="1:9" x14ac:dyDescent="0.25">
      <c r="A5337">
        <v>2667.5</v>
      </c>
      <c r="B5337">
        <v>451254</v>
      </c>
      <c r="C5337">
        <v>17</v>
      </c>
      <c r="D5337">
        <v>125</v>
      </c>
      <c r="E5337">
        <v>155</v>
      </c>
      <c r="F5337">
        <v>20</v>
      </c>
      <c r="G5337">
        <v>10</v>
      </c>
      <c r="H5337">
        <v>48</v>
      </c>
      <c r="I5337">
        <v>102038</v>
      </c>
    </row>
    <row r="5338" spans="1:9" x14ac:dyDescent="0.25">
      <c r="A5338">
        <v>2668</v>
      </c>
      <c r="B5338">
        <v>451254</v>
      </c>
      <c r="C5338">
        <v>17</v>
      </c>
      <c r="D5338">
        <v>125</v>
      </c>
      <c r="E5338">
        <v>155</v>
      </c>
      <c r="F5338">
        <v>20</v>
      </c>
      <c r="G5338">
        <v>10</v>
      </c>
      <c r="H5338">
        <v>48</v>
      </c>
      <c r="I5338">
        <v>102038</v>
      </c>
    </row>
    <row r="5339" spans="1:9" x14ac:dyDescent="0.25">
      <c r="A5339">
        <v>2668.5</v>
      </c>
      <c r="B5339">
        <v>451254</v>
      </c>
      <c r="C5339">
        <v>17</v>
      </c>
      <c r="D5339">
        <v>125</v>
      </c>
      <c r="E5339">
        <v>155</v>
      </c>
      <c r="F5339">
        <v>20</v>
      </c>
      <c r="G5339">
        <v>10</v>
      </c>
      <c r="H5339">
        <v>48</v>
      </c>
      <c r="I5339">
        <v>102038</v>
      </c>
    </row>
    <row r="5340" spans="1:9" x14ac:dyDescent="0.25">
      <c r="A5340">
        <v>2669</v>
      </c>
      <c r="B5340">
        <v>451254</v>
      </c>
      <c r="C5340">
        <v>16</v>
      </c>
      <c r="D5340">
        <v>125</v>
      </c>
      <c r="E5340">
        <v>154</v>
      </c>
      <c r="F5340">
        <v>20</v>
      </c>
      <c r="G5340">
        <v>10</v>
      </c>
      <c r="H5340">
        <v>48</v>
      </c>
      <c r="I5340">
        <v>102040</v>
      </c>
    </row>
    <row r="5341" spans="1:9" x14ac:dyDescent="0.25">
      <c r="A5341">
        <v>2669.5</v>
      </c>
      <c r="B5341">
        <v>451254</v>
      </c>
      <c r="C5341">
        <v>16</v>
      </c>
      <c r="D5341">
        <v>125</v>
      </c>
      <c r="E5341">
        <v>154</v>
      </c>
      <c r="F5341">
        <v>20</v>
      </c>
      <c r="G5341">
        <v>10</v>
      </c>
      <c r="H5341">
        <v>48</v>
      </c>
      <c r="I5341">
        <v>102040</v>
      </c>
    </row>
    <row r="5342" spans="1:9" x14ac:dyDescent="0.25">
      <c r="A5342">
        <v>2670</v>
      </c>
      <c r="B5342">
        <v>451254</v>
      </c>
      <c r="C5342">
        <v>16</v>
      </c>
      <c r="D5342">
        <v>125</v>
      </c>
      <c r="E5342">
        <v>154</v>
      </c>
      <c r="F5342">
        <v>20</v>
      </c>
      <c r="G5342">
        <v>10</v>
      </c>
      <c r="H5342">
        <v>48</v>
      </c>
      <c r="I5342">
        <v>102040</v>
      </c>
    </row>
    <row r="5343" spans="1:9" x14ac:dyDescent="0.25">
      <c r="A5343">
        <v>2670.5</v>
      </c>
      <c r="B5343">
        <v>451254</v>
      </c>
      <c r="C5343">
        <v>16</v>
      </c>
      <c r="D5343">
        <v>125</v>
      </c>
      <c r="E5343">
        <v>153</v>
      </c>
      <c r="F5343">
        <v>20</v>
      </c>
      <c r="G5343">
        <v>10</v>
      </c>
      <c r="H5343">
        <v>48</v>
      </c>
      <c r="I5343">
        <v>102041</v>
      </c>
    </row>
    <row r="5344" spans="1:9" x14ac:dyDescent="0.25">
      <c r="A5344">
        <v>2671</v>
      </c>
      <c r="B5344">
        <v>451254</v>
      </c>
      <c r="C5344">
        <v>16</v>
      </c>
      <c r="D5344">
        <v>125</v>
      </c>
      <c r="E5344">
        <v>153</v>
      </c>
      <c r="F5344">
        <v>20</v>
      </c>
      <c r="G5344">
        <v>10</v>
      </c>
      <c r="H5344">
        <v>48</v>
      </c>
      <c r="I5344">
        <v>102041</v>
      </c>
    </row>
    <row r="5345" spans="1:9" x14ac:dyDescent="0.25">
      <c r="A5345">
        <v>2671.5</v>
      </c>
      <c r="B5345">
        <v>451254</v>
      </c>
      <c r="C5345">
        <v>16</v>
      </c>
      <c r="D5345">
        <v>124</v>
      </c>
      <c r="E5345">
        <v>153</v>
      </c>
      <c r="F5345">
        <v>20</v>
      </c>
      <c r="G5345">
        <v>10</v>
      </c>
      <c r="H5345">
        <v>48</v>
      </c>
      <c r="I5345">
        <v>102042</v>
      </c>
    </row>
    <row r="5346" spans="1:9" x14ac:dyDescent="0.25">
      <c r="A5346">
        <v>2672</v>
      </c>
      <c r="B5346">
        <v>451254</v>
      </c>
      <c r="C5346">
        <v>16</v>
      </c>
      <c r="D5346">
        <v>124</v>
      </c>
      <c r="E5346">
        <v>153</v>
      </c>
      <c r="F5346">
        <v>20</v>
      </c>
      <c r="G5346">
        <v>10</v>
      </c>
      <c r="H5346">
        <v>48</v>
      </c>
      <c r="I5346">
        <v>102042</v>
      </c>
    </row>
    <row r="5347" spans="1:9" x14ac:dyDescent="0.25">
      <c r="A5347">
        <v>2672.5</v>
      </c>
      <c r="B5347">
        <v>451254</v>
      </c>
      <c r="C5347">
        <v>16</v>
      </c>
      <c r="D5347">
        <v>123</v>
      </c>
      <c r="E5347">
        <v>153</v>
      </c>
      <c r="F5347">
        <v>20</v>
      </c>
      <c r="G5347">
        <v>10</v>
      </c>
      <c r="H5347">
        <v>48</v>
      </c>
      <c r="I5347">
        <v>102043</v>
      </c>
    </row>
    <row r="5348" spans="1:9" x14ac:dyDescent="0.25">
      <c r="A5348">
        <v>2673</v>
      </c>
      <c r="B5348">
        <v>451253</v>
      </c>
      <c r="C5348">
        <v>17</v>
      </c>
      <c r="D5348">
        <v>123</v>
      </c>
      <c r="E5348">
        <v>153</v>
      </c>
      <c r="F5348">
        <v>20</v>
      </c>
      <c r="G5348">
        <v>10</v>
      </c>
      <c r="H5348">
        <v>48</v>
      </c>
      <c r="I5348">
        <v>102043</v>
      </c>
    </row>
    <row r="5349" spans="1:9" x14ac:dyDescent="0.25">
      <c r="A5349">
        <v>2673.5</v>
      </c>
      <c r="B5349">
        <v>451250</v>
      </c>
      <c r="C5349">
        <v>20</v>
      </c>
      <c r="D5349">
        <v>123</v>
      </c>
      <c r="E5349">
        <v>153</v>
      </c>
      <c r="F5349">
        <v>20</v>
      </c>
      <c r="G5349">
        <v>10</v>
      </c>
      <c r="H5349">
        <v>48</v>
      </c>
      <c r="I5349">
        <v>102043</v>
      </c>
    </row>
    <row r="5350" spans="1:9" x14ac:dyDescent="0.25">
      <c r="A5350">
        <v>2674</v>
      </c>
      <c r="B5350">
        <v>451247</v>
      </c>
      <c r="C5350">
        <v>23</v>
      </c>
      <c r="D5350">
        <v>123</v>
      </c>
      <c r="E5350">
        <v>152</v>
      </c>
      <c r="F5350">
        <v>20</v>
      </c>
      <c r="G5350">
        <v>10</v>
      </c>
      <c r="H5350">
        <v>48</v>
      </c>
      <c r="I5350">
        <v>102044</v>
      </c>
    </row>
    <row r="5351" spans="1:9" x14ac:dyDescent="0.25">
      <c r="A5351">
        <v>2674.5</v>
      </c>
      <c r="B5351">
        <v>451247</v>
      </c>
      <c r="C5351">
        <v>23</v>
      </c>
      <c r="D5351">
        <v>123</v>
      </c>
      <c r="E5351">
        <v>152</v>
      </c>
      <c r="F5351">
        <v>20</v>
      </c>
      <c r="G5351">
        <v>10</v>
      </c>
      <c r="H5351">
        <v>48</v>
      </c>
      <c r="I5351">
        <v>102044</v>
      </c>
    </row>
    <row r="5352" spans="1:9" x14ac:dyDescent="0.25">
      <c r="A5352">
        <v>2675</v>
      </c>
      <c r="B5352">
        <v>451246</v>
      </c>
      <c r="C5352">
        <v>24</v>
      </c>
      <c r="D5352">
        <v>123</v>
      </c>
      <c r="E5352">
        <v>152</v>
      </c>
      <c r="F5352">
        <v>19</v>
      </c>
      <c r="G5352">
        <v>10</v>
      </c>
      <c r="H5352">
        <v>48</v>
      </c>
      <c r="I5352">
        <v>102045</v>
      </c>
    </row>
    <row r="5353" spans="1:9" x14ac:dyDescent="0.25">
      <c r="A5353">
        <v>2675.5</v>
      </c>
      <c r="B5353">
        <v>451246</v>
      </c>
      <c r="C5353">
        <v>24</v>
      </c>
      <c r="D5353">
        <v>123</v>
      </c>
      <c r="E5353">
        <v>152</v>
      </c>
      <c r="F5353">
        <v>19</v>
      </c>
      <c r="G5353">
        <v>10</v>
      </c>
      <c r="H5353">
        <v>48</v>
      </c>
      <c r="I5353">
        <v>102045</v>
      </c>
    </row>
    <row r="5354" spans="1:9" x14ac:dyDescent="0.25">
      <c r="A5354">
        <v>2676</v>
      </c>
      <c r="B5354">
        <v>451246</v>
      </c>
      <c r="C5354">
        <v>24</v>
      </c>
      <c r="D5354">
        <v>123</v>
      </c>
      <c r="E5354">
        <v>152</v>
      </c>
      <c r="F5354">
        <v>19</v>
      </c>
      <c r="G5354">
        <v>10</v>
      </c>
      <c r="H5354">
        <v>48</v>
      </c>
      <c r="I5354">
        <v>102045</v>
      </c>
    </row>
    <row r="5355" spans="1:9" x14ac:dyDescent="0.25">
      <c r="A5355">
        <v>2676.5</v>
      </c>
      <c r="B5355">
        <v>451246</v>
      </c>
      <c r="C5355">
        <v>24</v>
      </c>
      <c r="D5355">
        <v>123</v>
      </c>
      <c r="E5355">
        <v>152</v>
      </c>
      <c r="F5355">
        <v>19</v>
      </c>
      <c r="G5355">
        <v>10</v>
      </c>
      <c r="H5355">
        <v>48</v>
      </c>
      <c r="I5355">
        <v>102045</v>
      </c>
    </row>
    <row r="5356" spans="1:9" x14ac:dyDescent="0.25">
      <c r="A5356">
        <v>2677</v>
      </c>
      <c r="B5356">
        <v>451246</v>
      </c>
      <c r="C5356">
        <v>24</v>
      </c>
      <c r="D5356">
        <v>123</v>
      </c>
      <c r="E5356">
        <v>151</v>
      </c>
      <c r="F5356">
        <v>19</v>
      </c>
      <c r="G5356">
        <v>10</v>
      </c>
      <c r="H5356">
        <v>48</v>
      </c>
      <c r="I5356">
        <v>102046</v>
      </c>
    </row>
    <row r="5357" spans="1:9" x14ac:dyDescent="0.25">
      <c r="A5357">
        <v>2677.5</v>
      </c>
      <c r="B5357">
        <v>451246</v>
      </c>
      <c r="C5357">
        <v>24</v>
      </c>
      <c r="D5357">
        <v>123</v>
      </c>
      <c r="E5357">
        <v>151</v>
      </c>
      <c r="F5357">
        <v>19</v>
      </c>
      <c r="G5357">
        <v>10</v>
      </c>
      <c r="H5357">
        <v>48</v>
      </c>
      <c r="I5357">
        <v>102046</v>
      </c>
    </row>
    <row r="5358" spans="1:9" x14ac:dyDescent="0.25">
      <c r="A5358">
        <v>2678</v>
      </c>
      <c r="B5358">
        <v>451246</v>
      </c>
      <c r="C5358">
        <v>24</v>
      </c>
      <c r="D5358">
        <v>123</v>
      </c>
      <c r="E5358">
        <v>151</v>
      </c>
      <c r="F5358">
        <v>19</v>
      </c>
      <c r="G5358">
        <v>10</v>
      </c>
      <c r="H5358">
        <v>48</v>
      </c>
      <c r="I5358">
        <v>102046</v>
      </c>
    </row>
    <row r="5359" spans="1:9" x14ac:dyDescent="0.25">
      <c r="A5359">
        <v>2678.5</v>
      </c>
      <c r="B5359">
        <v>451246</v>
      </c>
      <c r="C5359">
        <v>23</v>
      </c>
      <c r="D5359">
        <v>124</v>
      </c>
      <c r="E5359">
        <v>150</v>
      </c>
      <c r="F5359">
        <v>19</v>
      </c>
      <c r="G5359">
        <v>10</v>
      </c>
      <c r="H5359">
        <v>48</v>
      </c>
      <c r="I5359">
        <v>102047</v>
      </c>
    </row>
    <row r="5360" spans="1:9" x14ac:dyDescent="0.25">
      <c r="A5360">
        <v>2679</v>
      </c>
      <c r="B5360">
        <v>451246</v>
      </c>
      <c r="C5360">
        <v>23</v>
      </c>
      <c r="D5360">
        <v>124</v>
      </c>
      <c r="E5360">
        <v>150</v>
      </c>
      <c r="F5360">
        <v>19</v>
      </c>
      <c r="G5360">
        <v>9</v>
      </c>
      <c r="H5360">
        <v>48</v>
      </c>
      <c r="I5360">
        <v>102048</v>
      </c>
    </row>
    <row r="5361" spans="1:9" x14ac:dyDescent="0.25">
      <c r="A5361">
        <v>2679.5</v>
      </c>
      <c r="B5361">
        <v>451246</v>
      </c>
      <c r="C5361">
        <v>23</v>
      </c>
      <c r="D5361">
        <v>124</v>
      </c>
      <c r="E5361">
        <v>150</v>
      </c>
      <c r="F5361">
        <v>19</v>
      </c>
      <c r="G5361">
        <v>9</v>
      </c>
      <c r="H5361">
        <v>48</v>
      </c>
      <c r="I5361">
        <v>102048</v>
      </c>
    </row>
    <row r="5362" spans="1:9" x14ac:dyDescent="0.25">
      <c r="A5362">
        <v>2680</v>
      </c>
      <c r="B5362">
        <v>451246</v>
      </c>
      <c r="C5362">
        <v>23</v>
      </c>
      <c r="D5362">
        <v>124</v>
      </c>
      <c r="E5362">
        <v>150</v>
      </c>
      <c r="F5362">
        <v>19</v>
      </c>
      <c r="G5362">
        <v>9</v>
      </c>
      <c r="H5362">
        <v>48</v>
      </c>
      <c r="I5362">
        <v>102048</v>
      </c>
    </row>
    <row r="5363" spans="1:9" x14ac:dyDescent="0.25">
      <c r="A5363">
        <v>2680.5</v>
      </c>
      <c r="B5363">
        <v>451246</v>
      </c>
      <c r="C5363">
        <v>23</v>
      </c>
      <c r="D5363">
        <v>124</v>
      </c>
      <c r="E5363">
        <v>149</v>
      </c>
      <c r="F5363">
        <v>19</v>
      </c>
      <c r="G5363">
        <v>9</v>
      </c>
      <c r="H5363">
        <v>48</v>
      </c>
      <c r="I5363">
        <v>102049</v>
      </c>
    </row>
    <row r="5364" spans="1:9" x14ac:dyDescent="0.25">
      <c r="A5364">
        <v>2681</v>
      </c>
      <c r="B5364">
        <v>451246</v>
      </c>
      <c r="C5364">
        <v>23</v>
      </c>
      <c r="D5364">
        <v>124</v>
      </c>
      <c r="E5364">
        <v>148</v>
      </c>
      <c r="F5364">
        <v>19</v>
      </c>
      <c r="G5364">
        <v>9</v>
      </c>
      <c r="H5364">
        <v>48</v>
      </c>
      <c r="I5364">
        <v>102050</v>
      </c>
    </row>
    <row r="5365" spans="1:9" x14ac:dyDescent="0.25">
      <c r="A5365">
        <v>2681.5</v>
      </c>
      <c r="B5365">
        <v>451246</v>
      </c>
      <c r="C5365">
        <v>23</v>
      </c>
      <c r="D5365">
        <v>123</v>
      </c>
      <c r="E5365">
        <v>148</v>
      </c>
      <c r="F5365">
        <v>19</v>
      </c>
      <c r="G5365">
        <v>9</v>
      </c>
      <c r="H5365">
        <v>48</v>
      </c>
      <c r="I5365">
        <v>102051</v>
      </c>
    </row>
    <row r="5366" spans="1:9" x14ac:dyDescent="0.25">
      <c r="A5366">
        <v>2682</v>
      </c>
      <c r="B5366">
        <v>451246</v>
      </c>
      <c r="C5366">
        <v>23</v>
      </c>
      <c r="D5366">
        <v>123</v>
      </c>
      <c r="E5366">
        <v>148</v>
      </c>
      <c r="F5366">
        <v>19</v>
      </c>
      <c r="G5366">
        <v>9</v>
      </c>
      <c r="H5366">
        <v>48</v>
      </c>
      <c r="I5366">
        <v>102051</v>
      </c>
    </row>
    <row r="5367" spans="1:9" x14ac:dyDescent="0.25">
      <c r="A5367">
        <v>2682.5</v>
      </c>
      <c r="B5367">
        <v>451246</v>
      </c>
      <c r="C5367">
        <v>23</v>
      </c>
      <c r="D5367">
        <v>122</v>
      </c>
      <c r="E5367">
        <v>148</v>
      </c>
      <c r="F5367">
        <v>19</v>
      </c>
      <c r="G5367">
        <v>9</v>
      </c>
      <c r="H5367">
        <v>48</v>
      </c>
      <c r="I5367">
        <v>102052</v>
      </c>
    </row>
    <row r="5368" spans="1:9" x14ac:dyDescent="0.25">
      <c r="A5368">
        <v>2683</v>
      </c>
      <c r="B5368">
        <v>451246</v>
      </c>
      <c r="C5368">
        <v>23</v>
      </c>
      <c r="D5368">
        <v>121</v>
      </c>
      <c r="E5368">
        <v>147</v>
      </c>
      <c r="F5368">
        <v>19</v>
      </c>
      <c r="G5368">
        <v>9</v>
      </c>
      <c r="H5368">
        <v>48</v>
      </c>
      <c r="I5368">
        <v>102054</v>
      </c>
    </row>
    <row r="5369" spans="1:9" x14ac:dyDescent="0.25">
      <c r="A5369">
        <v>2683.5</v>
      </c>
      <c r="B5369">
        <v>451246</v>
      </c>
      <c r="C5369">
        <v>23</v>
      </c>
      <c r="D5369">
        <v>120</v>
      </c>
      <c r="E5369">
        <v>147</v>
      </c>
      <c r="F5369">
        <v>19</v>
      </c>
      <c r="G5369">
        <v>9</v>
      </c>
      <c r="H5369">
        <v>48</v>
      </c>
      <c r="I5369">
        <v>102055</v>
      </c>
    </row>
    <row r="5370" spans="1:9" x14ac:dyDescent="0.25">
      <c r="A5370">
        <v>2684</v>
      </c>
      <c r="B5370">
        <v>451246</v>
      </c>
      <c r="C5370">
        <v>23</v>
      </c>
      <c r="D5370">
        <v>120</v>
      </c>
      <c r="E5370">
        <v>146</v>
      </c>
      <c r="F5370">
        <v>19</v>
      </c>
      <c r="G5370">
        <v>9</v>
      </c>
      <c r="H5370">
        <v>48</v>
      </c>
      <c r="I5370">
        <v>102056</v>
      </c>
    </row>
    <row r="5371" spans="1:9" x14ac:dyDescent="0.25">
      <c r="A5371">
        <v>2684.5</v>
      </c>
      <c r="B5371">
        <v>451246</v>
      </c>
      <c r="C5371">
        <v>21</v>
      </c>
      <c r="D5371">
        <v>120</v>
      </c>
      <c r="E5371">
        <v>147</v>
      </c>
      <c r="F5371">
        <v>19</v>
      </c>
      <c r="G5371">
        <v>9</v>
      </c>
      <c r="H5371">
        <v>48</v>
      </c>
      <c r="I5371">
        <v>102057</v>
      </c>
    </row>
    <row r="5372" spans="1:9" x14ac:dyDescent="0.25">
      <c r="A5372">
        <v>2685</v>
      </c>
      <c r="B5372">
        <v>451246</v>
      </c>
      <c r="C5372">
        <v>21</v>
      </c>
      <c r="D5372">
        <v>120</v>
      </c>
      <c r="E5372">
        <v>147</v>
      </c>
      <c r="F5372">
        <v>19</v>
      </c>
      <c r="G5372">
        <v>9</v>
      </c>
      <c r="H5372">
        <v>48</v>
      </c>
      <c r="I5372">
        <v>102057</v>
      </c>
    </row>
    <row r="5373" spans="1:9" x14ac:dyDescent="0.25">
      <c r="A5373">
        <v>2685.5</v>
      </c>
      <c r="B5373">
        <v>451246</v>
      </c>
      <c r="C5373">
        <v>21</v>
      </c>
      <c r="D5373">
        <v>120</v>
      </c>
      <c r="E5373">
        <v>147</v>
      </c>
      <c r="F5373">
        <v>19</v>
      </c>
      <c r="G5373">
        <v>9</v>
      </c>
      <c r="H5373">
        <v>48</v>
      </c>
      <c r="I5373">
        <v>102057</v>
      </c>
    </row>
    <row r="5374" spans="1:9" x14ac:dyDescent="0.25">
      <c r="A5374">
        <v>2686</v>
      </c>
      <c r="B5374">
        <v>451246</v>
      </c>
      <c r="C5374">
        <v>21</v>
      </c>
      <c r="D5374">
        <v>120</v>
      </c>
      <c r="E5374">
        <v>147</v>
      </c>
      <c r="F5374">
        <v>18</v>
      </c>
      <c r="G5374">
        <v>9</v>
      </c>
      <c r="H5374">
        <v>48</v>
      </c>
      <c r="I5374">
        <v>102058</v>
      </c>
    </row>
    <row r="5375" spans="1:9" x14ac:dyDescent="0.25">
      <c r="A5375">
        <v>2686.5</v>
      </c>
      <c r="B5375">
        <v>451246</v>
      </c>
      <c r="C5375">
        <v>21</v>
      </c>
      <c r="D5375">
        <v>120</v>
      </c>
      <c r="E5375">
        <v>146</v>
      </c>
      <c r="F5375">
        <v>18</v>
      </c>
      <c r="G5375">
        <v>9</v>
      </c>
      <c r="H5375">
        <v>48</v>
      </c>
      <c r="I5375">
        <v>102059</v>
      </c>
    </row>
    <row r="5376" spans="1:9" x14ac:dyDescent="0.25">
      <c r="A5376">
        <v>2687</v>
      </c>
      <c r="B5376">
        <v>451246</v>
      </c>
      <c r="C5376">
        <v>21</v>
      </c>
      <c r="D5376">
        <v>120</v>
      </c>
      <c r="E5376">
        <v>146</v>
      </c>
      <c r="F5376">
        <v>17</v>
      </c>
      <c r="G5376">
        <v>9</v>
      </c>
      <c r="H5376">
        <v>48</v>
      </c>
      <c r="I5376">
        <v>102060</v>
      </c>
    </row>
    <row r="5377" spans="1:9" x14ac:dyDescent="0.25">
      <c r="A5377">
        <v>2687.5</v>
      </c>
      <c r="B5377">
        <v>451246</v>
      </c>
      <c r="C5377">
        <v>21</v>
      </c>
      <c r="D5377">
        <v>119</v>
      </c>
      <c r="E5377">
        <v>144</v>
      </c>
      <c r="F5377">
        <v>17</v>
      </c>
      <c r="G5377">
        <v>9</v>
      </c>
      <c r="H5377">
        <v>48</v>
      </c>
      <c r="I5377">
        <v>102063</v>
      </c>
    </row>
    <row r="5378" spans="1:9" x14ac:dyDescent="0.25">
      <c r="A5378">
        <v>2688</v>
      </c>
      <c r="B5378">
        <v>451246</v>
      </c>
      <c r="C5378">
        <v>21</v>
      </c>
      <c r="D5378">
        <v>119</v>
      </c>
      <c r="E5378">
        <v>144</v>
      </c>
      <c r="F5378">
        <v>17</v>
      </c>
      <c r="G5378">
        <v>9</v>
      </c>
      <c r="H5378">
        <v>48</v>
      </c>
      <c r="I5378">
        <v>102063</v>
      </c>
    </row>
    <row r="5379" spans="1:9" x14ac:dyDescent="0.25">
      <c r="A5379">
        <v>2688.5</v>
      </c>
      <c r="B5379">
        <v>451246</v>
      </c>
      <c r="C5379">
        <v>21</v>
      </c>
      <c r="D5379">
        <v>119</v>
      </c>
      <c r="E5379">
        <v>144</v>
      </c>
      <c r="F5379">
        <v>17</v>
      </c>
      <c r="G5379">
        <v>9</v>
      </c>
      <c r="H5379">
        <v>48</v>
      </c>
      <c r="I5379">
        <v>102063</v>
      </c>
    </row>
    <row r="5380" spans="1:9" x14ac:dyDescent="0.25">
      <c r="A5380">
        <v>2689</v>
      </c>
      <c r="B5380">
        <v>451246</v>
      </c>
      <c r="C5380">
        <v>21</v>
      </c>
      <c r="D5380">
        <v>119</v>
      </c>
      <c r="E5380">
        <v>144</v>
      </c>
      <c r="F5380">
        <v>17</v>
      </c>
      <c r="G5380">
        <v>9</v>
      </c>
      <c r="H5380">
        <v>48</v>
      </c>
      <c r="I5380">
        <v>102063</v>
      </c>
    </row>
    <row r="5381" spans="1:9" x14ac:dyDescent="0.25">
      <c r="A5381">
        <v>2689.5</v>
      </c>
      <c r="B5381">
        <v>451246</v>
      </c>
      <c r="C5381">
        <v>21</v>
      </c>
      <c r="D5381">
        <v>119</v>
      </c>
      <c r="E5381">
        <v>144</v>
      </c>
      <c r="F5381">
        <v>17</v>
      </c>
      <c r="G5381">
        <v>9</v>
      </c>
      <c r="H5381">
        <v>48</v>
      </c>
      <c r="I5381">
        <v>102063</v>
      </c>
    </row>
    <row r="5382" spans="1:9" x14ac:dyDescent="0.25">
      <c r="A5382">
        <v>2690</v>
      </c>
      <c r="B5382">
        <v>451246</v>
      </c>
      <c r="C5382">
        <v>21</v>
      </c>
      <c r="D5382">
        <v>119</v>
      </c>
      <c r="E5382">
        <v>144</v>
      </c>
      <c r="F5382">
        <v>17</v>
      </c>
      <c r="G5382">
        <v>8</v>
      </c>
      <c r="H5382">
        <v>48</v>
      </c>
      <c r="I5382">
        <v>102064</v>
      </c>
    </row>
    <row r="5383" spans="1:9" x14ac:dyDescent="0.25">
      <c r="A5383">
        <v>2690.5</v>
      </c>
      <c r="B5383">
        <v>451246</v>
      </c>
      <c r="C5383">
        <v>20</v>
      </c>
      <c r="D5383">
        <v>119</v>
      </c>
      <c r="E5383">
        <v>145</v>
      </c>
      <c r="F5383">
        <v>16</v>
      </c>
      <c r="G5383">
        <v>8</v>
      </c>
      <c r="H5383">
        <v>48</v>
      </c>
      <c r="I5383">
        <v>102065</v>
      </c>
    </row>
    <row r="5384" spans="1:9" x14ac:dyDescent="0.25">
      <c r="A5384">
        <v>2691</v>
      </c>
      <c r="B5384">
        <v>451246</v>
      </c>
      <c r="C5384">
        <v>19</v>
      </c>
      <c r="D5384">
        <v>118</v>
      </c>
      <c r="E5384">
        <v>146</v>
      </c>
      <c r="F5384">
        <v>16</v>
      </c>
      <c r="G5384">
        <v>8</v>
      </c>
      <c r="H5384">
        <v>48</v>
      </c>
      <c r="I5384">
        <v>102066</v>
      </c>
    </row>
    <row r="5385" spans="1:9" x14ac:dyDescent="0.25">
      <c r="A5385">
        <v>2691.5</v>
      </c>
      <c r="B5385">
        <v>451246</v>
      </c>
      <c r="C5385">
        <v>19</v>
      </c>
      <c r="D5385">
        <v>118</v>
      </c>
      <c r="E5385">
        <v>145</v>
      </c>
      <c r="F5385">
        <v>17</v>
      </c>
      <c r="G5385">
        <v>8</v>
      </c>
      <c r="H5385">
        <v>48</v>
      </c>
      <c r="I5385">
        <v>102066</v>
      </c>
    </row>
    <row r="5386" spans="1:9" x14ac:dyDescent="0.25">
      <c r="A5386">
        <v>2692</v>
      </c>
      <c r="B5386">
        <v>451246</v>
      </c>
      <c r="C5386">
        <v>19</v>
      </c>
      <c r="D5386">
        <v>116</v>
      </c>
      <c r="E5386">
        <v>144</v>
      </c>
      <c r="F5386">
        <v>17</v>
      </c>
      <c r="G5386">
        <v>8</v>
      </c>
      <c r="H5386">
        <v>48</v>
      </c>
      <c r="I5386">
        <v>102069</v>
      </c>
    </row>
    <row r="5387" spans="1:9" x14ac:dyDescent="0.25">
      <c r="A5387">
        <v>2692.5</v>
      </c>
      <c r="B5387">
        <v>451246</v>
      </c>
      <c r="C5387">
        <v>19</v>
      </c>
      <c r="D5387">
        <v>116</v>
      </c>
      <c r="E5387">
        <v>143</v>
      </c>
      <c r="F5387">
        <v>17</v>
      </c>
      <c r="G5387">
        <v>8</v>
      </c>
      <c r="H5387">
        <v>48</v>
      </c>
      <c r="I5387">
        <v>102070</v>
      </c>
    </row>
    <row r="5388" spans="1:9" x14ac:dyDescent="0.25">
      <c r="A5388">
        <v>2693</v>
      </c>
      <c r="B5388">
        <v>451246</v>
      </c>
      <c r="C5388">
        <v>19</v>
      </c>
      <c r="D5388">
        <v>116</v>
      </c>
      <c r="E5388">
        <v>143</v>
      </c>
      <c r="F5388">
        <v>17</v>
      </c>
      <c r="G5388">
        <v>8</v>
      </c>
      <c r="H5388">
        <v>48</v>
      </c>
      <c r="I5388">
        <v>102070</v>
      </c>
    </row>
    <row r="5389" spans="1:9" x14ac:dyDescent="0.25">
      <c r="A5389">
        <v>2693.5</v>
      </c>
      <c r="B5389">
        <v>451246</v>
      </c>
      <c r="C5389">
        <v>18</v>
      </c>
      <c r="D5389">
        <v>117</v>
      </c>
      <c r="E5389">
        <v>142</v>
      </c>
      <c r="F5389">
        <v>17</v>
      </c>
      <c r="G5389">
        <v>8</v>
      </c>
      <c r="H5389">
        <v>48</v>
      </c>
      <c r="I5389">
        <v>102071</v>
      </c>
    </row>
    <row r="5390" spans="1:9" x14ac:dyDescent="0.25">
      <c r="A5390">
        <v>2694</v>
      </c>
      <c r="B5390">
        <v>451246</v>
      </c>
      <c r="C5390">
        <v>18</v>
      </c>
      <c r="D5390">
        <v>117</v>
      </c>
      <c r="E5390">
        <v>142</v>
      </c>
      <c r="F5390">
        <v>17</v>
      </c>
      <c r="G5390">
        <v>8</v>
      </c>
      <c r="H5390">
        <v>48</v>
      </c>
      <c r="I5390">
        <v>102071</v>
      </c>
    </row>
    <row r="5391" spans="1:9" x14ac:dyDescent="0.25">
      <c r="A5391">
        <v>2694.5</v>
      </c>
      <c r="B5391">
        <v>451246</v>
      </c>
      <c r="C5391">
        <v>18</v>
      </c>
      <c r="D5391">
        <v>117</v>
      </c>
      <c r="E5391">
        <v>142</v>
      </c>
      <c r="F5391">
        <v>17</v>
      </c>
      <c r="G5391">
        <v>8</v>
      </c>
      <c r="H5391">
        <v>48</v>
      </c>
      <c r="I5391">
        <v>102071</v>
      </c>
    </row>
    <row r="5392" spans="1:9" x14ac:dyDescent="0.25">
      <c r="A5392">
        <v>2695</v>
      </c>
      <c r="B5392">
        <v>451246</v>
      </c>
      <c r="C5392">
        <v>18</v>
      </c>
      <c r="D5392">
        <v>117</v>
      </c>
      <c r="E5392">
        <v>142</v>
      </c>
      <c r="F5392">
        <v>17</v>
      </c>
      <c r="G5392">
        <v>8</v>
      </c>
      <c r="H5392">
        <v>48</v>
      </c>
      <c r="I5392">
        <v>102071</v>
      </c>
    </row>
    <row r="5393" spans="1:9" x14ac:dyDescent="0.25">
      <c r="A5393">
        <v>2695.5</v>
      </c>
      <c r="B5393">
        <v>451246</v>
      </c>
      <c r="C5393">
        <v>18</v>
      </c>
      <c r="D5393">
        <v>117</v>
      </c>
      <c r="E5393">
        <v>142</v>
      </c>
      <c r="F5393">
        <v>17</v>
      </c>
      <c r="G5393">
        <v>8</v>
      </c>
      <c r="H5393">
        <v>48</v>
      </c>
      <c r="I5393">
        <v>102071</v>
      </c>
    </row>
    <row r="5394" spans="1:9" x14ac:dyDescent="0.25">
      <c r="A5394">
        <v>2696</v>
      </c>
      <c r="B5394">
        <v>451246</v>
      </c>
      <c r="C5394">
        <v>18</v>
      </c>
      <c r="D5394">
        <v>117</v>
      </c>
      <c r="E5394">
        <v>142</v>
      </c>
      <c r="F5394">
        <v>17</v>
      </c>
      <c r="G5394">
        <v>8</v>
      </c>
      <c r="H5394">
        <v>48</v>
      </c>
      <c r="I5394">
        <v>102071</v>
      </c>
    </row>
    <row r="5395" spans="1:9" x14ac:dyDescent="0.25">
      <c r="A5395">
        <v>2696.5</v>
      </c>
      <c r="B5395">
        <v>451246</v>
      </c>
      <c r="C5395">
        <v>18</v>
      </c>
      <c r="D5395">
        <v>116</v>
      </c>
      <c r="E5395">
        <v>142</v>
      </c>
      <c r="F5395">
        <v>17</v>
      </c>
      <c r="G5395">
        <v>8</v>
      </c>
      <c r="H5395">
        <v>48</v>
      </c>
      <c r="I5395">
        <v>102072</v>
      </c>
    </row>
    <row r="5396" spans="1:9" x14ac:dyDescent="0.25">
      <c r="A5396">
        <v>2697</v>
      </c>
      <c r="B5396">
        <v>451246</v>
      </c>
      <c r="C5396">
        <v>18</v>
      </c>
      <c r="D5396">
        <v>116</v>
      </c>
      <c r="E5396">
        <v>142</v>
      </c>
      <c r="F5396">
        <v>17</v>
      </c>
      <c r="G5396">
        <v>8</v>
      </c>
      <c r="H5396">
        <v>48</v>
      </c>
      <c r="I5396">
        <v>102072</v>
      </c>
    </row>
    <row r="5397" spans="1:9" x14ac:dyDescent="0.25">
      <c r="A5397">
        <v>2697.5</v>
      </c>
      <c r="B5397">
        <v>451246</v>
      </c>
      <c r="C5397">
        <v>18</v>
      </c>
      <c r="D5397">
        <v>116</v>
      </c>
      <c r="E5397">
        <v>142</v>
      </c>
      <c r="F5397">
        <v>17</v>
      </c>
      <c r="G5397">
        <v>7</v>
      </c>
      <c r="H5397">
        <v>48</v>
      </c>
      <c r="I5397">
        <v>102073</v>
      </c>
    </row>
    <row r="5398" spans="1:9" x14ac:dyDescent="0.25">
      <c r="A5398">
        <v>2698</v>
      </c>
      <c r="B5398">
        <v>451246</v>
      </c>
      <c r="C5398">
        <v>18</v>
      </c>
      <c r="D5398">
        <v>116</v>
      </c>
      <c r="E5398">
        <v>142</v>
      </c>
      <c r="F5398">
        <v>17</v>
      </c>
      <c r="G5398">
        <v>7</v>
      </c>
      <c r="H5398">
        <v>48</v>
      </c>
      <c r="I5398">
        <v>102073</v>
      </c>
    </row>
    <row r="5399" spans="1:9" x14ac:dyDescent="0.25">
      <c r="A5399">
        <v>2698.5</v>
      </c>
      <c r="B5399">
        <v>451246</v>
      </c>
      <c r="C5399">
        <v>18</v>
      </c>
      <c r="D5399">
        <v>114</v>
      </c>
      <c r="E5399">
        <v>142</v>
      </c>
      <c r="F5399">
        <v>17</v>
      </c>
      <c r="G5399">
        <v>7</v>
      </c>
      <c r="H5399">
        <v>48</v>
      </c>
      <c r="I5399">
        <v>102075</v>
      </c>
    </row>
    <row r="5400" spans="1:9" x14ac:dyDescent="0.25">
      <c r="A5400">
        <v>2699</v>
      </c>
      <c r="B5400">
        <v>451246</v>
      </c>
      <c r="C5400">
        <v>18</v>
      </c>
      <c r="D5400">
        <v>114</v>
      </c>
      <c r="E5400">
        <v>142</v>
      </c>
      <c r="F5400">
        <v>16</v>
      </c>
      <c r="G5400">
        <v>7</v>
      </c>
      <c r="H5400">
        <v>48</v>
      </c>
      <c r="I5400">
        <v>102076</v>
      </c>
    </row>
    <row r="5401" spans="1:9" x14ac:dyDescent="0.25">
      <c r="A5401">
        <v>2699.5</v>
      </c>
      <c r="B5401">
        <v>451246</v>
      </c>
      <c r="C5401">
        <v>18</v>
      </c>
      <c r="D5401">
        <v>114</v>
      </c>
      <c r="E5401">
        <v>141</v>
      </c>
      <c r="F5401">
        <v>16</v>
      </c>
      <c r="G5401">
        <v>7</v>
      </c>
      <c r="H5401">
        <v>48</v>
      </c>
      <c r="I5401">
        <v>102077</v>
      </c>
    </row>
    <row r="5402" spans="1:9" x14ac:dyDescent="0.25">
      <c r="A5402">
        <v>2700</v>
      </c>
      <c r="B5402">
        <v>451246</v>
      </c>
      <c r="C5402">
        <v>18</v>
      </c>
      <c r="D5402">
        <v>114</v>
      </c>
      <c r="E5402">
        <v>141</v>
      </c>
      <c r="F5402">
        <v>16</v>
      </c>
      <c r="G5402">
        <v>7</v>
      </c>
      <c r="H5402">
        <v>48</v>
      </c>
      <c r="I5402">
        <v>102077</v>
      </c>
    </row>
    <row r="5403" spans="1:9" x14ac:dyDescent="0.25">
      <c r="A5403">
        <v>2700.5</v>
      </c>
      <c r="B5403">
        <v>451246</v>
      </c>
      <c r="C5403">
        <v>18</v>
      </c>
      <c r="D5403">
        <v>114</v>
      </c>
      <c r="E5403">
        <v>141</v>
      </c>
      <c r="F5403">
        <v>16</v>
      </c>
      <c r="G5403">
        <v>7</v>
      </c>
      <c r="H5403">
        <v>48</v>
      </c>
      <c r="I5403">
        <v>102077</v>
      </c>
    </row>
    <row r="5404" spans="1:9" x14ac:dyDescent="0.25">
      <c r="A5404">
        <v>2701</v>
      </c>
      <c r="B5404">
        <v>451246</v>
      </c>
      <c r="C5404">
        <v>18</v>
      </c>
      <c r="D5404">
        <v>114</v>
      </c>
      <c r="E5404">
        <v>141</v>
      </c>
      <c r="F5404">
        <v>16</v>
      </c>
      <c r="G5404">
        <v>7</v>
      </c>
      <c r="H5404">
        <v>48</v>
      </c>
      <c r="I5404">
        <v>102077</v>
      </c>
    </row>
    <row r="5405" spans="1:9" x14ac:dyDescent="0.25">
      <c r="A5405">
        <v>2701.5</v>
      </c>
      <c r="B5405">
        <v>451246</v>
      </c>
      <c r="C5405">
        <v>18</v>
      </c>
      <c r="D5405">
        <v>114</v>
      </c>
      <c r="E5405">
        <v>141</v>
      </c>
      <c r="F5405">
        <v>16</v>
      </c>
      <c r="G5405">
        <v>7</v>
      </c>
      <c r="H5405">
        <v>48</v>
      </c>
      <c r="I5405">
        <v>102077</v>
      </c>
    </row>
    <row r="5406" spans="1:9" x14ac:dyDescent="0.25">
      <c r="A5406">
        <v>2702</v>
      </c>
      <c r="B5406">
        <v>451244</v>
      </c>
      <c r="C5406">
        <v>20</v>
      </c>
      <c r="D5406">
        <v>114</v>
      </c>
      <c r="E5406">
        <v>140</v>
      </c>
      <c r="F5406">
        <v>16</v>
      </c>
      <c r="G5406">
        <v>7</v>
      </c>
      <c r="H5406">
        <v>48</v>
      </c>
      <c r="I5406">
        <v>102078</v>
      </c>
    </row>
    <row r="5407" spans="1:9" x14ac:dyDescent="0.25">
      <c r="A5407">
        <v>2702.5</v>
      </c>
      <c r="B5407">
        <v>451244</v>
      </c>
      <c r="C5407">
        <v>20</v>
      </c>
      <c r="D5407">
        <v>114</v>
      </c>
      <c r="E5407">
        <v>139</v>
      </c>
      <c r="F5407">
        <v>16</v>
      </c>
      <c r="G5407">
        <v>7</v>
      </c>
      <c r="H5407">
        <v>48</v>
      </c>
      <c r="I5407">
        <v>102079</v>
      </c>
    </row>
    <row r="5408" spans="1:9" x14ac:dyDescent="0.25">
      <c r="A5408">
        <v>2703</v>
      </c>
      <c r="B5408">
        <v>451242</v>
      </c>
      <c r="C5408">
        <v>22</v>
      </c>
      <c r="D5408">
        <v>113</v>
      </c>
      <c r="E5408">
        <v>138</v>
      </c>
      <c r="F5408">
        <v>16</v>
      </c>
      <c r="G5408">
        <v>7</v>
      </c>
      <c r="H5408">
        <v>48</v>
      </c>
      <c r="I5408">
        <v>102081</v>
      </c>
    </row>
    <row r="5409" spans="1:9" x14ac:dyDescent="0.25">
      <c r="A5409">
        <v>2703.5</v>
      </c>
      <c r="B5409">
        <v>451239</v>
      </c>
      <c r="C5409">
        <v>25</v>
      </c>
      <c r="D5409">
        <v>113</v>
      </c>
      <c r="E5409">
        <v>137</v>
      </c>
      <c r="F5409">
        <v>16</v>
      </c>
      <c r="G5409">
        <v>7</v>
      </c>
      <c r="H5409">
        <v>48</v>
      </c>
      <c r="I5409">
        <v>102082</v>
      </c>
    </row>
    <row r="5410" spans="1:9" x14ac:dyDescent="0.25">
      <c r="A5410">
        <v>2704</v>
      </c>
      <c r="B5410">
        <v>451238</v>
      </c>
      <c r="C5410">
        <v>26</v>
      </c>
      <c r="D5410">
        <v>113</v>
      </c>
      <c r="E5410">
        <v>136</v>
      </c>
      <c r="F5410">
        <v>15</v>
      </c>
      <c r="G5410">
        <v>7</v>
      </c>
      <c r="H5410">
        <v>48</v>
      </c>
      <c r="I5410">
        <v>102084</v>
      </c>
    </row>
    <row r="5411" spans="1:9" x14ac:dyDescent="0.25">
      <c r="A5411">
        <v>2704.5</v>
      </c>
      <c r="B5411">
        <v>451238</v>
      </c>
      <c r="C5411">
        <v>26</v>
      </c>
      <c r="D5411">
        <v>113</v>
      </c>
      <c r="E5411">
        <v>135</v>
      </c>
      <c r="F5411">
        <v>15</v>
      </c>
      <c r="G5411">
        <v>7</v>
      </c>
      <c r="H5411">
        <v>48</v>
      </c>
      <c r="I5411">
        <v>102085</v>
      </c>
    </row>
    <row r="5412" spans="1:9" x14ac:dyDescent="0.25">
      <c r="A5412">
        <v>2705</v>
      </c>
      <c r="B5412">
        <v>451238</v>
      </c>
      <c r="C5412">
        <v>26</v>
      </c>
      <c r="D5412">
        <v>113</v>
      </c>
      <c r="E5412">
        <v>135</v>
      </c>
      <c r="F5412">
        <v>15</v>
      </c>
      <c r="G5412">
        <v>7</v>
      </c>
      <c r="H5412">
        <v>48</v>
      </c>
      <c r="I5412">
        <v>102085</v>
      </c>
    </row>
    <row r="5413" spans="1:9" x14ac:dyDescent="0.25">
      <c r="A5413">
        <v>2705.5</v>
      </c>
      <c r="B5413">
        <v>451238</v>
      </c>
      <c r="C5413">
        <v>26</v>
      </c>
      <c r="D5413">
        <v>113</v>
      </c>
      <c r="E5413">
        <v>134</v>
      </c>
      <c r="F5413">
        <v>16</v>
      </c>
      <c r="G5413">
        <v>7</v>
      </c>
      <c r="H5413">
        <v>48</v>
      </c>
      <c r="I5413">
        <v>102085</v>
      </c>
    </row>
    <row r="5414" spans="1:9" x14ac:dyDescent="0.25">
      <c r="A5414">
        <v>2706</v>
      </c>
      <c r="B5414">
        <v>451238</v>
      </c>
      <c r="C5414">
        <v>26</v>
      </c>
      <c r="D5414">
        <v>113</v>
      </c>
      <c r="E5414">
        <v>134</v>
      </c>
      <c r="F5414">
        <v>16</v>
      </c>
      <c r="G5414">
        <v>7</v>
      </c>
      <c r="H5414">
        <v>48</v>
      </c>
      <c r="I5414">
        <v>102085</v>
      </c>
    </row>
    <row r="5415" spans="1:9" x14ac:dyDescent="0.25">
      <c r="A5415">
        <v>2706.5</v>
      </c>
      <c r="B5415">
        <v>451238</v>
      </c>
      <c r="C5415">
        <v>26</v>
      </c>
      <c r="D5415">
        <v>112</v>
      </c>
      <c r="E5415">
        <v>134</v>
      </c>
      <c r="F5415">
        <v>16</v>
      </c>
      <c r="G5415">
        <v>6</v>
      </c>
      <c r="H5415">
        <v>48</v>
      </c>
      <c r="I5415">
        <v>102087</v>
      </c>
    </row>
    <row r="5416" spans="1:9" x14ac:dyDescent="0.25">
      <c r="A5416">
        <v>2707</v>
      </c>
      <c r="B5416">
        <v>451238</v>
      </c>
      <c r="C5416">
        <v>26</v>
      </c>
      <c r="D5416">
        <v>111</v>
      </c>
      <c r="E5416">
        <v>134</v>
      </c>
      <c r="F5416">
        <v>16</v>
      </c>
      <c r="G5416">
        <v>6</v>
      </c>
      <c r="H5416">
        <v>48</v>
      </c>
      <c r="I5416">
        <v>102088</v>
      </c>
    </row>
    <row r="5417" spans="1:9" x14ac:dyDescent="0.25">
      <c r="A5417">
        <v>2707.5</v>
      </c>
      <c r="B5417">
        <v>451238</v>
      </c>
      <c r="C5417">
        <v>26</v>
      </c>
      <c r="D5417">
        <v>111</v>
      </c>
      <c r="E5417">
        <v>134</v>
      </c>
      <c r="F5417">
        <v>16</v>
      </c>
      <c r="G5417">
        <v>6</v>
      </c>
      <c r="H5417">
        <v>48</v>
      </c>
      <c r="I5417">
        <v>102088</v>
      </c>
    </row>
    <row r="5418" spans="1:9" x14ac:dyDescent="0.25">
      <c r="A5418">
        <v>2708</v>
      </c>
      <c r="B5418">
        <v>451238</v>
      </c>
      <c r="C5418">
        <v>26</v>
      </c>
      <c r="D5418">
        <v>111</v>
      </c>
      <c r="E5418">
        <v>134</v>
      </c>
      <c r="F5418">
        <v>16</v>
      </c>
      <c r="G5418">
        <v>6</v>
      </c>
      <c r="H5418">
        <v>48</v>
      </c>
      <c r="I5418">
        <v>102088</v>
      </c>
    </row>
    <row r="5419" spans="1:9" x14ac:dyDescent="0.25">
      <c r="A5419">
        <v>2708.5</v>
      </c>
      <c r="B5419">
        <v>451238</v>
      </c>
      <c r="C5419">
        <v>26</v>
      </c>
      <c r="D5419">
        <v>111</v>
      </c>
      <c r="E5419">
        <v>134</v>
      </c>
      <c r="F5419">
        <v>16</v>
      </c>
      <c r="G5419">
        <v>6</v>
      </c>
      <c r="H5419">
        <v>48</v>
      </c>
      <c r="I5419">
        <v>102088</v>
      </c>
    </row>
    <row r="5420" spans="1:9" x14ac:dyDescent="0.25">
      <c r="A5420">
        <v>2709</v>
      </c>
      <c r="B5420">
        <v>451238</v>
      </c>
      <c r="C5420">
        <v>26</v>
      </c>
      <c r="D5420">
        <v>110</v>
      </c>
      <c r="E5420">
        <v>133</v>
      </c>
      <c r="F5420">
        <v>16</v>
      </c>
      <c r="G5420">
        <v>6</v>
      </c>
      <c r="H5420">
        <v>48</v>
      </c>
      <c r="I5420">
        <v>102090</v>
      </c>
    </row>
    <row r="5421" spans="1:9" x14ac:dyDescent="0.25">
      <c r="A5421">
        <v>2709.5</v>
      </c>
      <c r="B5421">
        <v>451238</v>
      </c>
      <c r="C5421">
        <v>26</v>
      </c>
      <c r="D5421">
        <v>110</v>
      </c>
      <c r="E5421">
        <v>133</v>
      </c>
      <c r="F5421">
        <v>16</v>
      </c>
      <c r="G5421">
        <v>6</v>
      </c>
      <c r="H5421">
        <v>48</v>
      </c>
      <c r="I5421">
        <v>102090</v>
      </c>
    </row>
    <row r="5422" spans="1:9" x14ac:dyDescent="0.25">
      <c r="A5422">
        <v>2710</v>
      </c>
      <c r="B5422">
        <v>451238</v>
      </c>
      <c r="C5422">
        <v>26</v>
      </c>
      <c r="D5422">
        <v>109</v>
      </c>
      <c r="E5422">
        <v>132</v>
      </c>
      <c r="F5422">
        <v>16</v>
      </c>
      <c r="G5422">
        <v>6</v>
      </c>
      <c r="H5422">
        <v>48</v>
      </c>
      <c r="I5422">
        <v>102092</v>
      </c>
    </row>
    <row r="5423" spans="1:9" x14ac:dyDescent="0.25">
      <c r="A5423">
        <v>2710.5</v>
      </c>
      <c r="B5423">
        <v>451238</v>
      </c>
      <c r="C5423">
        <v>26</v>
      </c>
      <c r="D5423">
        <v>109</v>
      </c>
      <c r="E5423">
        <v>132</v>
      </c>
      <c r="F5423">
        <v>16</v>
      </c>
      <c r="G5423">
        <v>6</v>
      </c>
      <c r="H5423">
        <v>48</v>
      </c>
      <c r="I5423">
        <v>102092</v>
      </c>
    </row>
    <row r="5424" spans="1:9" x14ac:dyDescent="0.25">
      <c r="A5424">
        <v>2711</v>
      </c>
      <c r="B5424">
        <v>451238</v>
      </c>
      <c r="C5424">
        <v>26</v>
      </c>
      <c r="D5424">
        <v>109</v>
      </c>
      <c r="E5424">
        <v>131</v>
      </c>
      <c r="F5424">
        <v>16</v>
      </c>
      <c r="G5424">
        <v>6</v>
      </c>
      <c r="H5424">
        <v>48</v>
      </c>
      <c r="I5424">
        <v>102093</v>
      </c>
    </row>
    <row r="5425" spans="1:9" x14ac:dyDescent="0.25">
      <c r="A5425">
        <v>2711.5</v>
      </c>
      <c r="B5425">
        <v>451238</v>
      </c>
      <c r="C5425">
        <v>26</v>
      </c>
      <c r="D5425">
        <v>109</v>
      </c>
      <c r="E5425">
        <v>130</v>
      </c>
      <c r="F5425">
        <v>16</v>
      </c>
      <c r="G5425">
        <v>6</v>
      </c>
      <c r="H5425">
        <v>48</v>
      </c>
      <c r="I5425">
        <v>102094</v>
      </c>
    </row>
    <row r="5426" spans="1:9" x14ac:dyDescent="0.25">
      <c r="A5426">
        <v>2712</v>
      </c>
      <c r="B5426">
        <v>451238</v>
      </c>
      <c r="C5426">
        <v>26</v>
      </c>
      <c r="D5426">
        <v>108</v>
      </c>
      <c r="E5426">
        <v>130</v>
      </c>
      <c r="F5426">
        <v>16</v>
      </c>
      <c r="G5426">
        <v>5</v>
      </c>
      <c r="H5426">
        <v>48</v>
      </c>
      <c r="I5426">
        <v>102096</v>
      </c>
    </row>
    <row r="5427" spans="1:9" x14ac:dyDescent="0.25">
      <c r="A5427">
        <v>2712.5</v>
      </c>
      <c r="B5427">
        <v>451238</v>
      </c>
      <c r="C5427">
        <v>26</v>
      </c>
      <c r="D5427">
        <v>108</v>
      </c>
      <c r="E5427">
        <v>130</v>
      </c>
      <c r="F5427">
        <v>16</v>
      </c>
      <c r="G5427">
        <v>5</v>
      </c>
      <c r="H5427">
        <v>48</v>
      </c>
      <c r="I5427">
        <v>102096</v>
      </c>
    </row>
    <row r="5428" spans="1:9" x14ac:dyDescent="0.25">
      <c r="A5428">
        <v>2713</v>
      </c>
      <c r="B5428">
        <v>451238</v>
      </c>
      <c r="C5428">
        <v>26</v>
      </c>
      <c r="D5428">
        <v>108</v>
      </c>
      <c r="E5428">
        <v>130</v>
      </c>
      <c r="F5428">
        <v>16</v>
      </c>
      <c r="G5428">
        <v>5</v>
      </c>
      <c r="H5428">
        <v>48</v>
      </c>
      <c r="I5428">
        <v>102096</v>
      </c>
    </row>
    <row r="5429" spans="1:9" x14ac:dyDescent="0.25">
      <c r="A5429">
        <v>2713.5</v>
      </c>
      <c r="B5429">
        <v>451238</v>
      </c>
      <c r="C5429">
        <v>26</v>
      </c>
      <c r="D5429">
        <v>108</v>
      </c>
      <c r="E5429">
        <v>130</v>
      </c>
      <c r="F5429">
        <v>16</v>
      </c>
      <c r="G5429">
        <v>5</v>
      </c>
      <c r="H5429">
        <v>48</v>
      </c>
      <c r="I5429">
        <v>102096</v>
      </c>
    </row>
    <row r="5430" spans="1:9" x14ac:dyDescent="0.25">
      <c r="A5430">
        <v>2714</v>
      </c>
      <c r="B5430">
        <v>451238</v>
      </c>
      <c r="C5430">
        <v>26</v>
      </c>
      <c r="D5430">
        <v>108</v>
      </c>
      <c r="E5430">
        <v>130</v>
      </c>
      <c r="F5430">
        <v>16</v>
      </c>
      <c r="G5430">
        <v>5</v>
      </c>
      <c r="H5430">
        <v>48</v>
      </c>
      <c r="I5430">
        <v>102096</v>
      </c>
    </row>
    <row r="5431" spans="1:9" x14ac:dyDescent="0.25">
      <c r="A5431">
        <v>2714.5</v>
      </c>
      <c r="B5431">
        <v>451238</v>
      </c>
      <c r="C5431">
        <v>26</v>
      </c>
      <c r="D5431">
        <v>108</v>
      </c>
      <c r="E5431">
        <v>130</v>
      </c>
      <c r="F5431">
        <v>16</v>
      </c>
      <c r="G5431">
        <v>5</v>
      </c>
      <c r="H5431">
        <v>48</v>
      </c>
      <c r="I5431">
        <v>102096</v>
      </c>
    </row>
    <row r="5432" spans="1:9" x14ac:dyDescent="0.25">
      <c r="A5432">
        <v>2715</v>
      </c>
      <c r="B5432">
        <v>451238</v>
      </c>
      <c r="C5432">
        <v>26</v>
      </c>
      <c r="D5432">
        <v>107</v>
      </c>
      <c r="E5432">
        <v>130</v>
      </c>
      <c r="F5432">
        <v>16</v>
      </c>
      <c r="G5432">
        <v>5</v>
      </c>
      <c r="H5432">
        <v>48</v>
      </c>
      <c r="I5432">
        <v>102097</v>
      </c>
    </row>
    <row r="5433" spans="1:9" x14ac:dyDescent="0.25">
      <c r="A5433">
        <v>2715.5</v>
      </c>
      <c r="B5433">
        <v>451238</v>
      </c>
      <c r="C5433">
        <v>25</v>
      </c>
      <c r="D5433">
        <v>108</v>
      </c>
      <c r="E5433">
        <v>129</v>
      </c>
      <c r="F5433">
        <v>16</v>
      </c>
      <c r="G5433">
        <v>5</v>
      </c>
      <c r="H5433">
        <v>48</v>
      </c>
      <c r="I5433">
        <v>102098</v>
      </c>
    </row>
    <row r="5434" spans="1:9" x14ac:dyDescent="0.25">
      <c r="A5434">
        <v>2716</v>
      </c>
      <c r="B5434">
        <v>451238</v>
      </c>
      <c r="C5434">
        <v>25</v>
      </c>
      <c r="D5434">
        <v>108</v>
      </c>
      <c r="E5434">
        <v>129</v>
      </c>
      <c r="F5434">
        <v>16</v>
      </c>
      <c r="G5434">
        <v>5</v>
      </c>
      <c r="H5434">
        <v>48</v>
      </c>
      <c r="I5434">
        <v>102098</v>
      </c>
    </row>
    <row r="5435" spans="1:9" x14ac:dyDescent="0.25">
      <c r="A5435">
        <v>2716.5</v>
      </c>
      <c r="B5435">
        <v>451238</v>
      </c>
      <c r="C5435">
        <v>24</v>
      </c>
      <c r="D5435">
        <v>109</v>
      </c>
      <c r="E5435">
        <v>129</v>
      </c>
      <c r="F5435">
        <v>16</v>
      </c>
      <c r="G5435">
        <v>5</v>
      </c>
      <c r="H5435">
        <v>48</v>
      </c>
      <c r="I5435">
        <v>102098</v>
      </c>
    </row>
    <row r="5436" spans="1:9" x14ac:dyDescent="0.25">
      <c r="A5436">
        <v>2717</v>
      </c>
      <c r="B5436">
        <v>451238</v>
      </c>
      <c r="C5436">
        <v>24</v>
      </c>
      <c r="D5436">
        <v>109</v>
      </c>
      <c r="E5436">
        <v>128</v>
      </c>
      <c r="F5436">
        <v>16</v>
      </c>
      <c r="G5436">
        <v>5</v>
      </c>
      <c r="H5436">
        <v>48</v>
      </c>
      <c r="I5436">
        <v>102099</v>
      </c>
    </row>
    <row r="5437" spans="1:9" x14ac:dyDescent="0.25">
      <c r="A5437">
        <v>2717.5</v>
      </c>
      <c r="B5437">
        <v>451238</v>
      </c>
      <c r="C5437">
        <v>24</v>
      </c>
      <c r="D5437">
        <v>109</v>
      </c>
      <c r="E5437">
        <v>128</v>
      </c>
      <c r="F5437">
        <v>16</v>
      </c>
      <c r="G5437">
        <v>5</v>
      </c>
      <c r="H5437">
        <v>48</v>
      </c>
      <c r="I5437">
        <v>102099</v>
      </c>
    </row>
    <row r="5438" spans="1:9" x14ac:dyDescent="0.25">
      <c r="A5438">
        <v>2718</v>
      </c>
      <c r="B5438">
        <v>451238</v>
      </c>
      <c r="C5438">
        <v>24</v>
      </c>
      <c r="D5438">
        <v>108</v>
      </c>
      <c r="E5438">
        <v>128</v>
      </c>
      <c r="F5438">
        <v>16</v>
      </c>
      <c r="G5438">
        <v>5</v>
      </c>
      <c r="H5438">
        <v>48</v>
      </c>
      <c r="I5438">
        <v>102100</v>
      </c>
    </row>
    <row r="5439" spans="1:9" x14ac:dyDescent="0.25">
      <c r="A5439">
        <v>2718.5</v>
      </c>
      <c r="B5439">
        <v>451238</v>
      </c>
      <c r="C5439">
        <v>24</v>
      </c>
      <c r="D5439">
        <v>108</v>
      </c>
      <c r="E5439">
        <v>128</v>
      </c>
      <c r="F5439">
        <v>15</v>
      </c>
      <c r="G5439">
        <v>5</v>
      </c>
      <c r="H5439">
        <v>48</v>
      </c>
      <c r="I5439">
        <v>102101</v>
      </c>
    </row>
    <row r="5440" spans="1:9" x14ac:dyDescent="0.25">
      <c r="A5440">
        <v>2719</v>
      </c>
      <c r="B5440">
        <v>451238</v>
      </c>
      <c r="C5440">
        <v>24</v>
      </c>
      <c r="D5440">
        <v>107</v>
      </c>
      <c r="E5440">
        <v>127</v>
      </c>
      <c r="F5440">
        <v>15</v>
      </c>
      <c r="G5440">
        <v>5</v>
      </c>
      <c r="H5440">
        <v>48</v>
      </c>
      <c r="I5440">
        <v>102103</v>
      </c>
    </row>
    <row r="5441" spans="1:9" x14ac:dyDescent="0.25">
      <c r="A5441">
        <v>2719.5</v>
      </c>
      <c r="B5441">
        <v>451238</v>
      </c>
      <c r="C5441">
        <v>24</v>
      </c>
      <c r="D5441">
        <v>107</v>
      </c>
      <c r="E5441">
        <v>127</v>
      </c>
      <c r="F5441">
        <v>15</v>
      </c>
      <c r="G5441">
        <v>5</v>
      </c>
      <c r="H5441">
        <v>48</v>
      </c>
      <c r="I5441">
        <v>102103</v>
      </c>
    </row>
    <row r="5442" spans="1:9" x14ac:dyDescent="0.25">
      <c r="A5442">
        <v>2720</v>
      </c>
      <c r="B5442">
        <v>451238</v>
      </c>
      <c r="C5442">
        <v>24</v>
      </c>
      <c r="D5442">
        <v>106</v>
      </c>
      <c r="E5442">
        <v>125</v>
      </c>
      <c r="F5442">
        <v>15</v>
      </c>
      <c r="G5442">
        <v>5</v>
      </c>
      <c r="H5442">
        <v>48</v>
      </c>
      <c r="I5442">
        <v>102106</v>
      </c>
    </row>
    <row r="5443" spans="1:9" x14ac:dyDescent="0.25">
      <c r="A5443">
        <v>2720.5</v>
      </c>
      <c r="B5443">
        <v>451238</v>
      </c>
      <c r="C5443">
        <v>24</v>
      </c>
      <c r="D5443">
        <v>105</v>
      </c>
      <c r="E5443">
        <v>125</v>
      </c>
      <c r="F5443">
        <v>15</v>
      </c>
      <c r="G5443">
        <v>5</v>
      </c>
      <c r="H5443">
        <v>48</v>
      </c>
      <c r="I5443">
        <v>102107</v>
      </c>
    </row>
    <row r="5444" spans="1:9" x14ac:dyDescent="0.25">
      <c r="A5444">
        <v>2721</v>
      </c>
      <c r="B5444">
        <v>451238</v>
      </c>
      <c r="C5444">
        <v>24</v>
      </c>
      <c r="D5444">
        <v>104</v>
      </c>
      <c r="E5444">
        <v>124</v>
      </c>
      <c r="F5444">
        <v>15</v>
      </c>
      <c r="G5444">
        <v>5</v>
      </c>
      <c r="H5444">
        <v>48</v>
      </c>
      <c r="I5444">
        <v>102109</v>
      </c>
    </row>
    <row r="5445" spans="1:9" x14ac:dyDescent="0.25">
      <c r="A5445">
        <v>2721.5</v>
      </c>
      <c r="B5445">
        <v>451238</v>
      </c>
      <c r="C5445">
        <v>24</v>
      </c>
      <c r="D5445">
        <v>104</v>
      </c>
      <c r="E5445">
        <v>124</v>
      </c>
      <c r="F5445">
        <v>15</v>
      </c>
      <c r="G5445">
        <v>5</v>
      </c>
      <c r="H5445">
        <v>48</v>
      </c>
      <c r="I5445">
        <v>102109</v>
      </c>
    </row>
    <row r="5446" spans="1:9" x14ac:dyDescent="0.25">
      <c r="A5446">
        <v>2722</v>
      </c>
      <c r="B5446">
        <v>451238</v>
      </c>
      <c r="C5446">
        <v>24</v>
      </c>
      <c r="D5446">
        <v>104</v>
      </c>
      <c r="E5446">
        <v>123</v>
      </c>
      <c r="F5446">
        <v>15</v>
      </c>
      <c r="G5446">
        <v>5</v>
      </c>
      <c r="H5446">
        <v>48</v>
      </c>
      <c r="I5446">
        <v>102110</v>
      </c>
    </row>
    <row r="5447" spans="1:9" x14ac:dyDescent="0.25">
      <c r="A5447">
        <v>2722.5</v>
      </c>
      <c r="B5447">
        <v>451238</v>
      </c>
      <c r="C5447">
        <v>24</v>
      </c>
      <c r="D5447">
        <v>104</v>
      </c>
      <c r="E5447">
        <v>123</v>
      </c>
      <c r="F5447">
        <v>15</v>
      </c>
      <c r="G5447">
        <v>5</v>
      </c>
      <c r="H5447">
        <v>48</v>
      </c>
      <c r="I5447">
        <v>102110</v>
      </c>
    </row>
    <row r="5448" spans="1:9" x14ac:dyDescent="0.25">
      <c r="A5448">
        <v>2723</v>
      </c>
      <c r="B5448">
        <v>451238</v>
      </c>
      <c r="C5448">
        <v>24</v>
      </c>
      <c r="D5448">
        <v>103</v>
      </c>
      <c r="E5448">
        <v>122</v>
      </c>
      <c r="F5448">
        <v>15</v>
      </c>
      <c r="G5448">
        <v>5</v>
      </c>
      <c r="H5448">
        <v>48</v>
      </c>
      <c r="I5448">
        <v>102112</v>
      </c>
    </row>
    <row r="5449" spans="1:9" x14ac:dyDescent="0.25">
      <c r="A5449">
        <v>2723.5</v>
      </c>
      <c r="B5449">
        <v>451238</v>
      </c>
      <c r="C5449">
        <v>24</v>
      </c>
      <c r="D5449">
        <v>103</v>
      </c>
      <c r="E5449">
        <v>120</v>
      </c>
      <c r="F5449">
        <v>15</v>
      </c>
      <c r="G5449">
        <v>5</v>
      </c>
      <c r="H5449">
        <v>48</v>
      </c>
      <c r="I5449">
        <v>102114</v>
      </c>
    </row>
    <row r="5450" spans="1:9" x14ac:dyDescent="0.25">
      <c r="A5450">
        <v>2724</v>
      </c>
      <c r="B5450">
        <v>451238</v>
      </c>
      <c r="C5450">
        <v>23</v>
      </c>
      <c r="D5450">
        <v>102</v>
      </c>
      <c r="E5450">
        <v>121</v>
      </c>
      <c r="F5450">
        <v>15</v>
      </c>
      <c r="G5450">
        <v>5</v>
      </c>
      <c r="H5450">
        <v>48</v>
      </c>
      <c r="I5450">
        <v>102115</v>
      </c>
    </row>
    <row r="5451" spans="1:9" x14ac:dyDescent="0.25">
      <c r="A5451">
        <v>2724.5</v>
      </c>
      <c r="B5451">
        <v>451238</v>
      </c>
      <c r="C5451">
        <v>23</v>
      </c>
      <c r="D5451">
        <v>102</v>
      </c>
      <c r="E5451">
        <v>121</v>
      </c>
      <c r="F5451">
        <v>14</v>
      </c>
      <c r="G5451">
        <v>5</v>
      </c>
      <c r="H5451">
        <v>48</v>
      </c>
      <c r="I5451">
        <v>102116</v>
      </c>
    </row>
    <row r="5452" spans="1:9" x14ac:dyDescent="0.25">
      <c r="A5452">
        <v>2725</v>
      </c>
      <c r="B5452">
        <v>451238</v>
      </c>
      <c r="C5452">
        <v>22</v>
      </c>
      <c r="D5452">
        <v>103</v>
      </c>
      <c r="E5452">
        <v>121</v>
      </c>
      <c r="F5452">
        <v>14</v>
      </c>
      <c r="G5452">
        <v>5</v>
      </c>
      <c r="H5452">
        <v>48</v>
      </c>
      <c r="I5452">
        <v>102116</v>
      </c>
    </row>
    <row r="5453" spans="1:9" x14ac:dyDescent="0.25">
      <c r="A5453">
        <v>2725.5</v>
      </c>
      <c r="B5453">
        <v>451238</v>
      </c>
      <c r="C5453">
        <v>22</v>
      </c>
      <c r="D5453">
        <v>103</v>
      </c>
      <c r="E5453">
        <v>121</v>
      </c>
      <c r="F5453">
        <v>14</v>
      </c>
      <c r="G5453">
        <v>5</v>
      </c>
      <c r="H5453">
        <v>48</v>
      </c>
      <c r="I5453">
        <v>102116</v>
      </c>
    </row>
    <row r="5454" spans="1:9" x14ac:dyDescent="0.25">
      <c r="A5454">
        <v>2726</v>
      </c>
      <c r="B5454">
        <v>451238</v>
      </c>
      <c r="C5454">
        <v>22</v>
      </c>
      <c r="D5454">
        <v>103</v>
      </c>
      <c r="E5454">
        <v>121</v>
      </c>
      <c r="F5454">
        <v>14</v>
      </c>
      <c r="G5454">
        <v>5</v>
      </c>
      <c r="H5454">
        <v>48</v>
      </c>
      <c r="I5454">
        <v>102116</v>
      </c>
    </row>
    <row r="5455" spans="1:9" x14ac:dyDescent="0.25">
      <c r="A5455">
        <v>2726.5</v>
      </c>
      <c r="B5455">
        <v>451238</v>
      </c>
      <c r="C5455">
        <v>22</v>
      </c>
      <c r="D5455">
        <v>103</v>
      </c>
      <c r="E5455">
        <v>121</v>
      </c>
      <c r="F5455">
        <v>14</v>
      </c>
      <c r="G5455">
        <v>5</v>
      </c>
      <c r="H5455">
        <v>48</v>
      </c>
      <c r="I5455">
        <v>102116</v>
      </c>
    </row>
    <row r="5456" spans="1:9" x14ac:dyDescent="0.25">
      <c r="A5456">
        <v>2727</v>
      </c>
      <c r="B5456">
        <v>451238</v>
      </c>
      <c r="C5456">
        <v>22</v>
      </c>
      <c r="D5456">
        <v>103</v>
      </c>
      <c r="E5456">
        <v>120</v>
      </c>
      <c r="F5456">
        <v>14</v>
      </c>
      <c r="G5456">
        <v>5</v>
      </c>
      <c r="H5456">
        <v>48</v>
      </c>
      <c r="I5456">
        <v>102117</v>
      </c>
    </row>
    <row r="5457" spans="1:9" x14ac:dyDescent="0.25">
      <c r="A5457">
        <v>2727.5</v>
      </c>
      <c r="B5457">
        <v>451235</v>
      </c>
      <c r="C5457">
        <v>24</v>
      </c>
      <c r="D5457">
        <v>104</v>
      </c>
      <c r="E5457">
        <v>120</v>
      </c>
      <c r="F5457">
        <v>14</v>
      </c>
      <c r="G5457">
        <v>5</v>
      </c>
      <c r="H5457">
        <v>48</v>
      </c>
      <c r="I5457">
        <v>102117</v>
      </c>
    </row>
    <row r="5458" spans="1:9" x14ac:dyDescent="0.25">
      <c r="A5458">
        <v>2728</v>
      </c>
      <c r="B5458">
        <v>451233</v>
      </c>
      <c r="C5458">
        <v>26</v>
      </c>
      <c r="D5458">
        <v>104</v>
      </c>
      <c r="E5458">
        <v>119</v>
      </c>
      <c r="F5458">
        <v>13</v>
      </c>
      <c r="G5458">
        <v>5</v>
      </c>
      <c r="H5458">
        <v>48</v>
      </c>
      <c r="I5458">
        <v>102119</v>
      </c>
    </row>
    <row r="5459" spans="1:9" x14ac:dyDescent="0.25">
      <c r="A5459">
        <v>2728.5</v>
      </c>
      <c r="B5459">
        <v>451233</v>
      </c>
      <c r="C5459">
        <v>26</v>
      </c>
      <c r="D5459">
        <v>103</v>
      </c>
      <c r="E5459">
        <v>118</v>
      </c>
      <c r="F5459">
        <v>13</v>
      </c>
      <c r="G5459">
        <v>5</v>
      </c>
      <c r="H5459">
        <v>48</v>
      </c>
      <c r="I5459">
        <v>102121</v>
      </c>
    </row>
    <row r="5460" spans="1:9" x14ac:dyDescent="0.25">
      <c r="A5460">
        <v>2729</v>
      </c>
      <c r="B5460">
        <v>451233</v>
      </c>
      <c r="C5460">
        <v>26</v>
      </c>
      <c r="D5460">
        <v>103</v>
      </c>
      <c r="E5460">
        <v>118</v>
      </c>
      <c r="F5460">
        <v>13</v>
      </c>
      <c r="G5460">
        <v>5</v>
      </c>
      <c r="H5460">
        <v>48</v>
      </c>
      <c r="I5460">
        <v>102121</v>
      </c>
    </row>
    <row r="5461" spans="1:9" x14ac:dyDescent="0.25">
      <c r="A5461">
        <v>2729.5</v>
      </c>
      <c r="B5461">
        <v>451233</v>
      </c>
      <c r="C5461">
        <v>26</v>
      </c>
      <c r="D5461">
        <v>103</v>
      </c>
      <c r="E5461">
        <v>118</v>
      </c>
      <c r="F5461">
        <v>13</v>
      </c>
      <c r="G5461">
        <v>5</v>
      </c>
      <c r="H5461">
        <v>48</v>
      </c>
      <c r="I5461">
        <v>102121</v>
      </c>
    </row>
    <row r="5462" spans="1:9" x14ac:dyDescent="0.25">
      <c r="A5462">
        <v>2730</v>
      </c>
      <c r="B5462">
        <v>451233</v>
      </c>
      <c r="C5462">
        <v>25</v>
      </c>
      <c r="D5462">
        <v>104</v>
      </c>
      <c r="E5462">
        <v>118</v>
      </c>
      <c r="F5462">
        <v>13</v>
      </c>
      <c r="G5462">
        <v>5</v>
      </c>
      <c r="H5462">
        <v>48</v>
      </c>
      <c r="I5462">
        <v>102121</v>
      </c>
    </row>
    <row r="5463" spans="1:9" x14ac:dyDescent="0.25">
      <c r="A5463">
        <v>2730.5</v>
      </c>
      <c r="B5463">
        <v>451233</v>
      </c>
      <c r="C5463">
        <v>24</v>
      </c>
      <c r="D5463">
        <v>104</v>
      </c>
      <c r="E5463">
        <v>119</v>
      </c>
      <c r="F5463">
        <v>13</v>
      </c>
      <c r="G5463">
        <v>5</v>
      </c>
      <c r="H5463">
        <v>48</v>
      </c>
      <c r="I5463">
        <v>102121</v>
      </c>
    </row>
    <row r="5464" spans="1:9" x14ac:dyDescent="0.25">
      <c r="A5464">
        <v>2731</v>
      </c>
      <c r="B5464">
        <v>451233</v>
      </c>
      <c r="C5464">
        <v>24</v>
      </c>
      <c r="D5464">
        <v>104</v>
      </c>
      <c r="E5464">
        <v>119</v>
      </c>
      <c r="F5464">
        <v>13</v>
      </c>
      <c r="G5464">
        <v>5</v>
      </c>
      <c r="H5464">
        <v>48</v>
      </c>
      <c r="I5464">
        <v>102121</v>
      </c>
    </row>
    <row r="5465" spans="1:9" x14ac:dyDescent="0.25">
      <c r="A5465">
        <v>2731.5</v>
      </c>
      <c r="B5465">
        <v>451233</v>
      </c>
      <c r="C5465">
        <v>24</v>
      </c>
      <c r="D5465">
        <v>104</v>
      </c>
      <c r="E5465">
        <v>117</v>
      </c>
      <c r="F5465">
        <v>13</v>
      </c>
      <c r="G5465">
        <v>5</v>
      </c>
      <c r="H5465">
        <v>48</v>
      </c>
      <c r="I5465">
        <v>102123</v>
      </c>
    </row>
    <row r="5466" spans="1:9" x14ac:dyDescent="0.25">
      <c r="A5466">
        <v>2732</v>
      </c>
      <c r="B5466">
        <v>451233</v>
      </c>
      <c r="C5466">
        <v>23</v>
      </c>
      <c r="D5466">
        <v>105</v>
      </c>
      <c r="E5466">
        <v>117</v>
      </c>
      <c r="F5466">
        <v>13</v>
      </c>
      <c r="G5466">
        <v>5</v>
      </c>
      <c r="H5466">
        <v>48</v>
      </c>
      <c r="I5466">
        <v>102123</v>
      </c>
    </row>
    <row r="5467" spans="1:9" x14ac:dyDescent="0.25">
      <c r="A5467">
        <v>2732.5</v>
      </c>
      <c r="B5467">
        <v>451233</v>
      </c>
      <c r="C5467">
        <v>23</v>
      </c>
      <c r="D5467">
        <v>105</v>
      </c>
      <c r="E5467">
        <v>117</v>
      </c>
      <c r="F5467">
        <v>13</v>
      </c>
      <c r="G5467">
        <v>5</v>
      </c>
      <c r="H5467">
        <v>48</v>
      </c>
      <c r="I5467">
        <v>102123</v>
      </c>
    </row>
    <row r="5468" spans="1:9" x14ac:dyDescent="0.25">
      <c r="A5468">
        <v>2733</v>
      </c>
      <c r="B5468">
        <v>451233</v>
      </c>
      <c r="C5468">
        <v>23</v>
      </c>
      <c r="D5468">
        <v>105</v>
      </c>
      <c r="E5468">
        <v>117</v>
      </c>
      <c r="F5468">
        <v>13</v>
      </c>
      <c r="G5468">
        <v>5</v>
      </c>
      <c r="H5468">
        <v>48</v>
      </c>
      <c r="I5468">
        <v>102123</v>
      </c>
    </row>
    <row r="5469" spans="1:9" x14ac:dyDescent="0.25">
      <c r="A5469">
        <v>2733.5</v>
      </c>
      <c r="B5469">
        <v>451233</v>
      </c>
      <c r="C5469">
        <v>23</v>
      </c>
      <c r="D5469">
        <v>105</v>
      </c>
      <c r="E5469">
        <v>117</v>
      </c>
      <c r="F5469">
        <v>13</v>
      </c>
      <c r="G5469">
        <v>5</v>
      </c>
      <c r="H5469">
        <v>48</v>
      </c>
      <c r="I5469">
        <v>102123</v>
      </c>
    </row>
    <row r="5470" spans="1:9" x14ac:dyDescent="0.25">
      <c r="A5470">
        <v>2734</v>
      </c>
      <c r="B5470">
        <v>451233</v>
      </c>
      <c r="C5470">
        <v>23</v>
      </c>
      <c r="D5470">
        <v>105</v>
      </c>
      <c r="E5470">
        <v>117</v>
      </c>
      <c r="F5470">
        <v>13</v>
      </c>
      <c r="G5470">
        <v>5</v>
      </c>
      <c r="H5470">
        <v>48</v>
      </c>
      <c r="I5470">
        <v>102123</v>
      </c>
    </row>
    <row r="5471" spans="1:9" x14ac:dyDescent="0.25">
      <c r="A5471">
        <v>2734.5</v>
      </c>
      <c r="B5471">
        <v>451233</v>
      </c>
      <c r="C5471">
        <v>23</v>
      </c>
      <c r="D5471">
        <v>105</v>
      </c>
      <c r="E5471">
        <v>117</v>
      </c>
      <c r="F5471">
        <v>13</v>
      </c>
      <c r="G5471">
        <v>5</v>
      </c>
      <c r="H5471">
        <v>48</v>
      </c>
      <c r="I5471">
        <v>102123</v>
      </c>
    </row>
    <row r="5472" spans="1:9" x14ac:dyDescent="0.25">
      <c r="A5472">
        <v>2735</v>
      </c>
      <c r="B5472">
        <v>451233</v>
      </c>
      <c r="C5472">
        <v>22</v>
      </c>
      <c r="D5472">
        <v>106</v>
      </c>
      <c r="E5472">
        <v>114</v>
      </c>
      <c r="F5472">
        <v>13</v>
      </c>
      <c r="G5472">
        <v>5</v>
      </c>
      <c r="H5472">
        <v>48</v>
      </c>
      <c r="I5472">
        <v>102126</v>
      </c>
    </row>
    <row r="5473" spans="1:9" x14ac:dyDescent="0.25">
      <c r="A5473">
        <v>2735.5</v>
      </c>
      <c r="B5473">
        <v>451233</v>
      </c>
      <c r="C5473">
        <v>22</v>
      </c>
      <c r="D5473">
        <v>106</v>
      </c>
      <c r="E5473">
        <v>114</v>
      </c>
      <c r="F5473">
        <v>13</v>
      </c>
      <c r="G5473">
        <v>5</v>
      </c>
      <c r="H5473">
        <v>48</v>
      </c>
      <c r="I5473">
        <v>102126</v>
      </c>
    </row>
    <row r="5474" spans="1:9" x14ac:dyDescent="0.25">
      <c r="A5474">
        <v>2736</v>
      </c>
      <c r="B5474">
        <v>451233</v>
      </c>
      <c r="C5474">
        <v>22</v>
      </c>
      <c r="D5474">
        <v>106</v>
      </c>
      <c r="E5474">
        <v>114</v>
      </c>
      <c r="F5474">
        <v>13</v>
      </c>
      <c r="G5474">
        <v>5</v>
      </c>
      <c r="H5474">
        <v>48</v>
      </c>
      <c r="I5474">
        <v>102126</v>
      </c>
    </row>
    <row r="5475" spans="1:9" x14ac:dyDescent="0.25">
      <c r="A5475">
        <v>2736.5</v>
      </c>
      <c r="B5475">
        <v>451233</v>
      </c>
      <c r="C5475">
        <v>22</v>
      </c>
      <c r="D5475">
        <v>105</v>
      </c>
      <c r="E5475">
        <v>113</v>
      </c>
      <c r="F5475">
        <v>13</v>
      </c>
      <c r="G5475">
        <v>5</v>
      </c>
      <c r="H5475">
        <v>48</v>
      </c>
      <c r="I5475">
        <v>102128</v>
      </c>
    </row>
    <row r="5476" spans="1:9" x14ac:dyDescent="0.25">
      <c r="A5476">
        <v>2737</v>
      </c>
      <c r="B5476">
        <v>451233</v>
      </c>
      <c r="C5476">
        <v>22</v>
      </c>
      <c r="D5476">
        <v>105</v>
      </c>
      <c r="E5476">
        <v>113</v>
      </c>
      <c r="F5476">
        <v>13</v>
      </c>
      <c r="G5476">
        <v>5</v>
      </c>
      <c r="H5476">
        <v>48</v>
      </c>
      <c r="I5476">
        <v>102128</v>
      </c>
    </row>
    <row r="5477" spans="1:9" x14ac:dyDescent="0.25">
      <c r="A5477">
        <v>2737.5</v>
      </c>
      <c r="B5477">
        <v>451233</v>
      </c>
      <c r="C5477">
        <v>22</v>
      </c>
      <c r="D5477">
        <v>105</v>
      </c>
      <c r="E5477">
        <v>113</v>
      </c>
      <c r="F5477">
        <v>13</v>
      </c>
      <c r="G5477">
        <v>5</v>
      </c>
      <c r="H5477">
        <v>48</v>
      </c>
      <c r="I5477">
        <v>102128</v>
      </c>
    </row>
    <row r="5478" spans="1:9" x14ac:dyDescent="0.25">
      <c r="A5478">
        <v>2738</v>
      </c>
      <c r="B5478">
        <v>451233</v>
      </c>
      <c r="C5478">
        <v>22</v>
      </c>
      <c r="D5478">
        <v>105</v>
      </c>
      <c r="E5478">
        <v>113</v>
      </c>
      <c r="F5478">
        <v>13</v>
      </c>
      <c r="G5478">
        <v>5</v>
      </c>
      <c r="H5478">
        <v>48</v>
      </c>
      <c r="I5478">
        <v>102128</v>
      </c>
    </row>
    <row r="5479" spans="1:9" x14ac:dyDescent="0.25">
      <c r="A5479">
        <v>2738.5</v>
      </c>
      <c r="B5479">
        <v>451233</v>
      </c>
      <c r="C5479">
        <v>22</v>
      </c>
      <c r="D5479">
        <v>104</v>
      </c>
      <c r="E5479">
        <v>113</v>
      </c>
      <c r="F5479">
        <v>13</v>
      </c>
      <c r="G5479">
        <v>5</v>
      </c>
      <c r="H5479">
        <v>48</v>
      </c>
      <c r="I5479">
        <v>102129</v>
      </c>
    </row>
    <row r="5480" spans="1:9" x14ac:dyDescent="0.25">
      <c r="A5480">
        <v>2739</v>
      </c>
      <c r="B5480">
        <v>451233</v>
      </c>
      <c r="C5480">
        <v>21</v>
      </c>
      <c r="D5480">
        <v>104</v>
      </c>
      <c r="E5480">
        <v>113</v>
      </c>
      <c r="F5480">
        <v>13</v>
      </c>
      <c r="G5480">
        <v>5</v>
      </c>
      <c r="H5480">
        <v>48</v>
      </c>
      <c r="I5480">
        <v>102130</v>
      </c>
    </row>
    <row r="5481" spans="1:9" x14ac:dyDescent="0.25">
      <c r="A5481">
        <v>2739.5</v>
      </c>
      <c r="B5481">
        <v>451233</v>
      </c>
      <c r="C5481">
        <v>21</v>
      </c>
      <c r="D5481">
        <v>104</v>
      </c>
      <c r="E5481">
        <v>113</v>
      </c>
      <c r="F5481">
        <v>13</v>
      </c>
      <c r="G5481">
        <v>5</v>
      </c>
      <c r="H5481">
        <v>48</v>
      </c>
      <c r="I5481">
        <v>102130</v>
      </c>
    </row>
    <row r="5482" spans="1:9" x14ac:dyDescent="0.25">
      <c r="A5482">
        <v>2740</v>
      </c>
      <c r="B5482">
        <v>451233</v>
      </c>
      <c r="C5482">
        <v>21</v>
      </c>
      <c r="D5482">
        <v>104</v>
      </c>
      <c r="E5482">
        <v>113</v>
      </c>
      <c r="F5482">
        <v>13</v>
      </c>
      <c r="G5482">
        <v>5</v>
      </c>
      <c r="H5482">
        <v>48</v>
      </c>
      <c r="I5482">
        <v>102130</v>
      </c>
    </row>
    <row r="5483" spans="1:9" x14ac:dyDescent="0.25">
      <c r="A5483">
        <v>2740.5</v>
      </c>
      <c r="B5483">
        <v>451233</v>
      </c>
      <c r="C5483">
        <v>21</v>
      </c>
      <c r="D5483">
        <v>103</v>
      </c>
      <c r="E5483">
        <v>112</v>
      </c>
      <c r="F5483">
        <v>13</v>
      </c>
      <c r="G5483">
        <v>5</v>
      </c>
      <c r="H5483">
        <v>48</v>
      </c>
      <c r="I5483">
        <v>102132</v>
      </c>
    </row>
    <row r="5484" spans="1:9" x14ac:dyDescent="0.25">
      <c r="A5484">
        <v>2741</v>
      </c>
      <c r="B5484">
        <v>451233</v>
      </c>
      <c r="C5484">
        <v>21</v>
      </c>
      <c r="D5484">
        <v>103</v>
      </c>
      <c r="E5484">
        <v>112</v>
      </c>
      <c r="F5484">
        <v>13</v>
      </c>
      <c r="G5484">
        <v>5</v>
      </c>
      <c r="H5484">
        <v>48</v>
      </c>
      <c r="I5484">
        <v>102132</v>
      </c>
    </row>
    <row r="5485" spans="1:9" x14ac:dyDescent="0.25">
      <c r="A5485">
        <v>2741.5</v>
      </c>
      <c r="B5485">
        <v>451233</v>
      </c>
      <c r="C5485">
        <v>21</v>
      </c>
      <c r="D5485">
        <v>102</v>
      </c>
      <c r="E5485">
        <v>111</v>
      </c>
      <c r="F5485">
        <v>13</v>
      </c>
      <c r="G5485">
        <v>5</v>
      </c>
      <c r="H5485">
        <v>48</v>
      </c>
      <c r="I5485">
        <v>102134</v>
      </c>
    </row>
    <row r="5486" spans="1:9" x14ac:dyDescent="0.25">
      <c r="A5486">
        <v>2742</v>
      </c>
      <c r="B5486">
        <v>451233</v>
      </c>
      <c r="C5486">
        <v>21</v>
      </c>
      <c r="D5486">
        <v>102</v>
      </c>
      <c r="E5486">
        <v>111</v>
      </c>
      <c r="F5486">
        <v>12</v>
      </c>
      <c r="G5486">
        <v>5</v>
      </c>
      <c r="H5486">
        <v>48</v>
      </c>
      <c r="I5486">
        <v>102135</v>
      </c>
    </row>
    <row r="5487" spans="1:9" x14ac:dyDescent="0.25">
      <c r="A5487">
        <v>2742.5</v>
      </c>
      <c r="B5487">
        <v>451233</v>
      </c>
      <c r="C5487">
        <v>21</v>
      </c>
      <c r="D5487">
        <v>101</v>
      </c>
      <c r="E5487">
        <v>111</v>
      </c>
      <c r="F5487">
        <v>12</v>
      </c>
      <c r="G5487">
        <v>5</v>
      </c>
      <c r="H5487">
        <v>48</v>
      </c>
      <c r="I5487">
        <v>102136</v>
      </c>
    </row>
    <row r="5488" spans="1:9" x14ac:dyDescent="0.25">
      <c r="A5488">
        <v>2743</v>
      </c>
      <c r="B5488">
        <v>451233</v>
      </c>
      <c r="C5488">
        <v>21</v>
      </c>
      <c r="D5488">
        <v>100</v>
      </c>
      <c r="E5488">
        <v>111</v>
      </c>
      <c r="F5488">
        <v>12</v>
      </c>
      <c r="G5488">
        <v>5</v>
      </c>
      <c r="H5488">
        <v>48</v>
      </c>
      <c r="I5488">
        <v>102137</v>
      </c>
    </row>
    <row r="5489" spans="1:9" x14ac:dyDescent="0.25">
      <c r="A5489">
        <v>2743.5</v>
      </c>
      <c r="B5489">
        <v>451233</v>
      </c>
      <c r="C5489">
        <v>20</v>
      </c>
      <c r="D5489">
        <v>101</v>
      </c>
      <c r="E5489">
        <v>111</v>
      </c>
      <c r="F5489">
        <v>12</v>
      </c>
      <c r="G5489">
        <v>5</v>
      </c>
      <c r="H5489">
        <v>48</v>
      </c>
      <c r="I5489">
        <v>102137</v>
      </c>
    </row>
    <row r="5490" spans="1:9" x14ac:dyDescent="0.25">
      <c r="A5490">
        <v>2744</v>
      </c>
      <c r="B5490">
        <v>451233</v>
      </c>
      <c r="C5490">
        <v>20</v>
      </c>
      <c r="D5490">
        <v>99</v>
      </c>
      <c r="E5490">
        <v>111</v>
      </c>
      <c r="F5490">
        <v>12</v>
      </c>
      <c r="G5490">
        <v>5</v>
      </c>
      <c r="H5490">
        <v>48</v>
      </c>
      <c r="I5490">
        <v>102139</v>
      </c>
    </row>
    <row r="5491" spans="1:9" x14ac:dyDescent="0.25">
      <c r="A5491">
        <v>2744.5</v>
      </c>
      <c r="B5491">
        <v>451233</v>
      </c>
      <c r="C5491">
        <v>20</v>
      </c>
      <c r="D5491">
        <v>99</v>
      </c>
      <c r="E5491">
        <v>111</v>
      </c>
      <c r="F5491">
        <v>12</v>
      </c>
      <c r="G5491">
        <v>5</v>
      </c>
      <c r="H5491">
        <v>48</v>
      </c>
      <c r="I5491">
        <v>102139</v>
      </c>
    </row>
    <row r="5492" spans="1:9" x14ac:dyDescent="0.25">
      <c r="A5492">
        <v>2745</v>
      </c>
      <c r="B5492">
        <v>451233</v>
      </c>
      <c r="C5492">
        <v>20</v>
      </c>
      <c r="D5492">
        <v>99</v>
      </c>
      <c r="E5492">
        <v>111</v>
      </c>
      <c r="F5492">
        <v>12</v>
      </c>
      <c r="G5492">
        <v>5</v>
      </c>
      <c r="H5492">
        <v>48</v>
      </c>
      <c r="I5492">
        <v>102139</v>
      </c>
    </row>
    <row r="5493" spans="1:9" x14ac:dyDescent="0.25">
      <c r="A5493">
        <v>2745.5</v>
      </c>
      <c r="B5493">
        <v>451233</v>
      </c>
      <c r="C5493">
        <v>20</v>
      </c>
      <c r="D5493">
        <v>99</v>
      </c>
      <c r="E5493">
        <v>110</v>
      </c>
      <c r="F5493">
        <v>12</v>
      </c>
      <c r="G5493">
        <v>5</v>
      </c>
      <c r="H5493">
        <v>48</v>
      </c>
      <c r="I5493">
        <v>102140</v>
      </c>
    </row>
    <row r="5494" spans="1:9" x14ac:dyDescent="0.25">
      <c r="A5494">
        <v>2746</v>
      </c>
      <c r="B5494">
        <v>451233</v>
      </c>
      <c r="C5494">
        <v>20</v>
      </c>
      <c r="D5494">
        <v>98</v>
      </c>
      <c r="E5494">
        <v>110</v>
      </c>
      <c r="F5494">
        <v>12</v>
      </c>
      <c r="G5494">
        <v>5</v>
      </c>
      <c r="H5494">
        <v>48</v>
      </c>
      <c r="I5494">
        <v>102141</v>
      </c>
    </row>
    <row r="5495" spans="1:9" x14ac:dyDescent="0.25">
      <c r="A5495">
        <v>2746.5</v>
      </c>
      <c r="B5495">
        <v>451233</v>
      </c>
      <c r="C5495">
        <v>20</v>
      </c>
      <c r="D5495">
        <v>98</v>
      </c>
      <c r="E5495">
        <v>110</v>
      </c>
      <c r="F5495">
        <v>12</v>
      </c>
      <c r="G5495">
        <v>5</v>
      </c>
      <c r="H5495">
        <v>48</v>
      </c>
      <c r="I5495">
        <v>102141</v>
      </c>
    </row>
    <row r="5496" spans="1:9" x14ac:dyDescent="0.25">
      <c r="A5496">
        <v>2747</v>
      </c>
      <c r="B5496">
        <v>451233</v>
      </c>
      <c r="C5496">
        <v>20</v>
      </c>
      <c r="D5496">
        <v>98</v>
      </c>
      <c r="E5496">
        <v>109</v>
      </c>
      <c r="F5496">
        <v>12</v>
      </c>
      <c r="G5496">
        <v>5</v>
      </c>
      <c r="H5496">
        <v>48</v>
      </c>
      <c r="I5496">
        <v>102142</v>
      </c>
    </row>
    <row r="5497" spans="1:9" x14ac:dyDescent="0.25">
      <c r="A5497">
        <v>2747.5</v>
      </c>
      <c r="B5497">
        <v>451233</v>
      </c>
      <c r="C5497">
        <v>19</v>
      </c>
      <c r="D5497">
        <v>98</v>
      </c>
      <c r="E5497">
        <v>110</v>
      </c>
      <c r="F5497">
        <v>12</v>
      </c>
      <c r="G5497">
        <v>5</v>
      </c>
      <c r="H5497">
        <v>48</v>
      </c>
      <c r="I5497">
        <v>102142</v>
      </c>
    </row>
    <row r="5498" spans="1:9" x14ac:dyDescent="0.25">
      <c r="A5498">
        <v>2748</v>
      </c>
      <c r="B5498">
        <v>451233</v>
      </c>
      <c r="C5498">
        <v>19</v>
      </c>
      <c r="D5498">
        <v>98</v>
      </c>
      <c r="E5498">
        <v>110</v>
      </c>
      <c r="F5498">
        <v>12</v>
      </c>
      <c r="G5498">
        <v>5</v>
      </c>
      <c r="H5498">
        <v>48</v>
      </c>
      <c r="I5498">
        <v>102142</v>
      </c>
    </row>
    <row r="5499" spans="1:9" x14ac:dyDescent="0.25">
      <c r="A5499">
        <v>2748.5</v>
      </c>
      <c r="B5499">
        <v>451233</v>
      </c>
      <c r="C5499">
        <v>18</v>
      </c>
      <c r="D5499">
        <v>99</v>
      </c>
      <c r="E5499">
        <v>109</v>
      </c>
      <c r="F5499">
        <v>12</v>
      </c>
      <c r="G5499">
        <v>5</v>
      </c>
      <c r="H5499">
        <v>48</v>
      </c>
      <c r="I5499">
        <v>102143</v>
      </c>
    </row>
    <row r="5500" spans="1:9" x14ac:dyDescent="0.25">
      <c r="A5500">
        <v>2749</v>
      </c>
      <c r="B5500">
        <v>451233</v>
      </c>
      <c r="C5500">
        <v>18</v>
      </c>
      <c r="D5500">
        <v>99</v>
      </c>
      <c r="E5500">
        <v>108</v>
      </c>
      <c r="F5500">
        <v>12</v>
      </c>
      <c r="G5500">
        <v>5</v>
      </c>
      <c r="H5500">
        <v>48</v>
      </c>
      <c r="I5500">
        <v>102144</v>
      </c>
    </row>
    <row r="5501" spans="1:9" x14ac:dyDescent="0.25">
      <c r="A5501">
        <v>2749.5</v>
      </c>
      <c r="B5501">
        <v>451233</v>
      </c>
      <c r="C5501">
        <v>18</v>
      </c>
      <c r="D5501">
        <v>99</v>
      </c>
      <c r="E5501">
        <v>108</v>
      </c>
      <c r="F5501">
        <v>12</v>
      </c>
      <c r="G5501">
        <v>5</v>
      </c>
      <c r="H5501">
        <v>48</v>
      </c>
      <c r="I5501">
        <v>102144</v>
      </c>
    </row>
    <row r="5502" spans="1:9" x14ac:dyDescent="0.25">
      <c r="A5502">
        <v>2750</v>
      </c>
      <c r="B5502">
        <v>451233</v>
      </c>
      <c r="C5502">
        <v>17</v>
      </c>
      <c r="D5502">
        <v>100</v>
      </c>
      <c r="E5502">
        <v>108</v>
      </c>
      <c r="F5502">
        <v>12</v>
      </c>
      <c r="G5502">
        <v>5</v>
      </c>
      <c r="H5502">
        <v>48</v>
      </c>
      <c r="I5502">
        <v>102144</v>
      </c>
    </row>
    <row r="5503" spans="1:9" x14ac:dyDescent="0.25">
      <c r="A5503">
        <v>2750.5</v>
      </c>
      <c r="B5503">
        <v>451233</v>
      </c>
      <c r="C5503">
        <v>17</v>
      </c>
      <c r="D5503">
        <v>98</v>
      </c>
      <c r="E5503">
        <v>108</v>
      </c>
      <c r="F5503">
        <v>12</v>
      </c>
      <c r="G5503">
        <v>5</v>
      </c>
      <c r="H5503">
        <v>48</v>
      </c>
      <c r="I5503">
        <v>102146</v>
      </c>
    </row>
    <row r="5504" spans="1:9" x14ac:dyDescent="0.25">
      <c r="A5504">
        <v>2751</v>
      </c>
      <c r="B5504">
        <v>451231</v>
      </c>
      <c r="C5504">
        <v>19</v>
      </c>
      <c r="D5504">
        <v>98</v>
      </c>
      <c r="E5504">
        <v>107</v>
      </c>
      <c r="F5504">
        <v>12</v>
      </c>
      <c r="G5504">
        <v>5</v>
      </c>
      <c r="H5504">
        <v>48</v>
      </c>
      <c r="I5504">
        <v>102147</v>
      </c>
    </row>
    <row r="5505" spans="1:9" x14ac:dyDescent="0.25">
      <c r="A5505">
        <v>2751.5</v>
      </c>
      <c r="B5505">
        <v>451225</v>
      </c>
      <c r="C5505">
        <v>25</v>
      </c>
      <c r="D5505">
        <v>98</v>
      </c>
      <c r="E5505">
        <v>107</v>
      </c>
      <c r="F5505">
        <v>12</v>
      </c>
      <c r="G5505">
        <v>5</v>
      </c>
      <c r="H5505">
        <v>48</v>
      </c>
      <c r="I5505">
        <v>102147</v>
      </c>
    </row>
    <row r="5506" spans="1:9" x14ac:dyDescent="0.25">
      <c r="A5506">
        <v>2752</v>
      </c>
      <c r="B5506">
        <v>451224</v>
      </c>
      <c r="C5506">
        <v>26</v>
      </c>
      <c r="D5506">
        <v>98</v>
      </c>
      <c r="E5506">
        <v>106</v>
      </c>
      <c r="F5506">
        <v>12</v>
      </c>
      <c r="G5506">
        <v>5</v>
      </c>
      <c r="H5506">
        <v>48</v>
      </c>
      <c r="I5506">
        <v>102148</v>
      </c>
    </row>
    <row r="5507" spans="1:9" x14ac:dyDescent="0.25">
      <c r="A5507">
        <v>2752.5</v>
      </c>
      <c r="B5507">
        <v>451224</v>
      </c>
      <c r="C5507">
        <v>26</v>
      </c>
      <c r="D5507">
        <v>98</v>
      </c>
      <c r="E5507">
        <v>106</v>
      </c>
      <c r="F5507">
        <v>12</v>
      </c>
      <c r="G5507">
        <v>5</v>
      </c>
      <c r="H5507">
        <v>48</v>
      </c>
      <c r="I5507">
        <v>102148</v>
      </c>
    </row>
    <row r="5508" spans="1:9" x14ac:dyDescent="0.25">
      <c r="A5508">
        <v>2753</v>
      </c>
      <c r="B5508">
        <v>451224</v>
      </c>
      <c r="C5508">
        <v>26</v>
      </c>
      <c r="D5508">
        <v>98</v>
      </c>
      <c r="E5508">
        <v>105</v>
      </c>
      <c r="F5508">
        <v>12</v>
      </c>
      <c r="G5508">
        <v>5</v>
      </c>
      <c r="H5508">
        <v>48</v>
      </c>
      <c r="I5508">
        <v>102149</v>
      </c>
    </row>
    <row r="5509" spans="1:9" x14ac:dyDescent="0.25">
      <c r="A5509">
        <v>2753.5</v>
      </c>
      <c r="B5509">
        <v>451224</v>
      </c>
      <c r="C5509">
        <v>26</v>
      </c>
      <c r="D5509">
        <v>98</v>
      </c>
      <c r="E5509">
        <v>105</v>
      </c>
      <c r="F5509">
        <v>12</v>
      </c>
      <c r="G5509">
        <v>5</v>
      </c>
      <c r="H5509">
        <v>48</v>
      </c>
      <c r="I5509">
        <v>102149</v>
      </c>
    </row>
    <row r="5510" spans="1:9" x14ac:dyDescent="0.25">
      <c r="A5510">
        <v>2754</v>
      </c>
      <c r="B5510">
        <v>451224</v>
      </c>
      <c r="C5510">
        <v>26</v>
      </c>
      <c r="D5510">
        <v>98</v>
      </c>
      <c r="E5510">
        <v>105</v>
      </c>
      <c r="F5510">
        <v>12</v>
      </c>
      <c r="G5510">
        <v>5</v>
      </c>
      <c r="H5510">
        <v>48</v>
      </c>
      <c r="I5510">
        <v>102149</v>
      </c>
    </row>
    <row r="5511" spans="1:9" x14ac:dyDescent="0.25">
      <c r="A5511">
        <v>2754.5</v>
      </c>
      <c r="B5511">
        <v>451224</v>
      </c>
      <c r="C5511">
        <v>26</v>
      </c>
      <c r="D5511">
        <v>98</v>
      </c>
      <c r="E5511">
        <v>105</v>
      </c>
      <c r="F5511">
        <v>12</v>
      </c>
      <c r="G5511">
        <v>5</v>
      </c>
      <c r="H5511">
        <v>48</v>
      </c>
      <c r="I5511">
        <v>102149</v>
      </c>
    </row>
    <row r="5512" spans="1:9" x14ac:dyDescent="0.25">
      <c r="A5512">
        <v>2755</v>
      </c>
      <c r="B5512">
        <v>451224</v>
      </c>
      <c r="C5512">
        <v>26</v>
      </c>
      <c r="D5512">
        <v>98</v>
      </c>
      <c r="E5512">
        <v>105</v>
      </c>
      <c r="F5512">
        <v>12</v>
      </c>
      <c r="G5512">
        <v>5</v>
      </c>
      <c r="H5512">
        <v>48</v>
      </c>
      <c r="I5512">
        <v>102149</v>
      </c>
    </row>
    <row r="5513" spans="1:9" x14ac:dyDescent="0.25">
      <c r="A5513">
        <v>2755.5</v>
      </c>
      <c r="B5513">
        <v>451224</v>
      </c>
      <c r="C5513">
        <v>26</v>
      </c>
      <c r="D5513">
        <v>98</v>
      </c>
      <c r="E5513">
        <v>105</v>
      </c>
      <c r="F5513">
        <v>12</v>
      </c>
      <c r="G5513">
        <v>5</v>
      </c>
      <c r="H5513">
        <v>48</v>
      </c>
      <c r="I5513">
        <v>102149</v>
      </c>
    </row>
    <row r="5514" spans="1:9" x14ac:dyDescent="0.25">
      <c r="A5514">
        <v>2756</v>
      </c>
      <c r="B5514">
        <v>451224</v>
      </c>
      <c r="C5514">
        <v>25</v>
      </c>
      <c r="D5514">
        <v>98</v>
      </c>
      <c r="E5514">
        <v>106</v>
      </c>
      <c r="F5514">
        <v>12</v>
      </c>
      <c r="G5514">
        <v>5</v>
      </c>
      <c r="H5514">
        <v>48</v>
      </c>
      <c r="I5514">
        <v>102149</v>
      </c>
    </row>
    <row r="5515" spans="1:9" x14ac:dyDescent="0.25">
      <c r="A5515">
        <v>2756.5</v>
      </c>
      <c r="B5515">
        <v>451224</v>
      </c>
      <c r="C5515">
        <v>25</v>
      </c>
      <c r="D5515">
        <v>98</v>
      </c>
      <c r="E5515">
        <v>105</v>
      </c>
      <c r="F5515">
        <v>12</v>
      </c>
      <c r="G5515">
        <v>5</v>
      </c>
      <c r="H5515">
        <v>48</v>
      </c>
      <c r="I5515">
        <v>102150</v>
      </c>
    </row>
    <row r="5516" spans="1:9" x14ac:dyDescent="0.25">
      <c r="A5516">
        <v>2757</v>
      </c>
      <c r="B5516">
        <v>451224</v>
      </c>
      <c r="C5516">
        <v>25</v>
      </c>
      <c r="D5516">
        <v>98</v>
      </c>
      <c r="E5516">
        <v>105</v>
      </c>
      <c r="F5516">
        <v>12</v>
      </c>
      <c r="G5516">
        <v>5</v>
      </c>
      <c r="H5516">
        <v>48</v>
      </c>
      <c r="I5516">
        <v>102150</v>
      </c>
    </row>
    <row r="5517" spans="1:9" x14ac:dyDescent="0.25">
      <c r="A5517">
        <v>2757.5</v>
      </c>
      <c r="B5517">
        <v>451224</v>
      </c>
      <c r="C5517">
        <v>25</v>
      </c>
      <c r="D5517">
        <v>98</v>
      </c>
      <c r="E5517">
        <v>105</v>
      </c>
      <c r="F5517">
        <v>12</v>
      </c>
      <c r="G5517">
        <v>5</v>
      </c>
      <c r="H5517">
        <v>48</v>
      </c>
      <c r="I5517">
        <v>102150</v>
      </c>
    </row>
    <row r="5518" spans="1:9" x14ac:dyDescent="0.25">
      <c r="A5518">
        <v>2758</v>
      </c>
      <c r="B5518">
        <v>451224</v>
      </c>
      <c r="C5518">
        <v>25</v>
      </c>
      <c r="D5518">
        <v>98</v>
      </c>
      <c r="E5518">
        <v>105</v>
      </c>
      <c r="F5518">
        <v>12</v>
      </c>
      <c r="G5518">
        <v>5</v>
      </c>
      <c r="H5518">
        <v>48</v>
      </c>
      <c r="I5518">
        <v>102150</v>
      </c>
    </row>
    <row r="5519" spans="1:9" x14ac:dyDescent="0.25">
      <c r="A5519">
        <v>2758.5</v>
      </c>
      <c r="B5519">
        <v>451224</v>
      </c>
      <c r="C5519">
        <v>24</v>
      </c>
      <c r="D5519">
        <v>97</v>
      </c>
      <c r="E5519">
        <v>105</v>
      </c>
      <c r="F5519">
        <v>12</v>
      </c>
      <c r="G5519">
        <v>5</v>
      </c>
      <c r="H5519">
        <v>48</v>
      </c>
      <c r="I5519">
        <v>102152</v>
      </c>
    </row>
    <row r="5520" spans="1:9" x14ac:dyDescent="0.25">
      <c r="A5520">
        <v>2759</v>
      </c>
      <c r="B5520">
        <v>451224</v>
      </c>
      <c r="C5520">
        <v>24</v>
      </c>
      <c r="D5520">
        <v>97</v>
      </c>
      <c r="E5520">
        <v>105</v>
      </c>
      <c r="F5520">
        <v>12</v>
      </c>
      <c r="G5520">
        <v>5</v>
      </c>
      <c r="H5520">
        <v>48</v>
      </c>
      <c r="I5520">
        <v>102152</v>
      </c>
    </row>
    <row r="5521" spans="1:9" x14ac:dyDescent="0.25">
      <c r="A5521">
        <v>2759.5</v>
      </c>
      <c r="B5521">
        <v>451224</v>
      </c>
      <c r="C5521">
        <v>23</v>
      </c>
      <c r="D5521">
        <v>97</v>
      </c>
      <c r="E5521">
        <v>106</v>
      </c>
      <c r="F5521">
        <v>12</v>
      </c>
      <c r="G5521">
        <v>5</v>
      </c>
      <c r="H5521">
        <v>48</v>
      </c>
      <c r="I5521">
        <v>102152</v>
      </c>
    </row>
    <row r="5522" spans="1:9" x14ac:dyDescent="0.25">
      <c r="A5522">
        <v>2760</v>
      </c>
      <c r="B5522">
        <v>451224</v>
      </c>
      <c r="C5522">
        <v>23</v>
      </c>
      <c r="D5522">
        <v>97</v>
      </c>
      <c r="E5522">
        <v>105</v>
      </c>
      <c r="F5522">
        <v>12</v>
      </c>
      <c r="G5522">
        <v>5</v>
      </c>
      <c r="H5522">
        <v>48</v>
      </c>
      <c r="I5522">
        <v>102153</v>
      </c>
    </row>
    <row r="5523" spans="1:9" x14ac:dyDescent="0.25">
      <c r="A5523">
        <v>2760.5</v>
      </c>
      <c r="B5523">
        <v>451224</v>
      </c>
      <c r="C5523">
        <v>23</v>
      </c>
      <c r="D5523">
        <v>97</v>
      </c>
      <c r="E5523">
        <v>105</v>
      </c>
      <c r="F5523">
        <v>12</v>
      </c>
      <c r="G5523">
        <v>5</v>
      </c>
      <c r="H5523">
        <v>48</v>
      </c>
      <c r="I5523">
        <v>102153</v>
      </c>
    </row>
    <row r="5524" spans="1:9" x14ac:dyDescent="0.25">
      <c r="A5524">
        <v>2761</v>
      </c>
      <c r="B5524">
        <v>451224</v>
      </c>
      <c r="C5524">
        <v>23</v>
      </c>
      <c r="D5524">
        <v>96</v>
      </c>
      <c r="E5524">
        <v>105</v>
      </c>
      <c r="F5524">
        <v>12</v>
      </c>
      <c r="G5524">
        <v>5</v>
      </c>
      <c r="H5524">
        <v>48</v>
      </c>
      <c r="I5524">
        <v>102154</v>
      </c>
    </row>
    <row r="5525" spans="1:9" x14ac:dyDescent="0.25">
      <c r="A5525">
        <v>2761.5</v>
      </c>
      <c r="B5525">
        <v>451224</v>
      </c>
      <c r="C5525">
        <v>23</v>
      </c>
      <c r="D5525">
        <v>95</v>
      </c>
      <c r="E5525">
        <v>105</v>
      </c>
      <c r="F5525">
        <v>12</v>
      </c>
      <c r="G5525">
        <v>5</v>
      </c>
      <c r="H5525">
        <v>48</v>
      </c>
      <c r="I5525">
        <v>102155</v>
      </c>
    </row>
    <row r="5526" spans="1:9" x14ac:dyDescent="0.25">
      <c r="A5526">
        <v>2762</v>
      </c>
      <c r="B5526">
        <v>451224</v>
      </c>
      <c r="C5526">
        <v>23</v>
      </c>
      <c r="D5526">
        <v>95</v>
      </c>
      <c r="E5526">
        <v>105</v>
      </c>
      <c r="F5526">
        <v>12</v>
      </c>
      <c r="G5526">
        <v>5</v>
      </c>
      <c r="H5526">
        <v>48</v>
      </c>
      <c r="I5526">
        <v>102155</v>
      </c>
    </row>
    <row r="5527" spans="1:9" x14ac:dyDescent="0.25">
      <c r="A5527">
        <v>2762.5</v>
      </c>
      <c r="B5527">
        <v>451224</v>
      </c>
      <c r="C5527">
        <v>23</v>
      </c>
      <c r="D5527">
        <v>94</v>
      </c>
      <c r="E5527">
        <v>105</v>
      </c>
      <c r="F5527">
        <v>12</v>
      </c>
      <c r="G5527">
        <v>5</v>
      </c>
      <c r="H5527">
        <v>48</v>
      </c>
      <c r="I5527">
        <v>102156</v>
      </c>
    </row>
    <row r="5528" spans="1:9" x14ac:dyDescent="0.25">
      <c r="A5528">
        <v>2763</v>
      </c>
      <c r="B5528">
        <v>451224</v>
      </c>
      <c r="C5528">
        <v>22</v>
      </c>
      <c r="D5528">
        <v>95</v>
      </c>
      <c r="E5528">
        <v>105</v>
      </c>
      <c r="F5528">
        <v>12</v>
      </c>
      <c r="G5528">
        <v>5</v>
      </c>
      <c r="H5528">
        <v>48</v>
      </c>
      <c r="I5528">
        <v>102156</v>
      </c>
    </row>
    <row r="5529" spans="1:9" x14ac:dyDescent="0.25">
      <c r="A5529">
        <v>2763.5</v>
      </c>
      <c r="B5529">
        <v>451224</v>
      </c>
      <c r="C5529">
        <v>22</v>
      </c>
      <c r="D5529">
        <v>95</v>
      </c>
      <c r="E5529">
        <v>105</v>
      </c>
      <c r="F5529">
        <v>12</v>
      </c>
      <c r="G5529">
        <v>5</v>
      </c>
      <c r="H5529">
        <v>48</v>
      </c>
      <c r="I5529">
        <v>102156</v>
      </c>
    </row>
    <row r="5530" spans="1:9" x14ac:dyDescent="0.25">
      <c r="A5530">
        <v>2764</v>
      </c>
      <c r="B5530">
        <v>451224</v>
      </c>
      <c r="C5530">
        <v>22</v>
      </c>
      <c r="D5530">
        <v>93</v>
      </c>
      <c r="E5530">
        <v>105</v>
      </c>
      <c r="F5530">
        <v>12</v>
      </c>
      <c r="G5530">
        <v>5</v>
      </c>
      <c r="H5530">
        <v>48</v>
      </c>
      <c r="I5530">
        <v>102158</v>
      </c>
    </row>
    <row r="5531" spans="1:9" x14ac:dyDescent="0.25">
      <c r="A5531">
        <v>2764.5</v>
      </c>
      <c r="B5531">
        <v>451224</v>
      </c>
      <c r="C5531">
        <v>22</v>
      </c>
      <c r="D5531">
        <v>93</v>
      </c>
      <c r="E5531">
        <v>104</v>
      </c>
      <c r="F5531">
        <v>12</v>
      </c>
      <c r="G5531">
        <v>5</v>
      </c>
      <c r="H5531">
        <v>48</v>
      </c>
      <c r="I5531">
        <v>102159</v>
      </c>
    </row>
    <row r="5532" spans="1:9" x14ac:dyDescent="0.25">
      <c r="A5532">
        <v>2765</v>
      </c>
      <c r="B5532">
        <v>451224</v>
      </c>
      <c r="C5532">
        <v>22</v>
      </c>
      <c r="D5532">
        <v>93</v>
      </c>
      <c r="E5532">
        <v>103</v>
      </c>
      <c r="F5532">
        <v>12</v>
      </c>
      <c r="G5532">
        <v>5</v>
      </c>
      <c r="H5532">
        <v>48</v>
      </c>
      <c r="I5532">
        <v>102160</v>
      </c>
    </row>
    <row r="5533" spans="1:9" x14ac:dyDescent="0.25">
      <c r="A5533">
        <v>2765.5</v>
      </c>
      <c r="B5533">
        <v>451224</v>
      </c>
      <c r="C5533">
        <v>22</v>
      </c>
      <c r="D5533">
        <v>93</v>
      </c>
      <c r="E5533">
        <v>102</v>
      </c>
      <c r="F5533">
        <v>12</v>
      </c>
      <c r="G5533">
        <v>5</v>
      </c>
      <c r="H5533">
        <v>48</v>
      </c>
      <c r="I5533">
        <v>102161</v>
      </c>
    </row>
    <row r="5534" spans="1:9" x14ac:dyDescent="0.25">
      <c r="A5534">
        <v>2766</v>
      </c>
      <c r="B5534">
        <v>451224</v>
      </c>
      <c r="C5534">
        <v>22</v>
      </c>
      <c r="D5534">
        <v>93</v>
      </c>
      <c r="E5534">
        <v>102</v>
      </c>
      <c r="F5534">
        <v>12</v>
      </c>
      <c r="G5534">
        <v>5</v>
      </c>
      <c r="H5534">
        <v>48</v>
      </c>
      <c r="I5534">
        <v>102161</v>
      </c>
    </row>
    <row r="5535" spans="1:9" x14ac:dyDescent="0.25">
      <c r="A5535">
        <v>2766.5</v>
      </c>
      <c r="B5535">
        <v>451224</v>
      </c>
      <c r="C5535">
        <v>22</v>
      </c>
      <c r="D5535">
        <v>93</v>
      </c>
      <c r="E5535">
        <v>101</v>
      </c>
      <c r="F5535">
        <v>12</v>
      </c>
      <c r="G5535">
        <v>5</v>
      </c>
      <c r="H5535">
        <v>48</v>
      </c>
      <c r="I5535">
        <v>102162</v>
      </c>
    </row>
    <row r="5536" spans="1:9" x14ac:dyDescent="0.25">
      <c r="A5536">
        <v>2767</v>
      </c>
      <c r="B5536">
        <v>451224</v>
      </c>
      <c r="C5536">
        <v>22</v>
      </c>
      <c r="D5536">
        <v>92</v>
      </c>
      <c r="E5536">
        <v>101</v>
      </c>
      <c r="F5536">
        <v>12</v>
      </c>
      <c r="G5536">
        <v>5</v>
      </c>
      <c r="H5536">
        <v>48</v>
      </c>
      <c r="I5536">
        <v>102163</v>
      </c>
    </row>
    <row r="5537" spans="1:9" x14ac:dyDescent="0.25">
      <c r="A5537">
        <v>2767.5</v>
      </c>
      <c r="B5537">
        <v>451224</v>
      </c>
      <c r="C5537">
        <v>22</v>
      </c>
      <c r="D5537">
        <v>92</v>
      </c>
      <c r="E5537">
        <v>101</v>
      </c>
      <c r="F5537">
        <v>12</v>
      </c>
      <c r="G5537">
        <v>5</v>
      </c>
      <c r="H5537">
        <v>48</v>
      </c>
      <c r="I5537">
        <v>102163</v>
      </c>
    </row>
    <row r="5538" spans="1:9" x14ac:dyDescent="0.25">
      <c r="A5538">
        <v>2768</v>
      </c>
      <c r="B5538">
        <v>451224</v>
      </c>
      <c r="C5538">
        <v>22</v>
      </c>
      <c r="D5538">
        <v>92</v>
      </c>
      <c r="E5538">
        <v>101</v>
      </c>
      <c r="F5538">
        <v>12</v>
      </c>
      <c r="G5538">
        <v>5</v>
      </c>
      <c r="H5538">
        <v>48</v>
      </c>
      <c r="I5538">
        <v>102163</v>
      </c>
    </row>
    <row r="5539" spans="1:9" x14ac:dyDescent="0.25">
      <c r="A5539">
        <v>2768.5</v>
      </c>
      <c r="B5539">
        <v>451224</v>
      </c>
      <c r="C5539">
        <v>22</v>
      </c>
      <c r="D5539">
        <v>91</v>
      </c>
      <c r="E5539">
        <v>100</v>
      </c>
      <c r="F5539">
        <v>12</v>
      </c>
      <c r="G5539">
        <v>5</v>
      </c>
      <c r="H5539">
        <v>48</v>
      </c>
      <c r="I5539">
        <v>102165</v>
      </c>
    </row>
    <row r="5540" spans="1:9" x14ac:dyDescent="0.25">
      <c r="A5540">
        <v>2769</v>
      </c>
      <c r="B5540">
        <v>451224</v>
      </c>
      <c r="C5540">
        <v>22</v>
      </c>
      <c r="D5540">
        <v>91</v>
      </c>
      <c r="E5540">
        <v>100</v>
      </c>
      <c r="F5540">
        <v>12</v>
      </c>
      <c r="G5540">
        <v>5</v>
      </c>
      <c r="H5540">
        <v>48</v>
      </c>
      <c r="I5540">
        <v>102165</v>
      </c>
    </row>
    <row r="5541" spans="1:9" x14ac:dyDescent="0.25">
      <c r="A5541">
        <v>2769.5</v>
      </c>
      <c r="B5541">
        <v>451224</v>
      </c>
      <c r="C5541">
        <v>22</v>
      </c>
      <c r="D5541">
        <v>91</v>
      </c>
      <c r="E5541">
        <v>100</v>
      </c>
      <c r="F5541">
        <v>12</v>
      </c>
      <c r="G5541">
        <v>5</v>
      </c>
      <c r="H5541">
        <v>48</v>
      </c>
      <c r="I5541">
        <v>102165</v>
      </c>
    </row>
    <row r="5542" spans="1:9" x14ac:dyDescent="0.25">
      <c r="A5542">
        <v>2770</v>
      </c>
      <c r="B5542">
        <v>451224</v>
      </c>
      <c r="C5542">
        <v>21</v>
      </c>
      <c r="D5542">
        <v>91</v>
      </c>
      <c r="E5542">
        <v>101</v>
      </c>
      <c r="F5542">
        <v>12</v>
      </c>
      <c r="G5542">
        <v>5</v>
      </c>
      <c r="H5542">
        <v>48</v>
      </c>
      <c r="I5542">
        <v>102165</v>
      </c>
    </row>
    <row r="5543" spans="1:9" x14ac:dyDescent="0.25">
      <c r="A5543">
        <v>2770.5</v>
      </c>
      <c r="B5543">
        <v>451224</v>
      </c>
      <c r="C5543">
        <v>21</v>
      </c>
      <c r="D5543">
        <v>91</v>
      </c>
      <c r="E5543">
        <v>101</v>
      </c>
      <c r="F5543">
        <v>12</v>
      </c>
      <c r="G5543">
        <v>5</v>
      </c>
      <c r="H5543">
        <v>48</v>
      </c>
      <c r="I5543">
        <v>102165</v>
      </c>
    </row>
    <row r="5544" spans="1:9" x14ac:dyDescent="0.25">
      <c r="A5544">
        <v>2771</v>
      </c>
      <c r="B5544">
        <v>451224</v>
      </c>
      <c r="C5544">
        <v>21</v>
      </c>
      <c r="D5544">
        <v>91</v>
      </c>
      <c r="E5544">
        <v>101</v>
      </c>
      <c r="F5544">
        <v>12</v>
      </c>
      <c r="G5544">
        <v>5</v>
      </c>
      <c r="H5544">
        <v>48</v>
      </c>
      <c r="I5544">
        <v>102165</v>
      </c>
    </row>
    <row r="5545" spans="1:9" x14ac:dyDescent="0.25">
      <c r="A5545">
        <v>2771.5</v>
      </c>
      <c r="B5545">
        <v>451224</v>
      </c>
      <c r="C5545">
        <v>21</v>
      </c>
      <c r="D5545">
        <v>91</v>
      </c>
      <c r="E5545">
        <v>101</v>
      </c>
      <c r="F5545">
        <v>12</v>
      </c>
      <c r="G5545">
        <v>5</v>
      </c>
      <c r="H5545">
        <v>48</v>
      </c>
      <c r="I5545">
        <v>102165</v>
      </c>
    </row>
    <row r="5546" spans="1:9" x14ac:dyDescent="0.25">
      <c r="A5546">
        <v>2772</v>
      </c>
      <c r="B5546">
        <v>451224</v>
      </c>
      <c r="C5546">
        <v>21</v>
      </c>
      <c r="D5546">
        <v>91</v>
      </c>
      <c r="E5546">
        <v>100</v>
      </c>
      <c r="F5546">
        <v>12</v>
      </c>
      <c r="G5546">
        <v>5</v>
      </c>
      <c r="H5546">
        <v>48</v>
      </c>
      <c r="I5546">
        <v>102166</v>
      </c>
    </row>
    <row r="5547" spans="1:9" x14ac:dyDescent="0.25">
      <c r="A5547">
        <v>2772.5</v>
      </c>
      <c r="B5547">
        <v>451224</v>
      </c>
      <c r="C5547">
        <v>21</v>
      </c>
      <c r="D5547">
        <v>91</v>
      </c>
      <c r="E5547">
        <v>99</v>
      </c>
      <c r="F5547">
        <v>12</v>
      </c>
      <c r="G5547">
        <v>5</v>
      </c>
      <c r="H5547">
        <v>48</v>
      </c>
      <c r="I5547">
        <v>102167</v>
      </c>
    </row>
    <row r="5548" spans="1:9" x14ac:dyDescent="0.25">
      <c r="A5548">
        <v>2773</v>
      </c>
      <c r="B5548">
        <v>451224</v>
      </c>
      <c r="C5548">
        <v>21</v>
      </c>
      <c r="D5548">
        <v>91</v>
      </c>
      <c r="E5548">
        <v>99</v>
      </c>
      <c r="F5548">
        <v>12</v>
      </c>
      <c r="G5548">
        <v>5</v>
      </c>
      <c r="H5548">
        <v>48</v>
      </c>
      <c r="I5548">
        <v>102167</v>
      </c>
    </row>
    <row r="5549" spans="1:9" x14ac:dyDescent="0.25">
      <c r="A5549">
        <v>2773.5</v>
      </c>
      <c r="B5549">
        <v>451224</v>
      </c>
      <c r="C5549">
        <v>21</v>
      </c>
      <c r="D5549">
        <v>90</v>
      </c>
      <c r="E5549">
        <v>98</v>
      </c>
      <c r="F5549">
        <v>12</v>
      </c>
      <c r="G5549">
        <v>5</v>
      </c>
      <c r="H5549">
        <v>48</v>
      </c>
      <c r="I5549">
        <v>102169</v>
      </c>
    </row>
    <row r="5550" spans="1:9" x14ac:dyDescent="0.25">
      <c r="A5550">
        <v>2774</v>
      </c>
      <c r="B5550">
        <v>451224</v>
      </c>
      <c r="C5550">
        <v>21</v>
      </c>
      <c r="D5550">
        <v>90</v>
      </c>
      <c r="E5550">
        <v>98</v>
      </c>
      <c r="F5550">
        <v>12</v>
      </c>
      <c r="G5550">
        <v>5</v>
      </c>
      <c r="H5550">
        <v>48</v>
      </c>
      <c r="I5550">
        <v>102169</v>
      </c>
    </row>
    <row r="5551" spans="1:9" x14ac:dyDescent="0.25">
      <c r="A5551">
        <v>2774.5</v>
      </c>
      <c r="B5551">
        <v>451223</v>
      </c>
      <c r="C5551">
        <v>22</v>
      </c>
      <c r="D5551">
        <v>90</v>
      </c>
      <c r="E5551">
        <v>98</v>
      </c>
      <c r="F5551">
        <v>12</v>
      </c>
      <c r="G5551">
        <v>5</v>
      </c>
      <c r="H5551">
        <v>48</v>
      </c>
      <c r="I5551">
        <v>102169</v>
      </c>
    </row>
    <row r="5552" spans="1:9" x14ac:dyDescent="0.25">
      <c r="A5552">
        <v>2775</v>
      </c>
      <c r="B5552">
        <v>451220</v>
      </c>
      <c r="C5552">
        <v>25</v>
      </c>
      <c r="D5552">
        <v>90</v>
      </c>
      <c r="E5552">
        <v>98</v>
      </c>
      <c r="F5552">
        <v>12</v>
      </c>
      <c r="G5552">
        <v>5</v>
      </c>
      <c r="H5552">
        <v>48</v>
      </c>
      <c r="I5552">
        <v>102169</v>
      </c>
    </row>
    <row r="5553" spans="1:9" x14ac:dyDescent="0.25">
      <c r="A5553">
        <v>2775.5</v>
      </c>
      <c r="B5553">
        <v>451219</v>
      </c>
      <c r="C5553">
        <v>26</v>
      </c>
      <c r="D5553">
        <v>89</v>
      </c>
      <c r="E5553">
        <v>95</v>
      </c>
      <c r="F5553">
        <v>12</v>
      </c>
      <c r="G5553">
        <v>5</v>
      </c>
      <c r="H5553">
        <v>48</v>
      </c>
      <c r="I5553">
        <v>102173</v>
      </c>
    </row>
    <row r="5554" spans="1:9" x14ac:dyDescent="0.25">
      <c r="A5554">
        <v>2776</v>
      </c>
      <c r="B5554">
        <v>451218</v>
      </c>
      <c r="C5554">
        <v>27</v>
      </c>
      <c r="D5554">
        <v>89</v>
      </c>
      <c r="E5554">
        <v>95</v>
      </c>
      <c r="F5554">
        <v>12</v>
      </c>
      <c r="G5554">
        <v>5</v>
      </c>
      <c r="H5554">
        <v>48</v>
      </c>
      <c r="I5554">
        <v>102173</v>
      </c>
    </row>
    <row r="5555" spans="1:9" x14ac:dyDescent="0.25">
      <c r="A5555">
        <v>2776.5</v>
      </c>
      <c r="B5555">
        <v>451218</v>
      </c>
      <c r="C5555">
        <v>27</v>
      </c>
      <c r="D5555">
        <v>89</v>
      </c>
      <c r="E5555">
        <v>95</v>
      </c>
      <c r="F5555">
        <v>12</v>
      </c>
      <c r="G5555">
        <v>5</v>
      </c>
      <c r="H5555">
        <v>48</v>
      </c>
      <c r="I5555">
        <v>102173</v>
      </c>
    </row>
    <row r="5556" spans="1:9" x14ac:dyDescent="0.25">
      <c r="A5556">
        <v>2777</v>
      </c>
      <c r="B5556">
        <v>451218</v>
      </c>
      <c r="C5556">
        <v>27</v>
      </c>
      <c r="D5556">
        <v>89</v>
      </c>
      <c r="E5556">
        <v>95</v>
      </c>
      <c r="F5556">
        <v>12</v>
      </c>
      <c r="G5556">
        <v>5</v>
      </c>
      <c r="H5556">
        <v>48</v>
      </c>
      <c r="I5556">
        <v>102173</v>
      </c>
    </row>
    <row r="5557" spans="1:9" x14ac:dyDescent="0.25">
      <c r="A5557">
        <v>2777.5</v>
      </c>
      <c r="B5557">
        <v>451218</v>
      </c>
      <c r="C5557">
        <v>27</v>
      </c>
      <c r="D5557">
        <v>89</v>
      </c>
      <c r="E5557">
        <v>95</v>
      </c>
      <c r="F5557">
        <v>12</v>
      </c>
      <c r="G5557">
        <v>5</v>
      </c>
      <c r="H5557">
        <v>48</v>
      </c>
      <c r="I5557">
        <v>102173</v>
      </c>
    </row>
    <row r="5558" spans="1:9" x14ac:dyDescent="0.25">
      <c r="A5558">
        <v>2778</v>
      </c>
      <c r="B5558">
        <v>451218</v>
      </c>
      <c r="C5558">
        <v>26</v>
      </c>
      <c r="D5558">
        <v>89</v>
      </c>
      <c r="E5558">
        <v>96</v>
      </c>
      <c r="F5558">
        <v>12</v>
      </c>
      <c r="G5558">
        <v>5</v>
      </c>
      <c r="H5558">
        <v>48</v>
      </c>
      <c r="I5558">
        <v>102173</v>
      </c>
    </row>
    <row r="5559" spans="1:9" x14ac:dyDescent="0.25">
      <c r="A5559">
        <v>2778.5</v>
      </c>
      <c r="B5559">
        <v>451218</v>
      </c>
      <c r="C5559">
        <v>26</v>
      </c>
      <c r="D5559">
        <v>89</v>
      </c>
      <c r="E5559">
        <v>96</v>
      </c>
      <c r="F5559">
        <v>12</v>
      </c>
      <c r="G5559">
        <v>5</v>
      </c>
      <c r="H5559">
        <v>48</v>
      </c>
      <c r="I5559">
        <v>102173</v>
      </c>
    </row>
    <row r="5560" spans="1:9" x14ac:dyDescent="0.25">
      <c r="A5560">
        <v>2779</v>
      </c>
      <c r="B5560">
        <v>451218</v>
      </c>
      <c r="C5560">
        <v>25</v>
      </c>
      <c r="D5560">
        <v>90</v>
      </c>
      <c r="E5560">
        <v>96</v>
      </c>
      <c r="F5560">
        <v>12</v>
      </c>
      <c r="G5560">
        <v>5</v>
      </c>
      <c r="H5560">
        <v>48</v>
      </c>
      <c r="I5560">
        <v>102173</v>
      </c>
    </row>
    <row r="5561" spans="1:9" x14ac:dyDescent="0.25">
      <c r="A5561">
        <v>2779.5</v>
      </c>
      <c r="B5561">
        <v>451218</v>
      </c>
      <c r="C5561">
        <v>25</v>
      </c>
      <c r="D5561">
        <v>90</v>
      </c>
      <c r="E5561">
        <v>96</v>
      </c>
      <c r="F5561">
        <v>12</v>
      </c>
      <c r="G5561">
        <v>5</v>
      </c>
      <c r="H5561">
        <v>48</v>
      </c>
      <c r="I5561">
        <v>102173</v>
      </c>
    </row>
    <row r="5562" spans="1:9" x14ac:dyDescent="0.25">
      <c r="A5562">
        <v>2780</v>
      </c>
      <c r="B5562">
        <v>451218</v>
      </c>
      <c r="C5562">
        <v>25</v>
      </c>
      <c r="D5562">
        <v>89</v>
      </c>
      <c r="E5562">
        <v>96</v>
      </c>
      <c r="F5562">
        <v>12</v>
      </c>
      <c r="G5562">
        <v>5</v>
      </c>
      <c r="H5562">
        <v>48</v>
      </c>
      <c r="I5562">
        <v>102174</v>
      </c>
    </row>
    <row r="5563" spans="1:9" x14ac:dyDescent="0.25">
      <c r="A5563">
        <v>2780.5</v>
      </c>
      <c r="B5563">
        <v>451218</v>
      </c>
      <c r="C5563">
        <v>24</v>
      </c>
      <c r="D5563">
        <v>88</v>
      </c>
      <c r="E5563">
        <v>97</v>
      </c>
      <c r="F5563">
        <v>12</v>
      </c>
      <c r="G5563">
        <v>5</v>
      </c>
      <c r="H5563">
        <v>48</v>
      </c>
      <c r="I5563">
        <v>102175</v>
      </c>
    </row>
    <row r="5564" spans="1:9" x14ac:dyDescent="0.25">
      <c r="A5564">
        <v>2781</v>
      </c>
      <c r="B5564">
        <v>451218</v>
      </c>
      <c r="C5564">
        <v>24</v>
      </c>
      <c r="D5564">
        <v>88</v>
      </c>
      <c r="E5564">
        <v>97</v>
      </c>
      <c r="F5564">
        <v>12</v>
      </c>
      <c r="G5564">
        <v>5</v>
      </c>
      <c r="H5564">
        <v>48</v>
      </c>
      <c r="I5564">
        <v>102175</v>
      </c>
    </row>
    <row r="5565" spans="1:9" x14ac:dyDescent="0.25">
      <c r="A5565">
        <v>2781.5</v>
      </c>
      <c r="B5565">
        <v>451218</v>
      </c>
      <c r="C5565">
        <v>23</v>
      </c>
      <c r="D5565">
        <v>87</v>
      </c>
      <c r="E5565">
        <v>98</v>
      </c>
      <c r="F5565">
        <v>12</v>
      </c>
      <c r="G5565">
        <v>5</v>
      </c>
      <c r="H5565">
        <v>48</v>
      </c>
      <c r="I5565">
        <v>102176</v>
      </c>
    </row>
    <row r="5566" spans="1:9" x14ac:dyDescent="0.25">
      <c r="A5566">
        <v>2782</v>
      </c>
      <c r="B5566">
        <v>451218</v>
      </c>
      <c r="C5566">
        <v>23</v>
      </c>
      <c r="D5566">
        <v>87</v>
      </c>
      <c r="E5566">
        <v>97</v>
      </c>
      <c r="F5566">
        <v>12</v>
      </c>
      <c r="G5566">
        <v>5</v>
      </c>
      <c r="H5566">
        <v>48</v>
      </c>
      <c r="I5566">
        <v>102177</v>
      </c>
    </row>
    <row r="5567" spans="1:9" x14ac:dyDescent="0.25">
      <c r="A5567">
        <v>2782.5</v>
      </c>
      <c r="B5567">
        <v>451218</v>
      </c>
      <c r="C5567">
        <v>23</v>
      </c>
      <c r="D5567">
        <v>86</v>
      </c>
      <c r="E5567">
        <v>97</v>
      </c>
      <c r="F5567">
        <v>12</v>
      </c>
      <c r="G5567">
        <v>5</v>
      </c>
      <c r="H5567">
        <v>48</v>
      </c>
      <c r="I5567">
        <v>102178</v>
      </c>
    </row>
    <row r="5568" spans="1:9" x14ac:dyDescent="0.25">
      <c r="A5568">
        <v>2783</v>
      </c>
      <c r="B5568">
        <v>451218</v>
      </c>
      <c r="C5568">
        <v>23</v>
      </c>
      <c r="D5568">
        <v>86</v>
      </c>
      <c r="E5568">
        <v>97</v>
      </c>
      <c r="F5568">
        <v>12</v>
      </c>
      <c r="G5568">
        <v>5</v>
      </c>
      <c r="H5568">
        <v>48</v>
      </c>
      <c r="I5568">
        <v>102178</v>
      </c>
    </row>
    <row r="5569" spans="1:9" x14ac:dyDescent="0.25">
      <c r="A5569">
        <v>2783.5</v>
      </c>
      <c r="B5569">
        <v>451218</v>
      </c>
      <c r="C5569">
        <v>23</v>
      </c>
      <c r="D5569">
        <v>86</v>
      </c>
      <c r="E5569">
        <v>97</v>
      </c>
      <c r="F5569">
        <v>12</v>
      </c>
      <c r="G5569">
        <v>5</v>
      </c>
      <c r="H5569">
        <v>48</v>
      </c>
      <c r="I5569">
        <v>102178</v>
      </c>
    </row>
    <row r="5570" spans="1:9" x14ac:dyDescent="0.25">
      <c r="A5570">
        <v>2784</v>
      </c>
      <c r="B5570">
        <v>451218</v>
      </c>
      <c r="C5570">
        <v>23</v>
      </c>
      <c r="D5570">
        <v>86</v>
      </c>
      <c r="E5570">
        <v>97</v>
      </c>
      <c r="F5570">
        <v>12</v>
      </c>
      <c r="G5570">
        <v>5</v>
      </c>
      <c r="H5570">
        <v>48</v>
      </c>
      <c r="I5570">
        <v>102178</v>
      </c>
    </row>
    <row r="5571" spans="1:9" x14ac:dyDescent="0.25">
      <c r="A5571">
        <v>2784.5</v>
      </c>
      <c r="B5571">
        <v>451218</v>
      </c>
      <c r="C5571">
        <v>23</v>
      </c>
      <c r="D5571">
        <v>85</v>
      </c>
      <c r="E5571">
        <v>97</v>
      </c>
      <c r="F5571">
        <v>11</v>
      </c>
      <c r="G5571">
        <v>5</v>
      </c>
      <c r="H5571">
        <v>48</v>
      </c>
      <c r="I5571">
        <v>102180</v>
      </c>
    </row>
    <row r="5572" spans="1:9" x14ac:dyDescent="0.25">
      <c r="A5572">
        <v>2785</v>
      </c>
      <c r="B5572">
        <v>451218</v>
      </c>
      <c r="C5572">
        <v>23</v>
      </c>
      <c r="D5572">
        <v>85</v>
      </c>
      <c r="E5572">
        <v>96</v>
      </c>
      <c r="F5572">
        <v>11</v>
      </c>
      <c r="G5572">
        <v>5</v>
      </c>
      <c r="H5572">
        <v>48</v>
      </c>
      <c r="I5572">
        <v>102181</v>
      </c>
    </row>
    <row r="5573" spans="1:9" x14ac:dyDescent="0.25">
      <c r="A5573">
        <v>2785.5</v>
      </c>
      <c r="B5573">
        <v>451218</v>
      </c>
      <c r="C5573">
        <v>23</v>
      </c>
      <c r="D5573">
        <v>85</v>
      </c>
      <c r="E5573">
        <v>96</v>
      </c>
      <c r="F5573">
        <v>11</v>
      </c>
      <c r="G5573">
        <v>5</v>
      </c>
      <c r="H5573">
        <v>48</v>
      </c>
      <c r="I5573">
        <v>102181</v>
      </c>
    </row>
    <row r="5574" spans="1:9" x14ac:dyDescent="0.25">
      <c r="A5574">
        <v>2786</v>
      </c>
      <c r="B5574">
        <v>451218</v>
      </c>
      <c r="C5574">
        <v>22</v>
      </c>
      <c r="D5574">
        <v>86</v>
      </c>
      <c r="E5574">
        <v>96</v>
      </c>
      <c r="F5574">
        <v>11</v>
      </c>
      <c r="G5574">
        <v>5</v>
      </c>
      <c r="H5574">
        <v>48</v>
      </c>
      <c r="I5574">
        <v>102181</v>
      </c>
    </row>
    <row r="5575" spans="1:9" x14ac:dyDescent="0.25">
      <c r="A5575">
        <v>2786.5</v>
      </c>
      <c r="B5575">
        <v>451218</v>
      </c>
      <c r="C5575">
        <v>22</v>
      </c>
      <c r="D5575">
        <v>86</v>
      </c>
      <c r="E5575">
        <v>96</v>
      </c>
      <c r="F5575">
        <v>11</v>
      </c>
      <c r="G5575">
        <v>5</v>
      </c>
      <c r="H5575">
        <v>48</v>
      </c>
      <c r="I5575">
        <v>102181</v>
      </c>
    </row>
    <row r="5576" spans="1:9" x14ac:dyDescent="0.25">
      <c r="A5576">
        <v>2787</v>
      </c>
      <c r="B5576">
        <v>451218</v>
      </c>
      <c r="C5576">
        <v>22</v>
      </c>
      <c r="D5576">
        <v>86</v>
      </c>
      <c r="E5576">
        <v>96</v>
      </c>
      <c r="F5576">
        <v>11</v>
      </c>
      <c r="G5576">
        <v>5</v>
      </c>
      <c r="H5576">
        <v>48</v>
      </c>
      <c r="I5576">
        <v>102181</v>
      </c>
    </row>
    <row r="5577" spans="1:9" x14ac:dyDescent="0.25">
      <c r="A5577">
        <v>2787.5</v>
      </c>
      <c r="B5577">
        <v>451218</v>
      </c>
      <c r="C5577">
        <v>22</v>
      </c>
      <c r="D5577">
        <v>86</v>
      </c>
      <c r="E5577">
        <v>96</v>
      </c>
      <c r="F5577">
        <v>11</v>
      </c>
      <c r="G5577">
        <v>5</v>
      </c>
      <c r="H5577">
        <v>48</v>
      </c>
      <c r="I5577">
        <v>102181</v>
      </c>
    </row>
    <row r="5578" spans="1:9" x14ac:dyDescent="0.25">
      <c r="A5578">
        <v>2788</v>
      </c>
      <c r="B5578">
        <v>451218</v>
      </c>
      <c r="C5578">
        <v>22</v>
      </c>
      <c r="D5578">
        <v>86</v>
      </c>
      <c r="E5578">
        <v>95</v>
      </c>
      <c r="F5578">
        <v>11</v>
      </c>
      <c r="G5578">
        <v>5</v>
      </c>
      <c r="H5578">
        <v>48</v>
      </c>
      <c r="I5578">
        <v>102182</v>
      </c>
    </row>
    <row r="5579" spans="1:9" x14ac:dyDescent="0.25">
      <c r="A5579">
        <v>2788.5</v>
      </c>
      <c r="B5579">
        <v>451218</v>
      </c>
      <c r="C5579">
        <v>22</v>
      </c>
      <c r="D5579">
        <v>85</v>
      </c>
      <c r="E5579">
        <v>95</v>
      </c>
      <c r="F5579">
        <v>11</v>
      </c>
      <c r="G5579">
        <v>5</v>
      </c>
      <c r="H5579">
        <v>48</v>
      </c>
      <c r="I5579">
        <v>102183</v>
      </c>
    </row>
    <row r="5580" spans="1:9" x14ac:dyDescent="0.25">
      <c r="A5580">
        <v>2789</v>
      </c>
      <c r="B5580">
        <v>451218</v>
      </c>
      <c r="C5580">
        <v>22</v>
      </c>
      <c r="D5580">
        <v>85</v>
      </c>
      <c r="E5580">
        <v>95</v>
      </c>
      <c r="F5580">
        <v>11</v>
      </c>
      <c r="G5580">
        <v>5</v>
      </c>
      <c r="H5580">
        <v>48</v>
      </c>
      <c r="I5580">
        <v>102183</v>
      </c>
    </row>
    <row r="5581" spans="1:9" x14ac:dyDescent="0.25">
      <c r="A5581">
        <v>2789.5</v>
      </c>
      <c r="B5581">
        <v>451218</v>
      </c>
      <c r="C5581">
        <v>22</v>
      </c>
      <c r="D5581">
        <v>85</v>
      </c>
      <c r="E5581">
        <v>95</v>
      </c>
      <c r="F5581">
        <v>11</v>
      </c>
      <c r="G5581">
        <v>5</v>
      </c>
      <c r="H5581">
        <v>48</v>
      </c>
      <c r="I5581">
        <v>102183</v>
      </c>
    </row>
    <row r="5582" spans="1:9" x14ac:dyDescent="0.25">
      <c r="A5582">
        <v>2790</v>
      </c>
      <c r="B5582">
        <v>451218</v>
      </c>
      <c r="C5582">
        <v>22</v>
      </c>
      <c r="D5582">
        <v>85</v>
      </c>
      <c r="E5582">
        <v>94</v>
      </c>
      <c r="F5582">
        <v>11</v>
      </c>
      <c r="G5582">
        <v>5</v>
      </c>
      <c r="H5582">
        <v>48</v>
      </c>
      <c r="I5582">
        <v>102184</v>
      </c>
    </row>
    <row r="5583" spans="1:9" x14ac:dyDescent="0.25">
      <c r="A5583">
        <v>2790.5</v>
      </c>
      <c r="B5583">
        <v>451218</v>
      </c>
      <c r="C5583">
        <v>22</v>
      </c>
      <c r="D5583">
        <v>85</v>
      </c>
      <c r="E5583">
        <v>94</v>
      </c>
      <c r="F5583">
        <v>11</v>
      </c>
      <c r="G5583">
        <v>5</v>
      </c>
      <c r="H5583">
        <v>48</v>
      </c>
      <c r="I5583">
        <v>102184</v>
      </c>
    </row>
    <row r="5584" spans="1:9" x14ac:dyDescent="0.25">
      <c r="A5584">
        <v>2791</v>
      </c>
      <c r="B5584">
        <v>451218</v>
      </c>
      <c r="C5584">
        <v>21</v>
      </c>
      <c r="D5584">
        <v>85</v>
      </c>
      <c r="E5584">
        <v>95</v>
      </c>
      <c r="F5584">
        <v>11</v>
      </c>
      <c r="G5584">
        <v>4</v>
      </c>
      <c r="H5584">
        <v>48</v>
      </c>
      <c r="I5584">
        <v>102185</v>
      </c>
    </row>
    <row r="5585" spans="1:9" x14ac:dyDescent="0.25">
      <c r="A5585">
        <v>2791.5</v>
      </c>
      <c r="B5585">
        <v>451218</v>
      </c>
      <c r="C5585">
        <v>21</v>
      </c>
      <c r="D5585">
        <v>85</v>
      </c>
      <c r="E5585">
        <v>95</v>
      </c>
      <c r="F5585">
        <v>11</v>
      </c>
      <c r="G5585">
        <v>4</v>
      </c>
      <c r="H5585">
        <v>48</v>
      </c>
      <c r="I5585">
        <v>102185</v>
      </c>
    </row>
    <row r="5586" spans="1:9" x14ac:dyDescent="0.25">
      <c r="A5586">
        <v>2792</v>
      </c>
      <c r="B5586">
        <v>451218</v>
      </c>
      <c r="C5586">
        <v>21</v>
      </c>
      <c r="D5586">
        <v>85</v>
      </c>
      <c r="E5586">
        <v>94</v>
      </c>
      <c r="F5586">
        <v>11</v>
      </c>
      <c r="G5586">
        <v>4</v>
      </c>
      <c r="H5586">
        <v>48</v>
      </c>
      <c r="I5586">
        <v>102186</v>
      </c>
    </row>
    <row r="5587" spans="1:9" x14ac:dyDescent="0.25">
      <c r="A5587">
        <v>2792.5</v>
      </c>
      <c r="B5587">
        <v>451218</v>
      </c>
      <c r="C5587">
        <v>20</v>
      </c>
      <c r="D5587">
        <v>85</v>
      </c>
      <c r="E5587">
        <v>95</v>
      </c>
      <c r="F5587">
        <v>11</v>
      </c>
      <c r="G5587">
        <v>4</v>
      </c>
      <c r="H5587">
        <v>48</v>
      </c>
      <c r="I5587">
        <v>102186</v>
      </c>
    </row>
    <row r="5588" spans="1:9" x14ac:dyDescent="0.25">
      <c r="A5588">
        <v>2793</v>
      </c>
      <c r="B5588">
        <v>451218</v>
      </c>
      <c r="C5588">
        <v>20</v>
      </c>
      <c r="D5588">
        <v>85</v>
      </c>
      <c r="E5588">
        <v>95</v>
      </c>
      <c r="F5588">
        <v>11</v>
      </c>
      <c r="G5588">
        <v>4</v>
      </c>
      <c r="H5588">
        <v>48</v>
      </c>
      <c r="I5588">
        <v>102186</v>
      </c>
    </row>
    <row r="5589" spans="1:9" x14ac:dyDescent="0.25">
      <c r="A5589">
        <v>2793.5</v>
      </c>
      <c r="B5589">
        <v>451218</v>
      </c>
      <c r="C5589">
        <v>20</v>
      </c>
      <c r="D5589">
        <v>85</v>
      </c>
      <c r="E5589">
        <v>95</v>
      </c>
      <c r="F5589">
        <v>11</v>
      </c>
      <c r="G5589">
        <v>4</v>
      </c>
      <c r="H5589">
        <v>48</v>
      </c>
      <c r="I5589">
        <v>102186</v>
      </c>
    </row>
    <row r="5590" spans="1:9" x14ac:dyDescent="0.25">
      <c r="A5590">
        <v>2794</v>
      </c>
      <c r="B5590">
        <v>451218</v>
      </c>
      <c r="C5590">
        <v>20</v>
      </c>
      <c r="D5590">
        <v>85</v>
      </c>
      <c r="E5590">
        <v>95</v>
      </c>
      <c r="F5590">
        <v>11</v>
      </c>
      <c r="G5590">
        <v>4</v>
      </c>
      <c r="H5590">
        <v>48</v>
      </c>
      <c r="I5590">
        <v>102186</v>
      </c>
    </row>
    <row r="5591" spans="1:9" x14ac:dyDescent="0.25">
      <c r="A5591">
        <v>2794.5</v>
      </c>
      <c r="B5591">
        <v>451218</v>
      </c>
      <c r="C5591">
        <v>20</v>
      </c>
      <c r="D5591">
        <v>85</v>
      </c>
      <c r="E5591">
        <v>95</v>
      </c>
      <c r="F5591">
        <v>11</v>
      </c>
      <c r="G5591">
        <v>4</v>
      </c>
      <c r="H5591">
        <v>48</v>
      </c>
      <c r="I5591">
        <v>102186</v>
      </c>
    </row>
    <row r="5592" spans="1:9" x14ac:dyDescent="0.25">
      <c r="A5592">
        <v>2795</v>
      </c>
      <c r="B5592">
        <v>451218</v>
      </c>
      <c r="C5592">
        <v>20</v>
      </c>
      <c r="D5592">
        <v>85</v>
      </c>
      <c r="E5592">
        <v>95</v>
      </c>
      <c r="F5592">
        <v>10</v>
      </c>
      <c r="G5592">
        <v>4</v>
      </c>
      <c r="H5592">
        <v>48</v>
      </c>
      <c r="I5592">
        <v>102187</v>
      </c>
    </row>
    <row r="5593" spans="1:9" x14ac:dyDescent="0.25">
      <c r="A5593">
        <v>2795.5</v>
      </c>
      <c r="B5593">
        <v>451218</v>
      </c>
      <c r="C5593">
        <v>20</v>
      </c>
      <c r="D5593">
        <v>85</v>
      </c>
      <c r="E5593">
        <v>95</v>
      </c>
      <c r="F5593">
        <v>10</v>
      </c>
      <c r="G5593">
        <v>4</v>
      </c>
      <c r="H5593">
        <v>48</v>
      </c>
      <c r="I5593">
        <v>102187</v>
      </c>
    </row>
    <row r="5594" spans="1:9" x14ac:dyDescent="0.25">
      <c r="A5594">
        <v>2796</v>
      </c>
      <c r="B5594">
        <v>451218</v>
      </c>
      <c r="C5594">
        <v>20</v>
      </c>
      <c r="D5594">
        <v>85</v>
      </c>
      <c r="E5594">
        <v>95</v>
      </c>
      <c r="F5594">
        <v>10</v>
      </c>
      <c r="G5594">
        <v>4</v>
      </c>
      <c r="H5594">
        <v>48</v>
      </c>
      <c r="I5594">
        <v>102187</v>
      </c>
    </row>
    <row r="5595" spans="1:9" x14ac:dyDescent="0.25">
      <c r="A5595">
        <v>2796.5</v>
      </c>
      <c r="B5595">
        <v>451218</v>
      </c>
      <c r="C5595">
        <v>20</v>
      </c>
      <c r="D5595">
        <v>85</v>
      </c>
      <c r="E5595">
        <v>95</v>
      </c>
      <c r="F5595">
        <v>10</v>
      </c>
      <c r="G5595">
        <v>4</v>
      </c>
      <c r="H5595">
        <v>48</v>
      </c>
      <c r="I5595">
        <v>102187</v>
      </c>
    </row>
    <row r="5596" spans="1:9" x14ac:dyDescent="0.25">
      <c r="A5596">
        <v>2797</v>
      </c>
      <c r="B5596">
        <v>451218</v>
      </c>
      <c r="C5596">
        <v>20</v>
      </c>
      <c r="D5596">
        <v>85</v>
      </c>
      <c r="E5596">
        <v>95</v>
      </c>
      <c r="F5596">
        <v>10</v>
      </c>
      <c r="G5596">
        <v>4</v>
      </c>
      <c r="H5596">
        <v>48</v>
      </c>
      <c r="I5596">
        <v>102187</v>
      </c>
    </row>
    <row r="5597" spans="1:9" x14ac:dyDescent="0.25">
      <c r="A5597">
        <v>2797.5</v>
      </c>
      <c r="B5597">
        <v>451218</v>
      </c>
      <c r="C5597">
        <v>20</v>
      </c>
      <c r="D5597">
        <v>84</v>
      </c>
      <c r="E5597">
        <v>94</v>
      </c>
      <c r="F5597">
        <v>10</v>
      </c>
      <c r="G5597">
        <v>4</v>
      </c>
      <c r="H5597">
        <v>48</v>
      </c>
      <c r="I5597">
        <v>102189</v>
      </c>
    </row>
    <row r="5598" spans="1:9" x14ac:dyDescent="0.25">
      <c r="A5598">
        <v>2798</v>
      </c>
      <c r="B5598">
        <v>451218</v>
      </c>
      <c r="C5598">
        <v>20</v>
      </c>
      <c r="D5598">
        <v>84</v>
      </c>
      <c r="E5598">
        <v>93</v>
      </c>
      <c r="F5598">
        <v>10</v>
      </c>
      <c r="G5598">
        <v>4</v>
      </c>
      <c r="H5598">
        <v>48</v>
      </c>
      <c r="I5598">
        <v>102190</v>
      </c>
    </row>
    <row r="5599" spans="1:9" x14ac:dyDescent="0.25">
      <c r="A5599">
        <v>2798.5</v>
      </c>
      <c r="B5599">
        <v>451218</v>
      </c>
      <c r="C5599">
        <v>19</v>
      </c>
      <c r="D5599">
        <v>84</v>
      </c>
      <c r="E5599">
        <v>94</v>
      </c>
      <c r="F5599">
        <v>10</v>
      </c>
      <c r="G5599">
        <v>4</v>
      </c>
      <c r="H5599">
        <v>48</v>
      </c>
      <c r="I5599">
        <v>102190</v>
      </c>
    </row>
    <row r="5600" spans="1:9" x14ac:dyDescent="0.25">
      <c r="A5600">
        <v>2799</v>
      </c>
      <c r="B5600">
        <v>451218</v>
      </c>
      <c r="C5600">
        <v>19</v>
      </c>
      <c r="D5600">
        <v>84</v>
      </c>
      <c r="E5600">
        <v>93</v>
      </c>
      <c r="F5600">
        <v>10</v>
      </c>
      <c r="G5600">
        <v>4</v>
      </c>
      <c r="H5600">
        <v>48</v>
      </c>
      <c r="I5600">
        <v>102191</v>
      </c>
    </row>
    <row r="5601" spans="1:9" x14ac:dyDescent="0.25">
      <c r="A5601">
        <v>2799.5</v>
      </c>
      <c r="B5601">
        <v>451218</v>
      </c>
      <c r="C5601">
        <v>19</v>
      </c>
      <c r="D5601">
        <v>84</v>
      </c>
      <c r="E5601">
        <v>93</v>
      </c>
      <c r="F5601">
        <v>10</v>
      </c>
      <c r="G5601">
        <v>4</v>
      </c>
      <c r="H5601">
        <v>48</v>
      </c>
      <c r="I5601">
        <v>102191</v>
      </c>
    </row>
    <row r="5602" spans="1:9" x14ac:dyDescent="0.25">
      <c r="A5602">
        <v>2800</v>
      </c>
      <c r="B5602">
        <v>451218</v>
      </c>
      <c r="C5602">
        <v>19</v>
      </c>
      <c r="D5602">
        <v>84</v>
      </c>
      <c r="E5602">
        <v>92</v>
      </c>
      <c r="F5602">
        <v>10</v>
      </c>
      <c r="G5602">
        <v>4</v>
      </c>
      <c r="H5602">
        <v>48</v>
      </c>
      <c r="I5602">
        <v>102192</v>
      </c>
    </row>
    <row r="5603" spans="1:9" x14ac:dyDescent="0.25">
      <c r="A5603">
        <v>2800.5</v>
      </c>
      <c r="B5603">
        <v>451218</v>
      </c>
      <c r="C5603">
        <v>19</v>
      </c>
      <c r="D5603">
        <v>84</v>
      </c>
      <c r="E5603">
        <v>92</v>
      </c>
      <c r="F5603">
        <v>10</v>
      </c>
      <c r="G5603">
        <v>4</v>
      </c>
      <c r="H5603">
        <v>48</v>
      </c>
      <c r="I5603">
        <v>102192</v>
      </c>
    </row>
    <row r="5604" spans="1:9" x14ac:dyDescent="0.25">
      <c r="A5604">
        <v>2801</v>
      </c>
      <c r="B5604">
        <v>451218</v>
      </c>
      <c r="C5604">
        <v>19</v>
      </c>
      <c r="D5604">
        <v>84</v>
      </c>
      <c r="E5604">
        <v>90</v>
      </c>
      <c r="F5604">
        <v>11</v>
      </c>
      <c r="G5604">
        <v>4</v>
      </c>
      <c r="H5604">
        <v>48</v>
      </c>
      <c r="I5604">
        <v>102193</v>
      </c>
    </row>
    <row r="5605" spans="1:9" x14ac:dyDescent="0.25">
      <c r="A5605">
        <v>2801.5</v>
      </c>
      <c r="B5605">
        <v>451218</v>
      </c>
      <c r="C5605">
        <v>19</v>
      </c>
      <c r="D5605">
        <v>83</v>
      </c>
      <c r="E5605">
        <v>90</v>
      </c>
      <c r="F5605">
        <v>11</v>
      </c>
      <c r="G5605">
        <v>4</v>
      </c>
      <c r="H5605">
        <v>48</v>
      </c>
      <c r="I5605">
        <v>102194</v>
      </c>
    </row>
    <row r="5606" spans="1:9" x14ac:dyDescent="0.25">
      <c r="A5606">
        <v>2802</v>
      </c>
      <c r="B5606">
        <v>451218</v>
      </c>
      <c r="C5606">
        <v>19</v>
      </c>
      <c r="D5606">
        <v>83</v>
      </c>
      <c r="E5606">
        <v>90</v>
      </c>
      <c r="F5606">
        <v>11</v>
      </c>
      <c r="G5606">
        <v>4</v>
      </c>
      <c r="H5606">
        <v>48</v>
      </c>
      <c r="I5606">
        <v>102194</v>
      </c>
    </row>
    <row r="5607" spans="1:9" x14ac:dyDescent="0.25">
      <c r="A5607">
        <v>2802.5</v>
      </c>
      <c r="B5607">
        <v>451218</v>
      </c>
      <c r="C5607">
        <v>19</v>
      </c>
      <c r="D5607">
        <v>83</v>
      </c>
      <c r="E5607">
        <v>89</v>
      </c>
      <c r="F5607">
        <v>11</v>
      </c>
      <c r="G5607">
        <v>4</v>
      </c>
      <c r="H5607">
        <v>48</v>
      </c>
      <c r="I5607">
        <v>102195</v>
      </c>
    </row>
    <row r="5608" spans="1:9" x14ac:dyDescent="0.25">
      <c r="A5608">
        <v>2803</v>
      </c>
      <c r="B5608">
        <v>451218</v>
      </c>
      <c r="C5608">
        <v>19</v>
      </c>
      <c r="D5608">
        <v>83</v>
      </c>
      <c r="E5608">
        <v>89</v>
      </c>
      <c r="F5608">
        <v>11</v>
      </c>
      <c r="G5608">
        <v>4</v>
      </c>
      <c r="H5608">
        <v>48</v>
      </c>
      <c r="I5608">
        <v>102195</v>
      </c>
    </row>
    <row r="5609" spans="1:9" x14ac:dyDescent="0.25">
      <c r="A5609">
        <v>2803.5</v>
      </c>
      <c r="B5609">
        <v>451218</v>
      </c>
      <c r="C5609">
        <v>19</v>
      </c>
      <c r="D5609">
        <v>83</v>
      </c>
      <c r="E5609">
        <v>89</v>
      </c>
      <c r="F5609">
        <v>11</v>
      </c>
      <c r="G5609">
        <v>4</v>
      </c>
      <c r="H5609">
        <v>48</v>
      </c>
      <c r="I5609">
        <v>102195</v>
      </c>
    </row>
    <row r="5610" spans="1:9" x14ac:dyDescent="0.25">
      <c r="A5610">
        <v>2804</v>
      </c>
      <c r="B5610">
        <v>451218</v>
      </c>
      <c r="C5610">
        <v>19</v>
      </c>
      <c r="D5610">
        <v>83</v>
      </c>
      <c r="E5610">
        <v>89</v>
      </c>
      <c r="F5610">
        <v>11</v>
      </c>
      <c r="G5610">
        <v>4</v>
      </c>
      <c r="H5610">
        <v>48</v>
      </c>
      <c r="I5610">
        <v>102195</v>
      </c>
    </row>
    <row r="5611" spans="1:9" x14ac:dyDescent="0.25">
      <c r="A5611">
        <v>2804.5</v>
      </c>
      <c r="B5611">
        <v>451218</v>
      </c>
      <c r="C5611">
        <v>19</v>
      </c>
      <c r="D5611">
        <v>83</v>
      </c>
      <c r="E5611">
        <v>89</v>
      </c>
      <c r="F5611">
        <v>11</v>
      </c>
      <c r="G5611">
        <v>4</v>
      </c>
      <c r="H5611">
        <v>48</v>
      </c>
      <c r="I5611">
        <v>102195</v>
      </c>
    </row>
    <row r="5612" spans="1:9" x14ac:dyDescent="0.25">
      <c r="A5612">
        <v>2805</v>
      </c>
      <c r="B5612">
        <v>451218</v>
      </c>
      <c r="C5612">
        <v>19</v>
      </c>
      <c r="D5612">
        <v>83</v>
      </c>
      <c r="E5612">
        <v>88</v>
      </c>
      <c r="F5612">
        <v>11</v>
      </c>
      <c r="G5612">
        <v>4</v>
      </c>
      <c r="H5612">
        <v>48</v>
      </c>
      <c r="I5612">
        <v>102196</v>
      </c>
    </row>
    <row r="5613" spans="1:9" x14ac:dyDescent="0.25">
      <c r="A5613">
        <v>2805.5</v>
      </c>
      <c r="B5613">
        <v>451218</v>
      </c>
      <c r="C5613">
        <v>19</v>
      </c>
      <c r="D5613">
        <v>83</v>
      </c>
      <c r="E5613">
        <v>88</v>
      </c>
      <c r="F5613">
        <v>11</v>
      </c>
      <c r="G5613">
        <v>4</v>
      </c>
      <c r="H5613">
        <v>48</v>
      </c>
      <c r="I5613">
        <v>102196</v>
      </c>
    </row>
    <row r="5614" spans="1:9" x14ac:dyDescent="0.25">
      <c r="A5614">
        <v>2806</v>
      </c>
      <c r="B5614">
        <v>451218</v>
      </c>
      <c r="C5614">
        <v>19</v>
      </c>
      <c r="D5614">
        <v>83</v>
      </c>
      <c r="E5614">
        <v>87</v>
      </c>
      <c r="F5614">
        <v>11</v>
      </c>
      <c r="G5614">
        <v>4</v>
      </c>
      <c r="H5614">
        <v>48</v>
      </c>
      <c r="I5614">
        <v>102197</v>
      </c>
    </row>
    <row r="5615" spans="1:9" x14ac:dyDescent="0.25">
      <c r="A5615">
        <v>2806.5</v>
      </c>
      <c r="B5615">
        <v>451218</v>
      </c>
      <c r="C5615">
        <v>19</v>
      </c>
      <c r="D5615">
        <v>82</v>
      </c>
      <c r="E5615">
        <v>87</v>
      </c>
      <c r="F5615">
        <v>11</v>
      </c>
      <c r="G5615">
        <v>4</v>
      </c>
      <c r="H5615">
        <v>48</v>
      </c>
      <c r="I5615">
        <v>102198</v>
      </c>
    </row>
    <row r="5616" spans="1:9" x14ac:dyDescent="0.25">
      <c r="A5616">
        <v>2807</v>
      </c>
      <c r="B5616">
        <v>451218</v>
      </c>
      <c r="C5616">
        <v>19</v>
      </c>
      <c r="D5616">
        <v>82</v>
      </c>
      <c r="E5616">
        <v>87</v>
      </c>
      <c r="F5616">
        <v>11</v>
      </c>
      <c r="G5616">
        <v>4</v>
      </c>
      <c r="H5616">
        <v>48</v>
      </c>
      <c r="I5616">
        <v>102198</v>
      </c>
    </row>
    <row r="5617" spans="1:9" x14ac:dyDescent="0.25">
      <c r="A5617">
        <v>2807.5</v>
      </c>
      <c r="B5617">
        <v>451218</v>
      </c>
      <c r="C5617">
        <v>17</v>
      </c>
      <c r="D5617">
        <v>83</v>
      </c>
      <c r="E5617">
        <v>88</v>
      </c>
      <c r="F5617">
        <v>11</v>
      </c>
      <c r="G5617">
        <v>4</v>
      </c>
      <c r="H5617">
        <v>48</v>
      </c>
      <c r="I5617">
        <v>102198</v>
      </c>
    </row>
    <row r="5618" spans="1:9" x14ac:dyDescent="0.25">
      <c r="A5618">
        <v>2808</v>
      </c>
      <c r="B5618">
        <v>451218</v>
      </c>
      <c r="C5618">
        <v>17</v>
      </c>
      <c r="D5618">
        <v>83</v>
      </c>
      <c r="E5618">
        <v>88</v>
      </c>
      <c r="F5618">
        <v>11</v>
      </c>
      <c r="G5618">
        <v>4</v>
      </c>
      <c r="H5618">
        <v>48</v>
      </c>
      <c r="I5618">
        <v>102198</v>
      </c>
    </row>
    <row r="5619" spans="1:9" x14ac:dyDescent="0.25">
      <c r="A5619">
        <v>2808.5</v>
      </c>
      <c r="B5619">
        <v>451218</v>
      </c>
      <c r="C5619">
        <v>16</v>
      </c>
      <c r="D5619">
        <v>84</v>
      </c>
      <c r="E5619">
        <v>88</v>
      </c>
      <c r="F5619">
        <v>11</v>
      </c>
      <c r="G5619">
        <v>4</v>
      </c>
      <c r="H5619">
        <v>48</v>
      </c>
      <c r="I5619">
        <v>102198</v>
      </c>
    </row>
    <row r="5620" spans="1:9" x14ac:dyDescent="0.25">
      <c r="A5620">
        <v>2809</v>
      </c>
      <c r="B5620">
        <v>451218</v>
      </c>
      <c r="C5620">
        <v>16</v>
      </c>
      <c r="D5620">
        <v>84</v>
      </c>
      <c r="E5620">
        <v>88</v>
      </c>
      <c r="F5620">
        <v>11</v>
      </c>
      <c r="G5620">
        <v>4</v>
      </c>
      <c r="H5620">
        <v>48</v>
      </c>
      <c r="I5620">
        <v>102198</v>
      </c>
    </row>
    <row r="5621" spans="1:9" x14ac:dyDescent="0.25">
      <c r="A5621">
        <v>2809.5</v>
      </c>
      <c r="B5621">
        <v>451218</v>
      </c>
      <c r="C5621">
        <v>16</v>
      </c>
      <c r="D5621">
        <v>84</v>
      </c>
      <c r="E5621">
        <v>88</v>
      </c>
      <c r="F5621">
        <v>11</v>
      </c>
      <c r="G5621">
        <v>4</v>
      </c>
      <c r="H5621">
        <v>48</v>
      </c>
      <c r="I5621">
        <v>102198</v>
      </c>
    </row>
    <row r="5622" spans="1:9" x14ac:dyDescent="0.25">
      <c r="A5622">
        <v>2810</v>
      </c>
      <c r="B5622">
        <v>451218</v>
      </c>
      <c r="C5622">
        <v>16</v>
      </c>
      <c r="D5622">
        <v>83</v>
      </c>
      <c r="E5622">
        <v>87</v>
      </c>
      <c r="F5622">
        <v>12</v>
      </c>
      <c r="G5622">
        <v>4</v>
      </c>
      <c r="H5622">
        <v>48</v>
      </c>
      <c r="I5622">
        <v>102199</v>
      </c>
    </row>
    <row r="5623" spans="1:9" x14ac:dyDescent="0.25">
      <c r="A5623">
        <v>2810.5</v>
      </c>
      <c r="B5623">
        <v>451218</v>
      </c>
      <c r="C5623">
        <v>16</v>
      </c>
      <c r="D5623">
        <v>83</v>
      </c>
      <c r="E5623">
        <v>87</v>
      </c>
      <c r="F5623">
        <v>12</v>
      </c>
      <c r="G5623">
        <v>4</v>
      </c>
      <c r="H5623">
        <v>48</v>
      </c>
      <c r="I5623">
        <v>102199</v>
      </c>
    </row>
    <row r="5624" spans="1:9" x14ac:dyDescent="0.25">
      <c r="A5624">
        <v>2811</v>
      </c>
      <c r="B5624">
        <v>451218</v>
      </c>
      <c r="C5624">
        <v>16</v>
      </c>
      <c r="D5624">
        <v>83</v>
      </c>
      <c r="E5624">
        <v>87</v>
      </c>
      <c r="F5624">
        <v>12</v>
      </c>
      <c r="G5624">
        <v>4</v>
      </c>
      <c r="H5624">
        <v>48</v>
      </c>
      <c r="I5624">
        <v>102199</v>
      </c>
    </row>
    <row r="5625" spans="1:9" x14ac:dyDescent="0.25">
      <c r="A5625">
        <v>2811.5</v>
      </c>
      <c r="B5625">
        <v>451218</v>
      </c>
      <c r="C5625">
        <v>16</v>
      </c>
      <c r="D5625">
        <v>83</v>
      </c>
      <c r="E5625">
        <v>86</v>
      </c>
      <c r="F5625">
        <v>12</v>
      </c>
      <c r="G5625">
        <v>4</v>
      </c>
      <c r="H5625">
        <v>48</v>
      </c>
      <c r="I5625">
        <v>102200</v>
      </c>
    </row>
    <row r="5626" spans="1:9" x14ac:dyDescent="0.25">
      <c r="A5626">
        <v>2812</v>
      </c>
      <c r="B5626">
        <v>451218</v>
      </c>
      <c r="C5626">
        <v>16</v>
      </c>
      <c r="D5626">
        <v>83</v>
      </c>
      <c r="E5626">
        <v>85</v>
      </c>
      <c r="F5626">
        <v>12</v>
      </c>
      <c r="G5626">
        <v>4</v>
      </c>
      <c r="H5626">
        <v>48</v>
      </c>
      <c r="I5626">
        <v>102201</v>
      </c>
    </row>
    <row r="5627" spans="1:9" x14ac:dyDescent="0.25">
      <c r="A5627">
        <v>2812.5</v>
      </c>
      <c r="B5627">
        <v>451218</v>
      </c>
      <c r="C5627">
        <v>16</v>
      </c>
      <c r="D5627">
        <v>83</v>
      </c>
      <c r="E5627">
        <v>85</v>
      </c>
      <c r="F5627">
        <v>12</v>
      </c>
      <c r="G5627">
        <v>4</v>
      </c>
      <c r="H5627">
        <v>48</v>
      </c>
      <c r="I5627">
        <v>102201</v>
      </c>
    </row>
    <row r="5628" spans="1:9" x14ac:dyDescent="0.25">
      <c r="A5628">
        <v>2813</v>
      </c>
      <c r="B5628">
        <v>451218</v>
      </c>
      <c r="C5628">
        <v>15</v>
      </c>
      <c r="D5628">
        <v>83</v>
      </c>
      <c r="E5628">
        <v>85</v>
      </c>
      <c r="F5628">
        <v>12</v>
      </c>
      <c r="G5628">
        <v>4</v>
      </c>
      <c r="H5628">
        <v>48</v>
      </c>
      <c r="I5628">
        <v>102202</v>
      </c>
    </row>
    <row r="5629" spans="1:9" x14ac:dyDescent="0.25">
      <c r="A5629">
        <v>2813.5</v>
      </c>
      <c r="B5629">
        <v>451218</v>
      </c>
      <c r="C5629">
        <v>15</v>
      </c>
      <c r="D5629">
        <v>83</v>
      </c>
      <c r="E5629">
        <v>84</v>
      </c>
      <c r="F5629">
        <v>12</v>
      </c>
      <c r="G5629">
        <v>4</v>
      </c>
      <c r="H5629">
        <v>48</v>
      </c>
      <c r="I5629">
        <v>102203</v>
      </c>
    </row>
    <row r="5630" spans="1:9" x14ac:dyDescent="0.25">
      <c r="A5630">
        <v>2814</v>
      </c>
      <c r="B5630">
        <v>451218</v>
      </c>
      <c r="C5630">
        <v>15</v>
      </c>
      <c r="D5630">
        <v>83</v>
      </c>
      <c r="E5630">
        <v>84</v>
      </c>
      <c r="F5630">
        <v>12</v>
      </c>
      <c r="G5630">
        <v>4</v>
      </c>
      <c r="H5630">
        <v>48</v>
      </c>
      <c r="I5630">
        <v>102203</v>
      </c>
    </row>
    <row r="5631" spans="1:9" x14ac:dyDescent="0.25">
      <c r="A5631">
        <v>2814.5</v>
      </c>
      <c r="B5631">
        <v>451218</v>
      </c>
      <c r="C5631">
        <v>15</v>
      </c>
      <c r="D5631">
        <v>83</v>
      </c>
      <c r="E5631">
        <v>83</v>
      </c>
      <c r="F5631">
        <v>13</v>
      </c>
      <c r="G5631">
        <v>4</v>
      </c>
      <c r="H5631">
        <v>48</v>
      </c>
      <c r="I5631">
        <v>102203</v>
      </c>
    </row>
    <row r="5632" spans="1:9" x14ac:dyDescent="0.25">
      <c r="A5632">
        <v>2815</v>
      </c>
      <c r="B5632">
        <v>451218</v>
      </c>
      <c r="C5632">
        <v>14</v>
      </c>
      <c r="D5632">
        <v>83</v>
      </c>
      <c r="E5632">
        <v>83</v>
      </c>
      <c r="F5632">
        <v>13</v>
      </c>
      <c r="G5632">
        <v>4</v>
      </c>
      <c r="H5632">
        <v>48</v>
      </c>
      <c r="I5632">
        <v>102204</v>
      </c>
    </row>
    <row r="5633" spans="1:9" x14ac:dyDescent="0.25">
      <c r="A5633">
        <v>2815.5</v>
      </c>
      <c r="B5633">
        <v>451218</v>
      </c>
      <c r="C5633">
        <v>14</v>
      </c>
      <c r="D5633">
        <v>83</v>
      </c>
      <c r="E5633">
        <v>83</v>
      </c>
      <c r="F5633">
        <v>13</v>
      </c>
      <c r="G5633">
        <v>4</v>
      </c>
      <c r="H5633">
        <v>48</v>
      </c>
      <c r="I5633">
        <v>102204</v>
      </c>
    </row>
    <row r="5634" spans="1:9" x14ac:dyDescent="0.25">
      <c r="A5634">
        <v>2816</v>
      </c>
      <c r="B5634">
        <v>451218</v>
      </c>
      <c r="C5634">
        <v>14</v>
      </c>
      <c r="D5634">
        <v>83</v>
      </c>
      <c r="E5634">
        <v>83</v>
      </c>
      <c r="F5634">
        <v>13</v>
      </c>
      <c r="G5634">
        <v>4</v>
      </c>
      <c r="H5634">
        <v>48</v>
      </c>
      <c r="I5634">
        <v>102204</v>
      </c>
    </row>
    <row r="5635" spans="1:9" x14ac:dyDescent="0.25">
      <c r="A5635">
        <v>2816.5</v>
      </c>
      <c r="B5635">
        <v>451217</v>
      </c>
      <c r="C5635">
        <v>15</v>
      </c>
      <c r="D5635">
        <v>82</v>
      </c>
      <c r="E5635">
        <v>83</v>
      </c>
      <c r="F5635">
        <v>12</v>
      </c>
      <c r="G5635">
        <v>4</v>
      </c>
      <c r="H5635">
        <v>48</v>
      </c>
      <c r="I5635">
        <v>102206</v>
      </c>
    </row>
    <row r="5636" spans="1:9" x14ac:dyDescent="0.25">
      <c r="A5636">
        <v>2817</v>
      </c>
      <c r="B5636">
        <v>451214</v>
      </c>
      <c r="C5636">
        <v>18</v>
      </c>
      <c r="D5636">
        <v>82</v>
      </c>
      <c r="E5636">
        <v>83</v>
      </c>
      <c r="F5636">
        <v>12</v>
      </c>
      <c r="G5636">
        <v>4</v>
      </c>
      <c r="H5636">
        <v>48</v>
      </c>
      <c r="I5636">
        <v>102206</v>
      </c>
    </row>
    <row r="5637" spans="1:9" x14ac:dyDescent="0.25">
      <c r="A5637">
        <v>2817.5</v>
      </c>
      <c r="B5637">
        <v>451210</v>
      </c>
      <c r="C5637">
        <v>21</v>
      </c>
      <c r="D5637">
        <v>82</v>
      </c>
      <c r="E5637">
        <v>84</v>
      </c>
      <c r="F5637">
        <v>12</v>
      </c>
      <c r="G5637">
        <v>4</v>
      </c>
      <c r="H5637">
        <v>48</v>
      </c>
      <c r="I5637">
        <v>102206</v>
      </c>
    </row>
    <row r="5638" spans="1:9" x14ac:dyDescent="0.25">
      <c r="A5638">
        <v>2818</v>
      </c>
      <c r="B5638">
        <v>451210</v>
      </c>
      <c r="C5638">
        <v>21</v>
      </c>
      <c r="D5638">
        <v>82</v>
      </c>
      <c r="E5638">
        <v>84</v>
      </c>
      <c r="F5638">
        <v>11</v>
      </c>
      <c r="G5638">
        <v>4</v>
      </c>
      <c r="H5638">
        <v>48</v>
      </c>
      <c r="I5638">
        <v>102207</v>
      </c>
    </row>
    <row r="5639" spans="1:9" x14ac:dyDescent="0.25">
      <c r="A5639">
        <v>2818.5</v>
      </c>
      <c r="B5639">
        <v>451203</v>
      </c>
      <c r="C5639">
        <v>28</v>
      </c>
      <c r="D5639">
        <v>82</v>
      </c>
      <c r="E5639">
        <v>83</v>
      </c>
      <c r="F5639">
        <v>11</v>
      </c>
      <c r="G5639">
        <v>4</v>
      </c>
      <c r="H5639">
        <v>48</v>
      </c>
      <c r="I5639">
        <v>102208</v>
      </c>
    </row>
    <row r="5640" spans="1:9" x14ac:dyDescent="0.25">
      <c r="A5640">
        <v>2819</v>
      </c>
      <c r="B5640">
        <v>451203</v>
      </c>
      <c r="C5640">
        <v>28</v>
      </c>
      <c r="D5640">
        <v>82</v>
      </c>
      <c r="E5640">
        <v>83</v>
      </c>
      <c r="F5640">
        <v>11</v>
      </c>
      <c r="G5640">
        <v>4</v>
      </c>
      <c r="H5640">
        <v>48</v>
      </c>
      <c r="I5640">
        <v>102208</v>
      </c>
    </row>
    <row r="5641" spans="1:9" x14ac:dyDescent="0.25">
      <c r="A5641">
        <v>2819.5</v>
      </c>
      <c r="B5641">
        <v>451203</v>
      </c>
      <c r="C5641">
        <v>28</v>
      </c>
      <c r="D5641">
        <v>82</v>
      </c>
      <c r="E5641">
        <v>83</v>
      </c>
      <c r="F5641">
        <v>11</v>
      </c>
      <c r="G5641">
        <v>4</v>
      </c>
      <c r="H5641">
        <v>48</v>
      </c>
      <c r="I5641">
        <v>102208</v>
      </c>
    </row>
    <row r="5642" spans="1:9" x14ac:dyDescent="0.25">
      <c r="A5642">
        <v>2820</v>
      </c>
      <c r="B5642">
        <v>451203</v>
      </c>
      <c r="C5642">
        <v>28</v>
      </c>
      <c r="D5642">
        <v>82</v>
      </c>
      <c r="E5642">
        <v>83</v>
      </c>
      <c r="F5642">
        <v>11</v>
      </c>
      <c r="G5642">
        <v>4</v>
      </c>
      <c r="H5642">
        <v>48</v>
      </c>
      <c r="I5642">
        <v>102208</v>
      </c>
    </row>
    <row r="5643" spans="1:9" x14ac:dyDescent="0.25">
      <c r="A5643">
        <v>2820.5</v>
      </c>
      <c r="B5643">
        <v>451203</v>
      </c>
      <c r="C5643">
        <v>28</v>
      </c>
      <c r="D5643">
        <v>82</v>
      </c>
      <c r="E5643">
        <v>83</v>
      </c>
      <c r="F5643">
        <v>11</v>
      </c>
      <c r="G5643">
        <v>4</v>
      </c>
      <c r="H5643">
        <v>48</v>
      </c>
      <c r="I5643">
        <v>102208</v>
      </c>
    </row>
    <row r="5644" spans="1:9" x14ac:dyDescent="0.25">
      <c r="A5644">
        <v>2821</v>
      </c>
      <c r="B5644">
        <v>451203</v>
      </c>
      <c r="C5644">
        <v>27</v>
      </c>
      <c r="D5644">
        <v>82</v>
      </c>
      <c r="E5644">
        <v>84</v>
      </c>
      <c r="F5644">
        <v>11</v>
      </c>
      <c r="G5644">
        <v>4</v>
      </c>
      <c r="H5644">
        <v>48</v>
      </c>
      <c r="I5644">
        <v>102208</v>
      </c>
    </row>
    <row r="5645" spans="1:9" x14ac:dyDescent="0.25">
      <c r="A5645">
        <v>2821.5</v>
      </c>
      <c r="B5645">
        <v>451203</v>
      </c>
      <c r="C5645">
        <v>27</v>
      </c>
      <c r="D5645">
        <v>82</v>
      </c>
      <c r="E5645">
        <v>83</v>
      </c>
      <c r="F5645">
        <v>11</v>
      </c>
      <c r="G5645">
        <v>4</v>
      </c>
      <c r="H5645">
        <v>48</v>
      </c>
      <c r="I5645">
        <v>102209</v>
      </c>
    </row>
    <row r="5646" spans="1:9" x14ac:dyDescent="0.25">
      <c r="A5646">
        <v>2822</v>
      </c>
      <c r="B5646">
        <v>451203</v>
      </c>
      <c r="C5646">
        <v>27</v>
      </c>
      <c r="D5646">
        <v>82</v>
      </c>
      <c r="E5646">
        <v>83</v>
      </c>
      <c r="F5646">
        <v>11</v>
      </c>
      <c r="G5646">
        <v>4</v>
      </c>
      <c r="H5646">
        <v>48</v>
      </c>
      <c r="I5646">
        <v>102209</v>
      </c>
    </row>
    <row r="5647" spans="1:9" x14ac:dyDescent="0.25">
      <c r="A5647">
        <v>2822.5</v>
      </c>
      <c r="B5647">
        <v>451203</v>
      </c>
      <c r="C5647">
        <v>27</v>
      </c>
      <c r="D5647">
        <v>82</v>
      </c>
      <c r="E5647">
        <v>83</v>
      </c>
      <c r="F5647">
        <v>10</v>
      </c>
      <c r="G5647">
        <v>4</v>
      </c>
      <c r="H5647">
        <v>48</v>
      </c>
      <c r="I5647">
        <v>102210</v>
      </c>
    </row>
    <row r="5648" spans="1:9" x14ac:dyDescent="0.25">
      <c r="A5648">
        <v>2823</v>
      </c>
      <c r="B5648">
        <v>451203</v>
      </c>
      <c r="C5648">
        <v>27</v>
      </c>
      <c r="D5648">
        <v>82</v>
      </c>
      <c r="E5648">
        <v>83</v>
      </c>
      <c r="F5648">
        <v>10</v>
      </c>
      <c r="G5648">
        <v>4</v>
      </c>
      <c r="H5648">
        <v>48</v>
      </c>
      <c r="I5648">
        <v>102210</v>
      </c>
    </row>
    <row r="5649" spans="1:9" x14ac:dyDescent="0.25">
      <c r="A5649">
        <v>2823.5</v>
      </c>
      <c r="B5649">
        <v>451203</v>
      </c>
      <c r="C5649">
        <v>27</v>
      </c>
      <c r="D5649">
        <v>82</v>
      </c>
      <c r="E5649">
        <v>83</v>
      </c>
      <c r="F5649">
        <v>10</v>
      </c>
      <c r="G5649">
        <v>4</v>
      </c>
      <c r="H5649">
        <v>48</v>
      </c>
      <c r="I5649">
        <v>102210</v>
      </c>
    </row>
    <row r="5650" spans="1:9" x14ac:dyDescent="0.25">
      <c r="A5650">
        <v>2824</v>
      </c>
      <c r="B5650">
        <v>451203</v>
      </c>
      <c r="C5650">
        <v>27</v>
      </c>
      <c r="D5650">
        <v>81</v>
      </c>
      <c r="E5650">
        <v>83</v>
      </c>
      <c r="F5650">
        <v>10</v>
      </c>
      <c r="G5650">
        <v>4</v>
      </c>
      <c r="H5650">
        <v>48</v>
      </c>
      <c r="I5650">
        <v>102211</v>
      </c>
    </row>
    <row r="5651" spans="1:9" x14ac:dyDescent="0.25">
      <c r="A5651">
        <v>2824.5</v>
      </c>
      <c r="B5651">
        <v>451203</v>
      </c>
      <c r="C5651">
        <v>26</v>
      </c>
      <c r="D5651">
        <v>80</v>
      </c>
      <c r="E5651">
        <v>83</v>
      </c>
      <c r="F5651">
        <v>10</v>
      </c>
      <c r="G5651">
        <v>4</v>
      </c>
      <c r="H5651">
        <v>48</v>
      </c>
      <c r="I5651">
        <v>102213</v>
      </c>
    </row>
    <row r="5652" spans="1:9" x14ac:dyDescent="0.25">
      <c r="A5652">
        <v>2825</v>
      </c>
      <c r="B5652">
        <v>451203</v>
      </c>
      <c r="C5652">
        <v>26</v>
      </c>
      <c r="D5652">
        <v>80</v>
      </c>
      <c r="E5652">
        <v>83</v>
      </c>
      <c r="F5652">
        <v>10</v>
      </c>
      <c r="G5652">
        <v>4</v>
      </c>
      <c r="H5652">
        <v>48</v>
      </c>
      <c r="I5652">
        <v>102213</v>
      </c>
    </row>
    <row r="5653" spans="1:9" x14ac:dyDescent="0.25">
      <c r="A5653">
        <v>2825.5</v>
      </c>
      <c r="B5653">
        <v>451203</v>
      </c>
      <c r="C5653">
        <v>26</v>
      </c>
      <c r="D5653">
        <v>80</v>
      </c>
      <c r="E5653">
        <v>82</v>
      </c>
      <c r="F5653">
        <v>11</v>
      </c>
      <c r="G5653">
        <v>4</v>
      </c>
      <c r="H5653">
        <v>48</v>
      </c>
      <c r="I5653">
        <v>102213</v>
      </c>
    </row>
    <row r="5654" spans="1:9" x14ac:dyDescent="0.25">
      <c r="A5654">
        <v>2826</v>
      </c>
      <c r="B5654">
        <v>451203</v>
      </c>
      <c r="C5654">
        <v>26</v>
      </c>
      <c r="D5654">
        <v>80</v>
      </c>
      <c r="E5654">
        <v>82</v>
      </c>
      <c r="F5654">
        <v>11</v>
      </c>
      <c r="G5654">
        <v>4</v>
      </c>
      <c r="H5654">
        <v>48</v>
      </c>
      <c r="I5654">
        <v>102213</v>
      </c>
    </row>
    <row r="5655" spans="1:9" x14ac:dyDescent="0.25">
      <c r="A5655">
        <v>2826.5</v>
      </c>
      <c r="B5655">
        <v>451203</v>
      </c>
      <c r="C5655">
        <v>26</v>
      </c>
      <c r="D5655">
        <v>79</v>
      </c>
      <c r="E5655">
        <v>82</v>
      </c>
      <c r="F5655">
        <v>11</v>
      </c>
      <c r="G5655">
        <v>4</v>
      </c>
      <c r="H5655">
        <v>48</v>
      </c>
      <c r="I5655">
        <v>102214</v>
      </c>
    </row>
    <row r="5656" spans="1:9" x14ac:dyDescent="0.25">
      <c r="A5656">
        <v>2827</v>
      </c>
      <c r="B5656">
        <v>451203</v>
      </c>
      <c r="C5656">
        <v>25</v>
      </c>
      <c r="D5656">
        <v>79</v>
      </c>
      <c r="E5656">
        <v>83</v>
      </c>
      <c r="F5656">
        <v>11</v>
      </c>
      <c r="G5656">
        <v>4</v>
      </c>
      <c r="H5656">
        <v>48</v>
      </c>
      <c r="I5656">
        <v>102214</v>
      </c>
    </row>
    <row r="5657" spans="1:9" x14ac:dyDescent="0.25">
      <c r="A5657">
        <v>2827.5</v>
      </c>
      <c r="B5657">
        <v>451203</v>
      </c>
      <c r="C5657">
        <v>25</v>
      </c>
      <c r="D5657">
        <v>79</v>
      </c>
      <c r="E5657">
        <v>83</v>
      </c>
      <c r="F5657">
        <v>11</v>
      </c>
      <c r="G5657">
        <v>4</v>
      </c>
      <c r="H5657">
        <v>48</v>
      </c>
      <c r="I5657">
        <v>102214</v>
      </c>
    </row>
    <row r="5658" spans="1:9" x14ac:dyDescent="0.25">
      <c r="A5658">
        <v>2828</v>
      </c>
      <c r="B5658">
        <v>451203</v>
      </c>
      <c r="C5658">
        <v>25</v>
      </c>
      <c r="D5658">
        <v>79</v>
      </c>
      <c r="E5658">
        <v>82</v>
      </c>
      <c r="F5658">
        <v>11</v>
      </c>
      <c r="G5658">
        <v>4</v>
      </c>
      <c r="H5658">
        <v>48</v>
      </c>
      <c r="I5658">
        <v>102215</v>
      </c>
    </row>
    <row r="5659" spans="1:9" x14ac:dyDescent="0.25">
      <c r="A5659">
        <v>2828.5</v>
      </c>
      <c r="B5659">
        <v>451203</v>
      </c>
      <c r="C5659">
        <v>25</v>
      </c>
      <c r="D5659">
        <v>79</v>
      </c>
      <c r="E5659">
        <v>81</v>
      </c>
      <c r="F5659">
        <v>11</v>
      </c>
      <c r="G5659">
        <v>4</v>
      </c>
      <c r="H5659">
        <v>48</v>
      </c>
      <c r="I5659">
        <v>102216</v>
      </c>
    </row>
    <row r="5660" spans="1:9" x14ac:dyDescent="0.25">
      <c r="A5660">
        <v>2829</v>
      </c>
      <c r="B5660">
        <v>451203</v>
      </c>
      <c r="C5660">
        <v>23</v>
      </c>
      <c r="D5660">
        <v>80</v>
      </c>
      <c r="E5660">
        <v>82</v>
      </c>
      <c r="F5660">
        <v>11</v>
      </c>
      <c r="G5660">
        <v>4</v>
      </c>
      <c r="H5660">
        <v>48</v>
      </c>
      <c r="I5660">
        <v>102216</v>
      </c>
    </row>
    <row r="5661" spans="1:9" x14ac:dyDescent="0.25">
      <c r="A5661">
        <v>2829.5</v>
      </c>
      <c r="B5661">
        <v>451203</v>
      </c>
      <c r="C5661">
        <v>23</v>
      </c>
      <c r="D5661">
        <v>80</v>
      </c>
      <c r="E5661">
        <v>82</v>
      </c>
      <c r="F5661">
        <v>11</v>
      </c>
      <c r="G5661">
        <v>4</v>
      </c>
      <c r="H5661">
        <v>48</v>
      </c>
      <c r="I5661">
        <v>102216</v>
      </c>
    </row>
    <row r="5662" spans="1:9" x14ac:dyDescent="0.25">
      <c r="A5662">
        <v>2830</v>
      </c>
      <c r="B5662">
        <v>451203</v>
      </c>
      <c r="C5662">
        <v>23</v>
      </c>
      <c r="D5662">
        <v>79</v>
      </c>
      <c r="E5662">
        <v>82</v>
      </c>
      <c r="F5662">
        <v>11</v>
      </c>
      <c r="G5662">
        <v>4</v>
      </c>
      <c r="H5662">
        <v>48</v>
      </c>
      <c r="I5662">
        <v>102217</v>
      </c>
    </row>
    <row r="5663" spans="1:9" x14ac:dyDescent="0.25">
      <c r="A5663">
        <v>2830.5</v>
      </c>
      <c r="B5663">
        <v>451203</v>
      </c>
      <c r="C5663">
        <v>23</v>
      </c>
      <c r="D5663">
        <v>79</v>
      </c>
      <c r="E5663">
        <v>82</v>
      </c>
      <c r="F5663">
        <v>11</v>
      </c>
      <c r="G5663">
        <v>4</v>
      </c>
      <c r="H5663">
        <v>48</v>
      </c>
      <c r="I5663">
        <v>102217</v>
      </c>
    </row>
    <row r="5664" spans="1:9" x14ac:dyDescent="0.25">
      <c r="A5664">
        <v>2831</v>
      </c>
      <c r="B5664">
        <v>451203</v>
      </c>
      <c r="C5664">
        <v>23</v>
      </c>
      <c r="D5664">
        <v>77</v>
      </c>
      <c r="E5664">
        <v>82</v>
      </c>
      <c r="F5664">
        <v>11</v>
      </c>
      <c r="G5664">
        <v>4</v>
      </c>
      <c r="H5664">
        <v>48</v>
      </c>
      <c r="I5664">
        <v>102219</v>
      </c>
    </row>
    <row r="5665" spans="1:9" x14ac:dyDescent="0.25">
      <c r="A5665">
        <v>2831.5</v>
      </c>
      <c r="B5665">
        <v>451203</v>
      </c>
      <c r="C5665">
        <v>23</v>
      </c>
      <c r="D5665">
        <v>77</v>
      </c>
      <c r="E5665">
        <v>82</v>
      </c>
      <c r="F5665">
        <v>11</v>
      </c>
      <c r="G5665">
        <v>4</v>
      </c>
      <c r="H5665">
        <v>48</v>
      </c>
      <c r="I5665">
        <v>102219</v>
      </c>
    </row>
    <row r="5666" spans="1:9" x14ac:dyDescent="0.25">
      <c r="A5666">
        <v>2832</v>
      </c>
      <c r="B5666">
        <v>451203</v>
      </c>
      <c r="C5666">
        <v>23</v>
      </c>
      <c r="D5666">
        <v>77</v>
      </c>
      <c r="E5666">
        <v>82</v>
      </c>
      <c r="F5666">
        <v>11</v>
      </c>
      <c r="G5666">
        <v>4</v>
      </c>
      <c r="H5666">
        <v>48</v>
      </c>
      <c r="I5666">
        <v>102219</v>
      </c>
    </row>
    <row r="5667" spans="1:9" x14ac:dyDescent="0.25">
      <c r="A5667">
        <v>2832.5</v>
      </c>
      <c r="B5667">
        <v>451203</v>
      </c>
      <c r="C5667">
        <v>23</v>
      </c>
      <c r="D5667">
        <v>77</v>
      </c>
      <c r="E5667">
        <v>82</v>
      </c>
      <c r="F5667">
        <v>11</v>
      </c>
      <c r="G5667">
        <v>4</v>
      </c>
      <c r="H5667">
        <v>48</v>
      </c>
      <c r="I5667">
        <v>102219</v>
      </c>
    </row>
    <row r="5668" spans="1:9" x14ac:dyDescent="0.25">
      <c r="A5668">
        <v>2833</v>
      </c>
      <c r="B5668">
        <v>451203</v>
      </c>
      <c r="C5668">
        <v>23</v>
      </c>
      <c r="D5668">
        <v>77</v>
      </c>
      <c r="E5668">
        <v>82</v>
      </c>
      <c r="F5668">
        <v>11</v>
      </c>
      <c r="G5668">
        <v>4</v>
      </c>
      <c r="H5668">
        <v>48</v>
      </c>
      <c r="I5668">
        <v>102219</v>
      </c>
    </row>
    <row r="5669" spans="1:9" x14ac:dyDescent="0.25">
      <c r="A5669">
        <v>2833.5</v>
      </c>
      <c r="B5669">
        <v>451203</v>
      </c>
      <c r="C5669">
        <v>23</v>
      </c>
      <c r="D5669">
        <v>77</v>
      </c>
      <c r="E5669">
        <v>82</v>
      </c>
      <c r="F5669">
        <v>11</v>
      </c>
      <c r="G5669">
        <v>4</v>
      </c>
      <c r="H5669">
        <v>48</v>
      </c>
      <c r="I5669">
        <v>102219</v>
      </c>
    </row>
    <row r="5670" spans="1:9" x14ac:dyDescent="0.25">
      <c r="A5670">
        <v>2834</v>
      </c>
      <c r="B5670">
        <v>451203</v>
      </c>
      <c r="C5670">
        <v>22</v>
      </c>
      <c r="D5670">
        <v>78</v>
      </c>
      <c r="E5670">
        <v>82</v>
      </c>
      <c r="F5670">
        <v>11</v>
      </c>
      <c r="G5670">
        <v>4</v>
      </c>
      <c r="H5670">
        <v>48</v>
      </c>
      <c r="I5670">
        <v>102219</v>
      </c>
    </row>
    <row r="5671" spans="1:9" x14ac:dyDescent="0.25">
      <c r="A5671">
        <v>2834.5</v>
      </c>
      <c r="B5671">
        <v>451203</v>
      </c>
      <c r="C5671">
        <v>22</v>
      </c>
      <c r="D5671">
        <v>78</v>
      </c>
      <c r="E5671">
        <v>81</v>
      </c>
      <c r="F5671">
        <v>11</v>
      </c>
      <c r="G5671">
        <v>4</v>
      </c>
      <c r="H5671">
        <v>48</v>
      </c>
      <c r="I5671">
        <v>102220</v>
      </c>
    </row>
    <row r="5672" spans="1:9" x14ac:dyDescent="0.25">
      <c r="A5672">
        <v>2835</v>
      </c>
      <c r="B5672">
        <v>451203</v>
      </c>
      <c r="C5672">
        <v>22</v>
      </c>
      <c r="D5672">
        <v>78</v>
      </c>
      <c r="E5672">
        <v>80</v>
      </c>
      <c r="F5672">
        <v>11</v>
      </c>
      <c r="G5672">
        <v>4</v>
      </c>
      <c r="H5672">
        <v>48</v>
      </c>
      <c r="I5672">
        <v>102221</v>
      </c>
    </row>
    <row r="5673" spans="1:9" x14ac:dyDescent="0.25">
      <c r="A5673">
        <v>2835.5</v>
      </c>
      <c r="B5673">
        <v>451203</v>
      </c>
      <c r="C5673">
        <v>22</v>
      </c>
      <c r="D5673">
        <v>78</v>
      </c>
      <c r="E5673">
        <v>80</v>
      </c>
      <c r="F5673">
        <v>11</v>
      </c>
      <c r="G5673">
        <v>4</v>
      </c>
      <c r="H5673">
        <v>48</v>
      </c>
      <c r="I5673">
        <v>102221</v>
      </c>
    </row>
    <row r="5674" spans="1:9" x14ac:dyDescent="0.25">
      <c r="A5674">
        <v>2836</v>
      </c>
      <c r="B5674">
        <v>451203</v>
      </c>
      <c r="C5674">
        <v>22</v>
      </c>
      <c r="D5674">
        <v>78</v>
      </c>
      <c r="E5674">
        <v>79</v>
      </c>
      <c r="F5674">
        <v>11</v>
      </c>
      <c r="G5674">
        <v>4</v>
      </c>
      <c r="H5674">
        <v>48</v>
      </c>
      <c r="I5674">
        <v>102222</v>
      </c>
    </row>
    <row r="5675" spans="1:9" x14ac:dyDescent="0.25">
      <c r="A5675">
        <v>2836.5</v>
      </c>
      <c r="B5675">
        <v>451203</v>
      </c>
      <c r="C5675">
        <v>21</v>
      </c>
      <c r="D5675">
        <v>79</v>
      </c>
      <c r="E5675">
        <v>78</v>
      </c>
      <c r="F5675">
        <v>11</v>
      </c>
      <c r="G5675">
        <v>4</v>
      </c>
      <c r="H5675">
        <v>48</v>
      </c>
      <c r="I5675">
        <v>102223</v>
      </c>
    </row>
    <row r="5676" spans="1:9" x14ac:dyDescent="0.25">
      <c r="A5676">
        <v>2837</v>
      </c>
      <c r="B5676">
        <v>451203</v>
      </c>
      <c r="C5676">
        <v>21</v>
      </c>
      <c r="D5676">
        <v>79</v>
      </c>
      <c r="E5676">
        <v>78</v>
      </c>
      <c r="F5676">
        <v>11</v>
      </c>
      <c r="G5676">
        <v>4</v>
      </c>
      <c r="H5676">
        <v>48</v>
      </c>
      <c r="I5676">
        <v>102223</v>
      </c>
    </row>
    <row r="5677" spans="1:9" x14ac:dyDescent="0.25">
      <c r="A5677">
        <v>2837.5</v>
      </c>
      <c r="B5677">
        <v>451203</v>
      </c>
      <c r="C5677">
        <v>21</v>
      </c>
      <c r="D5677">
        <v>79</v>
      </c>
      <c r="E5677">
        <v>78</v>
      </c>
      <c r="F5677">
        <v>11</v>
      </c>
      <c r="G5677">
        <v>4</v>
      </c>
      <c r="H5677">
        <v>48</v>
      </c>
      <c r="I5677">
        <v>102223</v>
      </c>
    </row>
    <row r="5678" spans="1:9" x14ac:dyDescent="0.25">
      <c r="A5678">
        <v>2838</v>
      </c>
      <c r="B5678">
        <v>451203</v>
      </c>
      <c r="C5678">
        <v>21</v>
      </c>
      <c r="D5678">
        <v>79</v>
      </c>
      <c r="E5678">
        <v>78</v>
      </c>
      <c r="F5678">
        <v>11</v>
      </c>
      <c r="G5678">
        <v>4</v>
      </c>
      <c r="H5678">
        <v>48</v>
      </c>
      <c r="I5678">
        <v>102223</v>
      </c>
    </row>
    <row r="5679" spans="1:9" x14ac:dyDescent="0.25">
      <c r="A5679">
        <v>2838.5</v>
      </c>
      <c r="B5679">
        <v>451203</v>
      </c>
      <c r="C5679">
        <v>21</v>
      </c>
      <c r="D5679">
        <v>79</v>
      </c>
      <c r="E5679">
        <v>78</v>
      </c>
      <c r="F5679">
        <v>11</v>
      </c>
      <c r="G5679">
        <v>4</v>
      </c>
      <c r="H5679">
        <v>48</v>
      </c>
      <c r="I5679">
        <v>102223</v>
      </c>
    </row>
    <row r="5680" spans="1:9" x14ac:dyDescent="0.25">
      <c r="A5680">
        <v>2839</v>
      </c>
      <c r="B5680">
        <v>451203</v>
      </c>
      <c r="C5680">
        <v>21</v>
      </c>
      <c r="D5680">
        <v>79</v>
      </c>
      <c r="E5680">
        <v>78</v>
      </c>
      <c r="F5680">
        <v>11</v>
      </c>
      <c r="G5680">
        <v>4</v>
      </c>
      <c r="H5680">
        <v>48</v>
      </c>
      <c r="I5680">
        <v>102223</v>
      </c>
    </row>
    <row r="5681" spans="1:9" x14ac:dyDescent="0.25">
      <c r="A5681">
        <v>2839.5</v>
      </c>
      <c r="B5681">
        <v>451203</v>
      </c>
      <c r="C5681">
        <v>21</v>
      </c>
      <c r="D5681">
        <v>78</v>
      </c>
      <c r="E5681">
        <v>78</v>
      </c>
      <c r="F5681">
        <v>11</v>
      </c>
      <c r="G5681">
        <v>4</v>
      </c>
      <c r="H5681">
        <v>48</v>
      </c>
      <c r="I5681">
        <v>102224</v>
      </c>
    </row>
    <row r="5682" spans="1:9" x14ac:dyDescent="0.25">
      <c r="A5682">
        <v>2840</v>
      </c>
      <c r="B5682">
        <v>451203</v>
      </c>
      <c r="C5682">
        <v>20</v>
      </c>
      <c r="D5682">
        <v>78</v>
      </c>
      <c r="E5682">
        <v>79</v>
      </c>
      <c r="F5682">
        <v>11</v>
      </c>
      <c r="G5682">
        <v>4</v>
      </c>
      <c r="H5682">
        <v>48</v>
      </c>
      <c r="I5682">
        <v>102224</v>
      </c>
    </row>
    <row r="5683" spans="1:9" x14ac:dyDescent="0.25">
      <c r="A5683">
        <v>2840.5</v>
      </c>
      <c r="B5683">
        <v>451203</v>
      </c>
      <c r="C5683">
        <v>20</v>
      </c>
      <c r="D5683">
        <v>77</v>
      </c>
      <c r="E5683">
        <v>79</v>
      </c>
      <c r="F5683">
        <v>11</v>
      </c>
      <c r="G5683">
        <v>4</v>
      </c>
      <c r="H5683">
        <v>48</v>
      </c>
      <c r="I5683">
        <v>102225</v>
      </c>
    </row>
    <row r="5684" spans="1:9" x14ac:dyDescent="0.25">
      <c r="A5684">
        <v>2841</v>
      </c>
      <c r="B5684">
        <v>451199</v>
      </c>
      <c r="C5684">
        <v>24</v>
      </c>
      <c r="D5684">
        <v>77</v>
      </c>
      <c r="E5684">
        <v>79</v>
      </c>
      <c r="F5684">
        <v>11</v>
      </c>
      <c r="G5684">
        <v>4</v>
      </c>
      <c r="H5684">
        <v>48</v>
      </c>
      <c r="I5684">
        <v>102225</v>
      </c>
    </row>
    <row r="5685" spans="1:9" x14ac:dyDescent="0.25">
      <c r="A5685">
        <v>2841.5</v>
      </c>
      <c r="B5685">
        <v>451198</v>
      </c>
      <c r="C5685">
        <v>25</v>
      </c>
      <c r="D5685">
        <v>77</v>
      </c>
      <c r="E5685">
        <v>79</v>
      </c>
      <c r="F5685">
        <v>11</v>
      </c>
      <c r="G5685">
        <v>4</v>
      </c>
      <c r="H5685">
        <v>48</v>
      </c>
      <c r="I5685">
        <v>102225</v>
      </c>
    </row>
    <row r="5686" spans="1:9" x14ac:dyDescent="0.25">
      <c r="A5686">
        <v>2842</v>
      </c>
      <c r="B5686">
        <v>451198</v>
      </c>
      <c r="C5686">
        <v>25</v>
      </c>
      <c r="D5686">
        <v>77</v>
      </c>
      <c r="E5686">
        <v>79</v>
      </c>
      <c r="F5686">
        <v>11</v>
      </c>
      <c r="G5686">
        <v>4</v>
      </c>
      <c r="H5686">
        <v>48</v>
      </c>
      <c r="I5686">
        <v>102225</v>
      </c>
    </row>
    <row r="5687" spans="1:9" x14ac:dyDescent="0.25">
      <c r="A5687">
        <v>2842.5</v>
      </c>
      <c r="B5687">
        <v>451196</v>
      </c>
      <c r="C5687">
        <v>27</v>
      </c>
      <c r="D5687">
        <v>77</v>
      </c>
      <c r="E5687">
        <v>79</v>
      </c>
      <c r="F5687">
        <v>11</v>
      </c>
      <c r="G5687">
        <v>4</v>
      </c>
      <c r="H5687">
        <v>48</v>
      </c>
      <c r="I5687">
        <v>102225</v>
      </c>
    </row>
    <row r="5688" spans="1:9" x14ac:dyDescent="0.25">
      <c r="A5688">
        <v>2843</v>
      </c>
      <c r="B5688">
        <v>451196</v>
      </c>
      <c r="C5688">
        <v>27</v>
      </c>
      <c r="D5688">
        <v>76</v>
      </c>
      <c r="E5688">
        <v>79</v>
      </c>
      <c r="F5688">
        <v>11</v>
      </c>
      <c r="G5688">
        <v>4</v>
      </c>
      <c r="H5688">
        <v>48</v>
      </c>
      <c r="I5688">
        <v>102226</v>
      </c>
    </row>
    <row r="5689" spans="1:9" x14ac:dyDescent="0.25">
      <c r="A5689">
        <v>2843.5</v>
      </c>
      <c r="B5689">
        <v>451196</v>
      </c>
      <c r="C5689">
        <v>27</v>
      </c>
      <c r="D5689">
        <v>76</v>
      </c>
      <c r="E5689">
        <v>79</v>
      </c>
      <c r="F5689">
        <v>10</v>
      </c>
      <c r="G5689">
        <v>4</v>
      </c>
      <c r="H5689">
        <v>48</v>
      </c>
      <c r="I5689">
        <v>102227</v>
      </c>
    </row>
    <row r="5690" spans="1:9" x14ac:dyDescent="0.25">
      <c r="A5690">
        <v>2844</v>
      </c>
      <c r="B5690">
        <v>451196</v>
      </c>
      <c r="C5690">
        <v>27</v>
      </c>
      <c r="D5690">
        <v>75</v>
      </c>
      <c r="E5690">
        <v>79</v>
      </c>
      <c r="F5690">
        <v>10</v>
      </c>
      <c r="G5690">
        <v>4</v>
      </c>
      <c r="H5690">
        <v>48</v>
      </c>
      <c r="I5690">
        <v>102228</v>
      </c>
    </row>
    <row r="5691" spans="1:9" x14ac:dyDescent="0.25">
      <c r="A5691">
        <v>2844.5</v>
      </c>
      <c r="B5691">
        <v>451196</v>
      </c>
      <c r="C5691">
        <v>27</v>
      </c>
      <c r="D5691">
        <v>75</v>
      </c>
      <c r="E5691">
        <v>79</v>
      </c>
      <c r="F5691">
        <v>10</v>
      </c>
      <c r="G5691">
        <v>4</v>
      </c>
      <c r="H5691">
        <v>48</v>
      </c>
      <c r="I5691">
        <v>102228</v>
      </c>
    </row>
    <row r="5692" spans="1:9" x14ac:dyDescent="0.25">
      <c r="A5692">
        <v>2845</v>
      </c>
      <c r="B5692">
        <v>451196</v>
      </c>
      <c r="C5692">
        <v>27</v>
      </c>
      <c r="D5692">
        <v>74</v>
      </c>
      <c r="E5692">
        <v>77</v>
      </c>
      <c r="F5692">
        <v>10</v>
      </c>
      <c r="G5692">
        <v>4</v>
      </c>
      <c r="H5692">
        <v>48</v>
      </c>
      <c r="I5692">
        <v>102231</v>
      </c>
    </row>
    <row r="5693" spans="1:9" x14ac:dyDescent="0.25">
      <c r="A5693">
        <v>2845.5</v>
      </c>
      <c r="B5693">
        <v>451196</v>
      </c>
      <c r="C5693">
        <v>27</v>
      </c>
      <c r="D5693">
        <v>74</v>
      </c>
      <c r="E5693">
        <v>77</v>
      </c>
      <c r="F5693">
        <v>10</v>
      </c>
      <c r="G5693">
        <v>4</v>
      </c>
      <c r="H5693">
        <v>48</v>
      </c>
      <c r="I5693">
        <v>102231</v>
      </c>
    </row>
    <row r="5694" spans="1:9" x14ac:dyDescent="0.25">
      <c r="A5694">
        <v>2846</v>
      </c>
      <c r="B5694">
        <v>451195</v>
      </c>
      <c r="C5694">
        <v>28</v>
      </c>
      <c r="D5694">
        <v>74</v>
      </c>
      <c r="E5694">
        <v>77</v>
      </c>
      <c r="F5694">
        <v>9</v>
      </c>
      <c r="G5694">
        <v>4</v>
      </c>
      <c r="H5694">
        <v>48</v>
      </c>
      <c r="I5694">
        <v>102232</v>
      </c>
    </row>
    <row r="5695" spans="1:9" x14ac:dyDescent="0.25">
      <c r="A5695">
        <v>2846.5</v>
      </c>
      <c r="B5695">
        <v>451195</v>
      </c>
      <c r="C5695">
        <v>27</v>
      </c>
      <c r="D5695">
        <v>74</v>
      </c>
      <c r="E5695">
        <v>78</v>
      </c>
      <c r="F5695">
        <v>9</v>
      </c>
      <c r="G5695">
        <v>4</v>
      </c>
      <c r="H5695">
        <v>48</v>
      </c>
      <c r="I5695">
        <v>102232</v>
      </c>
    </row>
    <row r="5696" spans="1:9" x14ac:dyDescent="0.25">
      <c r="A5696">
        <v>2847</v>
      </c>
      <c r="B5696">
        <v>451195</v>
      </c>
      <c r="C5696">
        <v>27</v>
      </c>
      <c r="D5696">
        <v>73</v>
      </c>
      <c r="E5696">
        <v>78</v>
      </c>
      <c r="F5696">
        <v>9</v>
      </c>
      <c r="G5696">
        <v>4</v>
      </c>
      <c r="H5696">
        <v>48</v>
      </c>
      <c r="I5696">
        <v>102233</v>
      </c>
    </row>
    <row r="5697" spans="1:9" x14ac:dyDescent="0.25">
      <c r="A5697">
        <v>2847.5</v>
      </c>
      <c r="B5697">
        <v>451195</v>
      </c>
      <c r="C5697">
        <v>27</v>
      </c>
      <c r="D5697">
        <v>73</v>
      </c>
      <c r="E5697">
        <v>78</v>
      </c>
      <c r="F5697">
        <v>9</v>
      </c>
      <c r="G5697">
        <v>4</v>
      </c>
      <c r="H5697">
        <v>48</v>
      </c>
      <c r="I5697">
        <v>102233</v>
      </c>
    </row>
    <row r="5698" spans="1:9" x14ac:dyDescent="0.25">
      <c r="A5698">
        <v>2848</v>
      </c>
      <c r="B5698">
        <v>451195</v>
      </c>
      <c r="C5698">
        <v>27</v>
      </c>
      <c r="D5698">
        <v>73</v>
      </c>
      <c r="E5698">
        <v>78</v>
      </c>
      <c r="F5698">
        <v>9</v>
      </c>
      <c r="G5698">
        <v>4</v>
      </c>
      <c r="H5698">
        <v>48</v>
      </c>
      <c r="I5698">
        <v>102233</v>
      </c>
    </row>
    <row r="5699" spans="1:9" x14ac:dyDescent="0.25">
      <c r="A5699">
        <v>2848.5</v>
      </c>
      <c r="B5699">
        <v>451195</v>
      </c>
      <c r="C5699">
        <v>27</v>
      </c>
      <c r="D5699">
        <v>73</v>
      </c>
      <c r="E5699">
        <v>78</v>
      </c>
      <c r="F5699">
        <v>9</v>
      </c>
      <c r="G5699">
        <v>4</v>
      </c>
      <c r="H5699">
        <v>48</v>
      </c>
      <c r="I5699">
        <v>102233</v>
      </c>
    </row>
    <row r="5700" spans="1:9" x14ac:dyDescent="0.25">
      <c r="A5700">
        <v>2849</v>
      </c>
      <c r="B5700">
        <v>451195</v>
      </c>
      <c r="C5700">
        <v>27</v>
      </c>
      <c r="D5700">
        <v>73</v>
      </c>
      <c r="E5700">
        <v>78</v>
      </c>
      <c r="F5700">
        <v>9</v>
      </c>
      <c r="G5700">
        <v>4</v>
      </c>
      <c r="H5700">
        <v>48</v>
      </c>
      <c r="I5700">
        <v>102233</v>
      </c>
    </row>
    <row r="5701" spans="1:9" x14ac:dyDescent="0.25">
      <c r="A5701">
        <v>2849.5</v>
      </c>
      <c r="B5701">
        <v>451195</v>
      </c>
      <c r="C5701">
        <v>27</v>
      </c>
      <c r="D5701">
        <v>73</v>
      </c>
      <c r="E5701">
        <v>78</v>
      </c>
      <c r="F5701">
        <v>9</v>
      </c>
      <c r="G5701">
        <v>4</v>
      </c>
      <c r="H5701">
        <v>48</v>
      </c>
      <c r="I5701">
        <v>102233</v>
      </c>
    </row>
    <row r="5702" spans="1:9" x14ac:dyDescent="0.25">
      <c r="A5702">
        <v>2850</v>
      </c>
      <c r="B5702">
        <v>451195</v>
      </c>
      <c r="C5702">
        <v>26</v>
      </c>
      <c r="D5702">
        <v>73</v>
      </c>
      <c r="E5702">
        <v>79</v>
      </c>
      <c r="F5702">
        <v>9</v>
      </c>
      <c r="G5702">
        <v>4</v>
      </c>
      <c r="H5702">
        <v>48</v>
      </c>
      <c r="I5702">
        <v>102233</v>
      </c>
    </row>
    <row r="5703" spans="1:9" x14ac:dyDescent="0.25">
      <c r="A5703">
        <v>2850.5</v>
      </c>
      <c r="B5703">
        <v>451195</v>
      </c>
      <c r="C5703">
        <v>26</v>
      </c>
      <c r="D5703">
        <v>72</v>
      </c>
      <c r="E5703">
        <v>79</v>
      </c>
      <c r="F5703">
        <v>9</v>
      </c>
      <c r="G5703">
        <v>4</v>
      </c>
      <c r="H5703">
        <v>48</v>
      </c>
      <c r="I5703">
        <v>102234</v>
      </c>
    </row>
    <row r="5704" spans="1:9" x14ac:dyDescent="0.25">
      <c r="A5704">
        <v>2851</v>
      </c>
      <c r="B5704">
        <v>451195</v>
      </c>
      <c r="C5704">
        <v>26</v>
      </c>
      <c r="D5704">
        <v>72</v>
      </c>
      <c r="E5704">
        <v>79</v>
      </c>
      <c r="F5704">
        <v>9</v>
      </c>
      <c r="G5704">
        <v>4</v>
      </c>
      <c r="H5704">
        <v>48</v>
      </c>
      <c r="I5704">
        <v>102234</v>
      </c>
    </row>
    <row r="5705" spans="1:9" x14ac:dyDescent="0.25">
      <c r="A5705">
        <v>2851.5</v>
      </c>
      <c r="B5705">
        <v>451195</v>
      </c>
      <c r="C5705">
        <v>25</v>
      </c>
      <c r="D5705">
        <v>73</v>
      </c>
      <c r="E5705">
        <v>79</v>
      </c>
      <c r="F5705">
        <v>9</v>
      </c>
      <c r="G5705">
        <v>4</v>
      </c>
      <c r="H5705">
        <v>48</v>
      </c>
      <c r="I5705">
        <v>102234</v>
      </c>
    </row>
    <row r="5706" spans="1:9" x14ac:dyDescent="0.25">
      <c r="A5706">
        <v>2852</v>
      </c>
      <c r="B5706">
        <v>451195</v>
      </c>
      <c r="C5706">
        <v>25</v>
      </c>
      <c r="D5706">
        <v>73</v>
      </c>
      <c r="E5706">
        <v>79</v>
      </c>
      <c r="F5706">
        <v>9</v>
      </c>
      <c r="G5706">
        <v>4</v>
      </c>
      <c r="H5706">
        <v>48</v>
      </c>
      <c r="I5706">
        <v>102234</v>
      </c>
    </row>
    <row r="5707" spans="1:9" x14ac:dyDescent="0.25">
      <c r="A5707">
        <v>2852.5</v>
      </c>
      <c r="B5707">
        <v>451195</v>
      </c>
      <c r="C5707">
        <v>25</v>
      </c>
      <c r="D5707">
        <v>73</v>
      </c>
      <c r="E5707">
        <v>79</v>
      </c>
      <c r="F5707">
        <v>9</v>
      </c>
      <c r="G5707">
        <v>4</v>
      </c>
      <c r="H5707">
        <v>48</v>
      </c>
      <c r="I5707">
        <v>102234</v>
      </c>
    </row>
    <row r="5708" spans="1:9" x14ac:dyDescent="0.25">
      <c r="A5708">
        <v>2853</v>
      </c>
      <c r="B5708">
        <v>451195</v>
      </c>
      <c r="C5708">
        <v>24</v>
      </c>
      <c r="D5708">
        <v>73</v>
      </c>
      <c r="E5708">
        <v>79</v>
      </c>
      <c r="F5708">
        <v>9</v>
      </c>
      <c r="G5708">
        <v>4</v>
      </c>
      <c r="H5708">
        <v>48</v>
      </c>
      <c r="I5708">
        <v>102235</v>
      </c>
    </row>
    <row r="5709" spans="1:9" x14ac:dyDescent="0.25">
      <c r="A5709">
        <v>2853.5</v>
      </c>
      <c r="B5709">
        <v>451195</v>
      </c>
      <c r="C5709">
        <v>24</v>
      </c>
      <c r="D5709">
        <v>73</v>
      </c>
      <c r="E5709">
        <v>79</v>
      </c>
      <c r="F5709">
        <v>9</v>
      </c>
      <c r="G5709">
        <v>4</v>
      </c>
      <c r="H5709">
        <v>48</v>
      </c>
      <c r="I5709">
        <v>102235</v>
      </c>
    </row>
    <row r="5710" spans="1:9" x14ac:dyDescent="0.25">
      <c r="A5710">
        <v>2854</v>
      </c>
      <c r="B5710">
        <v>451195</v>
      </c>
      <c r="C5710">
        <v>24</v>
      </c>
      <c r="D5710">
        <v>73</v>
      </c>
      <c r="E5710">
        <v>79</v>
      </c>
      <c r="F5710">
        <v>9</v>
      </c>
      <c r="G5710">
        <v>4</v>
      </c>
      <c r="H5710">
        <v>48</v>
      </c>
      <c r="I5710">
        <v>102235</v>
      </c>
    </row>
    <row r="5711" spans="1:9" x14ac:dyDescent="0.25">
      <c r="A5711">
        <v>2854.5</v>
      </c>
      <c r="B5711">
        <v>451195</v>
      </c>
      <c r="C5711">
        <v>24</v>
      </c>
      <c r="D5711">
        <v>73</v>
      </c>
      <c r="E5711">
        <v>79</v>
      </c>
      <c r="F5711">
        <v>9</v>
      </c>
      <c r="G5711">
        <v>4</v>
      </c>
      <c r="H5711">
        <v>48</v>
      </c>
      <c r="I5711">
        <v>102235</v>
      </c>
    </row>
    <row r="5712" spans="1:9" x14ac:dyDescent="0.25">
      <c r="A5712">
        <v>2855</v>
      </c>
      <c r="B5712">
        <v>451195</v>
      </c>
      <c r="C5712">
        <v>24</v>
      </c>
      <c r="D5712">
        <v>73</v>
      </c>
      <c r="E5712">
        <v>78</v>
      </c>
      <c r="F5712">
        <v>9</v>
      </c>
      <c r="G5712">
        <v>4</v>
      </c>
      <c r="H5712">
        <v>48</v>
      </c>
      <c r="I5712">
        <v>102236</v>
      </c>
    </row>
    <row r="5713" spans="1:9" x14ac:dyDescent="0.25">
      <c r="A5713">
        <v>2855.5</v>
      </c>
      <c r="B5713">
        <v>451195</v>
      </c>
      <c r="C5713">
        <v>24</v>
      </c>
      <c r="D5713">
        <v>73</v>
      </c>
      <c r="E5713">
        <v>78</v>
      </c>
      <c r="F5713">
        <v>9</v>
      </c>
      <c r="G5713">
        <v>4</v>
      </c>
      <c r="H5713">
        <v>48</v>
      </c>
      <c r="I5713">
        <v>102236</v>
      </c>
    </row>
    <row r="5714" spans="1:9" x14ac:dyDescent="0.25">
      <c r="A5714">
        <v>2856</v>
      </c>
      <c r="B5714">
        <v>451195</v>
      </c>
      <c r="C5714">
        <v>23</v>
      </c>
      <c r="D5714">
        <v>73</v>
      </c>
      <c r="E5714">
        <v>79</v>
      </c>
      <c r="F5714">
        <v>9</v>
      </c>
      <c r="G5714">
        <v>4</v>
      </c>
      <c r="H5714">
        <v>48</v>
      </c>
      <c r="I5714">
        <v>102236</v>
      </c>
    </row>
    <row r="5715" spans="1:9" x14ac:dyDescent="0.25">
      <c r="A5715">
        <v>2856.5</v>
      </c>
      <c r="B5715">
        <v>451195</v>
      </c>
      <c r="C5715">
        <v>23</v>
      </c>
      <c r="D5715">
        <v>72</v>
      </c>
      <c r="E5715">
        <v>79</v>
      </c>
      <c r="F5715">
        <v>9</v>
      </c>
      <c r="G5715">
        <v>4</v>
      </c>
      <c r="H5715">
        <v>48</v>
      </c>
      <c r="I5715">
        <v>102237</v>
      </c>
    </row>
    <row r="5716" spans="1:9" x14ac:dyDescent="0.25">
      <c r="A5716">
        <v>2857</v>
      </c>
      <c r="B5716">
        <v>451195</v>
      </c>
      <c r="C5716">
        <v>23</v>
      </c>
      <c r="D5716">
        <v>72</v>
      </c>
      <c r="E5716">
        <v>79</v>
      </c>
      <c r="F5716">
        <v>9</v>
      </c>
      <c r="G5716">
        <v>4</v>
      </c>
      <c r="H5716">
        <v>48</v>
      </c>
      <c r="I5716">
        <v>102237</v>
      </c>
    </row>
    <row r="5717" spans="1:9" x14ac:dyDescent="0.25">
      <c r="A5717">
        <v>2857.5</v>
      </c>
      <c r="B5717">
        <v>451195</v>
      </c>
      <c r="C5717">
        <v>23</v>
      </c>
      <c r="D5717">
        <v>72</v>
      </c>
      <c r="E5717">
        <v>79</v>
      </c>
      <c r="F5717">
        <v>9</v>
      </c>
      <c r="G5717">
        <v>4</v>
      </c>
      <c r="H5717">
        <v>48</v>
      </c>
      <c r="I5717">
        <v>102237</v>
      </c>
    </row>
    <row r="5718" spans="1:9" x14ac:dyDescent="0.25">
      <c r="A5718">
        <v>2858</v>
      </c>
      <c r="B5718">
        <v>451195</v>
      </c>
      <c r="C5718">
        <v>23</v>
      </c>
      <c r="D5718">
        <v>72</v>
      </c>
      <c r="E5718">
        <v>79</v>
      </c>
      <c r="F5718">
        <v>9</v>
      </c>
      <c r="G5718">
        <v>4</v>
      </c>
      <c r="H5718">
        <v>48</v>
      </c>
      <c r="I5718">
        <v>102237</v>
      </c>
    </row>
    <row r="5719" spans="1:9" x14ac:dyDescent="0.25">
      <c r="A5719">
        <v>2858.5</v>
      </c>
      <c r="B5719">
        <v>451195</v>
      </c>
      <c r="C5719">
        <v>23</v>
      </c>
      <c r="D5719">
        <v>72</v>
      </c>
      <c r="E5719">
        <v>79</v>
      </c>
      <c r="F5719">
        <v>9</v>
      </c>
      <c r="G5719">
        <v>4</v>
      </c>
      <c r="H5719">
        <v>48</v>
      </c>
      <c r="I5719">
        <v>102237</v>
      </c>
    </row>
    <row r="5720" spans="1:9" x14ac:dyDescent="0.25">
      <c r="A5720">
        <v>2859</v>
      </c>
      <c r="B5720">
        <v>451195</v>
      </c>
      <c r="C5720">
        <v>23</v>
      </c>
      <c r="D5720">
        <v>72</v>
      </c>
      <c r="E5720">
        <v>79</v>
      </c>
      <c r="F5720">
        <v>9</v>
      </c>
      <c r="G5720">
        <v>4</v>
      </c>
      <c r="H5720">
        <v>48</v>
      </c>
      <c r="I5720">
        <v>102237</v>
      </c>
    </row>
    <row r="5721" spans="1:9" x14ac:dyDescent="0.25">
      <c r="A5721">
        <v>2859.5</v>
      </c>
      <c r="B5721">
        <v>451195</v>
      </c>
      <c r="C5721">
        <v>23</v>
      </c>
      <c r="D5721">
        <v>72</v>
      </c>
      <c r="E5721">
        <v>78</v>
      </c>
      <c r="F5721">
        <v>9</v>
      </c>
      <c r="G5721">
        <v>4</v>
      </c>
      <c r="H5721">
        <v>48</v>
      </c>
      <c r="I5721">
        <v>102238</v>
      </c>
    </row>
    <row r="5722" spans="1:9" x14ac:dyDescent="0.25">
      <c r="A5722">
        <v>2860</v>
      </c>
      <c r="B5722">
        <v>451195</v>
      </c>
      <c r="C5722">
        <v>23</v>
      </c>
      <c r="D5722">
        <v>72</v>
      </c>
      <c r="E5722">
        <v>78</v>
      </c>
      <c r="F5722">
        <v>9</v>
      </c>
      <c r="G5722">
        <v>4</v>
      </c>
      <c r="H5722">
        <v>48</v>
      </c>
      <c r="I5722">
        <v>102238</v>
      </c>
    </row>
    <row r="5723" spans="1:9" x14ac:dyDescent="0.25">
      <c r="A5723">
        <v>2860.5</v>
      </c>
      <c r="B5723">
        <v>451195</v>
      </c>
      <c r="C5723">
        <v>23</v>
      </c>
      <c r="D5723">
        <v>72</v>
      </c>
      <c r="E5723">
        <v>78</v>
      </c>
      <c r="F5723">
        <v>9</v>
      </c>
      <c r="G5723">
        <v>4</v>
      </c>
      <c r="H5723">
        <v>48</v>
      </c>
      <c r="I5723">
        <v>102238</v>
      </c>
    </row>
    <row r="5724" spans="1:9" x14ac:dyDescent="0.25">
      <c r="A5724">
        <v>2861</v>
      </c>
      <c r="B5724">
        <v>451195</v>
      </c>
      <c r="C5724">
        <v>23</v>
      </c>
      <c r="D5724">
        <v>72</v>
      </c>
      <c r="E5724">
        <v>77</v>
      </c>
      <c r="F5724">
        <v>9</v>
      </c>
      <c r="G5724">
        <v>4</v>
      </c>
      <c r="H5724">
        <v>48</v>
      </c>
      <c r="I5724">
        <v>102239</v>
      </c>
    </row>
    <row r="5725" spans="1:9" x14ac:dyDescent="0.25">
      <c r="A5725">
        <v>2861.5</v>
      </c>
      <c r="B5725">
        <v>451195</v>
      </c>
      <c r="C5725">
        <v>23</v>
      </c>
      <c r="D5725">
        <v>72</v>
      </c>
      <c r="E5725">
        <v>77</v>
      </c>
      <c r="F5725">
        <v>9</v>
      </c>
      <c r="G5725">
        <v>4</v>
      </c>
      <c r="H5725">
        <v>48</v>
      </c>
      <c r="I5725">
        <v>102239</v>
      </c>
    </row>
    <row r="5726" spans="1:9" x14ac:dyDescent="0.25">
      <c r="A5726">
        <v>2862</v>
      </c>
      <c r="B5726">
        <v>451195</v>
      </c>
      <c r="C5726">
        <v>23</v>
      </c>
      <c r="D5726">
        <v>72</v>
      </c>
      <c r="E5726">
        <v>77</v>
      </c>
      <c r="F5726">
        <v>9</v>
      </c>
      <c r="G5726">
        <v>4</v>
      </c>
      <c r="H5726">
        <v>48</v>
      </c>
      <c r="I5726">
        <v>102239</v>
      </c>
    </row>
    <row r="5727" spans="1:9" x14ac:dyDescent="0.25">
      <c r="A5727">
        <v>2862.5</v>
      </c>
      <c r="B5727">
        <v>451195</v>
      </c>
      <c r="C5727">
        <v>23</v>
      </c>
      <c r="D5727">
        <v>71</v>
      </c>
      <c r="E5727">
        <v>77</v>
      </c>
      <c r="F5727">
        <v>9</v>
      </c>
      <c r="G5727">
        <v>4</v>
      </c>
      <c r="H5727">
        <v>48</v>
      </c>
      <c r="I5727">
        <v>102240</v>
      </c>
    </row>
    <row r="5728" spans="1:9" x14ac:dyDescent="0.25">
      <c r="A5728">
        <v>2863</v>
      </c>
      <c r="B5728">
        <v>451195</v>
      </c>
      <c r="C5728">
        <v>23</v>
      </c>
      <c r="D5728">
        <v>70</v>
      </c>
      <c r="E5728">
        <v>76</v>
      </c>
      <c r="F5728">
        <v>9</v>
      </c>
      <c r="G5728">
        <v>4</v>
      </c>
      <c r="H5728">
        <v>48</v>
      </c>
      <c r="I5728">
        <v>102242</v>
      </c>
    </row>
    <row r="5729" spans="1:9" x14ac:dyDescent="0.25">
      <c r="A5729">
        <v>2863.5</v>
      </c>
      <c r="B5729">
        <v>451195</v>
      </c>
      <c r="C5729">
        <v>23</v>
      </c>
      <c r="D5729">
        <v>70</v>
      </c>
      <c r="E5729">
        <v>74</v>
      </c>
      <c r="F5729">
        <v>9</v>
      </c>
      <c r="G5729">
        <v>4</v>
      </c>
      <c r="H5729">
        <v>48</v>
      </c>
      <c r="I5729">
        <v>102244</v>
      </c>
    </row>
    <row r="5730" spans="1:9" x14ac:dyDescent="0.25">
      <c r="A5730">
        <v>2864</v>
      </c>
      <c r="B5730">
        <v>451195</v>
      </c>
      <c r="C5730">
        <v>23</v>
      </c>
      <c r="D5730">
        <v>70</v>
      </c>
      <c r="E5730">
        <v>74</v>
      </c>
      <c r="F5730">
        <v>9</v>
      </c>
      <c r="G5730">
        <v>4</v>
      </c>
      <c r="H5730">
        <v>48</v>
      </c>
      <c r="I5730">
        <v>102244</v>
      </c>
    </row>
    <row r="5731" spans="1:9" x14ac:dyDescent="0.25">
      <c r="A5731">
        <v>2864.5</v>
      </c>
      <c r="B5731">
        <v>451195</v>
      </c>
      <c r="C5731">
        <v>23</v>
      </c>
      <c r="D5731">
        <v>69</v>
      </c>
      <c r="E5731">
        <v>74</v>
      </c>
      <c r="F5731">
        <v>9</v>
      </c>
      <c r="G5731">
        <v>4</v>
      </c>
      <c r="H5731">
        <v>48</v>
      </c>
      <c r="I5731">
        <v>102245</v>
      </c>
    </row>
    <row r="5732" spans="1:9" x14ac:dyDescent="0.25">
      <c r="A5732">
        <v>2865</v>
      </c>
      <c r="B5732">
        <v>451195</v>
      </c>
      <c r="C5732">
        <v>23</v>
      </c>
      <c r="D5732">
        <v>69</v>
      </c>
      <c r="E5732">
        <v>74</v>
      </c>
      <c r="F5732">
        <v>9</v>
      </c>
      <c r="G5732">
        <v>4</v>
      </c>
      <c r="H5732">
        <v>48</v>
      </c>
      <c r="I5732">
        <v>102245</v>
      </c>
    </row>
    <row r="5733" spans="1:9" x14ac:dyDescent="0.25">
      <c r="A5733">
        <v>2865.5</v>
      </c>
      <c r="B5733">
        <v>451195</v>
      </c>
      <c r="C5733">
        <v>23</v>
      </c>
      <c r="D5733">
        <v>68</v>
      </c>
      <c r="E5733">
        <v>74</v>
      </c>
      <c r="F5733">
        <v>9</v>
      </c>
      <c r="G5733">
        <v>4</v>
      </c>
      <c r="H5733">
        <v>48</v>
      </c>
      <c r="I5733">
        <v>102246</v>
      </c>
    </row>
    <row r="5734" spans="1:9" x14ac:dyDescent="0.25">
      <c r="A5734">
        <v>2866</v>
      </c>
      <c r="B5734">
        <v>451195</v>
      </c>
      <c r="C5734">
        <v>23</v>
      </c>
      <c r="D5734">
        <v>66</v>
      </c>
      <c r="E5734">
        <v>74</v>
      </c>
      <c r="F5734">
        <v>9</v>
      </c>
      <c r="G5734">
        <v>4</v>
      </c>
      <c r="H5734">
        <v>48</v>
      </c>
      <c r="I5734">
        <v>102248</v>
      </c>
    </row>
    <row r="5735" spans="1:9" x14ac:dyDescent="0.25">
      <c r="A5735">
        <v>2866.5</v>
      </c>
      <c r="B5735">
        <v>451195</v>
      </c>
      <c r="C5735">
        <v>23</v>
      </c>
      <c r="D5735">
        <v>64</v>
      </c>
      <c r="E5735">
        <v>74</v>
      </c>
      <c r="F5735">
        <v>9</v>
      </c>
      <c r="G5735">
        <v>4</v>
      </c>
      <c r="H5735">
        <v>48</v>
      </c>
      <c r="I5735">
        <v>102250</v>
      </c>
    </row>
    <row r="5736" spans="1:9" x14ac:dyDescent="0.25">
      <c r="A5736">
        <v>2867</v>
      </c>
      <c r="B5736">
        <v>451195</v>
      </c>
      <c r="C5736">
        <v>23</v>
      </c>
      <c r="D5736">
        <v>64</v>
      </c>
      <c r="E5736">
        <v>74</v>
      </c>
      <c r="F5736">
        <v>9</v>
      </c>
      <c r="G5736">
        <v>4</v>
      </c>
      <c r="H5736">
        <v>48</v>
      </c>
      <c r="I5736">
        <v>102250</v>
      </c>
    </row>
    <row r="5737" spans="1:9" x14ac:dyDescent="0.25">
      <c r="A5737">
        <v>2867.5</v>
      </c>
      <c r="B5737">
        <v>451195</v>
      </c>
      <c r="C5737">
        <v>23</v>
      </c>
      <c r="D5737">
        <v>64</v>
      </c>
      <c r="E5737">
        <v>73</v>
      </c>
      <c r="F5737">
        <v>9</v>
      </c>
      <c r="G5737">
        <v>4</v>
      </c>
      <c r="H5737">
        <v>48</v>
      </c>
      <c r="I5737">
        <v>102251</v>
      </c>
    </row>
    <row r="5738" spans="1:9" x14ac:dyDescent="0.25">
      <c r="A5738">
        <v>2868</v>
      </c>
      <c r="B5738">
        <v>451195</v>
      </c>
      <c r="C5738">
        <v>23</v>
      </c>
      <c r="D5738">
        <v>64</v>
      </c>
      <c r="E5738">
        <v>73</v>
      </c>
      <c r="F5738">
        <v>9</v>
      </c>
      <c r="G5738">
        <v>4</v>
      </c>
      <c r="H5738">
        <v>48</v>
      </c>
      <c r="I5738">
        <v>102251</v>
      </c>
    </row>
    <row r="5739" spans="1:9" x14ac:dyDescent="0.25">
      <c r="A5739">
        <v>2868.5</v>
      </c>
      <c r="B5739">
        <v>451195</v>
      </c>
      <c r="C5739">
        <v>23</v>
      </c>
      <c r="D5739">
        <v>64</v>
      </c>
      <c r="E5739">
        <v>73</v>
      </c>
      <c r="F5739">
        <v>9</v>
      </c>
      <c r="G5739">
        <v>4</v>
      </c>
      <c r="H5739">
        <v>48</v>
      </c>
      <c r="I5739">
        <v>102251</v>
      </c>
    </row>
    <row r="5740" spans="1:9" x14ac:dyDescent="0.25">
      <c r="A5740">
        <v>2869</v>
      </c>
      <c r="B5740">
        <v>451195</v>
      </c>
      <c r="C5740">
        <v>23</v>
      </c>
      <c r="D5740">
        <v>64</v>
      </c>
      <c r="E5740">
        <v>73</v>
      </c>
      <c r="F5740">
        <v>9</v>
      </c>
      <c r="G5740">
        <v>4</v>
      </c>
      <c r="H5740">
        <v>48</v>
      </c>
      <c r="I5740">
        <v>102251</v>
      </c>
    </row>
    <row r="5741" spans="1:9" x14ac:dyDescent="0.25">
      <c r="A5741">
        <v>2869.5</v>
      </c>
      <c r="B5741">
        <v>451195</v>
      </c>
      <c r="C5741">
        <v>23</v>
      </c>
      <c r="D5741">
        <v>64</v>
      </c>
      <c r="E5741">
        <v>73</v>
      </c>
      <c r="F5741">
        <v>9</v>
      </c>
      <c r="G5741">
        <v>4</v>
      </c>
      <c r="H5741">
        <v>48</v>
      </c>
      <c r="I5741">
        <v>102251</v>
      </c>
    </row>
    <row r="5742" spans="1:9" x14ac:dyDescent="0.25">
      <c r="A5742">
        <v>2870</v>
      </c>
      <c r="B5742">
        <v>451195</v>
      </c>
      <c r="C5742">
        <v>23</v>
      </c>
      <c r="D5742">
        <v>64</v>
      </c>
      <c r="E5742">
        <v>72</v>
      </c>
      <c r="F5742">
        <v>9</v>
      </c>
      <c r="G5742">
        <v>4</v>
      </c>
      <c r="H5742">
        <v>48</v>
      </c>
      <c r="I5742">
        <v>102252</v>
      </c>
    </row>
    <row r="5743" spans="1:9" x14ac:dyDescent="0.25">
      <c r="A5743">
        <v>2870.5</v>
      </c>
      <c r="B5743">
        <v>451193</v>
      </c>
      <c r="C5743">
        <v>25</v>
      </c>
      <c r="D5743">
        <v>64</v>
      </c>
      <c r="E5743">
        <v>72</v>
      </c>
      <c r="F5743">
        <v>9</v>
      </c>
      <c r="G5743">
        <v>4</v>
      </c>
      <c r="H5743">
        <v>48</v>
      </c>
      <c r="I5743">
        <v>102252</v>
      </c>
    </row>
    <row r="5744" spans="1:9" x14ac:dyDescent="0.25">
      <c r="A5744">
        <v>2871</v>
      </c>
      <c r="B5744">
        <v>451192</v>
      </c>
      <c r="C5744">
        <v>26</v>
      </c>
      <c r="D5744">
        <v>64</v>
      </c>
      <c r="E5744">
        <v>72</v>
      </c>
      <c r="F5744">
        <v>9</v>
      </c>
      <c r="G5744">
        <v>4</v>
      </c>
      <c r="H5744">
        <v>48</v>
      </c>
      <c r="I5744">
        <v>102252</v>
      </c>
    </row>
    <row r="5745" spans="1:9" x14ac:dyDescent="0.25">
      <c r="A5745">
        <v>2871.5</v>
      </c>
      <c r="B5745">
        <v>451192</v>
      </c>
      <c r="C5745">
        <v>26</v>
      </c>
      <c r="D5745">
        <v>64</v>
      </c>
      <c r="E5745">
        <v>72</v>
      </c>
      <c r="F5745">
        <v>9</v>
      </c>
      <c r="G5745">
        <v>4</v>
      </c>
      <c r="H5745">
        <v>48</v>
      </c>
      <c r="I5745">
        <v>102252</v>
      </c>
    </row>
    <row r="5746" spans="1:9" x14ac:dyDescent="0.25">
      <c r="A5746">
        <v>2872</v>
      </c>
      <c r="B5746">
        <v>451191</v>
      </c>
      <c r="C5746">
        <v>27</v>
      </c>
      <c r="D5746">
        <v>64</v>
      </c>
      <c r="E5746">
        <v>72</v>
      </c>
      <c r="F5746">
        <v>9</v>
      </c>
      <c r="G5746">
        <v>4</v>
      </c>
      <c r="H5746">
        <v>48</v>
      </c>
      <c r="I5746">
        <v>102252</v>
      </c>
    </row>
    <row r="5747" spans="1:9" x14ac:dyDescent="0.25">
      <c r="A5747">
        <v>2872.5</v>
      </c>
      <c r="B5747">
        <v>451191</v>
      </c>
      <c r="C5747">
        <v>27</v>
      </c>
      <c r="D5747">
        <v>64</v>
      </c>
      <c r="E5747">
        <v>72</v>
      </c>
      <c r="F5747">
        <v>9</v>
      </c>
      <c r="G5747">
        <v>4</v>
      </c>
      <c r="H5747">
        <v>48</v>
      </c>
      <c r="I5747">
        <v>102252</v>
      </c>
    </row>
    <row r="5748" spans="1:9" x14ac:dyDescent="0.25">
      <c r="A5748">
        <v>2873</v>
      </c>
      <c r="B5748">
        <v>451191</v>
      </c>
      <c r="C5748">
        <v>27</v>
      </c>
      <c r="D5748">
        <v>64</v>
      </c>
      <c r="E5748">
        <v>72</v>
      </c>
      <c r="F5748">
        <v>9</v>
      </c>
      <c r="G5748">
        <v>4</v>
      </c>
      <c r="H5748">
        <v>48</v>
      </c>
      <c r="I5748">
        <v>102252</v>
      </c>
    </row>
    <row r="5749" spans="1:9" x14ac:dyDescent="0.25">
      <c r="A5749">
        <v>2873.5</v>
      </c>
      <c r="B5749">
        <v>451191</v>
      </c>
      <c r="C5749">
        <v>27</v>
      </c>
      <c r="D5749">
        <v>64</v>
      </c>
      <c r="E5749">
        <v>72</v>
      </c>
      <c r="F5749">
        <v>9</v>
      </c>
      <c r="G5749">
        <v>3</v>
      </c>
      <c r="H5749">
        <v>48</v>
      </c>
      <c r="I5749">
        <v>102253</v>
      </c>
    </row>
    <row r="5750" spans="1:9" x14ac:dyDescent="0.25">
      <c r="A5750">
        <v>2874</v>
      </c>
      <c r="B5750">
        <v>451191</v>
      </c>
      <c r="C5750">
        <v>27</v>
      </c>
      <c r="D5750">
        <v>64</v>
      </c>
      <c r="E5750">
        <v>72</v>
      </c>
      <c r="F5750">
        <v>9</v>
      </c>
      <c r="G5750">
        <v>3</v>
      </c>
      <c r="H5750">
        <v>48</v>
      </c>
      <c r="I5750">
        <v>102253</v>
      </c>
    </row>
    <row r="5751" spans="1:9" x14ac:dyDescent="0.25">
      <c r="A5751">
        <v>2874.5</v>
      </c>
      <c r="B5751">
        <v>451191</v>
      </c>
      <c r="C5751">
        <v>27</v>
      </c>
      <c r="D5751">
        <v>64</v>
      </c>
      <c r="E5751">
        <v>72</v>
      </c>
      <c r="F5751">
        <v>9</v>
      </c>
      <c r="G5751">
        <v>3</v>
      </c>
      <c r="H5751">
        <v>48</v>
      </c>
      <c r="I5751">
        <v>102253</v>
      </c>
    </row>
    <row r="5752" spans="1:9" x14ac:dyDescent="0.25">
      <c r="A5752">
        <v>2875</v>
      </c>
      <c r="B5752">
        <v>451191</v>
      </c>
      <c r="C5752">
        <v>27</v>
      </c>
      <c r="D5752">
        <v>64</v>
      </c>
      <c r="E5752">
        <v>71</v>
      </c>
      <c r="F5752">
        <v>9</v>
      </c>
      <c r="G5752">
        <v>3</v>
      </c>
      <c r="H5752">
        <v>48</v>
      </c>
      <c r="I5752">
        <v>102254</v>
      </c>
    </row>
    <row r="5753" spans="1:9" x14ac:dyDescent="0.25">
      <c r="A5753">
        <v>2875.5</v>
      </c>
      <c r="B5753">
        <v>451191</v>
      </c>
      <c r="C5753">
        <v>27</v>
      </c>
      <c r="D5753">
        <v>64</v>
      </c>
      <c r="E5753">
        <v>71</v>
      </c>
      <c r="F5753">
        <v>9</v>
      </c>
      <c r="G5753">
        <v>3</v>
      </c>
      <c r="H5753">
        <v>48</v>
      </c>
      <c r="I5753">
        <v>102254</v>
      </c>
    </row>
    <row r="5754" spans="1:9" x14ac:dyDescent="0.25">
      <c r="A5754">
        <v>2876</v>
      </c>
      <c r="B5754">
        <v>451191</v>
      </c>
      <c r="C5754">
        <v>27</v>
      </c>
      <c r="D5754">
        <v>64</v>
      </c>
      <c r="E5754">
        <v>71</v>
      </c>
      <c r="F5754">
        <v>9</v>
      </c>
      <c r="G5754">
        <v>3</v>
      </c>
      <c r="H5754">
        <v>48</v>
      </c>
      <c r="I5754">
        <v>102254</v>
      </c>
    </row>
    <row r="5755" spans="1:9" x14ac:dyDescent="0.25">
      <c r="A5755">
        <v>2876.5</v>
      </c>
      <c r="B5755">
        <v>451191</v>
      </c>
      <c r="C5755">
        <v>27</v>
      </c>
      <c r="D5755">
        <v>63</v>
      </c>
      <c r="E5755">
        <v>71</v>
      </c>
      <c r="F5755">
        <v>9</v>
      </c>
      <c r="G5755">
        <v>3</v>
      </c>
      <c r="H5755">
        <v>48</v>
      </c>
      <c r="I5755">
        <v>102255</v>
      </c>
    </row>
    <row r="5756" spans="1:9" x14ac:dyDescent="0.25">
      <c r="A5756">
        <v>2877</v>
      </c>
      <c r="B5756">
        <v>451191</v>
      </c>
      <c r="C5756">
        <v>27</v>
      </c>
      <c r="D5756">
        <v>63</v>
      </c>
      <c r="E5756">
        <v>70</v>
      </c>
      <c r="F5756">
        <v>9</v>
      </c>
      <c r="G5756">
        <v>3</v>
      </c>
      <c r="H5756">
        <v>48</v>
      </c>
      <c r="I5756">
        <v>102256</v>
      </c>
    </row>
    <row r="5757" spans="1:9" x14ac:dyDescent="0.25">
      <c r="A5757">
        <v>2877.5</v>
      </c>
      <c r="B5757">
        <v>451191</v>
      </c>
      <c r="C5757">
        <v>27</v>
      </c>
      <c r="D5757">
        <v>62</v>
      </c>
      <c r="E5757">
        <v>70</v>
      </c>
      <c r="F5757">
        <v>8</v>
      </c>
      <c r="G5757">
        <v>3</v>
      </c>
      <c r="H5757">
        <v>48</v>
      </c>
      <c r="I5757">
        <v>102258</v>
      </c>
    </row>
    <row r="5758" spans="1:9" x14ac:dyDescent="0.25">
      <c r="A5758">
        <v>2878</v>
      </c>
      <c r="B5758">
        <v>451191</v>
      </c>
      <c r="C5758">
        <v>27</v>
      </c>
      <c r="D5758">
        <v>62</v>
      </c>
      <c r="E5758">
        <v>70</v>
      </c>
      <c r="F5758">
        <v>8</v>
      </c>
      <c r="G5758">
        <v>3</v>
      </c>
      <c r="H5758">
        <v>48</v>
      </c>
      <c r="I5758">
        <v>102258</v>
      </c>
    </row>
    <row r="5759" spans="1:9" x14ac:dyDescent="0.25">
      <c r="A5759">
        <v>2878.5</v>
      </c>
      <c r="B5759">
        <v>451191</v>
      </c>
      <c r="C5759">
        <v>27</v>
      </c>
      <c r="D5759">
        <v>62</v>
      </c>
      <c r="E5759">
        <v>70</v>
      </c>
      <c r="F5759">
        <v>8</v>
      </c>
      <c r="G5759">
        <v>3</v>
      </c>
      <c r="H5759">
        <v>48</v>
      </c>
      <c r="I5759">
        <v>102258</v>
      </c>
    </row>
    <row r="5760" spans="1:9" x14ac:dyDescent="0.25">
      <c r="A5760">
        <v>2879</v>
      </c>
      <c r="B5760">
        <v>451191</v>
      </c>
      <c r="C5760">
        <v>27</v>
      </c>
      <c r="D5760">
        <v>61</v>
      </c>
      <c r="E5760">
        <v>70</v>
      </c>
      <c r="F5760">
        <v>8</v>
      </c>
      <c r="G5760">
        <v>3</v>
      </c>
      <c r="H5760">
        <v>48</v>
      </c>
      <c r="I5760">
        <v>102259</v>
      </c>
    </row>
    <row r="5761" spans="1:9" x14ac:dyDescent="0.25">
      <c r="A5761">
        <v>2879.5</v>
      </c>
      <c r="B5761">
        <v>451191</v>
      </c>
      <c r="C5761">
        <v>27</v>
      </c>
      <c r="D5761">
        <v>61</v>
      </c>
      <c r="E5761">
        <v>70</v>
      </c>
      <c r="F5761">
        <v>8</v>
      </c>
      <c r="G5761">
        <v>3</v>
      </c>
      <c r="H5761">
        <v>48</v>
      </c>
      <c r="I5761">
        <v>102259</v>
      </c>
    </row>
    <row r="5762" spans="1:9" x14ac:dyDescent="0.25">
      <c r="A5762">
        <v>2880</v>
      </c>
      <c r="B5762">
        <v>451191</v>
      </c>
      <c r="C5762">
        <v>26</v>
      </c>
      <c r="D5762">
        <v>62</v>
      </c>
      <c r="E5762">
        <v>70</v>
      </c>
      <c r="F5762">
        <v>8</v>
      </c>
      <c r="G5762">
        <v>3</v>
      </c>
      <c r="H5762">
        <v>48</v>
      </c>
      <c r="I5762">
        <v>102259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56EF57E-D3BD-417F-BE90-FF1329541B46}">
  <dimension ref="A1:I5762"/>
  <sheetViews>
    <sheetView workbookViewId="0">
      <selection activeCell="F1" sqref="F1:F1048576"/>
    </sheetView>
  </sheetViews>
  <sheetFormatPr defaultRowHeight="15" x14ac:dyDescent="0.25"/>
  <cols>
    <col min="1" max="1" width="8" bestFit="1" customWidth="1"/>
    <col min="2" max="2" width="11.28515625" bestFit="1" customWidth="1"/>
    <col min="3" max="3" width="8.42578125" bestFit="1" customWidth="1"/>
    <col min="4" max="4" width="22.28515625" bestFit="1" customWidth="1"/>
    <col min="5" max="5" width="21" bestFit="1" customWidth="1"/>
    <col min="6" max="6" width="12" bestFit="1" customWidth="1"/>
    <col min="7" max="7" width="4" bestFit="1" customWidth="1"/>
    <col min="8" max="8" width="5.5703125" bestFit="1" customWidth="1"/>
    <col min="9" max="9" width="10.42578125" bestFit="1" customWidth="1"/>
  </cols>
  <sheetData>
    <row r="1" spans="1:9" x14ac:dyDescent="0.25">
      <c r="A1" t="s">
        <v>0</v>
      </c>
      <c r="B1" t="s">
        <v>2</v>
      </c>
      <c r="C1" t="s">
        <v>1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 x14ac:dyDescent="0.25">
      <c r="A2">
        <v>0</v>
      </c>
      <c r="B2">
        <v>553567</v>
      </c>
      <c r="C2">
        <v>100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</row>
    <row r="3" spans="1:9" x14ac:dyDescent="0.25">
      <c r="A3">
        <v>0.5</v>
      </c>
      <c r="B3">
        <v>553567</v>
      </c>
      <c r="C3">
        <v>100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</row>
    <row r="4" spans="1:9" x14ac:dyDescent="0.25">
      <c r="A4">
        <v>1</v>
      </c>
      <c r="B4">
        <v>553567</v>
      </c>
      <c r="C4">
        <v>100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</row>
    <row r="5" spans="1:9" x14ac:dyDescent="0.25">
      <c r="A5">
        <v>1.5</v>
      </c>
      <c r="B5">
        <v>553567</v>
      </c>
      <c r="C5">
        <v>100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</row>
    <row r="6" spans="1:9" x14ac:dyDescent="0.25">
      <c r="A6">
        <v>2</v>
      </c>
      <c r="B6">
        <v>553567</v>
      </c>
      <c r="C6">
        <v>100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</row>
    <row r="7" spans="1:9" x14ac:dyDescent="0.25">
      <c r="A7">
        <v>2.5</v>
      </c>
      <c r="B7">
        <v>553567</v>
      </c>
      <c r="C7">
        <v>100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</row>
    <row r="8" spans="1:9" x14ac:dyDescent="0.25">
      <c r="A8">
        <v>3</v>
      </c>
      <c r="B8">
        <v>553567</v>
      </c>
      <c r="C8">
        <v>100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</row>
    <row r="9" spans="1:9" x14ac:dyDescent="0.25">
      <c r="A9">
        <v>3.5</v>
      </c>
      <c r="B9">
        <v>553567</v>
      </c>
      <c r="C9">
        <v>100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</row>
    <row r="10" spans="1:9" x14ac:dyDescent="0.25">
      <c r="A10">
        <v>4</v>
      </c>
      <c r="B10">
        <v>553567</v>
      </c>
      <c r="C10">
        <v>100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</row>
    <row r="11" spans="1:9" x14ac:dyDescent="0.25">
      <c r="A11">
        <v>4.5</v>
      </c>
      <c r="B11">
        <v>553567</v>
      </c>
      <c r="C11">
        <v>100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</row>
    <row r="12" spans="1:9" x14ac:dyDescent="0.25">
      <c r="A12">
        <v>5</v>
      </c>
      <c r="B12">
        <v>553567</v>
      </c>
      <c r="C12">
        <v>100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</row>
    <row r="13" spans="1:9" x14ac:dyDescent="0.25">
      <c r="A13">
        <v>5.5</v>
      </c>
      <c r="B13">
        <v>553567</v>
      </c>
      <c r="C13">
        <v>100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</row>
    <row r="14" spans="1:9" x14ac:dyDescent="0.25">
      <c r="A14">
        <v>6</v>
      </c>
      <c r="B14">
        <v>553567</v>
      </c>
      <c r="C14">
        <v>100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</row>
    <row r="15" spans="1:9" x14ac:dyDescent="0.25">
      <c r="A15">
        <v>6.5</v>
      </c>
      <c r="B15">
        <v>553567</v>
      </c>
      <c r="C15">
        <v>100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</row>
    <row r="16" spans="1:9" x14ac:dyDescent="0.25">
      <c r="A16">
        <v>7</v>
      </c>
      <c r="B16">
        <v>553567</v>
      </c>
      <c r="C16">
        <v>100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</row>
    <row r="17" spans="1:9" x14ac:dyDescent="0.25">
      <c r="A17">
        <v>7.5</v>
      </c>
      <c r="B17">
        <v>553567</v>
      </c>
      <c r="C17">
        <v>100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</row>
    <row r="18" spans="1:9" x14ac:dyDescent="0.25">
      <c r="A18">
        <v>8</v>
      </c>
      <c r="B18">
        <v>553567</v>
      </c>
      <c r="C18">
        <v>100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</row>
    <row r="19" spans="1:9" x14ac:dyDescent="0.25">
      <c r="A19">
        <v>8.5</v>
      </c>
      <c r="B19">
        <v>553567</v>
      </c>
      <c r="C19">
        <v>100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</row>
    <row r="20" spans="1:9" x14ac:dyDescent="0.25">
      <c r="A20">
        <v>9</v>
      </c>
      <c r="B20">
        <v>553567</v>
      </c>
      <c r="C20">
        <v>100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</row>
    <row r="21" spans="1:9" x14ac:dyDescent="0.25">
      <c r="A21">
        <v>9.5</v>
      </c>
      <c r="B21">
        <v>553567</v>
      </c>
      <c r="C21">
        <v>100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</row>
    <row r="22" spans="1:9" x14ac:dyDescent="0.25">
      <c r="A22">
        <v>10</v>
      </c>
      <c r="B22">
        <v>553567</v>
      </c>
      <c r="C22">
        <v>100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</row>
    <row r="23" spans="1:9" x14ac:dyDescent="0.25">
      <c r="A23">
        <v>10.5</v>
      </c>
      <c r="B23">
        <v>553567</v>
      </c>
      <c r="C23">
        <v>100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</row>
    <row r="24" spans="1:9" x14ac:dyDescent="0.25">
      <c r="A24">
        <v>11</v>
      </c>
      <c r="B24">
        <v>553567</v>
      </c>
      <c r="C24">
        <v>100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</row>
    <row r="25" spans="1:9" x14ac:dyDescent="0.25">
      <c r="A25">
        <v>11.5</v>
      </c>
      <c r="B25">
        <v>553567</v>
      </c>
      <c r="C25">
        <v>100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</row>
    <row r="26" spans="1:9" x14ac:dyDescent="0.25">
      <c r="A26">
        <v>12</v>
      </c>
      <c r="B26">
        <v>553567</v>
      </c>
      <c r="C26">
        <v>100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</row>
    <row r="27" spans="1:9" x14ac:dyDescent="0.25">
      <c r="A27">
        <v>12.5</v>
      </c>
      <c r="B27">
        <v>553567</v>
      </c>
      <c r="C27">
        <v>100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</row>
    <row r="28" spans="1:9" x14ac:dyDescent="0.25">
      <c r="A28">
        <v>13</v>
      </c>
      <c r="B28">
        <v>553567</v>
      </c>
      <c r="C28">
        <v>100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</row>
    <row r="29" spans="1:9" x14ac:dyDescent="0.25">
      <c r="A29">
        <v>13.5</v>
      </c>
      <c r="B29">
        <v>553567</v>
      </c>
      <c r="C29">
        <v>100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</row>
    <row r="30" spans="1:9" x14ac:dyDescent="0.25">
      <c r="A30">
        <v>14</v>
      </c>
      <c r="B30">
        <v>553567</v>
      </c>
      <c r="C30">
        <v>100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</row>
    <row r="31" spans="1:9" x14ac:dyDescent="0.25">
      <c r="A31">
        <v>14.5</v>
      </c>
      <c r="B31">
        <v>553567</v>
      </c>
      <c r="C31">
        <v>100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</row>
    <row r="32" spans="1:9" x14ac:dyDescent="0.25">
      <c r="A32">
        <v>15</v>
      </c>
      <c r="B32">
        <v>553567</v>
      </c>
      <c r="C32">
        <v>100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</row>
    <row r="33" spans="1:9" x14ac:dyDescent="0.25">
      <c r="A33">
        <v>15.5</v>
      </c>
      <c r="B33">
        <v>553567</v>
      </c>
      <c r="C33">
        <v>100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</row>
    <row r="34" spans="1:9" x14ac:dyDescent="0.25">
      <c r="A34">
        <v>16</v>
      </c>
      <c r="B34">
        <v>553567</v>
      </c>
      <c r="C34">
        <v>100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</row>
    <row r="35" spans="1:9" x14ac:dyDescent="0.25">
      <c r="A35">
        <v>16.5</v>
      </c>
      <c r="B35">
        <v>553567</v>
      </c>
      <c r="C35">
        <v>100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</row>
    <row r="36" spans="1:9" x14ac:dyDescent="0.25">
      <c r="A36">
        <v>17</v>
      </c>
      <c r="B36">
        <v>553567</v>
      </c>
      <c r="C36">
        <v>100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</row>
    <row r="37" spans="1:9" x14ac:dyDescent="0.25">
      <c r="A37">
        <v>17.5</v>
      </c>
      <c r="B37">
        <v>553567</v>
      </c>
      <c r="C37">
        <v>100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</row>
    <row r="38" spans="1:9" x14ac:dyDescent="0.25">
      <c r="A38">
        <v>18</v>
      </c>
      <c r="B38">
        <v>553567</v>
      </c>
      <c r="C38">
        <v>100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</row>
    <row r="39" spans="1:9" x14ac:dyDescent="0.25">
      <c r="A39">
        <v>18.5</v>
      </c>
      <c r="B39">
        <v>553567</v>
      </c>
      <c r="C39">
        <v>100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</row>
    <row r="40" spans="1:9" x14ac:dyDescent="0.25">
      <c r="A40">
        <v>19</v>
      </c>
      <c r="B40">
        <v>553567</v>
      </c>
      <c r="C40">
        <v>100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</row>
    <row r="41" spans="1:9" x14ac:dyDescent="0.25">
      <c r="A41">
        <v>19.5</v>
      </c>
      <c r="B41">
        <v>553567</v>
      </c>
      <c r="C41">
        <v>100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</row>
    <row r="42" spans="1:9" x14ac:dyDescent="0.25">
      <c r="A42">
        <v>20</v>
      </c>
      <c r="B42">
        <v>553567</v>
      </c>
      <c r="C42">
        <v>100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</row>
    <row r="43" spans="1:9" x14ac:dyDescent="0.25">
      <c r="A43">
        <v>20.5</v>
      </c>
      <c r="B43">
        <v>553567</v>
      </c>
      <c r="C43">
        <v>100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</row>
    <row r="44" spans="1:9" x14ac:dyDescent="0.25">
      <c r="A44">
        <v>21</v>
      </c>
      <c r="B44">
        <v>553567</v>
      </c>
      <c r="C44">
        <v>100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</row>
    <row r="45" spans="1:9" x14ac:dyDescent="0.25">
      <c r="A45">
        <v>21.5</v>
      </c>
      <c r="B45">
        <v>553567</v>
      </c>
      <c r="C45">
        <v>100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</row>
    <row r="46" spans="1:9" x14ac:dyDescent="0.25">
      <c r="A46">
        <v>22</v>
      </c>
      <c r="B46">
        <v>553567</v>
      </c>
      <c r="C46">
        <v>100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</row>
    <row r="47" spans="1:9" x14ac:dyDescent="0.25">
      <c r="A47">
        <v>22.5</v>
      </c>
      <c r="B47">
        <v>553567</v>
      </c>
      <c r="C47">
        <v>100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</row>
    <row r="48" spans="1:9" x14ac:dyDescent="0.25">
      <c r="A48">
        <v>23</v>
      </c>
      <c r="B48">
        <v>553567</v>
      </c>
      <c r="C48">
        <v>100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</row>
    <row r="49" spans="1:9" x14ac:dyDescent="0.25">
      <c r="A49">
        <v>23.5</v>
      </c>
      <c r="B49">
        <v>553567</v>
      </c>
      <c r="C49">
        <v>100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</row>
    <row r="50" spans="1:9" x14ac:dyDescent="0.25">
      <c r="A50">
        <v>24</v>
      </c>
      <c r="B50">
        <v>553567</v>
      </c>
      <c r="C50">
        <v>100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</row>
    <row r="51" spans="1:9" x14ac:dyDescent="0.25">
      <c r="A51">
        <v>24.5</v>
      </c>
      <c r="B51">
        <v>553567</v>
      </c>
      <c r="C51">
        <v>100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</row>
    <row r="52" spans="1:9" x14ac:dyDescent="0.25">
      <c r="A52">
        <v>25</v>
      </c>
      <c r="B52">
        <v>553567</v>
      </c>
      <c r="C52">
        <v>100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</row>
    <row r="53" spans="1:9" x14ac:dyDescent="0.25">
      <c r="A53">
        <v>25.5</v>
      </c>
      <c r="B53">
        <v>553567</v>
      </c>
      <c r="C53">
        <v>100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</row>
    <row r="54" spans="1:9" x14ac:dyDescent="0.25">
      <c r="A54">
        <v>26</v>
      </c>
      <c r="B54">
        <v>553567</v>
      </c>
      <c r="C54">
        <v>100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</row>
    <row r="55" spans="1:9" x14ac:dyDescent="0.25">
      <c r="A55">
        <v>26.5</v>
      </c>
      <c r="B55">
        <v>553567</v>
      </c>
      <c r="C55">
        <v>100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</row>
    <row r="56" spans="1:9" x14ac:dyDescent="0.25">
      <c r="A56">
        <v>27</v>
      </c>
      <c r="B56">
        <v>553567</v>
      </c>
      <c r="C56">
        <v>100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</row>
    <row r="57" spans="1:9" x14ac:dyDescent="0.25">
      <c r="A57">
        <v>27.5</v>
      </c>
      <c r="B57">
        <v>553567</v>
      </c>
      <c r="C57">
        <v>100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</row>
    <row r="58" spans="1:9" x14ac:dyDescent="0.25">
      <c r="A58">
        <v>28</v>
      </c>
      <c r="B58">
        <v>553567</v>
      </c>
      <c r="C58">
        <v>100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</row>
    <row r="59" spans="1:9" x14ac:dyDescent="0.25">
      <c r="A59">
        <v>28.5</v>
      </c>
      <c r="B59">
        <v>553567</v>
      </c>
      <c r="C59">
        <v>100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</row>
    <row r="60" spans="1:9" x14ac:dyDescent="0.25">
      <c r="A60">
        <v>29</v>
      </c>
      <c r="B60">
        <v>553567</v>
      </c>
      <c r="C60">
        <v>100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</row>
    <row r="61" spans="1:9" x14ac:dyDescent="0.25">
      <c r="A61">
        <v>29.5</v>
      </c>
      <c r="B61">
        <v>553567</v>
      </c>
      <c r="C61">
        <v>100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</row>
    <row r="62" spans="1:9" x14ac:dyDescent="0.25">
      <c r="A62">
        <v>30</v>
      </c>
      <c r="B62">
        <v>553567</v>
      </c>
      <c r="C62">
        <v>100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</row>
    <row r="63" spans="1:9" x14ac:dyDescent="0.25">
      <c r="A63">
        <v>30.5</v>
      </c>
      <c r="B63">
        <v>553567</v>
      </c>
      <c r="C63">
        <v>100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</row>
    <row r="64" spans="1:9" x14ac:dyDescent="0.25">
      <c r="A64">
        <v>31</v>
      </c>
      <c r="B64">
        <v>553567</v>
      </c>
      <c r="C64">
        <v>100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</row>
    <row r="65" spans="1:9" x14ac:dyDescent="0.25">
      <c r="A65">
        <v>31.5</v>
      </c>
      <c r="B65">
        <v>553567</v>
      </c>
      <c r="C65">
        <v>100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</row>
    <row r="66" spans="1:9" x14ac:dyDescent="0.25">
      <c r="A66">
        <v>32</v>
      </c>
      <c r="B66">
        <v>553567</v>
      </c>
      <c r="C66">
        <v>100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</row>
    <row r="67" spans="1:9" x14ac:dyDescent="0.25">
      <c r="A67">
        <v>32.5</v>
      </c>
      <c r="B67">
        <v>553567</v>
      </c>
      <c r="C67">
        <v>100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</row>
    <row r="68" spans="1:9" x14ac:dyDescent="0.25">
      <c r="A68">
        <v>33</v>
      </c>
      <c r="B68">
        <v>553567</v>
      </c>
      <c r="C68">
        <v>100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</row>
    <row r="69" spans="1:9" x14ac:dyDescent="0.25">
      <c r="A69">
        <v>33.5</v>
      </c>
      <c r="B69">
        <v>553567</v>
      </c>
      <c r="C69">
        <v>100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</row>
    <row r="70" spans="1:9" x14ac:dyDescent="0.25">
      <c r="A70">
        <v>34</v>
      </c>
      <c r="B70">
        <v>553567</v>
      </c>
      <c r="C70">
        <v>100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</row>
    <row r="71" spans="1:9" x14ac:dyDescent="0.25">
      <c r="A71">
        <v>34.5</v>
      </c>
      <c r="B71">
        <v>553567</v>
      </c>
      <c r="C71">
        <v>100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</row>
    <row r="72" spans="1:9" x14ac:dyDescent="0.25">
      <c r="A72">
        <v>35</v>
      </c>
      <c r="B72">
        <v>553567</v>
      </c>
      <c r="C72">
        <v>100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</row>
    <row r="73" spans="1:9" x14ac:dyDescent="0.25">
      <c r="A73">
        <v>35.5</v>
      </c>
      <c r="B73">
        <v>553567</v>
      </c>
      <c r="C73">
        <v>100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</row>
    <row r="74" spans="1:9" x14ac:dyDescent="0.25">
      <c r="A74">
        <v>36</v>
      </c>
      <c r="B74">
        <v>553567</v>
      </c>
      <c r="C74">
        <v>100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</row>
    <row r="75" spans="1:9" x14ac:dyDescent="0.25">
      <c r="A75">
        <v>36.5</v>
      </c>
      <c r="B75">
        <v>553567</v>
      </c>
      <c r="C75">
        <v>100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</row>
    <row r="76" spans="1:9" x14ac:dyDescent="0.25">
      <c r="A76">
        <v>37</v>
      </c>
      <c r="B76">
        <v>553567</v>
      </c>
      <c r="C76">
        <v>100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</row>
    <row r="77" spans="1:9" x14ac:dyDescent="0.25">
      <c r="A77">
        <v>37.5</v>
      </c>
      <c r="B77">
        <v>553567</v>
      </c>
      <c r="C77">
        <v>100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</row>
    <row r="78" spans="1:9" x14ac:dyDescent="0.25">
      <c r="A78">
        <v>38</v>
      </c>
      <c r="B78">
        <v>553567</v>
      </c>
      <c r="C78">
        <v>100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</row>
    <row r="79" spans="1:9" x14ac:dyDescent="0.25">
      <c r="A79">
        <v>38.5</v>
      </c>
      <c r="B79">
        <v>553567</v>
      </c>
      <c r="C79">
        <v>100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</row>
    <row r="80" spans="1:9" x14ac:dyDescent="0.25">
      <c r="A80">
        <v>39</v>
      </c>
      <c r="B80">
        <v>553567</v>
      </c>
      <c r="C80">
        <v>100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</row>
    <row r="81" spans="1:9" x14ac:dyDescent="0.25">
      <c r="A81">
        <v>39.5</v>
      </c>
      <c r="B81">
        <v>553567</v>
      </c>
      <c r="C81">
        <v>100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</row>
    <row r="82" spans="1:9" x14ac:dyDescent="0.25">
      <c r="A82">
        <v>40</v>
      </c>
      <c r="B82">
        <v>553567</v>
      </c>
      <c r="C82">
        <v>100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</row>
    <row r="83" spans="1:9" x14ac:dyDescent="0.25">
      <c r="A83">
        <v>40.5</v>
      </c>
      <c r="B83">
        <v>553567</v>
      </c>
      <c r="C83">
        <v>100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</row>
    <row r="84" spans="1:9" x14ac:dyDescent="0.25">
      <c r="A84">
        <v>41</v>
      </c>
      <c r="B84">
        <v>553567</v>
      </c>
      <c r="C84">
        <v>100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</row>
    <row r="85" spans="1:9" x14ac:dyDescent="0.25">
      <c r="A85">
        <v>41.5</v>
      </c>
      <c r="B85">
        <v>553567</v>
      </c>
      <c r="C85">
        <v>100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</row>
    <row r="86" spans="1:9" x14ac:dyDescent="0.25">
      <c r="A86">
        <v>42</v>
      </c>
      <c r="B86">
        <v>553567</v>
      </c>
      <c r="C86">
        <v>100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</row>
    <row r="87" spans="1:9" x14ac:dyDescent="0.25">
      <c r="A87">
        <v>42.5</v>
      </c>
      <c r="B87">
        <v>553567</v>
      </c>
      <c r="C87">
        <v>100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</row>
    <row r="88" spans="1:9" x14ac:dyDescent="0.25">
      <c r="A88">
        <v>43</v>
      </c>
      <c r="B88">
        <v>553567</v>
      </c>
      <c r="C88">
        <v>100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</row>
    <row r="89" spans="1:9" x14ac:dyDescent="0.25">
      <c r="A89">
        <v>43.5</v>
      </c>
      <c r="B89">
        <v>553567</v>
      </c>
      <c r="C89">
        <v>100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</row>
    <row r="90" spans="1:9" x14ac:dyDescent="0.25">
      <c r="A90">
        <v>44</v>
      </c>
      <c r="B90">
        <v>553567</v>
      </c>
      <c r="C90">
        <v>100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</row>
    <row r="91" spans="1:9" x14ac:dyDescent="0.25">
      <c r="A91">
        <v>44.5</v>
      </c>
      <c r="B91">
        <v>553567</v>
      </c>
      <c r="C91">
        <v>100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</row>
    <row r="92" spans="1:9" x14ac:dyDescent="0.25">
      <c r="A92">
        <v>45</v>
      </c>
      <c r="B92">
        <v>553567</v>
      </c>
      <c r="C92">
        <v>100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</row>
    <row r="93" spans="1:9" x14ac:dyDescent="0.25">
      <c r="A93">
        <v>45.5</v>
      </c>
      <c r="B93">
        <v>553567</v>
      </c>
      <c r="C93">
        <v>100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</row>
    <row r="94" spans="1:9" x14ac:dyDescent="0.25">
      <c r="A94">
        <v>46</v>
      </c>
      <c r="B94">
        <v>553567</v>
      </c>
      <c r="C94">
        <v>100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</row>
    <row r="95" spans="1:9" x14ac:dyDescent="0.25">
      <c r="A95">
        <v>46.5</v>
      </c>
      <c r="B95">
        <v>553567</v>
      </c>
      <c r="C95">
        <v>100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</row>
    <row r="96" spans="1:9" x14ac:dyDescent="0.25">
      <c r="A96">
        <v>47</v>
      </c>
      <c r="B96">
        <v>553567</v>
      </c>
      <c r="C96">
        <v>100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</row>
    <row r="97" spans="1:9" x14ac:dyDescent="0.25">
      <c r="A97">
        <v>47.5</v>
      </c>
      <c r="B97">
        <v>553567</v>
      </c>
      <c r="C97">
        <v>100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</row>
    <row r="98" spans="1:9" x14ac:dyDescent="0.25">
      <c r="A98">
        <v>48</v>
      </c>
      <c r="B98">
        <v>553567</v>
      </c>
      <c r="C98">
        <v>100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</row>
    <row r="99" spans="1:9" x14ac:dyDescent="0.25">
      <c r="A99">
        <v>48.5</v>
      </c>
      <c r="B99">
        <v>553567</v>
      </c>
      <c r="C99">
        <v>100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</row>
    <row r="100" spans="1:9" x14ac:dyDescent="0.25">
      <c r="A100">
        <v>49</v>
      </c>
      <c r="B100">
        <v>553567</v>
      </c>
      <c r="C100">
        <v>100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</row>
    <row r="101" spans="1:9" x14ac:dyDescent="0.25">
      <c r="A101">
        <v>49.5</v>
      </c>
      <c r="B101">
        <v>553567</v>
      </c>
      <c r="C101">
        <v>100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</row>
    <row r="102" spans="1:9" x14ac:dyDescent="0.25">
      <c r="A102">
        <v>50</v>
      </c>
      <c r="B102">
        <v>553567</v>
      </c>
      <c r="C102">
        <v>100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</row>
    <row r="103" spans="1:9" x14ac:dyDescent="0.25">
      <c r="A103">
        <v>50.5</v>
      </c>
      <c r="B103">
        <v>553567</v>
      </c>
      <c r="C103">
        <v>100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</row>
    <row r="104" spans="1:9" x14ac:dyDescent="0.25">
      <c r="A104">
        <v>51</v>
      </c>
      <c r="B104">
        <v>553567</v>
      </c>
      <c r="C104">
        <v>100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</row>
    <row r="105" spans="1:9" x14ac:dyDescent="0.25">
      <c r="A105">
        <v>51.5</v>
      </c>
      <c r="B105">
        <v>553567</v>
      </c>
      <c r="C105">
        <v>100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</row>
    <row r="106" spans="1:9" x14ac:dyDescent="0.25">
      <c r="A106">
        <v>52</v>
      </c>
      <c r="B106">
        <v>553567</v>
      </c>
      <c r="C106">
        <v>100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</row>
    <row r="107" spans="1:9" x14ac:dyDescent="0.25">
      <c r="A107">
        <v>52.5</v>
      </c>
      <c r="B107">
        <v>553567</v>
      </c>
      <c r="C107">
        <v>100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</row>
    <row r="108" spans="1:9" x14ac:dyDescent="0.25">
      <c r="A108">
        <v>53</v>
      </c>
      <c r="B108">
        <v>553567</v>
      </c>
      <c r="C108">
        <v>100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</row>
    <row r="109" spans="1:9" x14ac:dyDescent="0.25">
      <c r="A109">
        <v>53.5</v>
      </c>
      <c r="B109">
        <v>553567</v>
      </c>
      <c r="C109">
        <v>100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</row>
    <row r="110" spans="1:9" x14ac:dyDescent="0.25">
      <c r="A110">
        <v>54</v>
      </c>
      <c r="B110">
        <v>553567</v>
      </c>
      <c r="C110">
        <v>100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</row>
    <row r="111" spans="1:9" x14ac:dyDescent="0.25">
      <c r="A111">
        <v>54.5</v>
      </c>
      <c r="B111">
        <v>553563</v>
      </c>
      <c r="C111">
        <v>104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</row>
    <row r="112" spans="1:9" x14ac:dyDescent="0.25">
      <c r="A112">
        <v>55</v>
      </c>
      <c r="B112">
        <v>553560</v>
      </c>
      <c r="C112">
        <v>107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</row>
    <row r="113" spans="1:9" x14ac:dyDescent="0.25">
      <c r="A113">
        <v>55.5</v>
      </c>
      <c r="B113">
        <v>553560</v>
      </c>
      <c r="C113">
        <v>107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</row>
    <row r="114" spans="1:9" x14ac:dyDescent="0.25">
      <c r="A114">
        <v>56</v>
      </c>
      <c r="B114">
        <v>553559</v>
      </c>
      <c r="C114">
        <v>108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</row>
    <row r="115" spans="1:9" x14ac:dyDescent="0.25">
      <c r="A115">
        <v>56.5</v>
      </c>
      <c r="B115">
        <v>553558</v>
      </c>
      <c r="C115">
        <v>109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</row>
    <row r="116" spans="1:9" x14ac:dyDescent="0.25">
      <c r="A116">
        <v>57</v>
      </c>
      <c r="B116">
        <v>553558</v>
      </c>
      <c r="C116">
        <v>109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</row>
    <row r="117" spans="1:9" x14ac:dyDescent="0.25">
      <c r="A117">
        <v>57.5</v>
      </c>
      <c r="B117">
        <v>553558</v>
      </c>
      <c r="C117">
        <v>109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</row>
    <row r="118" spans="1:9" x14ac:dyDescent="0.25">
      <c r="A118">
        <v>58</v>
      </c>
      <c r="B118">
        <v>553557</v>
      </c>
      <c r="C118">
        <v>110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</row>
    <row r="119" spans="1:9" x14ac:dyDescent="0.25">
      <c r="A119">
        <v>58.5</v>
      </c>
      <c r="B119">
        <v>553556</v>
      </c>
      <c r="C119">
        <v>111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</row>
    <row r="120" spans="1:9" x14ac:dyDescent="0.25">
      <c r="A120">
        <v>59</v>
      </c>
      <c r="B120">
        <v>553556</v>
      </c>
      <c r="C120">
        <v>111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</row>
    <row r="121" spans="1:9" x14ac:dyDescent="0.25">
      <c r="A121">
        <v>59.5</v>
      </c>
      <c r="B121">
        <v>553556</v>
      </c>
      <c r="C121">
        <v>111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</row>
    <row r="122" spans="1:9" x14ac:dyDescent="0.25">
      <c r="A122">
        <v>60</v>
      </c>
      <c r="B122">
        <v>553556</v>
      </c>
      <c r="C122">
        <v>111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</row>
    <row r="123" spans="1:9" x14ac:dyDescent="0.25">
      <c r="A123">
        <v>60.5</v>
      </c>
      <c r="B123">
        <v>553550</v>
      </c>
      <c r="C123">
        <v>117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</row>
    <row r="124" spans="1:9" x14ac:dyDescent="0.25">
      <c r="A124">
        <v>61</v>
      </c>
      <c r="B124">
        <v>553534</v>
      </c>
      <c r="C124">
        <v>133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</row>
    <row r="125" spans="1:9" x14ac:dyDescent="0.25">
      <c r="A125">
        <v>61.5</v>
      </c>
      <c r="B125">
        <v>553524</v>
      </c>
      <c r="C125">
        <v>142</v>
      </c>
      <c r="D125">
        <v>0</v>
      </c>
      <c r="E125">
        <v>1</v>
      </c>
      <c r="F125">
        <v>0</v>
      </c>
      <c r="G125">
        <v>0</v>
      </c>
      <c r="H125">
        <v>0</v>
      </c>
      <c r="I125">
        <v>0</v>
      </c>
    </row>
    <row r="126" spans="1:9" x14ac:dyDescent="0.25">
      <c r="A126">
        <v>62</v>
      </c>
      <c r="B126">
        <v>553519</v>
      </c>
      <c r="C126">
        <v>147</v>
      </c>
      <c r="D126">
        <v>0</v>
      </c>
      <c r="E126">
        <v>1</v>
      </c>
      <c r="F126">
        <v>0</v>
      </c>
      <c r="G126">
        <v>0</v>
      </c>
      <c r="H126">
        <v>0</v>
      </c>
      <c r="I126">
        <v>0</v>
      </c>
    </row>
    <row r="127" spans="1:9" x14ac:dyDescent="0.25">
      <c r="A127">
        <v>62.5</v>
      </c>
      <c r="B127">
        <v>553514</v>
      </c>
      <c r="C127">
        <v>152</v>
      </c>
      <c r="D127">
        <v>0</v>
      </c>
      <c r="E127">
        <v>1</v>
      </c>
      <c r="F127">
        <v>0</v>
      </c>
      <c r="G127">
        <v>0</v>
      </c>
      <c r="H127">
        <v>0</v>
      </c>
      <c r="I127">
        <v>0</v>
      </c>
    </row>
    <row r="128" spans="1:9" x14ac:dyDescent="0.25">
      <c r="A128">
        <v>63</v>
      </c>
      <c r="B128">
        <v>553510</v>
      </c>
      <c r="C128">
        <v>156</v>
      </c>
      <c r="D128">
        <v>0</v>
      </c>
      <c r="E128">
        <v>1</v>
      </c>
      <c r="F128">
        <v>0</v>
      </c>
      <c r="G128">
        <v>0</v>
      </c>
      <c r="H128">
        <v>0</v>
      </c>
      <c r="I128">
        <v>0</v>
      </c>
    </row>
    <row r="129" spans="1:9" x14ac:dyDescent="0.25">
      <c r="A129">
        <v>63.5</v>
      </c>
      <c r="B129">
        <v>553507</v>
      </c>
      <c r="C129">
        <v>159</v>
      </c>
      <c r="D129">
        <v>0</v>
      </c>
      <c r="E129">
        <v>1</v>
      </c>
      <c r="F129">
        <v>0</v>
      </c>
      <c r="G129">
        <v>0</v>
      </c>
      <c r="H129">
        <v>0</v>
      </c>
      <c r="I129">
        <v>0</v>
      </c>
    </row>
    <row r="130" spans="1:9" x14ac:dyDescent="0.25">
      <c r="A130">
        <v>64</v>
      </c>
      <c r="B130">
        <v>553505</v>
      </c>
      <c r="C130">
        <v>161</v>
      </c>
      <c r="D130">
        <v>0</v>
      </c>
      <c r="E130">
        <v>1</v>
      </c>
      <c r="F130">
        <v>0</v>
      </c>
      <c r="G130">
        <v>0</v>
      </c>
      <c r="H130">
        <v>0</v>
      </c>
      <c r="I130">
        <v>0</v>
      </c>
    </row>
    <row r="131" spans="1:9" x14ac:dyDescent="0.25">
      <c r="A131">
        <v>64.5</v>
      </c>
      <c r="B131">
        <v>553502</v>
      </c>
      <c r="C131">
        <v>164</v>
      </c>
      <c r="D131">
        <v>0</v>
      </c>
      <c r="E131">
        <v>1</v>
      </c>
      <c r="F131">
        <v>0</v>
      </c>
      <c r="G131">
        <v>0</v>
      </c>
      <c r="H131">
        <v>0</v>
      </c>
      <c r="I131">
        <v>0</v>
      </c>
    </row>
    <row r="132" spans="1:9" x14ac:dyDescent="0.25">
      <c r="A132">
        <v>65</v>
      </c>
      <c r="B132">
        <v>553502</v>
      </c>
      <c r="C132">
        <v>164</v>
      </c>
      <c r="D132">
        <v>0</v>
      </c>
      <c r="E132">
        <v>1</v>
      </c>
      <c r="F132">
        <v>0</v>
      </c>
      <c r="G132">
        <v>0</v>
      </c>
      <c r="H132">
        <v>0</v>
      </c>
      <c r="I132">
        <v>0</v>
      </c>
    </row>
    <row r="133" spans="1:9" x14ac:dyDescent="0.25">
      <c r="A133">
        <v>65.5</v>
      </c>
      <c r="B133">
        <v>553501</v>
      </c>
      <c r="C133">
        <v>165</v>
      </c>
      <c r="D133">
        <v>0</v>
      </c>
      <c r="E133">
        <v>1</v>
      </c>
      <c r="F133">
        <v>0</v>
      </c>
      <c r="G133">
        <v>0</v>
      </c>
      <c r="H133">
        <v>0</v>
      </c>
      <c r="I133">
        <v>0</v>
      </c>
    </row>
    <row r="134" spans="1:9" x14ac:dyDescent="0.25">
      <c r="A134">
        <v>66</v>
      </c>
      <c r="B134">
        <v>553500</v>
      </c>
      <c r="C134">
        <v>166</v>
      </c>
      <c r="D134">
        <v>0</v>
      </c>
      <c r="E134">
        <v>1</v>
      </c>
      <c r="F134">
        <v>0</v>
      </c>
      <c r="G134">
        <v>0</v>
      </c>
      <c r="H134">
        <v>0</v>
      </c>
      <c r="I134">
        <v>0</v>
      </c>
    </row>
    <row r="135" spans="1:9" x14ac:dyDescent="0.25">
      <c r="A135">
        <v>66.5</v>
      </c>
      <c r="B135">
        <v>553500</v>
      </c>
      <c r="C135">
        <v>166</v>
      </c>
      <c r="D135">
        <v>0</v>
      </c>
      <c r="E135">
        <v>1</v>
      </c>
      <c r="F135">
        <v>0</v>
      </c>
      <c r="G135">
        <v>0</v>
      </c>
      <c r="H135">
        <v>0</v>
      </c>
      <c r="I135">
        <v>0</v>
      </c>
    </row>
    <row r="136" spans="1:9" x14ac:dyDescent="0.25">
      <c r="A136">
        <v>67</v>
      </c>
      <c r="B136">
        <v>553500</v>
      </c>
      <c r="C136">
        <v>164</v>
      </c>
      <c r="D136">
        <v>1</v>
      </c>
      <c r="E136">
        <v>2</v>
      </c>
      <c r="F136">
        <v>0</v>
      </c>
      <c r="G136">
        <v>0</v>
      </c>
      <c r="H136">
        <v>0</v>
      </c>
      <c r="I136">
        <v>0</v>
      </c>
    </row>
    <row r="137" spans="1:9" x14ac:dyDescent="0.25">
      <c r="A137">
        <v>67.5</v>
      </c>
      <c r="B137">
        <v>553500</v>
      </c>
      <c r="C137">
        <v>164</v>
      </c>
      <c r="D137">
        <v>1</v>
      </c>
      <c r="E137">
        <v>2</v>
      </c>
      <c r="F137">
        <v>0</v>
      </c>
      <c r="G137">
        <v>0</v>
      </c>
      <c r="H137">
        <v>0</v>
      </c>
      <c r="I137">
        <v>0</v>
      </c>
    </row>
    <row r="138" spans="1:9" x14ac:dyDescent="0.25">
      <c r="A138">
        <v>68</v>
      </c>
      <c r="B138">
        <v>553500</v>
      </c>
      <c r="C138">
        <v>162</v>
      </c>
      <c r="D138">
        <v>2</v>
      </c>
      <c r="E138">
        <v>3</v>
      </c>
      <c r="F138">
        <v>0</v>
      </c>
      <c r="G138">
        <v>0</v>
      </c>
      <c r="H138">
        <v>0</v>
      </c>
      <c r="I138">
        <v>0</v>
      </c>
    </row>
    <row r="139" spans="1:9" x14ac:dyDescent="0.25">
      <c r="A139">
        <v>68.5</v>
      </c>
      <c r="B139">
        <v>553500</v>
      </c>
      <c r="C139">
        <v>162</v>
      </c>
      <c r="D139">
        <v>2</v>
      </c>
      <c r="E139">
        <v>3</v>
      </c>
      <c r="F139">
        <v>0</v>
      </c>
      <c r="G139">
        <v>0</v>
      </c>
      <c r="H139">
        <v>0</v>
      </c>
      <c r="I139">
        <v>0</v>
      </c>
    </row>
    <row r="140" spans="1:9" x14ac:dyDescent="0.25">
      <c r="A140">
        <v>69</v>
      </c>
      <c r="B140">
        <v>553500</v>
      </c>
      <c r="C140">
        <v>158</v>
      </c>
      <c r="D140">
        <v>4</v>
      </c>
      <c r="E140">
        <v>5</v>
      </c>
      <c r="F140">
        <v>0</v>
      </c>
      <c r="G140">
        <v>0</v>
      </c>
      <c r="H140">
        <v>0</v>
      </c>
      <c r="I140">
        <v>0</v>
      </c>
    </row>
    <row r="141" spans="1:9" x14ac:dyDescent="0.25">
      <c r="A141">
        <v>69.5</v>
      </c>
      <c r="B141">
        <v>553500</v>
      </c>
      <c r="C141">
        <v>155</v>
      </c>
      <c r="D141">
        <v>5</v>
      </c>
      <c r="E141">
        <v>7</v>
      </c>
      <c r="F141">
        <v>0</v>
      </c>
      <c r="G141">
        <v>0</v>
      </c>
      <c r="H141">
        <v>0</v>
      </c>
      <c r="I141">
        <v>0</v>
      </c>
    </row>
    <row r="142" spans="1:9" x14ac:dyDescent="0.25">
      <c r="A142">
        <v>70</v>
      </c>
      <c r="B142">
        <v>553500</v>
      </c>
      <c r="C142">
        <v>155</v>
      </c>
      <c r="D142">
        <v>5</v>
      </c>
      <c r="E142">
        <v>7</v>
      </c>
      <c r="F142">
        <v>0</v>
      </c>
      <c r="G142">
        <v>0</v>
      </c>
      <c r="H142">
        <v>0</v>
      </c>
      <c r="I142">
        <v>0</v>
      </c>
    </row>
    <row r="143" spans="1:9" x14ac:dyDescent="0.25">
      <c r="A143">
        <v>70.5</v>
      </c>
      <c r="B143">
        <v>553500</v>
      </c>
      <c r="C143">
        <v>150</v>
      </c>
      <c r="D143">
        <v>7</v>
      </c>
      <c r="E143">
        <v>10</v>
      </c>
      <c r="F143">
        <v>0</v>
      </c>
      <c r="G143">
        <v>0</v>
      </c>
      <c r="H143">
        <v>0</v>
      </c>
      <c r="I143">
        <v>0</v>
      </c>
    </row>
    <row r="144" spans="1:9" x14ac:dyDescent="0.25">
      <c r="A144">
        <v>71</v>
      </c>
      <c r="B144">
        <v>553500</v>
      </c>
      <c r="C144">
        <v>148</v>
      </c>
      <c r="D144">
        <v>8</v>
      </c>
      <c r="E144">
        <v>11</v>
      </c>
      <c r="F144">
        <v>0</v>
      </c>
      <c r="G144">
        <v>0</v>
      </c>
      <c r="H144">
        <v>0</v>
      </c>
      <c r="I144">
        <v>0</v>
      </c>
    </row>
    <row r="145" spans="1:9" x14ac:dyDescent="0.25">
      <c r="A145">
        <v>71.5</v>
      </c>
      <c r="B145">
        <v>553500</v>
      </c>
      <c r="C145">
        <v>146</v>
      </c>
      <c r="D145">
        <v>9</v>
      </c>
      <c r="E145">
        <v>12</v>
      </c>
      <c r="F145">
        <v>0</v>
      </c>
      <c r="G145">
        <v>0</v>
      </c>
      <c r="H145">
        <v>0</v>
      </c>
      <c r="I145">
        <v>0</v>
      </c>
    </row>
    <row r="146" spans="1:9" x14ac:dyDescent="0.25">
      <c r="A146">
        <v>72</v>
      </c>
      <c r="B146">
        <v>553500</v>
      </c>
      <c r="C146">
        <v>145</v>
      </c>
      <c r="D146">
        <v>9</v>
      </c>
      <c r="E146">
        <v>13</v>
      </c>
      <c r="F146">
        <v>0</v>
      </c>
      <c r="G146">
        <v>0</v>
      </c>
      <c r="H146">
        <v>0</v>
      </c>
      <c r="I146">
        <v>0</v>
      </c>
    </row>
    <row r="147" spans="1:9" x14ac:dyDescent="0.25">
      <c r="A147">
        <v>72.5</v>
      </c>
      <c r="B147">
        <v>553500</v>
      </c>
      <c r="C147">
        <v>143</v>
      </c>
      <c r="D147">
        <v>9</v>
      </c>
      <c r="E147">
        <v>15</v>
      </c>
      <c r="F147">
        <v>0</v>
      </c>
      <c r="G147">
        <v>0</v>
      </c>
      <c r="H147">
        <v>0</v>
      </c>
      <c r="I147">
        <v>0</v>
      </c>
    </row>
    <row r="148" spans="1:9" x14ac:dyDescent="0.25">
      <c r="A148">
        <v>73</v>
      </c>
      <c r="B148">
        <v>553500</v>
      </c>
      <c r="C148">
        <v>141</v>
      </c>
      <c r="D148">
        <v>11</v>
      </c>
      <c r="E148">
        <v>15</v>
      </c>
      <c r="F148">
        <v>0</v>
      </c>
      <c r="G148">
        <v>0</v>
      </c>
      <c r="H148">
        <v>0</v>
      </c>
      <c r="I148">
        <v>0</v>
      </c>
    </row>
    <row r="149" spans="1:9" x14ac:dyDescent="0.25">
      <c r="A149">
        <v>73.5</v>
      </c>
      <c r="B149">
        <v>553500</v>
      </c>
      <c r="C149">
        <v>138</v>
      </c>
      <c r="D149">
        <v>13</v>
      </c>
      <c r="E149">
        <v>16</v>
      </c>
      <c r="F149">
        <v>0</v>
      </c>
      <c r="G149">
        <v>0</v>
      </c>
      <c r="H149">
        <v>0</v>
      </c>
      <c r="I149">
        <v>0</v>
      </c>
    </row>
    <row r="150" spans="1:9" x14ac:dyDescent="0.25">
      <c r="A150">
        <v>74</v>
      </c>
      <c r="B150">
        <v>553500</v>
      </c>
      <c r="C150">
        <v>135</v>
      </c>
      <c r="D150">
        <v>16</v>
      </c>
      <c r="E150">
        <v>16</v>
      </c>
      <c r="F150">
        <v>0</v>
      </c>
      <c r="G150">
        <v>0</v>
      </c>
      <c r="H150">
        <v>0</v>
      </c>
      <c r="I150">
        <v>0</v>
      </c>
    </row>
    <row r="151" spans="1:9" x14ac:dyDescent="0.25">
      <c r="A151">
        <v>74.5</v>
      </c>
      <c r="B151">
        <v>553500</v>
      </c>
      <c r="C151">
        <v>134</v>
      </c>
      <c r="D151">
        <v>17</v>
      </c>
      <c r="E151">
        <v>16</v>
      </c>
      <c r="F151">
        <v>0</v>
      </c>
      <c r="G151">
        <v>0</v>
      </c>
      <c r="H151">
        <v>0</v>
      </c>
      <c r="I151">
        <v>0</v>
      </c>
    </row>
    <row r="152" spans="1:9" x14ac:dyDescent="0.25">
      <c r="A152">
        <v>75</v>
      </c>
      <c r="B152">
        <v>553500</v>
      </c>
      <c r="C152">
        <v>134</v>
      </c>
      <c r="D152">
        <v>17</v>
      </c>
      <c r="E152">
        <v>16</v>
      </c>
      <c r="F152">
        <v>0</v>
      </c>
      <c r="G152">
        <v>0</v>
      </c>
      <c r="H152">
        <v>0</v>
      </c>
      <c r="I152">
        <v>0</v>
      </c>
    </row>
    <row r="153" spans="1:9" x14ac:dyDescent="0.25">
      <c r="A153">
        <v>75.5</v>
      </c>
      <c r="B153">
        <v>553500</v>
      </c>
      <c r="C153">
        <v>132</v>
      </c>
      <c r="D153">
        <v>17</v>
      </c>
      <c r="E153">
        <v>18</v>
      </c>
      <c r="F153">
        <v>0</v>
      </c>
      <c r="G153">
        <v>0</v>
      </c>
      <c r="H153">
        <v>0</v>
      </c>
      <c r="I153">
        <v>0</v>
      </c>
    </row>
    <row r="154" spans="1:9" x14ac:dyDescent="0.25">
      <c r="A154">
        <v>76</v>
      </c>
      <c r="B154">
        <v>553500</v>
      </c>
      <c r="C154">
        <v>130</v>
      </c>
      <c r="D154">
        <v>17</v>
      </c>
      <c r="E154">
        <v>20</v>
      </c>
      <c r="F154">
        <v>0</v>
      </c>
      <c r="G154">
        <v>0</v>
      </c>
      <c r="H154">
        <v>0</v>
      </c>
      <c r="I154">
        <v>0</v>
      </c>
    </row>
    <row r="155" spans="1:9" x14ac:dyDescent="0.25">
      <c r="A155">
        <v>76.5</v>
      </c>
      <c r="B155">
        <v>553500</v>
      </c>
      <c r="C155">
        <v>127</v>
      </c>
      <c r="D155">
        <v>19</v>
      </c>
      <c r="E155">
        <v>21</v>
      </c>
      <c r="F155">
        <v>0</v>
      </c>
      <c r="G155">
        <v>0</v>
      </c>
      <c r="H155">
        <v>0</v>
      </c>
      <c r="I155">
        <v>0</v>
      </c>
    </row>
    <row r="156" spans="1:9" x14ac:dyDescent="0.25">
      <c r="A156">
        <v>77</v>
      </c>
      <c r="B156">
        <v>553500</v>
      </c>
      <c r="C156">
        <v>125</v>
      </c>
      <c r="D156">
        <v>20</v>
      </c>
      <c r="E156">
        <v>22</v>
      </c>
      <c r="F156">
        <v>0</v>
      </c>
      <c r="G156">
        <v>0</v>
      </c>
      <c r="H156">
        <v>0</v>
      </c>
      <c r="I156">
        <v>0</v>
      </c>
    </row>
    <row r="157" spans="1:9" x14ac:dyDescent="0.25">
      <c r="A157">
        <v>77.5</v>
      </c>
      <c r="B157">
        <v>553500</v>
      </c>
      <c r="C157">
        <v>125</v>
      </c>
      <c r="D157">
        <v>20</v>
      </c>
      <c r="E157">
        <v>22</v>
      </c>
      <c r="F157">
        <v>0</v>
      </c>
      <c r="G157">
        <v>0</v>
      </c>
      <c r="H157">
        <v>0</v>
      </c>
      <c r="I157">
        <v>0</v>
      </c>
    </row>
    <row r="158" spans="1:9" x14ac:dyDescent="0.25">
      <c r="A158">
        <v>78</v>
      </c>
      <c r="B158">
        <v>553500</v>
      </c>
      <c r="C158">
        <v>123</v>
      </c>
      <c r="D158">
        <v>21</v>
      </c>
      <c r="E158">
        <v>23</v>
      </c>
      <c r="F158">
        <v>0</v>
      </c>
      <c r="G158">
        <v>0</v>
      </c>
      <c r="H158">
        <v>0</v>
      </c>
      <c r="I158">
        <v>0</v>
      </c>
    </row>
    <row r="159" spans="1:9" x14ac:dyDescent="0.25">
      <c r="A159">
        <v>78.5</v>
      </c>
      <c r="B159">
        <v>553476</v>
      </c>
      <c r="C159">
        <v>145</v>
      </c>
      <c r="D159">
        <v>22</v>
      </c>
      <c r="E159">
        <v>24</v>
      </c>
      <c r="F159">
        <v>0</v>
      </c>
      <c r="G159">
        <v>0</v>
      </c>
      <c r="H159">
        <v>0</v>
      </c>
      <c r="I159">
        <v>0</v>
      </c>
    </row>
    <row r="160" spans="1:9" x14ac:dyDescent="0.25">
      <c r="A160">
        <v>79</v>
      </c>
      <c r="B160">
        <v>553471</v>
      </c>
      <c r="C160">
        <v>147</v>
      </c>
      <c r="D160">
        <v>24</v>
      </c>
      <c r="E160">
        <v>25</v>
      </c>
      <c r="F160">
        <v>0</v>
      </c>
      <c r="G160">
        <v>0</v>
      </c>
      <c r="H160">
        <v>0</v>
      </c>
      <c r="I160">
        <v>0</v>
      </c>
    </row>
    <row r="161" spans="1:9" x14ac:dyDescent="0.25">
      <c r="A161">
        <v>79.5</v>
      </c>
      <c r="B161">
        <v>553467</v>
      </c>
      <c r="C161">
        <v>145</v>
      </c>
      <c r="D161">
        <v>27</v>
      </c>
      <c r="E161">
        <v>28</v>
      </c>
      <c r="F161">
        <v>0</v>
      </c>
      <c r="G161">
        <v>0</v>
      </c>
      <c r="H161">
        <v>0</v>
      </c>
      <c r="I161">
        <v>0</v>
      </c>
    </row>
    <row r="162" spans="1:9" x14ac:dyDescent="0.25">
      <c r="A162">
        <v>80</v>
      </c>
      <c r="B162">
        <v>553466</v>
      </c>
      <c r="C162">
        <v>145</v>
      </c>
      <c r="D162">
        <v>27</v>
      </c>
      <c r="E162">
        <v>29</v>
      </c>
      <c r="F162">
        <v>0</v>
      </c>
      <c r="G162">
        <v>0</v>
      </c>
      <c r="H162">
        <v>0</v>
      </c>
      <c r="I162">
        <v>0</v>
      </c>
    </row>
    <row r="163" spans="1:9" x14ac:dyDescent="0.25">
      <c r="A163">
        <v>80.5</v>
      </c>
      <c r="B163">
        <v>553466</v>
      </c>
      <c r="C163">
        <v>142</v>
      </c>
      <c r="D163">
        <v>29</v>
      </c>
      <c r="E163">
        <v>30</v>
      </c>
      <c r="F163">
        <v>0</v>
      </c>
      <c r="G163">
        <v>0</v>
      </c>
      <c r="H163">
        <v>0</v>
      </c>
      <c r="I163">
        <v>0</v>
      </c>
    </row>
    <row r="164" spans="1:9" x14ac:dyDescent="0.25">
      <c r="A164">
        <v>81</v>
      </c>
      <c r="B164">
        <v>553466</v>
      </c>
      <c r="C164">
        <v>142</v>
      </c>
      <c r="D164">
        <v>29</v>
      </c>
      <c r="E164">
        <v>30</v>
      </c>
      <c r="F164">
        <v>0</v>
      </c>
      <c r="G164">
        <v>0</v>
      </c>
      <c r="H164">
        <v>0</v>
      </c>
      <c r="I164">
        <v>0</v>
      </c>
    </row>
    <row r="165" spans="1:9" x14ac:dyDescent="0.25">
      <c r="A165">
        <v>81.5</v>
      </c>
      <c r="B165">
        <v>553465</v>
      </c>
      <c r="C165">
        <v>136</v>
      </c>
      <c r="D165">
        <v>30</v>
      </c>
      <c r="E165">
        <v>36</v>
      </c>
      <c r="F165">
        <v>0</v>
      </c>
      <c r="G165">
        <v>0</v>
      </c>
      <c r="H165">
        <v>0</v>
      </c>
      <c r="I165">
        <v>0</v>
      </c>
    </row>
    <row r="166" spans="1:9" x14ac:dyDescent="0.25">
      <c r="A166">
        <v>82</v>
      </c>
      <c r="B166">
        <v>553465</v>
      </c>
      <c r="C166">
        <v>135</v>
      </c>
      <c r="D166">
        <v>30</v>
      </c>
      <c r="E166">
        <v>37</v>
      </c>
      <c r="F166">
        <v>0</v>
      </c>
      <c r="G166">
        <v>0</v>
      </c>
      <c r="H166">
        <v>0</v>
      </c>
      <c r="I166">
        <v>0</v>
      </c>
    </row>
    <row r="167" spans="1:9" x14ac:dyDescent="0.25">
      <c r="A167">
        <v>82.5</v>
      </c>
      <c r="B167">
        <v>553464</v>
      </c>
      <c r="C167">
        <v>133</v>
      </c>
      <c r="D167">
        <v>31</v>
      </c>
      <c r="E167">
        <v>39</v>
      </c>
      <c r="F167">
        <v>0</v>
      </c>
      <c r="G167">
        <v>0</v>
      </c>
      <c r="H167">
        <v>0</v>
      </c>
      <c r="I167">
        <v>0</v>
      </c>
    </row>
    <row r="168" spans="1:9" x14ac:dyDescent="0.25">
      <c r="A168">
        <v>83</v>
      </c>
      <c r="B168">
        <v>553464</v>
      </c>
      <c r="C168">
        <v>132</v>
      </c>
      <c r="D168">
        <v>31</v>
      </c>
      <c r="E168">
        <v>40</v>
      </c>
      <c r="F168">
        <v>0</v>
      </c>
      <c r="G168">
        <v>0</v>
      </c>
      <c r="H168">
        <v>0</v>
      </c>
      <c r="I168">
        <v>0</v>
      </c>
    </row>
    <row r="169" spans="1:9" x14ac:dyDescent="0.25">
      <c r="A169">
        <v>83.5</v>
      </c>
      <c r="B169">
        <v>553464</v>
      </c>
      <c r="C169">
        <v>128</v>
      </c>
      <c r="D169">
        <v>34</v>
      </c>
      <c r="E169">
        <v>41</v>
      </c>
      <c r="F169">
        <v>0</v>
      </c>
      <c r="G169">
        <v>0</v>
      </c>
      <c r="H169">
        <v>0</v>
      </c>
      <c r="I169">
        <v>0</v>
      </c>
    </row>
    <row r="170" spans="1:9" x14ac:dyDescent="0.25">
      <c r="A170">
        <v>84</v>
      </c>
      <c r="B170">
        <v>553464</v>
      </c>
      <c r="C170">
        <v>127</v>
      </c>
      <c r="D170">
        <v>35</v>
      </c>
      <c r="E170">
        <v>41</v>
      </c>
      <c r="F170">
        <v>0</v>
      </c>
      <c r="G170">
        <v>0</v>
      </c>
      <c r="H170">
        <v>0</v>
      </c>
      <c r="I170">
        <v>0</v>
      </c>
    </row>
    <row r="171" spans="1:9" x14ac:dyDescent="0.25">
      <c r="A171">
        <v>84.5</v>
      </c>
      <c r="B171">
        <v>553458</v>
      </c>
      <c r="C171">
        <v>132</v>
      </c>
      <c r="D171">
        <v>35</v>
      </c>
      <c r="E171">
        <v>42</v>
      </c>
      <c r="F171">
        <v>0</v>
      </c>
      <c r="G171">
        <v>0</v>
      </c>
      <c r="H171">
        <v>0</v>
      </c>
      <c r="I171">
        <v>0</v>
      </c>
    </row>
    <row r="172" spans="1:9" x14ac:dyDescent="0.25">
      <c r="A172">
        <v>85</v>
      </c>
      <c r="B172">
        <v>553440</v>
      </c>
      <c r="C172">
        <v>148</v>
      </c>
      <c r="D172">
        <v>37</v>
      </c>
      <c r="E172">
        <v>42</v>
      </c>
      <c r="F172">
        <v>0</v>
      </c>
      <c r="G172">
        <v>0</v>
      </c>
      <c r="H172">
        <v>0</v>
      </c>
      <c r="I172">
        <v>0</v>
      </c>
    </row>
    <row r="173" spans="1:9" x14ac:dyDescent="0.25">
      <c r="A173">
        <v>85.5</v>
      </c>
      <c r="B173">
        <v>553420</v>
      </c>
      <c r="C173">
        <v>161</v>
      </c>
      <c r="D173">
        <v>39</v>
      </c>
      <c r="E173">
        <v>47</v>
      </c>
      <c r="F173">
        <v>0</v>
      </c>
      <c r="G173">
        <v>0</v>
      </c>
      <c r="H173">
        <v>0</v>
      </c>
      <c r="I173">
        <v>0</v>
      </c>
    </row>
    <row r="174" spans="1:9" x14ac:dyDescent="0.25">
      <c r="A174">
        <v>86</v>
      </c>
      <c r="B174">
        <v>553403</v>
      </c>
      <c r="C174">
        <v>177</v>
      </c>
      <c r="D174">
        <v>39</v>
      </c>
      <c r="E174">
        <v>48</v>
      </c>
      <c r="F174">
        <v>0</v>
      </c>
      <c r="G174">
        <v>0</v>
      </c>
      <c r="H174">
        <v>0</v>
      </c>
      <c r="I174">
        <v>0</v>
      </c>
    </row>
    <row r="175" spans="1:9" x14ac:dyDescent="0.25">
      <c r="A175">
        <v>86.5</v>
      </c>
      <c r="B175">
        <v>553386</v>
      </c>
      <c r="C175">
        <v>194</v>
      </c>
      <c r="D175">
        <v>39</v>
      </c>
      <c r="E175">
        <v>48</v>
      </c>
      <c r="F175">
        <v>0</v>
      </c>
      <c r="G175">
        <v>0</v>
      </c>
      <c r="H175">
        <v>0</v>
      </c>
      <c r="I175">
        <v>0</v>
      </c>
    </row>
    <row r="176" spans="1:9" x14ac:dyDescent="0.25">
      <c r="A176">
        <v>87</v>
      </c>
      <c r="B176">
        <v>553377</v>
      </c>
      <c r="C176">
        <v>197</v>
      </c>
      <c r="D176">
        <v>43</v>
      </c>
      <c r="E176">
        <v>50</v>
      </c>
      <c r="F176">
        <v>0</v>
      </c>
      <c r="G176">
        <v>0</v>
      </c>
      <c r="H176">
        <v>0</v>
      </c>
      <c r="I176">
        <v>0</v>
      </c>
    </row>
    <row r="177" spans="1:9" x14ac:dyDescent="0.25">
      <c r="A177">
        <v>87.5</v>
      </c>
      <c r="B177">
        <v>553374</v>
      </c>
      <c r="C177">
        <v>198</v>
      </c>
      <c r="D177">
        <v>45</v>
      </c>
      <c r="E177">
        <v>50</v>
      </c>
      <c r="F177">
        <v>0</v>
      </c>
      <c r="G177">
        <v>0</v>
      </c>
      <c r="H177">
        <v>0</v>
      </c>
      <c r="I177">
        <v>0</v>
      </c>
    </row>
    <row r="178" spans="1:9" x14ac:dyDescent="0.25">
      <c r="A178">
        <v>88</v>
      </c>
      <c r="B178">
        <v>553369</v>
      </c>
      <c r="C178">
        <v>202</v>
      </c>
      <c r="D178">
        <v>46</v>
      </c>
      <c r="E178">
        <v>50</v>
      </c>
      <c r="F178">
        <v>0</v>
      </c>
      <c r="G178">
        <v>0</v>
      </c>
      <c r="H178">
        <v>0</v>
      </c>
      <c r="I178">
        <v>0</v>
      </c>
    </row>
    <row r="179" spans="1:9" x14ac:dyDescent="0.25">
      <c r="A179">
        <v>88.5</v>
      </c>
      <c r="B179">
        <v>553368</v>
      </c>
      <c r="C179">
        <v>201</v>
      </c>
      <c r="D179">
        <v>48</v>
      </c>
      <c r="E179">
        <v>50</v>
      </c>
      <c r="F179">
        <v>0</v>
      </c>
      <c r="G179">
        <v>0</v>
      </c>
      <c r="H179">
        <v>0</v>
      </c>
      <c r="I179">
        <v>0</v>
      </c>
    </row>
    <row r="180" spans="1:9" x14ac:dyDescent="0.25">
      <c r="A180">
        <v>89</v>
      </c>
      <c r="B180">
        <v>553366</v>
      </c>
      <c r="C180">
        <v>203</v>
      </c>
      <c r="D180">
        <v>48</v>
      </c>
      <c r="E180">
        <v>50</v>
      </c>
      <c r="F180">
        <v>0</v>
      </c>
      <c r="G180">
        <v>0</v>
      </c>
      <c r="H180">
        <v>0</v>
      </c>
      <c r="I180">
        <v>0</v>
      </c>
    </row>
    <row r="181" spans="1:9" x14ac:dyDescent="0.25">
      <c r="A181">
        <v>89.5</v>
      </c>
      <c r="B181">
        <v>553365</v>
      </c>
      <c r="C181">
        <v>204</v>
      </c>
      <c r="D181">
        <v>48</v>
      </c>
      <c r="E181">
        <v>50</v>
      </c>
      <c r="F181">
        <v>0</v>
      </c>
      <c r="G181">
        <v>0</v>
      </c>
      <c r="H181">
        <v>0</v>
      </c>
      <c r="I181">
        <v>0</v>
      </c>
    </row>
    <row r="182" spans="1:9" x14ac:dyDescent="0.25">
      <c r="A182">
        <v>90</v>
      </c>
      <c r="B182">
        <v>553364</v>
      </c>
      <c r="C182">
        <v>203</v>
      </c>
      <c r="D182">
        <v>48</v>
      </c>
      <c r="E182">
        <v>52</v>
      </c>
      <c r="F182">
        <v>0</v>
      </c>
      <c r="G182">
        <v>0</v>
      </c>
      <c r="H182">
        <v>0</v>
      </c>
      <c r="I182">
        <v>0</v>
      </c>
    </row>
    <row r="183" spans="1:9" x14ac:dyDescent="0.25">
      <c r="A183">
        <v>90.5</v>
      </c>
      <c r="B183">
        <v>553364</v>
      </c>
      <c r="C183">
        <v>203</v>
      </c>
      <c r="D183">
        <v>48</v>
      </c>
      <c r="E183">
        <v>52</v>
      </c>
      <c r="F183">
        <v>0</v>
      </c>
      <c r="G183">
        <v>0</v>
      </c>
      <c r="H183">
        <v>0</v>
      </c>
      <c r="I183">
        <v>0</v>
      </c>
    </row>
    <row r="184" spans="1:9" x14ac:dyDescent="0.25">
      <c r="A184">
        <v>91</v>
      </c>
      <c r="B184">
        <v>553364</v>
      </c>
      <c r="C184">
        <v>203</v>
      </c>
      <c r="D184">
        <v>48</v>
      </c>
      <c r="E184">
        <v>52</v>
      </c>
      <c r="F184">
        <v>0</v>
      </c>
      <c r="G184">
        <v>0</v>
      </c>
      <c r="H184">
        <v>0</v>
      </c>
      <c r="I184">
        <v>0</v>
      </c>
    </row>
    <row r="185" spans="1:9" x14ac:dyDescent="0.25">
      <c r="A185">
        <v>91.5</v>
      </c>
      <c r="B185">
        <v>553363</v>
      </c>
      <c r="C185">
        <v>204</v>
      </c>
      <c r="D185">
        <v>48</v>
      </c>
      <c r="E185">
        <v>52</v>
      </c>
      <c r="F185">
        <v>0</v>
      </c>
      <c r="G185">
        <v>0</v>
      </c>
      <c r="H185">
        <v>0</v>
      </c>
      <c r="I185">
        <v>0</v>
      </c>
    </row>
    <row r="186" spans="1:9" x14ac:dyDescent="0.25">
      <c r="A186">
        <v>92</v>
      </c>
      <c r="B186">
        <v>553363</v>
      </c>
      <c r="C186">
        <v>204</v>
      </c>
      <c r="D186">
        <v>48</v>
      </c>
      <c r="E186">
        <v>52</v>
      </c>
      <c r="F186">
        <v>0</v>
      </c>
      <c r="G186">
        <v>0</v>
      </c>
      <c r="H186">
        <v>0</v>
      </c>
      <c r="I186">
        <v>0</v>
      </c>
    </row>
    <row r="187" spans="1:9" x14ac:dyDescent="0.25">
      <c r="A187">
        <v>92.5</v>
      </c>
      <c r="B187">
        <v>553363</v>
      </c>
      <c r="C187">
        <v>204</v>
      </c>
      <c r="D187">
        <v>48</v>
      </c>
      <c r="E187">
        <v>52</v>
      </c>
      <c r="F187">
        <v>0</v>
      </c>
      <c r="G187">
        <v>0</v>
      </c>
      <c r="H187">
        <v>0</v>
      </c>
      <c r="I187">
        <v>0</v>
      </c>
    </row>
    <row r="188" spans="1:9" x14ac:dyDescent="0.25">
      <c r="A188">
        <v>93</v>
      </c>
      <c r="B188">
        <v>553363</v>
      </c>
      <c r="C188">
        <v>204</v>
      </c>
      <c r="D188">
        <v>48</v>
      </c>
      <c r="E188">
        <v>52</v>
      </c>
      <c r="F188">
        <v>0</v>
      </c>
      <c r="G188">
        <v>0</v>
      </c>
      <c r="H188">
        <v>0</v>
      </c>
      <c r="I188">
        <v>0</v>
      </c>
    </row>
    <row r="189" spans="1:9" x14ac:dyDescent="0.25">
      <c r="A189">
        <v>93.5</v>
      </c>
      <c r="B189">
        <v>553363</v>
      </c>
      <c r="C189">
        <v>204</v>
      </c>
      <c r="D189">
        <v>48</v>
      </c>
      <c r="E189">
        <v>52</v>
      </c>
      <c r="F189">
        <v>0</v>
      </c>
      <c r="G189">
        <v>0</v>
      </c>
      <c r="H189">
        <v>0</v>
      </c>
      <c r="I189">
        <v>0</v>
      </c>
    </row>
    <row r="190" spans="1:9" x14ac:dyDescent="0.25">
      <c r="A190">
        <v>94</v>
      </c>
      <c r="B190">
        <v>553363</v>
      </c>
      <c r="C190">
        <v>204</v>
      </c>
      <c r="D190">
        <v>48</v>
      </c>
      <c r="E190">
        <v>52</v>
      </c>
      <c r="F190">
        <v>0</v>
      </c>
      <c r="G190">
        <v>0</v>
      </c>
      <c r="H190">
        <v>0</v>
      </c>
      <c r="I190">
        <v>0</v>
      </c>
    </row>
    <row r="191" spans="1:9" x14ac:dyDescent="0.25">
      <c r="A191">
        <v>94.5</v>
      </c>
      <c r="B191">
        <v>553363</v>
      </c>
      <c r="C191">
        <v>204</v>
      </c>
      <c r="D191">
        <v>48</v>
      </c>
      <c r="E191">
        <v>52</v>
      </c>
      <c r="F191">
        <v>0</v>
      </c>
      <c r="G191">
        <v>0</v>
      </c>
      <c r="H191">
        <v>0</v>
      </c>
      <c r="I191">
        <v>0</v>
      </c>
    </row>
    <row r="192" spans="1:9" x14ac:dyDescent="0.25">
      <c r="A192">
        <v>95</v>
      </c>
      <c r="B192">
        <v>553363</v>
      </c>
      <c r="C192">
        <v>204</v>
      </c>
      <c r="D192">
        <v>48</v>
      </c>
      <c r="E192">
        <v>52</v>
      </c>
      <c r="F192">
        <v>0</v>
      </c>
      <c r="G192">
        <v>0</v>
      </c>
      <c r="H192">
        <v>0</v>
      </c>
      <c r="I192">
        <v>0</v>
      </c>
    </row>
    <row r="193" spans="1:9" x14ac:dyDescent="0.25">
      <c r="A193">
        <v>95.5</v>
      </c>
      <c r="B193">
        <v>553363</v>
      </c>
      <c r="C193">
        <v>204</v>
      </c>
      <c r="D193">
        <v>48</v>
      </c>
      <c r="E193">
        <v>52</v>
      </c>
      <c r="F193">
        <v>0</v>
      </c>
      <c r="G193">
        <v>0</v>
      </c>
      <c r="H193">
        <v>0</v>
      </c>
      <c r="I193">
        <v>0</v>
      </c>
    </row>
    <row r="194" spans="1:9" x14ac:dyDescent="0.25">
      <c r="A194">
        <v>96</v>
      </c>
      <c r="B194">
        <v>553363</v>
      </c>
      <c r="C194">
        <v>204</v>
      </c>
      <c r="D194">
        <v>48</v>
      </c>
      <c r="E194">
        <v>52</v>
      </c>
      <c r="F194">
        <v>0</v>
      </c>
      <c r="G194">
        <v>0</v>
      </c>
      <c r="H194">
        <v>0</v>
      </c>
      <c r="I194">
        <v>0</v>
      </c>
    </row>
    <row r="195" spans="1:9" x14ac:dyDescent="0.25">
      <c r="A195">
        <v>96.5</v>
      </c>
      <c r="B195">
        <v>553363</v>
      </c>
      <c r="C195">
        <v>204</v>
      </c>
      <c r="D195">
        <v>48</v>
      </c>
      <c r="E195">
        <v>52</v>
      </c>
      <c r="F195">
        <v>0</v>
      </c>
      <c r="G195">
        <v>0</v>
      </c>
      <c r="H195">
        <v>0</v>
      </c>
      <c r="I195">
        <v>0</v>
      </c>
    </row>
    <row r="196" spans="1:9" x14ac:dyDescent="0.25">
      <c r="A196">
        <v>97</v>
      </c>
      <c r="B196">
        <v>553363</v>
      </c>
      <c r="C196">
        <v>204</v>
      </c>
      <c r="D196">
        <v>48</v>
      </c>
      <c r="E196">
        <v>52</v>
      </c>
      <c r="F196">
        <v>0</v>
      </c>
      <c r="G196">
        <v>0</v>
      </c>
      <c r="H196">
        <v>0</v>
      </c>
      <c r="I196">
        <v>0</v>
      </c>
    </row>
    <row r="197" spans="1:9" x14ac:dyDescent="0.25">
      <c r="A197">
        <v>97.5</v>
      </c>
      <c r="B197">
        <v>553363</v>
      </c>
      <c r="C197">
        <v>204</v>
      </c>
      <c r="D197">
        <v>48</v>
      </c>
      <c r="E197">
        <v>52</v>
      </c>
      <c r="F197">
        <v>0</v>
      </c>
      <c r="G197">
        <v>0</v>
      </c>
      <c r="H197">
        <v>0</v>
      </c>
      <c r="I197">
        <v>0</v>
      </c>
    </row>
    <row r="198" spans="1:9" x14ac:dyDescent="0.25">
      <c r="A198">
        <v>98</v>
      </c>
      <c r="B198">
        <v>553363</v>
      </c>
      <c r="C198">
        <v>204</v>
      </c>
      <c r="D198">
        <v>48</v>
      </c>
      <c r="E198">
        <v>52</v>
      </c>
      <c r="F198">
        <v>0</v>
      </c>
      <c r="G198">
        <v>0</v>
      </c>
      <c r="H198">
        <v>0</v>
      </c>
      <c r="I198">
        <v>0</v>
      </c>
    </row>
    <row r="199" spans="1:9" x14ac:dyDescent="0.25">
      <c r="A199">
        <v>98.5</v>
      </c>
      <c r="B199">
        <v>553363</v>
      </c>
      <c r="C199">
        <v>204</v>
      </c>
      <c r="D199">
        <v>48</v>
      </c>
      <c r="E199">
        <v>52</v>
      </c>
      <c r="F199">
        <v>0</v>
      </c>
      <c r="G199">
        <v>0</v>
      </c>
      <c r="H199">
        <v>0</v>
      </c>
      <c r="I199">
        <v>0</v>
      </c>
    </row>
    <row r="200" spans="1:9" x14ac:dyDescent="0.25">
      <c r="A200">
        <v>99</v>
      </c>
      <c r="B200">
        <v>553363</v>
      </c>
      <c r="C200">
        <v>204</v>
      </c>
      <c r="D200">
        <v>48</v>
      </c>
      <c r="E200">
        <v>52</v>
      </c>
      <c r="F200">
        <v>0</v>
      </c>
      <c r="G200">
        <v>0</v>
      </c>
      <c r="H200">
        <v>0</v>
      </c>
      <c r="I200">
        <v>0</v>
      </c>
    </row>
    <row r="201" spans="1:9" x14ac:dyDescent="0.25">
      <c r="A201">
        <v>99.5</v>
      </c>
      <c r="B201">
        <v>553363</v>
      </c>
      <c r="C201">
        <v>204</v>
      </c>
      <c r="D201">
        <v>48</v>
      </c>
      <c r="E201">
        <v>52</v>
      </c>
      <c r="F201">
        <v>0</v>
      </c>
      <c r="G201">
        <v>0</v>
      </c>
      <c r="H201">
        <v>0</v>
      </c>
      <c r="I201">
        <v>0</v>
      </c>
    </row>
    <row r="202" spans="1:9" x14ac:dyDescent="0.25">
      <c r="A202">
        <v>100</v>
      </c>
      <c r="B202">
        <v>553363</v>
      </c>
      <c r="C202">
        <v>204</v>
      </c>
      <c r="D202">
        <v>48</v>
      </c>
      <c r="E202">
        <v>52</v>
      </c>
      <c r="F202">
        <v>0</v>
      </c>
      <c r="G202">
        <v>0</v>
      </c>
      <c r="H202">
        <v>0</v>
      </c>
      <c r="I202">
        <v>0</v>
      </c>
    </row>
    <row r="203" spans="1:9" x14ac:dyDescent="0.25">
      <c r="A203">
        <v>100.5</v>
      </c>
      <c r="B203">
        <v>553363</v>
      </c>
      <c r="C203">
        <v>204</v>
      </c>
      <c r="D203">
        <v>48</v>
      </c>
      <c r="E203">
        <v>52</v>
      </c>
      <c r="F203">
        <v>0</v>
      </c>
      <c r="G203">
        <v>0</v>
      </c>
      <c r="H203">
        <v>0</v>
      </c>
      <c r="I203">
        <v>0</v>
      </c>
    </row>
    <row r="204" spans="1:9" x14ac:dyDescent="0.25">
      <c r="A204">
        <v>101</v>
      </c>
      <c r="B204">
        <v>553363</v>
      </c>
      <c r="C204">
        <v>204</v>
      </c>
      <c r="D204">
        <v>48</v>
      </c>
      <c r="E204">
        <v>52</v>
      </c>
      <c r="F204">
        <v>0</v>
      </c>
      <c r="G204">
        <v>0</v>
      </c>
      <c r="H204">
        <v>0</v>
      </c>
      <c r="I204">
        <v>0</v>
      </c>
    </row>
    <row r="205" spans="1:9" x14ac:dyDescent="0.25">
      <c r="A205">
        <v>101.5</v>
      </c>
      <c r="B205">
        <v>553363</v>
      </c>
      <c r="C205">
        <v>204</v>
      </c>
      <c r="D205">
        <v>48</v>
      </c>
      <c r="E205">
        <v>52</v>
      </c>
      <c r="F205">
        <v>0</v>
      </c>
      <c r="G205">
        <v>0</v>
      </c>
      <c r="H205">
        <v>0</v>
      </c>
      <c r="I205">
        <v>0</v>
      </c>
    </row>
    <row r="206" spans="1:9" x14ac:dyDescent="0.25">
      <c r="A206">
        <v>102</v>
      </c>
      <c r="B206">
        <v>553363</v>
      </c>
      <c r="C206">
        <v>204</v>
      </c>
      <c r="D206">
        <v>48</v>
      </c>
      <c r="E206">
        <v>52</v>
      </c>
      <c r="F206">
        <v>0</v>
      </c>
      <c r="G206">
        <v>0</v>
      </c>
      <c r="H206">
        <v>0</v>
      </c>
      <c r="I206">
        <v>0</v>
      </c>
    </row>
    <row r="207" spans="1:9" x14ac:dyDescent="0.25">
      <c r="A207">
        <v>102.5</v>
      </c>
      <c r="B207">
        <v>553346</v>
      </c>
      <c r="C207">
        <v>221</v>
      </c>
      <c r="D207">
        <v>48</v>
      </c>
      <c r="E207">
        <v>52</v>
      </c>
      <c r="F207">
        <v>0</v>
      </c>
      <c r="G207">
        <v>0</v>
      </c>
      <c r="H207">
        <v>0</v>
      </c>
      <c r="I207">
        <v>0</v>
      </c>
    </row>
    <row r="208" spans="1:9" x14ac:dyDescent="0.25">
      <c r="A208">
        <v>103</v>
      </c>
      <c r="B208">
        <v>553341</v>
      </c>
      <c r="C208">
        <v>226</v>
      </c>
      <c r="D208">
        <v>48</v>
      </c>
      <c r="E208">
        <v>52</v>
      </c>
      <c r="F208">
        <v>0</v>
      </c>
      <c r="G208">
        <v>0</v>
      </c>
      <c r="H208">
        <v>0</v>
      </c>
      <c r="I208">
        <v>0</v>
      </c>
    </row>
    <row r="209" spans="1:9" x14ac:dyDescent="0.25">
      <c r="A209">
        <v>103.5</v>
      </c>
      <c r="B209">
        <v>553340</v>
      </c>
      <c r="C209">
        <v>227</v>
      </c>
      <c r="D209">
        <v>48</v>
      </c>
      <c r="E209">
        <v>52</v>
      </c>
      <c r="F209">
        <v>0</v>
      </c>
      <c r="G209">
        <v>0</v>
      </c>
      <c r="H209">
        <v>0</v>
      </c>
      <c r="I209">
        <v>0</v>
      </c>
    </row>
    <row r="210" spans="1:9" x14ac:dyDescent="0.25">
      <c r="A210">
        <v>104</v>
      </c>
      <c r="B210">
        <v>553338</v>
      </c>
      <c r="C210">
        <v>229</v>
      </c>
      <c r="D210">
        <v>48</v>
      </c>
      <c r="E210">
        <v>52</v>
      </c>
      <c r="F210">
        <v>0</v>
      </c>
      <c r="G210">
        <v>0</v>
      </c>
      <c r="H210">
        <v>0</v>
      </c>
      <c r="I210">
        <v>0</v>
      </c>
    </row>
    <row r="211" spans="1:9" x14ac:dyDescent="0.25">
      <c r="A211">
        <v>104.5</v>
      </c>
      <c r="B211">
        <v>553337</v>
      </c>
      <c r="C211">
        <v>230</v>
      </c>
      <c r="D211">
        <v>48</v>
      </c>
      <c r="E211">
        <v>52</v>
      </c>
      <c r="F211">
        <v>0</v>
      </c>
      <c r="G211">
        <v>0</v>
      </c>
      <c r="H211">
        <v>0</v>
      </c>
      <c r="I211">
        <v>0</v>
      </c>
    </row>
    <row r="212" spans="1:9" x14ac:dyDescent="0.25">
      <c r="A212">
        <v>105</v>
      </c>
      <c r="B212">
        <v>553337</v>
      </c>
      <c r="C212">
        <v>230</v>
      </c>
      <c r="D212">
        <v>48</v>
      </c>
      <c r="E212">
        <v>52</v>
      </c>
      <c r="F212">
        <v>0</v>
      </c>
      <c r="G212">
        <v>0</v>
      </c>
      <c r="H212">
        <v>0</v>
      </c>
      <c r="I212">
        <v>0</v>
      </c>
    </row>
    <row r="213" spans="1:9" x14ac:dyDescent="0.25">
      <c r="A213">
        <v>105.5</v>
      </c>
      <c r="B213">
        <v>553337</v>
      </c>
      <c r="C213">
        <v>230</v>
      </c>
      <c r="D213">
        <v>48</v>
      </c>
      <c r="E213">
        <v>52</v>
      </c>
      <c r="F213">
        <v>0</v>
      </c>
      <c r="G213">
        <v>0</v>
      </c>
      <c r="H213">
        <v>0</v>
      </c>
      <c r="I213">
        <v>0</v>
      </c>
    </row>
    <row r="214" spans="1:9" x14ac:dyDescent="0.25">
      <c r="A214">
        <v>106</v>
      </c>
      <c r="B214">
        <v>553337</v>
      </c>
      <c r="C214">
        <v>230</v>
      </c>
      <c r="D214">
        <v>48</v>
      </c>
      <c r="E214">
        <v>52</v>
      </c>
      <c r="F214">
        <v>0</v>
      </c>
      <c r="G214">
        <v>0</v>
      </c>
      <c r="H214">
        <v>0</v>
      </c>
      <c r="I214">
        <v>0</v>
      </c>
    </row>
    <row r="215" spans="1:9" x14ac:dyDescent="0.25">
      <c r="A215">
        <v>106.5</v>
      </c>
      <c r="B215">
        <v>553337</v>
      </c>
      <c r="C215">
        <v>230</v>
      </c>
      <c r="D215">
        <v>48</v>
      </c>
      <c r="E215">
        <v>52</v>
      </c>
      <c r="F215">
        <v>0</v>
      </c>
      <c r="G215">
        <v>0</v>
      </c>
      <c r="H215">
        <v>0</v>
      </c>
      <c r="I215">
        <v>0</v>
      </c>
    </row>
    <row r="216" spans="1:9" x14ac:dyDescent="0.25">
      <c r="A216">
        <v>107</v>
      </c>
      <c r="B216">
        <v>553336</v>
      </c>
      <c r="C216">
        <v>231</v>
      </c>
      <c r="D216">
        <v>48</v>
      </c>
      <c r="E216">
        <v>52</v>
      </c>
      <c r="F216">
        <v>0</v>
      </c>
      <c r="G216">
        <v>0</v>
      </c>
      <c r="H216">
        <v>0</v>
      </c>
      <c r="I216">
        <v>0</v>
      </c>
    </row>
    <row r="217" spans="1:9" x14ac:dyDescent="0.25">
      <c r="A217">
        <v>107.5</v>
      </c>
      <c r="B217">
        <v>553336</v>
      </c>
      <c r="C217">
        <v>231</v>
      </c>
      <c r="D217">
        <v>48</v>
      </c>
      <c r="E217">
        <v>52</v>
      </c>
      <c r="F217">
        <v>0</v>
      </c>
      <c r="G217">
        <v>0</v>
      </c>
      <c r="H217">
        <v>0</v>
      </c>
      <c r="I217">
        <v>0</v>
      </c>
    </row>
    <row r="218" spans="1:9" x14ac:dyDescent="0.25">
      <c r="A218">
        <v>108</v>
      </c>
      <c r="B218">
        <v>553336</v>
      </c>
      <c r="C218">
        <v>231</v>
      </c>
      <c r="D218">
        <v>48</v>
      </c>
      <c r="E218">
        <v>52</v>
      </c>
      <c r="F218">
        <v>0</v>
      </c>
      <c r="G218">
        <v>0</v>
      </c>
      <c r="H218">
        <v>0</v>
      </c>
      <c r="I218">
        <v>0</v>
      </c>
    </row>
    <row r="219" spans="1:9" x14ac:dyDescent="0.25">
      <c r="A219">
        <v>108.5</v>
      </c>
      <c r="B219">
        <v>553333</v>
      </c>
      <c r="C219">
        <v>234</v>
      </c>
      <c r="D219">
        <v>48</v>
      </c>
      <c r="E219">
        <v>52</v>
      </c>
      <c r="F219">
        <v>0</v>
      </c>
      <c r="G219">
        <v>0</v>
      </c>
      <c r="H219">
        <v>0</v>
      </c>
      <c r="I219">
        <v>0</v>
      </c>
    </row>
    <row r="220" spans="1:9" x14ac:dyDescent="0.25">
      <c r="A220">
        <v>109</v>
      </c>
      <c r="B220">
        <v>553324</v>
      </c>
      <c r="C220">
        <v>243</v>
      </c>
      <c r="D220">
        <v>48</v>
      </c>
      <c r="E220">
        <v>52</v>
      </c>
      <c r="F220">
        <v>0</v>
      </c>
      <c r="G220">
        <v>0</v>
      </c>
      <c r="H220">
        <v>0</v>
      </c>
      <c r="I220">
        <v>0</v>
      </c>
    </row>
    <row r="221" spans="1:9" x14ac:dyDescent="0.25">
      <c r="A221">
        <v>109.5</v>
      </c>
      <c r="B221">
        <v>553305</v>
      </c>
      <c r="C221">
        <v>262</v>
      </c>
      <c r="D221">
        <v>48</v>
      </c>
      <c r="E221">
        <v>52</v>
      </c>
      <c r="F221">
        <v>0</v>
      </c>
      <c r="G221">
        <v>0</v>
      </c>
      <c r="H221">
        <v>0</v>
      </c>
      <c r="I221">
        <v>0</v>
      </c>
    </row>
    <row r="222" spans="1:9" x14ac:dyDescent="0.25">
      <c r="A222">
        <v>110</v>
      </c>
      <c r="B222">
        <v>553300</v>
      </c>
      <c r="C222">
        <v>267</v>
      </c>
      <c r="D222">
        <v>48</v>
      </c>
      <c r="E222">
        <v>52</v>
      </c>
      <c r="F222">
        <v>0</v>
      </c>
      <c r="G222">
        <v>0</v>
      </c>
      <c r="H222">
        <v>0</v>
      </c>
      <c r="I222">
        <v>0</v>
      </c>
    </row>
    <row r="223" spans="1:9" x14ac:dyDescent="0.25">
      <c r="A223">
        <v>110.5</v>
      </c>
      <c r="B223">
        <v>553296</v>
      </c>
      <c r="C223">
        <v>271</v>
      </c>
      <c r="D223">
        <v>48</v>
      </c>
      <c r="E223">
        <v>52</v>
      </c>
      <c r="F223">
        <v>0</v>
      </c>
      <c r="G223">
        <v>0</v>
      </c>
      <c r="H223">
        <v>0</v>
      </c>
      <c r="I223">
        <v>0</v>
      </c>
    </row>
    <row r="224" spans="1:9" x14ac:dyDescent="0.25">
      <c r="A224">
        <v>111</v>
      </c>
      <c r="B224">
        <v>553294</v>
      </c>
      <c r="C224">
        <v>273</v>
      </c>
      <c r="D224">
        <v>48</v>
      </c>
      <c r="E224">
        <v>52</v>
      </c>
      <c r="F224">
        <v>0</v>
      </c>
      <c r="G224">
        <v>0</v>
      </c>
      <c r="H224">
        <v>0</v>
      </c>
      <c r="I224">
        <v>0</v>
      </c>
    </row>
    <row r="225" spans="1:9" x14ac:dyDescent="0.25">
      <c r="A225">
        <v>111.5</v>
      </c>
      <c r="B225">
        <v>553293</v>
      </c>
      <c r="C225">
        <v>274</v>
      </c>
      <c r="D225">
        <v>48</v>
      </c>
      <c r="E225">
        <v>52</v>
      </c>
      <c r="F225">
        <v>0</v>
      </c>
      <c r="G225">
        <v>0</v>
      </c>
      <c r="H225">
        <v>0</v>
      </c>
      <c r="I225">
        <v>0</v>
      </c>
    </row>
    <row r="226" spans="1:9" x14ac:dyDescent="0.25">
      <c r="A226">
        <v>112</v>
      </c>
      <c r="B226">
        <v>553289</v>
      </c>
      <c r="C226">
        <v>278</v>
      </c>
      <c r="D226">
        <v>48</v>
      </c>
      <c r="E226">
        <v>52</v>
      </c>
      <c r="F226">
        <v>0</v>
      </c>
      <c r="G226">
        <v>0</v>
      </c>
      <c r="H226">
        <v>0</v>
      </c>
      <c r="I226">
        <v>0</v>
      </c>
    </row>
    <row r="227" spans="1:9" x14ac:dyDescent="0.25">
      <c r="A227">
        <v>112.5</v>
      </c>
      <c r="B227">
        <v>553287</v>
      </c>
      <c r="C227">
        <v>280</v>
      </c>
      <c r="D227">
        <v>48</v>
      </c>
      <c r="E227">
        <v>52</v>
      </c>
      <c r="F227">
        <v>0</v>
      </c>
      <c r="G227">
        <v>0</v>
      </c>
      <c r="H227">
        <v>0</v>
      </c>
      <c r="I227">
        <v>0</v>
      </c>
    </row>
    <row r="228" spans="1:9" x14ac:dyDescent="0.25">
      <c r="A228">
        <v>113</v>
      </c>
      <c r="B228">
        <v>553282</v>
      </c>
      <c r="C228">
        <v>285</v>
      </c>
      <c r="D228">
        <v>48</v>
      </c>
      <c r="E228">
        <v>52</v>
      </c>
      <c r="F228">
        <v>0</v>
      </c>
      <c r="G228">
        <v>0</v>
      </c>
      <c r="H228">
        <v>0</v>
      </c>
      <c r="I228">
        <v>0</v>
      </c>
    </row>
    <row r="229" spans="1:9" x14ac:dyDescent="0.25">
      <c r="A229">
        <v>113.5</v>
      </c>
      <c r="B229">
        <v>553281</v>
      </c>
      <c r="C229">
        <v>286</v>
      </c>
      <c r="D229">
        <v>48</v>
      </c>
      <c r="E229">
        <v>52</v>
      </c>
      <c r="F229">
        <v>0</v>
      </c>
      <c r="G229">
        <v>0</v>
      </c>
      <c r="H229">
        <v>0</v>
      </c>
      <c r="I229">
        <v>0</v>
      </c>
    </row>
    <row r="230" spans="1:9" x14ac:dyDescent="0.25">
      <c r="A230">
        <v>114</v>
      </c>
      <c r="B230">
        <v>553278</v>
      </c>
      <c r="C230">
        <v>289</v>
      </c>
      <c r="D230">
        <v>48</v>
      </c>
      <c r="E230">
        <v>52</v>
      </c>
      <c r="F230">
        <v>0</v>
      </c>
      <c r="G230">
        <v>0</v>
      </c>
      <c r="H230">
        <v>0</v>
      </c>
      <c r="I230">
        <v>0</v>
      </c>
    </row>
    <row r="231" spans="1:9" x14ac:dyDescent="0.25">
      <c r="A231">
        <v>114.5</v>
      </c>
      <c r="B231">
        <v>553278</v>
      </c>
      <c r="C231">
        <v>289</v>
      </c>
      <c r="D231">
        <v>48</v>
      </c>
      <c r="E231">
        <v>52</v>
      </c>
      <c r="F231">
        <v>0</v>
      </c>
      <c r="G231">
        <v>0</v>
      </c>
      <c r="H231">
        <v>0</v>
      </c>
      <c r="I231">
        <v>0</v>
      </c>
    </row>
    <row r="232" spans="1:9" x14ac:dyDescent="0.25">
      <c r="A232">
        <v>115</v>
      </c>
      <c r="B232">
        <v>553278</v>
      </c>
      <c r="C232">
        <v>289</v>
      </c>
      <c r="D232">
        <v>48</v>
      </c>
      <c r="E232">
        <v>52</v>
      </c>
      <c r="F232">
        <v>0</v>
      </c>
      <c r="G232">
        <v>0</v>
      </c>
      <c r="H232">
        <v>0</v>
      </c>
      <c r="I232">
        <v>0</v>
      </c>
    </row>
    <row r="233" spans="1:9" x14ac:dyDescent="0.25">
      <c r="A233">
        <v>115.5</v>
      </c>
      <c r="B233">
        <v>553278</v>
      </c>
      <c r="C233">
        <v>289</v>
      </c>
      <c r="D233">
        <v>48</v>
      </c>
      <c r="E233">
        <v>52</v>
      </c>
      <c r="F233">
        <v>0</v>
      </c>
      <c r="G233">
        <v>0</v>
      </c>
      <c r="H233">
        <v>0</v>
      </c>
      <c r="I233">
        <v>0</v>
      </c>
    </row>
    <row r="234" spans="1:9" x14ac:dyDescent="0.25">
      <c r="A234">
        <v>116</v>
      </c>
      <c r="B234">
        <v>553278</v>
      </c>
      <c r="C234">
        <v>289</v>
      </c>
      <c r="D234">
        <v>48</v>
      </c>
      <c r="E234">
        <v>52</v>
      </c>
      <c r="F234">
        <v>0</v>
      </c>
      <c r="G234">
        <v>0</v>
      </c>
      <c r="H234">
        <v>0</v>
      </c>
      <c r="I234">
        <v>0</v>
      </c>
    </row>
    <row r="235" spans="1:9" x14ac:dyDescent="0.25">
      <c r="A235">
        <v>116.5</v>
      </c>
      <c r="B235">
        <v>553278</v>
      </c>
      <c r="C235">
        <v>289</v>
      </c>
      <c r="D235">
        <v>48</v>
      </c>
      <c r="E235">
        <v>52</v>
      </c>
      <c r="F235">
        <v>0</v>
      </c>
      <c r="G235">
        <v>0</v>
      </c>
      <c r="H235">
        <v>0</v>
      </c>
      <c r="I235">
        <v>0</v>
      </c>
    </row>
    <row r="236" spans="1:9" x14ac:dyDescent="0.25">
      <c r="A236">
        <v>117</v>
      </c>
      <c r="B236">
        <v>553278</v>
      </c>
      <c r="C236">
        <v>289</v>
      </c>
      <c r="D236">
        <v>48</v>
      </c>
      <c r="E236">
        <v>52</v>
      </c>
      <c r="F236">
        <v>0</v>
      </c>
      <c r="G236">
        <v>0</v>
      </c>
      <c r="H236">
        <v>0</v>
      </c>
      <c r="I236">
        <v>0</v>
      </c>
    </row>
    <row r="237" spans="1:9" x14ac:dyDescent="0.25">
      <c r="A237">
        <v>117.5</v>
      </c>
      <c r="B237">
        <v>553278</v>
      </c>
      <c r="C237">
        <v>289</v>
      </c>
      <c r="D237">
        <v>48</v>
      </c>
      <c r="E237">
        <v>52</v>
      </c>
      <c r="F237">
        <v>0</v>
      </c>
      <c r="G237">
        <v>0</v>
      </c>
      <c r="H237">
        <v>0</v>
      </c>
      <c r="I237">
        <v>0</v>
      </c>
    </row>
    <row r="238" spans="1:9" x14ac:dyDescent="0.25">
      <c r="A238">
        <v>118</v>
      </c>
      <c r="B238">
        <v>553278</v>
      </c>
      <c r="C238">
        <v>289</v>
      </c>
      <c r="D238">
        <v>48</v>
      </c>
      <c r="E238">
        <v>52</v>
      </c>
      <c r="F238">
        <v>0</v>
      </c>
      <c r="G238">
        <v>0</v>
      </c>
      <c r="H238">
        <v>0</v>
      </c>
      <c r="I238">
        <v>0</v>
      </c>
    </row>
    <row r="239" spans="1:9" x14ac:dyDescent="0.25">
      <c r="A239">
        <v>118.5</v>
      </c>
      <c r="B239">
        <v>553278</v>
      </c>
      <c r="C239">
        <v>289</v>
      </c>
      <c r="D239">
        <v>48</v>
      </c>
      <c r="E239">
        <v>52</v>
      </c>
      <c r="F239">
        <v>0</v>
      </c>
      <c r="G239">
        <v>0</v>
      </c>
      <c r="H239">
        <v>0</v>
      </c>
      <c r="I239">
        <v>0</v>
      </c>
    </row>
    <row r="240" spans="1:9" x14ac:dyDescent="0.25">
      <c r="A240">
        <v>119</v>
      </c>
      <c r="B240">
        <v>553278</v>
      </c>
      <c r="C240">
        <v>289</v>
      </c>
      <c r="D240">
        <v>48</v>
      </c>
      <c r="E240">
        <v>52</v>
      </c>
      <c r="F240">
        <v>0</v>
      </c>
      <c r="G240">
        <v>0</v>
      </c>
      <c r="H240">
        <v>0</v>
      </c>
      <c r="I240">
        <v>0</v>
      </c>
    </row>
    <row r="241" spans="1:9" x14ac:dyDescent="0.25">
      <c r="A241">
        <v>119.5</v>
      </c>
      <c r="B241">
        <v>553278</v>
      </c>
      <c r="C241">
        <v>289</v>
      </c>
      <c r="D241">
        <v>48</v>
      </c>
      <c r="E241">
        <v>52</v>
      </c>
      <c r="F241">
        <v>0</v>
      </c>
      <c r="G241">
        <v>0</v>
      </c>
      <c r="H241">
        <v>0</v>
      </c>
      <c r="I241">
        <v>0</v>
      </c>
    </row>
    <row r="242" spans="1:9" x14ac:dyDescent="0.25">
      <c r="A242">
        <v>120</v>
      </c>
      <c r="B242">
        <v>553278</v>
      </c>
      <c r="C242">
        <v>289</v>
      </c>
      <c r="D242">
        <v>48</v>
      </c>
      <c r="E242">
        <v>52</v>
      </c>
      <c r="F242">
        <v>0</v>
      </c>
      <c r="G242">
        <v>0</v>
      </c>
      <c r="H242">
        <v>0</v>
      </c>
      <c r="I242">
        <v>0</v>
      </c>
    </row>
    <row r="243" spans="1:9" x14ac:dyDescent="0.25">
      <c r="A243">
        <v>120.5</v>
      </c>
      <c r="B243">
        <v>553278</v>
      </c>
      <c r="C243">
        <v>289</v>
      </c>
      <c r="D243">
        <v>48</v>
      </c>
      <c r="E243">
        <v>52</v>
      </c>
      <c r="F243">
        <v>0</v>
      </c>
      <c r="G243">
        <v>0</v>
      </c>
      <c r="H243">
        <v>0</v>
      </c>
      <c r="I243">
        <v>0</v>
      </c>
    </row>
    <row r="244" spans="1:9" x14ac:dyDescent="0.25">
      <c r="A244">
        <v>121</v>
      </c>
      <c r="B244">
        <v>553278</v>
      </c>
      <c r="C244">
        <v>289</v>
      </c>
      <c r="D244">
        <v>48</v>
      </c>
      <c r="E244">
        <v>52</v>
      </c>
      <c r="F244">
        <v>0</v>
      </c>
      <c r="G244">
        <v>0</v>
      </c>
      <c r="H244">
        <v>0</v>
      </c>
      <c r="I244">
        <v>0</v>
      </c>
    </row>
    <row r="245" spans="1:9" x14ac:dyDescent="0.25">
      <c r="A245">
        <v>121.5</v>
      </c>
      <c r="B245">
        <v>553278</v>
      </c>
      <c r="C245">
        <v>289</v>
      </c>
      <c r="D245">
        <v>48</v>
      </c>
      <c r="E245">
        <v>52</v>
      </c>
      <c r="F245">
        <v>0</v>
      </c>
      <c r="G245">
        <v>0</v>
      </c>
      <c r="H245">
        <v>0</v>
      </c>
      <c r="I245">
        <v>0</v>
      </c>
    </row>
    <row r="246" spans="1:9" x14ac:dyDescent="0.25">
      <c r="A246">
        <v>122</v>
      </c>
      <c r="B246">
        <v>553278</v>
      </c>
      <c r="C246">
        <v>289</v>
      </c>
      <c r="D246">
        <v>48</v>
      </c>
      <c r="E246">
        <v>52</v>
      </c>
      <c r="F246">
        <v>0</v>
      </c>
      <c r="G246">
        <v>0</v>
      </c>
      <c r="H246">
        <v>0</v>
      </c>
      <c r="I246">
        <v>0</v>
      </c>
    </row>
    <row r="247" spans="1:9" x14ac:dyDescent="0.25">
      <c r="A247">
        <v>122.5</v>
      </c>
      <c r="B247">
        <v>553278</v>
      </c>
      <c r="C247">
        <v>289</v>
      </c>
      <c r="D247">
        <v>48</v>
      </c>
      <c r="E247">
        <v>52</v>
      </c>
      <c r="F247">
        <v>0</v>
      </c>
      <c r="G247">
        <v>0</v>
      </c>
      <c r="H247">
        <v>0</v>
      </c>
      <c r="I247">
        <v>0</v>
      </c>
    </row>
    <row r="248" spans="1:9" x14ac:dyDescent="0.25">
      <c r="A248">
        <v>123</v>
      </c>
      <c r="B248">
        <v>553278</v>
      </c>
      <c r="C248">
        <v>288</v>
      </c>
      <c r="D248">
        <v>49</v>
      </c>
      <c r="E248">
        <v>52</v>
      </c>
      <c r="F248">
        <v>0</v>
      </c>
      <c r="G248">
        <v>0</v>
      </c>
      <c r="H248">
        <v>0</v>
      </c>
      <c r="I248">
        <v>0</v>
      </c>
    </row>
    <row r="249" spans="1:9" x14ac:dyDescent="0.25">
      <c r="A249">
        <v>123.5</v>
      </c>
      <c r="B249">
        <v>553278</v>
      </c>
      <c r="C249">
        <v>288</v>
      </c>
      <c r="D249">
        <v>49</v>
      </c>
      <c r="E249">
        <v>52</v>
      </c>
      <c r="F249">
        <v>0</v>
      </c>
      <c r="G249">
        <v>0</v>
      </c>
      <c r="H249">
        <v>0</v>
      </c>
      <c r="I249">
        <v>0</v>
      </c>
    </row>
    <row r="250" spans="1:9" x14ac:dyDescent="0.25">
      <c r="A250">
        <v>124</v>
      </c>
      <c r="B250">
        <v>553278</v>
      </c>
      <c r="C250">
        <v>288</v>
      </c>
      <c r="D250">
        <v>49</v>
      </c>
      <c r="E250">
        <v>52</v>
      </c>
      <c r="F250">
        <v>0</v>
      </c>
      <c r="G250">
        <v>0</v>
      </c>
      <c r="H250">
        <v>0</v>
      </c>
      <c r="I250">
        <v>0</v>
      </c>
    </row>
    <row r="251" spans="1:9" x14ac:dyDescent="0.25">
      <c r="A251">
        <v>124.5</v>
      </c>
      <c r="B251">
        <v>553278</v>
      </c>
      <c r="C251">
        <v>288</v>
      </c>
      <c r="D251">
        <v>49</v>
      </c>
      <c r="E251">
        <v>52</v>
      </c>
      <c r="F251">
        <v>0</v>
      </c>
      <c r="G251">
        <v>0</v>
      </c>
      <c r="H251">
        <v>0</v>
      </c>
      <c r="I251">
        <v>0</v>
      </c>
    </row>
    <row r="252" spans="1:9" x14ac:dyDescent="0.25">
      <c r="A252">
        <v>125</v>
      </c>
      <c r="B252">
        <v>553278</v>
      </c>
      <c r="C252">
        <v>288</v>
      </c>
      <c r="D252">
        <v>49</v>
      </c>
      <c r="E252">
        <v>52</v>
      </c>
      <c r="F252">
        <v>0</v>
      </c>
      <c r="G252">
        <v>0</v>
      </c>
      <c r="H252">
        <v>0</v>
      </c>
      <c r="I252">
        <v>0</v>
      </c>
    </row>
    <row r="253" spans="1:9" x14ac:dyDescent="0.25">
      <c r="A253">
        <v>125.5</v>
      </c>
      <c r="B253">
        <v>553278</v>
      </c>
      <c r="C253">
        <v>287</v>
      </c>
      <c r="D253">
        <v>49</v>
      </c>
      <c r="E253">
        <v>53</v>
      </c>
      <c r="F253">
        <v>0</v>
      </c>
      <c r="G253">
        <v>0</v>
      </c>
      <c r="H253">
        <v>0</v>
      </c>
      <c r="I253">
        <v>0</v>
      </c>
    </row>
    <row r="254" spans="1:9" x14ac:dyDescent="0.25">
      <c r="A254">
        <v>126</v>
      </c>
      <c r="B254">
        <v>553278</v>
      </c>
      <c r="C254">
        <v>287</v>
      </c>
      <c r="D254">
        <v>49</v>
      </c>
      <c r="E254">
        <v>53</v>
      </c>
      <c r="F254">
        <v>0</v>
      </c>
      <c r="G254">
        <v>0</v>
      </c>
      <c r="H254">
        <v>0</v>
      </c>
      <c r="I254">
        <v>0</v>
      </c>
    </row>
    <row r="255" spans="1:9" x14ac:dyDescent="0.25">
      <c r="A255">
        <v>126.5</v>
      </c>
      <c r="B255">
        <v>553278</v>
      </c>
      <c r="C255">
        <v>287</v>
      </c>
      <c r="D255">
        <v>49</v>
      </c>
      <c r="E255">
        <v>53</v>
      </c>
      <c r="F255">
        <v>0</v>
      </c>
      <c r="G255">
        <v>0</v>
      </c>
      <c r="H255">
        <v>0</v>
      </c>
      <c r="I255">
        <v>0</v>
      </c>
    </row>
    <row r="256" spans="1:9" x14ac:dyDescent="0.25">
      <c r="A256">
        <v>127</v>
      </c>
      <c r="B256">
        <v>553277</v>
      </c>
      <c r="C256">
        <v>287</v>
      </c>
      <c r="D256">
        <v>49</v>
      </c>
      <c r="E256">
        <v>54</v>
      </c>
      <c r="F256">
        <v>0</v>
      </c>
      <c r="G256">
        <v>0</v>
      </c>
      <c r="H256">
        <v>0</v>
      </c>
      <c r="I256">
        <v>0</v>
      </c>
    </row>
    <row r="257" spans="1:9" x14ac:dyDescent="0.25">
      <c r="A257">
        <v>127.5</v>
      </c>
      <c r="B257">
        <v>553277</v>
      </c>
      <c r="C257">
        <v>287</v>
      </c>
      <c r="D257">
        <v>49</v>
      </c>
      <c r="E257">
        <v>54</v>
      </c>
      <c r="F257">
        <v>0</v>
      </c>
      <c r="G257">
        <v>0</v>
      </c>
      <c r="H257">
        <v>0</v>
      </c>
      <c r="I257">
        <v>0</v>
      </c>
    </row>
    <row r="258" spans="1:9" x14ac:dyDescent="0.25">
      <c r="A258">
        <v>128</v>
      </c>
      <c r="B258">
        <v>553277</v>
      </c>
      <c r="C258">
        <v>287</v>
      </c>
      <c r="D258">
        <v>49</v>
      </c>
      <c r="E258">
        <v>54</v>
      </c>
      <c r="F258">
        <v>0</v>
      </c>
      <c r="G258">
        <v>0</v>
      </c>
      <c r="H258">
        <v>0</v>
      </c>
      <c r="I258">
        <v>0</v>
      </c>
    </row>
    <row r="259" spans="1:9" x14ac:dyDescent="0.25">
      <c r="A259">
        <v>128.5</v>
      </c>
      <c r="B259">
        <v>553271</v>
      </c>
      <c r="C259">
        <v>292</v>
      </c>
      <c r="D259">
        <v>50</v>
      </c>
      <c r="E259">
        <v>54</v>
      </c>
      <c r="F259">
        <v>0</v>
      </c>
      <c r="G259">
        <v>0</v>
      </c>
      <c r="H259">
        <v>0</v>
      </c>
      <c r="I259">
        <v>0</v>
      </c>
    </row>
    <row r="260" spans="1:9" x14ac:dyDescent="0.25">
      <c r="A260">
        <v>129</v>
      </c>
      <c r="B260">
        <v>553265</v>
      </c>
      <c r="C260">
        <v>297</v>
      </c>
      <c r="D260">
        <v>50</v>
      </c>
      <c r="E260">
        <v>55</v>
      </c>
      <c r="F260">
        <v>0</v>
      </c>
      <c r="G260">
        <v>0</v>
      </c>
      <c r="H260">
        <v>0</v>
      </c>
      <c r="I260">
        <v>0</v>
      </c>
    </row>
    <row r="261" spans="1:9" x14ac:dyDescent="0.25">
      <c r="A261">
        <v>129.5</v>
      </c>
      <c r="B261">
        <v>553259</v>
      </c>
      <c r="C261">
        <v>302</v>
      </c>
      <c r="D261">
        <v>50</v>
      </c>
      <c r="E261">
        <v>56</v>
      </c>
      <c r="F261">
        <v>0</v>
      </c>
      <c r="G261">
        <v>0</v>
      </c>
      <c r="H261">
        <v>0</v>
      </c>
      <c r="I261">
        <v>0</v>
      </c>
    </row>
    <row r="262" spans="1:9" x14ac:dyDescent="0.25">
      <c r="A262">
        <v>130</v>
      </c>
      <c r="B262">
        <v>553249</v>
      </c>
      <c r="C262">
        <v>312</v>
      </c>
      <c r="D262">
        <v>50</v>
      </c>
      <c r="E262">
        <v>56</v>
      </c>
      <c r="F262">
        <v>0</v>
      </c>
      <c r="G262">
        <v>0</v>
      </c>
      <c r="H262">
        <v>0</v>
      </c>
      <c r="I262">
        <v>0</v>
      </c>
    </row>
    <row r="263" spans="1:9" x14ac:dyDescent="0.25">
      <c r="A263">
        <v>130.5</v>
      </c>
      <c r="B263">
        <v>553246</v>
      </c>
      <c r="C263">
        <v>314</v>
      </c>
      <c r="D263">
        <v>50</v>
      </c>
      <c r="E263">
        <v>57</v>
      </c>
      <c r="F263">
        <v>0</v>
      </c>
      <c r="G263">
        <v>0</v>
      </c>
      <c r="H263">
        <v>0</v>
      </c>
      <c r="I263">
        <v>0</v>
      </c>
    </row>
    <row r="264" spans="1:9" x14ac:dyDescent="0.25">
      <c r="A264">
        <v>131</v>
      </c>
      <c r="B264">
        <v>553245</v>
      </c>
      <c r="C264">
        <v>310</v>
      </c>
      <c r="D264">
        <v>51</v>
      </c>
      <c r="E264">
        <v>61</v>
      </c>
      <c r="F264">
        <v>0</v>
      </c>
      <c r="G264">
        <v>0</v>
      </c>
      <c r="H264">
        <v>0</v>
      </c>
      <c r="I264">
        <v>0</v>
      </c>
    </row>
    <row r="265" spans="1:9" x14ac:dyDescent="0.25">
      <c r="A265">
        <v>131.5</v>
      </c>
      <c r="B265">
        <v>553243</v>
      </c>
      <c r="C265">
        <v>312</v>
      </c>
      <c r="D265">
        <v>51</v>
      </c>
      <c r="E265">
        <v>61</v>
      </c>
      <c r="F265">
        <v>0</v>
      </c>
      <c r="G265">
        <v>0</v>
      </c>
      <c r="H265">
        <v>0</v>
      </c>
      <c r="I265">
        <v>0</v>
      </c>
    </row>
    <row r="266" spans="1:9" x14ac:dyDescent="0.25">
      <c r="A266">
        <v>132</v>
      </c>
      <c r="B266">
        <v>553241</v>
      </c>
      <c r="C266">
        <v>314</v>
      </c>
      <c r="D266">
        <v>51</v>
      </c>
      <c r="E266">
        <v>61</v>
      </c>
      <c r="F266">
        <v>0</v>
      </c>
      <c r="G266">
        <v>0</v>
      </c>
      <c r="H266">
        <v>0</v>
      </c>
      <c r="I266">
        <v>0</v>
      </c>
    </row>
    <row r="267" spans="1:9" x14ac:dyDescent="0.25">
      <c r="A267">
        <v>132.5</v>
      </c>
      <c r="B267">
        <v>553236</v>
      </c>
      <c r="C267">
        <v>317</v>
      </c>
      <c r="D267">
        <v>52</v>
      </c>
      <c r="E267">
        <v>62</v>
      </c>
      <c r="F267">
        <v>0</v>
      </c>
      <c r="G267">
        <v>0</v>
      </c>
      <c r="H267">
        <v>0</v>
      </c>
      <c r="I267">
        <v>0</v>
      </c>
    </row>
    <row r="268" spans="1:9" x14ac:dyDescent="0.25">
      <c r="A268">
        <v>133</v>
      </c>
      <c r="B268">
        <v>553235</v>
      </c>
      <c r="C268">
        <v>318</v>
      </c>
      <c r="D268">
        <v>52</v>
      </c>
      <c r="E268">
        <v>62</v>
      </c>
      <c r="F268">
        <v>0</v>
      </c>
      <c r="G268">
        <v>0</v>
      </c>
      <c r="H268">
        <v>0</v>
      </c>
      <c r="I268">
        <v>0</v>
      </c>
    </row>
    <row r="269" spans="1:9" x14ac:dyDescent="0.25">
      <c r="A269">
        <v>133.5</v>
      </c>
      <c r="B269">
        <v>553235</v>
      </c>
      <c r="C269">
        <v>315</v>
      </c>
      <c r="D269">
        <v>52</v>
      </c>
      <c r="E269">
        <v>65</v>
      </c>
      <c r="F269">
        <v>0</v>
      </c>
      <c r="G269">
        <v>0</v>
      </c>
      <c r="H269">
        <v>0</v>
      </c>
      <c r="I269">
        <v>0</v>
      </c>
    </row>
    <row r="270" spans="1:9" x14ac:dyDescent="0.25">
      <c r="A270">
        <v>134</v>
      </c>
      <c r="B270">
        <v>553233</v>
      </c>
      <c r="C270">
        <v>315</v>
      </c>
      <c r="D270">
        <v>54</v>
      </c>
      <c r="E270">
        <v>65</v>
      </c>
      <c r="F270">
        <v>0</v>
      </c>
      <c r="G270">
        <v>0</v>
      </c>
      <c r="H270">
        <v>0</v>
      </c>
      <c r="I270">
        <v>0</v>
      </c>
    </row>
    <row r="271" spans="1:9" x14ac:dyDescent="0.25">
      <c r="A271">
        <v>134.5</v>
      </c>
      <c r="B271">
        <v>553233</v>
      </c>
      <c r="C271">
        <v>313</v>
      </c>
      <c r="D271">
        <v>56</v>
      </c>
      <c r="E271">
        <v>65</v>
      </c>
      <c r="F271">
        <v>0</v>
      </c>
      <c r="G271">
        <v>0</v>
      </c>
      <c r="H271">
        <v>0</v>
      </c>
      <c r="I271">
        <v>0</v>
      </c>
    </row>
    <row r="272" spans="1:9" x14ac:dyDescent="0.25">
      <c r="A272">
        <v>135</v>
      </c>
      <c r="B272">
        <v>553232</v>
      </c>
      <c r="C272">
        <v>311</v>
      </c>
      <c r="D272">
        <v>57</v>
      </c>
      <c r="E272">
        <v>67</v>
      </c>
      <c r="F272">
        <v>0</v>
      </c>
      <c r="G272">
        <v>0</v>
      </c>
      <c r="H272">
        <v>0</v>
      </c>
      <c r="I272">
        <v>0</v>
      </c>
    </row>
    <row r="273" spans="1:9" x14ac:dyDescent="0.25">
      <c r="A273">
        <v>135.5</v>
      </c>
      <c r="B273">
        <v>553231</v>
      </c>
      <c r="C273">
        <v>309</v>
      </c>
      <c r="D273">
        <v>58</v>
      </c>
      <c r="E273">
        <v>69</v>
      </c>
      <c r="F273">
        <v>0</v>
      </c>
      <c r="G273">
        <v>0</v>
      </c>
      <c r="H273">
        <v>0</v>
      </c>
      <c r="I273">
        <v>0</v>
      </c>
    </row>
    <row r="274" spans="1:9" x14ac:dyDescent="0.25">
      <c r="A274">
        <v>136</v>
      </c>
      <c r="B274">
        <v>553229</v>
      </c>
      <c r="C274">
        <v>309</v>
      </c>
      <c r="D274">
        <v>59</v>
      </c>
      <c r="E274">
        <v>70</v>
      </c>
      <c r="F274">
        <v>0</v>
      </c>
      <c r="G274">
        <v>0</v>
      </c>
      <c r="H274">
        <v>0</v>
      </c>
      <c r="I274">
        <v>0</v>
      </c>
    </row>
    <row r="275" spans="1:9" x14ac:dyDescent="0.25">
      <c r="A275">
        <v>136.5</v>
      </c>
      <c r="B275">
        <v>553229</v>
      </c>
      <c r="C275">
        <v>309</v>
      </c>
      <c r="D275">
        <v>59</v>
      </c>
      <c r="E275">
        <v>70</v>
      </c>
      <c r="F275">
        <v>0</v>
      </c>
      <c r="G275">
        <v>0</v>
      </c>
      <c r="H275">
        <v>0</v>
      </c>
      <c r="I275">
        <v>0</v>
      </c>
    </row>
    <row r="276" spans="1:9" x14ac:dyDescent="0.25">
      <c r="A276">
        <v>137</v>
      </c>
      <c r="B276">
        <v>553227</v>
      </c>
      <c r="C276">
        <v>310</v>
      </c>
      <c r="D276">
        <v>60</v>
      </c>
      <c r="E276">
        <v>70</v>
      </c>
      <c r="F276">
        <v>0</v>
      </c>
      <c r="G276">
        <v>0</v>
      </c>
      <c r="H276">
        <v>0</v>
      </c>
      <c r="I276">
        <v>0</v>
      </c>
    </row>
    <row r="277" spans="1:9" x14ac:dyDescent="0.25">
      <c r="A277">
        <v>137.5</v>
      </c>
      <c r="B277">
        <v>553224</v>
      </c>
      <c r="C277">
        <v>313</v>
      </c>
      <c r="D277">
        <v>60</v>
      </c>
      <c r="E277">
        <v>70</v>
      </c>
      <c r="F277">
        <v>0</v>
      </c>
      <c r="G277">
        <v>0</v>
      </c>
      <c r="H277">
        <v>0</v>
      </c>
      <c r="I277">
        <v>0</v>
      </c>
    </row>
    <row r="278" spans="1:9" x14ac:dyDescent="0.25">
      <c r="A278">
        <v>138</v>
      </c>
      <c r="B278">
        <v>553224</v>
      </c>
      <c r="C278">
        <v>311</v>
      </c>
      <c r="D278">
        <v>60</v>
      </c>
      <c r="E278">
        <v>72</v>
      </c>
      <c r="F278">
        <v>0</v>
      </c>
      <c r="G278">
        <v>0</v>
      </c>
      <c r="H278">
        <v>0</v>
      </c>
      <c r="I278">
        <v>0</v>
      </c>
    </row>
    <row r="279" spans="1:9" x14ac:dyDescent="0.25">
      <c r="A279">
        <v>138.5</v>
      </c>
      <c r="B279">
        <v>553224</v>
      </c>
      <c r="C279">
        <v>308</v>
      </c>
      <c r="D279">
        <v>63</v>
      </c>
      <c r="E279">
        <v>72</v>
      </c>
      <c r="F279">
        <v>0</v>
      </c>
      <c r="G279">
        <v>0</v>
      </c>
      <c r="H279">
        <v>0</v>
      </c>
      <c r="I279">
        <v>0</v>
      </c>
    </row>
    <row r="280" spans="1:9" x14ac:dyDescent="0.25">
      <c r="A280">
        <v>139</v>
      </c>
      <c r="B280">
        <v>553224</v>
      </c>
      <c r="C280">
        <v>307</v>
      </c>
      <c r="D280">
        <v>64</v>
      </c>
      <c r="E280">
        <v>72</v>
      </c>
      <c r="F280">
        <v>0</v>
      </c>
      <c r="G280">
        <v>0</v>
      </c>
      <c r="H280">
        <v>0</v>
      </c>
      <c r="I280">
        <v>0</v>
      </c>
    </row>
    <row r="281" spans="1:9" x14ac:dyDescent="0.25">
      <c r="A281">
        <v>139.5</v>
      </c>
      <c r="B281">
        <v>553224</v>
      </c>
      <c r="C281">
        <v>307</v>
      </c>
      <c r="D281">
        <v>64</v>
      </c>
      <c r="E281">
        <v>72</v>
      </c>
      <c r="F281">
        <v>0</v>
      </c>
      <c r="G281">
        <v>0</v>
      </c>
      <c r="H281">
        <v>0</v>
      </c>
      <c r="I281">
        <v>0</v>
      </c>
    </row>
    <row r="282" spans="1:9" x14ac:dyDescent="0.25">
      <c r="A282">
        <v>140</v>
      </c>
      <c r="B282">
        <v>553224</v>
      </c>
      <c r="C282">
        <v>306</v>
      </c>
      <c r="D282">
        <v>64</v>
      </c>
      <c r="E282">
        <v>73</v>
      </c>
      <c r="F282">
        <v>0</v>
      </c>
      <c r="G282">
        <v>0</v>
      </c>
      <c r="H282">
        <v>0</v>
      </c>
      <c r="I282">
        <v>0</v>
      </c>
    </row>
    <row r="283" spans="1:9" x14ac:dyDescent="0.25">
      <c r="A283">
        <v>140.5</v>
      </c>
      <c r="B283">
        <v>553224</v>
      </c>
      <c r="C283">
        <v>305</v>
      </c>
      <c r="D283">
        <v>64</v>
      </c>
      <c r="E283">
        <v>74</v>
      </c>
      <c r="F283">
        <v>0</v>
      </c>
      <c r="G283">
        <v>0</v>
      </c>
      <c r="H283">
        <v>0</v>
      </c>
      <c r="I283">
        <v>0</v>
      </c>
    </row>
    <row r="284" spans="1:9" x14ac:dyDescent="0.25">
      <c r="A284">
        <v>141</v>
      </c>
      <c r="B284">
        <v>553224</v>
      </c>
      <c r="C284">
        <v>301</v>
      </c>
      <c r="D284">
        <v>66</v>
      </c>
      <c r="E284">
        <v>76</v>
      </c>
      <c r="F284">
        <v>0</v>
      </c>
      <c r="G284">
        <v>0</v>
      </c>
      <c r="H284">
        <v>0</v>
      </c>
      <c r="I284">
        <v>0</v>
      </c>
    </row>
    <row r="285" spans="1:9" x14ac:dyDescent="0.25">
      <c r="A285">
        <v>141.5</v>
      </c>
      <c r="B285">
        <v>553224</v>
      </c>
      <c r="C285">
        <v>300</v>
      </c>
      <c r="D285">
        <v>66</v>
      </c>
      <c r="E285">
        <v>77</v>
      </c>
      <c r="F285">
        <v>0</v>
      </c>
      <c r="G285">
        <v>0</v>
      </c>
      <c r="H285">
        <v>0</v>
      </c>
      <c r="I285">
        <v>0</v>
      </c>
    </row>
    <row r="286" spans="1:9" x14ac:dyDescent="0.25">
      <c r="A286">
        <v>142</v>
      </c>
      <c r="B286">
        <v>553224</v>
      </c>
      <c r="C286">
        <v>299</v>
      </c>
      <c r="D286">
        <v>67</v>
      </c>
      <c r="E286">
        <v>77</v>
      </c>
      <c r="F286">
        <v>0</v>
      </c>
      <c r="G286">
        <v>0</v>
      </c>
      <c r="H286">
        <v>0</v>
      </c>
      <c r="I286">
        <v>0</v>
      </c>
    </row>
    <row r="287" spans="1:9" x14ac:dyDescent="0.25">
      <c r="A287">
        <v>142.5</v>
      </c>
      <c r="B287">
        <v>553224</v>
      </c>
      <c r="C287">
        <v>297</v>
      </c>
      <c r="D287">
        <v>68</v>
      </c>
      <c r="E287">
        <v>78</v>
      </c>
      <c r="F287">
        <v>0</v>
      </c>
      <c r="G287">
        <v>0</v>
      </c>
      <c r="H287">
        <v>0</v>
      </c>
      <c r="I287">
        <v>0</v>
      </c>
    </row>
    <row r="288" spans="1:9" x14ac:dyDescent="0.25">
      <c r="A288">
        <v>143</v>
      </c>
      <c r="B288">
        <v>553224</v>
      </c>
      <c r="C288">
        <v>296</v>
      </c>
      <c r="D288">
        <v>68</v>
      </c>
      <c r="E288">
        <v>79</v>
      </c>
      <c r="F288">
        <v>0</v>
      </c>
      <c r="G288">
        <v>0</v>
      </c>
      <c r="H288">
        <v>0</v>
      </c>
      <c r="I288">
        <v>0</v>
      </c>
    </row>
    <row r="289" spans="1:9" x14ac:dyDescent="0.25">
      <c r="A289">
        <v>143.5</v>
      </c>
      <c r="B289">
        <v>553224</v>
      </c>
      <c r="C289">
        <v>294</v>
      </c>
      <c r="D289">
        <v>68</v>
      </c>
      <c r="E289">
        <v>81</v>
      </c>
      <c r="F289">
        <v>0</v>
      </c>
      <c r="G289">
        <v>0</v>
      </c>
      <c r="H289">
        <v>0</v>
      </c>
      <c r="I289">
        <v>0</v>
      </c>
    </row>
    <row r="290" spans="1:9" x14ac:dyDescent="0.25">
      <c r="A290">
        <v>144</v>
      </c>
      <c r="B290">
        <v>553224</v>
      </c>
      <c r="C290">
        <v>292</v>
      </c>
      <c r="D290">
        <v>69</v>
      </c>
      <c r="E290">
        <v>82</v>
      </c>
      <c r="F290">
        <v>0</v>
      </c>
      <c r="G290">
        <v>0</v>
      </c>
      <c r="H290">
        <v>0</v>
      </c>
      <c r="I290">
        <v>0</v>
      </c>
    </row>
    <row r="291" spans="1:9" x14ac:dyDescent="0.25">
      <c r="A291">
        <v>144.5</v>
      </c>
      <c r="B291">
        <v>553224</v>
      </c>
      <c r="C291">
        <v>291</v>
      </c>
      <c r="D291">
        <v>70</v>
      </c>
      <c r="E291">
        <v>82</v>
      </c>
      <c r="F291">
        <v>0</v>
      </c>
      <c r="G291">
        <v>0</v>
      </c>
      <c r="H291">
        <v>0</v>
      </c>
      <c r="I291">
        <v>0</v>
      </c>
    </row>
    <row r="292" spans="1:9" x14ac:dyDescent="0.25">
      <c r="A292">
        <v>145</v>
      </c>
      <c r="B292">
        <v>553224</v>
      </c>
      <c r="C292">
        <v>287</v>
      </c>
      <c r="D292">
        <v>72</v>
      </c>
      <c r="E292">
        <v>84</v>
      </c>
      <c r="F292">
        <v>0</v>
      </c>
      <c r="G292">
        <v>0</v>
      </c>
      <c r="H292">
        <v>0</v>
      </c>
      <c r="I292">
        <v>0</v>
      </c>
    </row>
    <row r="293" spans="1:9" x14ac:dyDescent="0.25">
      <c r="A293">
        <v>145.5</v>
      </c>
      <c r="B293">
        <v>553224</v>
      </c>
      <c r="C293">
        <v>285</v>
      </c>
      <c r="D293">
        <v>72</v>
      </c>
      <c r="E293">
        <v>86</v>
      </c>
      <c r="F293">
        <v>0</v>
      </c>
      <c r="G293">
        <v>0</v>
      </c>
      <c r="H293">
        <v>0</v>
      </c>
      <c r="I293">
        <v>0</v>
      </c>
    </row>
    <row r="294" spans="1:9" x14ac:dyDescent="0.25">
      <c r="A294">
        <v>146</v>
      </c>
      <c r="B294">
        <v>553224</v>
      </c>
      <c r="C294">
        <v>284</v>
      </c>
      <c r="D294">
        <v>72</v>
      </c>
      <c r="E294">
        <v>87</v>
      </c>
      <c r="F294">
        <v>0</v>
      </c>
      <c r="G294">
        <v>0</v>
      </c>
      <c r="H294">
        <v>0</v>
      </c>
      <c r="I294">
        <v>0</v>
      </c>
    </row>
    <row r="295" spans="1:9" x14ac:dyDescent="0.25">
      <c r="A295">
        <v>146.5</v>
      </c>
      <c r="B295">
        <v>553224</v>
      </c>
      <c r="C295">
        <v>284</v>
      </c>
      <c r="D295">
        <v>72</v>
      </c>
      <c r="E295">
        <v>87</v>
      </c>
      <c r="F295">
        <v>0</v>
      </c>
      <c r="G295">
        <v>0</v>
      </c>
      <c r="H295">
        <v>0</v>
      </c>
      <c r="I295">
        <v>0</v>
      </c>
    </row>
    <row r="296" spans="1:9" x14ac:dyDescent="0.25">
      <c r="A296">
        <v>147</v>
      </c>
      <c r="B296">
        <v>553224</v>
      </c>
      <c r="C296">
        <v>282</v>
      </c>
      <c r="D296">
        <v>73</v>
      </c>
      <c r="E296">
        <v>88</v>
      </c>
      <c r="F296">
        <v>0</v>
      </c>
      <c r="G296">
        <v>0</v>
      </c>
      <c r="H296">
        <v>0</v>
      </c>
      <c r="I296">
        <v>0</v>
      </c>
    </row>
    <row r="297" spans="1:9" x14ac:dyDescent="0.25">
      <c r="A297">
        <v>147.5</v>
      </c>
      <c r="B297">
        <v>553224</v>
      </c>
      <c r="C297">
        <v>279</v>
      </c>
      <c r="D297">
        <v>75</v>
      </c>
      <c r="E297">
        <v>89</v>
      </c>
      <c r="F297">
        <v>0</v>
      </c>
      <c r="G297">
        <v>0</v>
      </c>
      <c r="H297">
        <v>0</v>
      </c>
      <c r="I297">
        <v>0</v>
      </c>
    </row>
    <row r="298" spans="1:9" x14ac:dyDescent="0.25">
      <c r="A298">
        <v>148</v>
      </c>
      <c r="B298">
        <v>553224</v>
      </c>
      <c r="C298">
        <v>275</v>
      </c>
      <c r="D298">
        <v>78</v>
      </c>
      <c r="E298">
        <v>90</v>
      </c>
      <c r="F298">
        <v>0</v>
      </c>
      <c r="G298">
        <v>0</v>
      </c>
      <c r="H298">
        <v>0</v>
      </c>
      <c r="I298">
        <v>0</v>
      </c>
    </row>
    <row r="299" spans="1:9" x14ac:dyDescent="0.25">
      <c r="A299">
        <v>148.5</v>
      </c>
      <c r="B299">
        <v>553224</v>
      </c>
      <c r="C299">
        <v>272</v>
      </c>
      <c r="D299">
        <v>79</v>
      </c>
      <c r="E299">
        <v>92</v>
      </c>
      <c r="F299">
        <v>0</v>
      </c>
      <c r="G299">
        <v>0</v>
      </c>
      <c r="H299">
        <v>0</v>
      </c>
      <c r="I299">
        <v>0</v>
      </c>
    </row>
    <row r="300" spans="1:9" x14ac:dyDescent="0.25">
      <c r="A300">
        <v>149</v>
      </c>
      <c r="B300">
        <v>553224</v>
      </c>
      <c r="C300">
        <v>270</v>
      </c>
      <c r="D300">
        <v>80</v>
      </c>
      <c r="E300">
        <v>93</v>
      </c>
      <c r="F300">
        <v>0</v>
      </c>
      <c r="G300">
        <v>0</v>
      </c>
      <c r="H300">
        <v>0</v>
      </c>
      <c r="I300">
        <v>0</v>
      </c>
    </row>
    <row r="301" spans="1:9" x14ac:dyDescent="0.25">
      <c r="A301">
        <v>149.5</v>
      </c>
      <c r="B301">
        <v>553224</v>
      </c>
      <c r="C301">
        <v>268</v>
      </c>
      <c r="D301">
        <v>80</v>
      </c>
      <c r="E301">
        <v>95</v>
      </c>
      <c r="F301">
        <v>0</v>
      </c>
      <c r="G301">
        <v>0</v>
      </c>
      <c r="H301">
        <v>0</v>
      </c>
      <c r="I301">
        <v>0</v>
      </c>
    </row>
    <row r="302" spans="1:9" x14ac:dyDescent="0.25">
      <c r="A302">
        <v>150</v>
      </c>
      <c r="B302">
        <v>553224</v>
      </c>
      <c r="C302">
        <v>267</v>
      </c>
      <c r="D302">
        <v>80</v>
      </c>
      <c r="E302">
        <v>96</v>
      </c>
      <c r="F302">
        <v>0</v>
      </c>
      <c r="G302">
        <v>0</v>
      </c>
      <c r="H302">
        <v>0</v>
      </c>
      <c r="I302">
        <v>0</v>
      </c>
    </row>
    <row r="303" spans="1:9" x14ac:dyDescent="0.25">
      <c r="A303">
        <v>150.5</v>
      </c>
      <c r="B303">
        <v>553219</v>
      </c>
      <c r="C303">
        <v>270</v>
      </c>
      <c r="D303">
        <v>82</v>
      </c>
      <c r="E303">
        <v>96</v>
      </c>
      <c r="F303">
        <v>0</v>
      </c>
      <c r="G303">
        <v>0</v>
      </c>
      <c r="H303">
        <v>0</v>
      </c>
      <c r="I303">
        <v>0</v>
      </c>
    </row>
    <row r="304" spans="1:9" x14ac:dyDescent="0.25">
      <c r="A304">
        <v>151</v>
      </c>
      <c r="B304">
        <v>553215</v>
      </c>
      <c r="C304">
        <v>271</v>
      </c>
      <c r="D304">
        <v>82</v>
      </c>
      <c r="E304">
        <v>99</v>
      </c>
      <c r="F304">
        <v>0</v>
      </c>
      <c r="G304">
        <v>0</v>
      </c>
      <c r="H304">
        <v>0</v>
      </c>
      <c r="I304">
        <v>0</v>
      </c>
    </row>
    <row r="305" spans="1:9" x14ac:dyDescent="0.25">
      <c r="A305">
        <v>151.5</v>
      </c>
      <c r="B305">
        <v>553215</v>
      </c>
      <c r="C305">
        <v>271</v>
      </c>
      <c r="D305">
        <v>82</v>
      </c>
      <c r="E305">
        <v>99</v>
      </c>
      <c r="F305">
        <v>0</v>
      </c>
      <c r="G305">
        <v>0</v>
      </c>
      <c r="H305">
        <v>0</v>
      </c>
      <c r="I305">
        <v>0</v>
      </c>
    </row>
    <row r="306" spans="1:9" x14ac:dyDescent="0.25">
      <c r="A306">
        <v>152</v>
      </c>
      <c r="B306">
        <v>553215</v>
      </c>
      <c r="C306">
        <v>269</v>
      </c>
      <c r="D306">
        <v>83</v>
      </c>
      <c r="E306">
        <v>100</v>
      </c>
      <c r="F306">
        <v>0</v>
      </c>
      <c r="G306">
        <v>0</v>
      </c>
      <c r="H306">
        <v>0</v>
      </c>
      <c r="I306">
        <v>0</v>
      </c>
    </row>
    <row r="307" spans="1:9" x14ac:dyDescent="0.25">
      <c r="A307">
        <v>152.5</v>
      </c>
      <c r="B307">
        <v>553207</v>
      </c>
      <c r="C307">
        <v>276</v>
      </c>
      <c r="D307">
        <v>83</v>
      </c>
      <c r="E307">
        <v>101</v>
      </c>
      <c r="F307">
        <v>0</v>
      </c>
      <c r="G307">
        <v>0</v>
      </c>
      <c r="H307">
        <v>0</v>
      </c>
      <c r="I307">
        <v>0</v>
      </c>
    </row>
    <row r="308" spans="1:9" x14ac:dyDescent="0.25">
      <c r="A308">
        <v>153</v>
      </c>
      <c r="B308">
        <v>553202</v>
      </c>
      <c r="C308">
        <v>281</v>
      </c>
      <c r="D308">
        <v>83</v>
      </c>
      <c r="E308">
        <v>101</v>
      </c>
      <c r="F308">
        <v>0</v>
      </c>
      <c r="G308">
        <v>0</v>
      </c>
      <c r="H308">
        <v>0</v>
      </c>
      <c r="I308">
        <v>0</v>
      </c>
    </row>
    <row r="309" spans="1:9" x14ac:dyDescent="0.25">
      <c r="A309">
        <v>153.5</v>
      </c>
      <c r="B309">
        <v>553194</v>
      </c>
      <c r="C309">
        <v>286</v>
      </c>
      <c r="D309">
        <v>85</v>
      </c>
      <c r="E309">
        <v>102</v>
      </c>
      <c r="F309">
        <v>0</v>
      </c>
      <c r="G309">
        <v>0</v>
      </c>
      <c r="H309">
        <v>0</v>
      </c>
      <c r="I309">
        <v>0</v>
      </c>
    </row>
    <row r="310" spans="1:9" x14ac:dyDescent="0.25">
      <c r="A310">
        <v>154</v>
      </c>
      <c r="B310">
        <v>553183</v>
      </c>
      <c r="C310">
        <v>295</v>
      </c>
      <c r="D310">
        <v>86</v>
      </c>
      <c r="E310">
        <v>103</v>
      </c>
      <c r="F310">
        <v>0</v>
      </c>
      <c r="G310">
        <v>0</v>
      </c>
      <c r="H310">
        <v>0</v>
      </c>
      <c r="I310">
        <v>0</v>
      </c>
    </row>
    <row r="311" spans="1:9" x14ac:dyDescent="0.25">
      <c r="A311">
        <v>154.5</v>
      </c>
      <c r="B311">
        <v>553176</v>
      </c>
      <c r="C311">
        <v>296</v>
      </c>
      <c r="D311">
        <v>89</v>
      </c>
      <c r="E311">
        <v>106</v>
      </c>
      <c r="F311">
        <v>0</v>
      </c>
      <c r="G311">
        <v>0</v>
      </c>
      <c r="H311">
        <v>0</v>
      </c>
      <c r="I311">
        <v>0</v>
      </c>
    </row>
    <row r="312" spans="1:9" x14ac:dyDescent="0.25">
      <c r="A312">
        <v>155</v>
      </c>
      <c r="B312">
        <v>553167</v>
      </c>
      <c r="C312">
        <v>304</v>
      </c>
      <c r="D312">
        <v>89</v>
      </c>
      <c r="E312">
        <v>107</v>
      </c>
      <c r="F312">
        <v>0</v>
      </c>
      <c r="G312">
        <v>0</v>
      </c>
      <c r="H312">
        <v>0</v>
      </c>
      <c r="I312">
        <v>0</v>
      </c>
    </row>
    <row r="313" spans="1:9" x14ac:dyDescent="0.25">
      <c r="A313">
        <v>155.5</v>
      </c>
      <c r="B313">
        <v>553164</v>
      </c>
      <c r="C313">
        <v>305</v>
      </c>
      <c r="D313">
        <v>89</v>
      </c>
      <c r="E313">
        <v>109</v>
      </c>
      <c r="F313">
        <v>0</v>
      </c>
      <c r="G313">
        <v>0</v>
      </c>
      <c r="H313">
        <v>0</v>
      </c>
      <c r="I313">
        <v>0</v>
      </c>
    </row>
    <row r="314" spans="1:9" x14ac:dyDescent="0.25">
      <c r="A314">
        <v>156</v>
      </c>
      <c r="B314">
        <v>553163</v>
      </c>
      <c r="C314">
        <v>304</v>
      </c>
      <c r="D314">
        <v>90</v>
      </c>
      <c r="E314">
        <v>110</v>
      </c>
      <c r="F314">
        <v>0</v>
      </c>
      <c r="G314">
        <v>0</v>
      </c>
      <c r="H314">
        <v>0</v>
      </c>
      <c r="I314">
        <v>0</v>
      </c>
    </row>
    <row r="315" spans="1:9" x14ac:dyDescent="0.25">
      <c r="A315">
        <v>156.5</v>
      </c>
      <c r="B315">
        <v>553163</v>
      </c>
      <c r="C315">
        <v>303</v>
      </c>
      <c r="D315">
        <v>90</v>
      </c>
      <c r="E315">
        <v>111</v>
      </c>
      <c r="F315">
        <v>0</v>
      </c>
      <c r="G315">
        <v>0</v>
      </c>
      <c r="H315">
        <v>0</v>
      </c>
      <c r="I315">
        <v>0</v>
      </c>
    </row>
    <row r="316" spans="1:9" x14ac:dyDescent="0.25">
      <c r="A316">
        <v>157</v>
      </c>
      <c r="B316">
        <v>553163</v>
      </c>
      <c r="C316">
        <v>299</v>
      </c>
      <c r="D316">
        <v>91</v>
      </c>
      <c r="E316">
        <v>114</v>
      </c>
      <c r="F316">
        <v>0</v>
      </c>
      <c r="G316">
        <v>0</v>
      </c>
      <c r="H316">
        <v>0</v>
      </c>
      <c r="I316">
        <v>0</v>
      </c>
    </row>
    <row r="317" spans="1:9" x14ac:dyDescent="0.25">
      <c r="A317">
        <v>157.5</v>
      </c>
      <c r="B317">
        <v>553161</v>
      </c>
      <c r="C317">
        <v>297</v>
      </c>
      <c r="D317">
        <v>92</v>
      </c>
      <c r="E317">
        <v>117</v>
      </c>
      <c r="F317">
        <v>0</v>
      </c>
      <c r="G317">
        <v>0</v>
      </c>
      <c r="H317">
        <v>0</v>
      </c>
      <c r="I317">
        <v>0</v>
      </c>
    </row>
    <row r="318" spans="1:9" x14ac:dyDescent="0.25">
      <c r="A318">
        <v>158</v>
      </c>
      <c r="B318">
        <v>553161</v>
      </c>
      <c r="C318">
        <v>295</v>
      </c>
      <c r="D318">
        <v>93</v>
      </c>
      <c r="E318">
        <v>118</v>
      </c>
      <c r="F318">
        <v>0</v>
      </c>
      <c r="G318">
        <v>0</v>
      </c>
      <c r="H318">
        <v>0</v>
      </c>
      <c r="I318">
        <v>0</v>
      </c>
    </row>
    <row r="319" spans="1:9" x14ac:dyDescent="0.25">
      <c r="A319">
        <v>158.5</v>
      </c>
      <c r="B319">
        <v>553161</v>
      </c>
      <c r="C319">
        <v>291</v>
      </c>
      <c r="D319">
        <v>95</v>
      </c>
      <c r="E319">
        <v>120</v>
      </c>
      <c r="F319">
        <v>0</v>
      </c>
      <c r="G319">
        <v>0</v>
      </c>
      <c r="H319">
        <v>0</v>
      </c>
      <c r="I319">
        <v>0</v>
      </c>
    </row>
    <row r="320" spans="1:9" x14ac:dyDescent="0.25">
      <c r="A320">
        <v>159</v>
      </c>
      <c r="B320">
        <v>553160</v>
      </c>
      <c r="C320">
        <v>291</v>
      </c>
      <c r="D320">
        <v>96</v>
      </c>
      <c r="E320">
        <v>120</v>
      </c>
      <c r="F320">
        <v>0</v>
      </c>
      <c r="G320">
        <v>0</v>
      </c>
      <c r="H320">
        <v>0</v>
      </c>
      <c r="I320">
        <v>0</v>
      </c>
    </row>
    <row r="321" spans="1:9" x14ac:dyDescent="0.25">
      <c r="A321">
        <v>159.5</v>
      </c>
      <c r="B321">
        <v>553159</v>
      </c>
      <c r="C321">
        <v>290</v>
      </c>
      <c r="D321">
        <v>98</v>
      </c>
      <c r="E321">
        <v>120</v>
      </c>
      <c r="F321">
        <v>0</v>
      </c>
      <c r="G321">
        <v>0</v>
      </c>
      <c r="H321">
        <v>0</v>
      </c>
      <c r="I321">
        <v>0</v>
      </c>
    </row>
    <row r="322" spans="1:9" x14ac:dyDescent="0.25">
      <c r="A322">
        <v>160</v>
      </c>
      <c r="B322">
        <v>553159</v>
      </c>
      <c r="C322">
        <v>287</v>
      </c>
      <c r="D322">
        <v>99</v>
      </c>
      <c r="E322">
        <v>122</v>
      </c>
      <c r="F322">
        <v>0</v>
      </c>
      <c r="G322">
        <v>0</v>
      </c>
      <c r="H322">
        <v>0</v>
      </c>
      <c r="I322">
        <v>0</v>
      </c>
    </row>
    <row r="323" spans="1:9" x14ac:dyDescent="0.25">
      <c r="A323">
        <v>160.5</v>
      </c>
      <c r="B323">
        <v>553159</v>
      </c>
      <c r="C323">
        <v>284</v>
      </c>
      <c r="D323">
        <v>101</v>
      </c>
      <c r="E323">
        <v>123</v>
      </c>
      <c r="F323">
        <v>0</v>
      </c>
      <c r="G323">
        <v>0</v>
      </c>
      <c r="H323">
        <v>0</v>
      </c>
      <c r="I323">
        <v>0</v>
      </c>
    </row>
    <row r="324" spans="1:9" x14ac:dyDescent="0.25">
      <c r="A324">
        <v>161</v>
      </c>
      <c r="B324">
        <v>553158</v>
      </c>
      <c r="C324">
        <v>283</v>
      </c>
      <c r="D324">
        <v>103</v>
      </c>
      <c r="E324">
        <v>123</v>
      </c>
      <c r="F324">
        <v>0</v>
      </c>
      <c r="G324">
        <v>0</v>
      </c>
      <c r="H324">
        <v>0</v>
      </c>
      <c r="I324">
        <v>0</v>
      </c>
    </row>
    <row r="325" spans="1:9" x14ac:dyDescent="0.25">
      <c r="A325">
        <v>161.5</v>
      </c>
      <c r="B325">
        <v>553158</v>
      </c>
      <c r="C325">
        <v>279</v>
      </c>
      <c r="D325">
        <v>106</v>
      </c>
      <c r="E325">
        <v>124</v>
      </c>
      <c r="F325">
        <v>0</v>
      </c>
      <c r="G325">
        <v>0</v>
      </c>
      <c r="H325">
        <v>0</v>
      </c>
      <c r="I325">
        <v>0</v>
      </c>
    </row>
    <row r="326" spans="1:9" x14ac:dyDescent="0.25">
      <c r="A326">
        <v>162</v>
      </c>
      <c r="B326">
        <v>553158</v>
      </c>
      <c r="C326">
        <v>276</v>
      </c>
      <c r="D326">
        <v>108</v>
      </c>
      <c r="E326">
        <v>125</v>
      </c>
      <c r="F326">
        <v>0</v>
      </c>
      <c r="G326">
        <v>0</v>
      </c>
      <c r="H326">
        <v>0</v>
      </c>
      <c r="I326">
        <v>0</v>
      </c>
    </row>
    <row r="327" spans="1:9" x14ac:dyDescent="0.25">
      <c r="A327">
        <v>162.5</v>
      </c>
      <c r="B327">
        <v>553158</v>
      </c>
      <c r="C327">
        <v>273</v>
      </c>
      <c r="D327">
        <v>109</v>
      </c>
      <c r="E327">
        <v>127</v>
      </c>
      <c r="F327">
        <v>0</v>
      </c>
      <c r="G327">
        <v>0</v>
      </c>
      <c r="H327">
        <v>0</v>
      </c>
      <c r="I327">
        <v>0</v>
      </c>
    </row>
    <row r="328" spans="1:9" x14ac:dyDescent="0.25">
      <c r="A328">
        <v>163</v>
      </c>
      <c r="B328">
        <v>553158</v>
      </c>
      <c r="C328">
        <v>268</v>
      </c>
      <c r="D328">
        <v>113</v>
      </c>
      <c r="E328">
        <v>128</v>
      </c>
      <c r="F328">
        <v>0</v>
      </c>
      <c r="G328">
        <v>0</v>
      </c>
      <c r="H328">
        <v>0</v>
      </c>
      <c r="I328">
        <v>0</v>
      </c>
    </row>
    <row r="329" spans="1:9" x14ac:dyDescent="0.25">
      <c r="A329">
        <v>163.5</v>
      </c>
      <c r="B329">
        <v>553158</v>
      </c>
      <c r="C329">
        <v>266</v>
      </c>
      <c r="D329">
        <v>114</v>
      </c>
      <c r="E329">
        <v>129</v>
      </c>
      <c r="F329">
        <v>0</v>
      </c>
      <c r="G329">
        <v>0</v>
      </c>
      <c r="H329">
        <v>0</v>
      </c>
      <c r="I329">
        <v>0</v>
      </c>
    </row>
    <row r="330" spans="1:9" x14ac:dyDescent="0.25">
      <c r="A330">
        <v>164</v>
      </c>
      <c r="B330">
        <v>553158</v>
      </c>
      <c r="C330">
        <v>263</v>
      </c>
      <c r="D330">
        <v>115</v>
      </c>
      <c r="E330">
        <v>131</v>
      </c>
      <c r="F330">
        <v>0</v>
      </c>
      <c r="G330">
        <v>0</v>
      </c>
      <c r="H330">
        <v>0</v>
      </c>
      <c r="I330">
        <v>0</v>
      </c>
    </row>
    <row r="331" spans="1:9" x14ac:dyDescent="0.25">
      <c r="A331">
        <v>164.5</v>
      </c>
      <c r="B331">
        <v>553158</v>
      </c>
      <c r="C331">
        <v>259</v>
      </c>
      <c r="D331">
        <v>116</v>
      </c>
      <c r="E331">
        <v>134</v>
      </c>
      <c r="F331">
        <v>0</v>
      </c>
      <c r="G331">
        <v>0</v>
      </c>
      <c r="H331">
        <v>0</v>
      </c>
      <c r="I331">
        <v>0</v>
      </c>
    </row>
    <row r="332" spans="1:9" x14ac:dyDescent="0.25">
      <c r="A332">
        <v>165</v>
      </c>
      <c r="B332">
        <v>553158</v>
      </c>
      <c r="C332">
        <v>255</v>
      </c>
      <c r="D332">
        <v>118</v>
      </c>
      <c r="E332">
        <v>136</v>
      </c>
      <c r="F332">
        <v>0</v>
      </c>
      <c r="G332">
        <v>0</v>
      </c>
      <c r="H332">
        <v>0</v>
      </c>
      <c r="I332">
        <v>0</v>
      </c>
    </row>
    <row r="333" spans="1:9" x14ac:dyDescent="0.25">
      <c r="A333">
        <v>165.5</v>
      </c>
      <c r="B333">
        <v>553158</v>
      </c>
      <c r="C333">
        <v>250</v>
      </c>
      <c r="D333">
        <v>121</v>
      </c>
      <c r="E333">
        <v>138</v>
      </c>
      <c r="F333">
        <v>0</v>
      </c>
      <c r="G333">
        <v>0</v>
      </c>
      <c r="H333">
        <v>0</v>
      </c>
      <c r="I333">
        <v>0</v>
      </c>
    </row>
    <row r="334" spans="1:9" x14ac:dyDescent="0.25">
      <c r="A334">
        <v>166</v>
      </c>
      <c r="B334">
        <v>553158</v>
      </c>
      <c r="C334">
        <v>246</v>
      </c>
      <c r="D334">
        <v>123</v>
      </c>
      <c r="E334">
        <v>140</v>
      </c>
      <c r="F334">
        <v>0</v>
      </c>
      <c r="G334">
        <v>0</v>
      </c>
      <c r="H334">
        <v>0</v>
      </c>
      <c r="I334">
        <v>0</v>
      </c>
    </row>
    <row r="335" spans="1:9" x14ac:dyDescent="0.25">
      <c r="A335">
        <v>166.5</v>
      </c>
      <c r="B335">
        <v>553158</v>
      </c>
      <c r="C335">
        <v>239</v>
      </c>
      <c r="D335">
        <v>126</v>
      </c>
      <c r="E335">
        <v>144</v>
      </c>
      <c r="F335">
        <v>0</v>
      </c>
      <c r="G335">
        <v>0</v>
      </c>
      <c r="H335">
        <v>0</v>
      </c>
      <c r="I335">
        <v>0</v>
      </c>
    </row>
    <row r="336" spans="1:9" x14ac:dyDescent="0.25">
      <c r="A336">
        <v>167</v>
      </c>
      <c r="B336">
        <v>553158</v>
      </c>
      <c r="C336">
        <v>237</v>
      </c>
      <c r="D336">
        <v>127</v>
      </c>
      <c r="E336">
        <v>145</v>
      </c>
      <c r="F336">
        <v>0</v>
      </c>
      <c r="G336">
        <v>0</v>
      </c>
      <c r="H336">
        <v>0</v>
      </c>
      <c r="I336">
        <v>0</v>
      </c>
    </row>
    <row r="337" spans="1:9" x14ac:dyDescent="0.25">
      <c r="A337">
        <v>167.5</v>
      </c>
      <c r="B337">
        <v>553158</v>
      </c>
      <c r="C337">
        <v>232</v>
      </c>
      <c r="D337">
        <v>129</v>
      </c>
      <c r="E337">
        <v>148</v>
      </c>
      <c r="F337">
        <v>0</v>
      </c>
      <c r="G337">
        <v>0</v>
      </c>
      <c r="H337">
        <v>0</v>
      </c>
      <c r="I337">
        <v>0</v>
      </c>
    </row>
    <row r="338" spans="1:9" x14ac:dyDescent="0.25">
      <c r="A338">
        <v>168</v>
      </c>
      <c r="B338">
        <v>553158</v>
      </c>
      <c r="C338">
        <v>231</v>
      </c>
      <c r="D338">
        <v>130</v>
      </c>
      <c r="E338">
        <v>148</v>
      </c>
      <c r="F338">
        <v>0</v>
      </c>
      <c r="G338">
        <v>0</v>
      </c>
      <c r="H338">
        <v>0</v>
      </c>
      <c r="I338">
        <v>0</v>
      </c>
    </row>
    <row r="339" spans="1:9" x14ac:dyDescent="0.25">
      <c r="A339">
        <v>168.5</v>
      </c>
      <c r="B339">
        <v>553158</v>
      </c>
      <c r="C339">
        <v>231</v>
      </c>
      <c r="D339">
        <v>130</v>
      </c>
      <c r="E339">
        <v>148</v>
      </c>
      <c r="F339">
        <v>0</v>
      </c>
      <c r="G339">
        <v>0</v>
      </c>
      <c r="H339">
        <v>0</v>
      </c>
      <c r="I339">
        <v>0</v>
      </c>
    </row>
    <row r="340" spans="1:9" x14ac:dyDescent="0.25">
      <c r="A340">
        <v>169</v>
      </c>
      <c r="B340">
        <v>553158</v>
      </c>
      <c r="C340">
        <v>228</v>
      </c>
      <c r="D340">
        <v>132</v>
      </c>
      <c r="E340">
        <v>149</v>
      </c>
      <c r="F340">
        <v>0</v>
      </c>
      <c r="G340">
        <v>0</v>
      </c>
      <c r="H340">
        <v>0</v>
      </c>
      <c r="I340">
        <v>0</v>
      </c>
    </row>
    <row r="341" spans="1:9" x14ac:dyDescent="0.25">
      <c r="A341">
        <v>169.5</v>
      </c>
      <c r="B341">
        <v>553158</v>
      </c>
      <c r="C341">
        <v>224</v>
      </c>
      <c r="D341">
        <v>135</v>
      </c>
      <c r="E341">
        <v>150</v>
      </c>
      <c r="F341">
        <v>0</v>
      </c>
      <c r="G341">
        <v>0</v>
      </c>
      <c r="H341">
        <v>0</v>
      </c>
      <c r="I341">
        <v>0</v>
      </c>
    </row>
    <row r="342" spans="1:9" x14ac:dyDescent="0.25">
      <c r="A342">
        <v>170</v>
      </c>
      <c r="B342">
        <v>553158</v>
      </c>
      <c r="C342">
        <v>219</v>
      </c>
      <c r="D342">
        <v>136</v>
      </c>
      <c r="E342">
        <v>154</v>
      </c>
      <c r="F342">
        <v>0</v>
      </c>
      <c r="G342">
        <v>0</v>
      </c>
      <c r="H342">
        <v>0</v>
      </c>
      <c r="I342">
        <v>0</v>
      </c>
    </row>
    <row r="343" spans="1:9" x14ac:dyDescent="0.25">
      <c r="A343">
        <v>170.5</v>
      </c>
      <c r="B343">
        <v>553158</v>
      </c>
      <c r="C343">
        <v>218</v>
      </c>
      <c r="D343">
        <v>137</v>
      </c>
      <c r="E343">
        <v>154</v>
      </c>
      <c r="F343">
        <v>0</v>
      </c>
      <c r="G343">
        <v>0</v>
      </c>
      <c r="H343">
        <v>0</v>
      </c>
      <c r="I343">
        <v>0</v>
      </c>
    </row>
    <row r="344" spans="1:9" x14ac:dyDescent="0.25">
      <c r="A344">
        <v>171</v>
      </c>
      <c r="B344">
        <v>553158</v>
      </c>
      <c r="C344">
        <v>217</v>
      </c>
      <c r="D344">
        <v>137</v>
      </c>
      <c r="E344">
        <v>155</v>
      </c>
      <c r="F344">
        <v>0</v>
      </c>
      <c r="G344">
        <v>0</v>
      </c>
      <c r="H344">
        <v>0</v>
      </c>
      <c r="I344">
        <v>0</v>
      </c>
    </row>
    <row r="345" spans="1:9" x14ac:dyDescent="0.25">
      <c r="A345">
        <v>171.5</v>
      </c>
      <c r="B345">
        <v>553158</v>
      </c>
      <c r="C345">
        <v>212</v>
      </c>
      <c r="D345">
        <v>140</v>
      </c>
      <c r="E345">
        <v>157</v>
      </c>
      <c r="F345">
        <v>0</v>
      </c>
      <c r="G345">
        <v>0</v>
      </c>
      <c r="H345">
        <v>0</v>
      </c>
      <c r="I345">
        <v>0</v>
      </c>
    </row>
    <row r="346" spans="1:9" x14ac:dyDescent="0.25">
      <c r="A346">
        <v>172</v>
      </c>
      <c r="B346">
        <v>553158</v>
      </c>
      <c r="C346">
        <v>208</v>
      </c>
      <c r="D346">
        <v>143</v>
      </c>
      <c r="E346">
        <v>158</v>
      </c>
      <c r="F346">
        <v>0</v>
      </c>
      <c r="G346">
        <v>0</v>
      </c>
      <c r="H346">
        <v>0</v>
      </c>
      <c r="I346">
        <v>0</v>
      </c>
    </row>
    <row r="347" spans="1:9" x14ac:dyDescent="0.25">
      <c r="A347">
        <v>172.5</v>
      </c>
      <c r="B347">
        <v>553158</v>
      </c>
      <c r="C347">
        <v>207</v>
      </c>
      <c r="D347">
        <v>144</v>
      </c>
      <c r="E347">
        <v>158</v>
      </c>
      <c r="F347">
        <v>0</v>
      </c>
      <c r="G347">
        <v>0</v>
      </c>
      <c r="H347">
        <v>0</v>
      </c>
      <c r="I347">
        <v>0</v>
      </c>
    </row>
    <row r="348" spans="1:9" x14ac:dyDescent="0.25">
      <c r="A348">
        <v>173</v>
      </c>
      <c r="B348">
        <v>553158</v>
      </c>
      <c r="C348">
        <v>206</v>
      </c>
      <c r="D348">
        <v>145</v>
      </c>
      <c r="E348">
        <v>158</v>
      </c>
      <c r="F348">
        <v>0</v>
      </c>
      <c r="G348">
        <v>0</v>
      </c>
      <c r="H348">
        <v>0</v>
      </c>
      <c r="I348">
        <v>0</v>
      </c>
    </row>
    <row r="349" spans="1:9" x14ac:dyDescent="0.25">
      <c r="A349">
        <v>173.5</v>
      </c>
      <c r="B349">
        <v>553158</v>
      </c>
      <c r="C349">
        <v>204</v>
      </c>
      <c r="D349">
        <v>145</v>
      </c>
      <c r="E349">
        <v>160</v>
      </c>
      <c r="F349">
        <v>0</v>
      </c>
      <c r="G349">
        <v>0</v>
      </c>
      <c r="H349">
        <v>0</v>
      </c>
      <c r="I349">
        <v>0</v>
      </c>
    </row>
    <row r="350" spans="1:9" x14ac:dyDescent="0.25">
      <c r="A350">
        <v>174</v>
      </c>
      <c r="B350">
        <v>553158</v>
      </c>
      <c r="C350">
        <v>200</v>
      </c>
      <c r="D350">
        <v>147</v>
      </c>
      <c r="E350">
        <v>162</v>
      </c>
      <c r="F350">
        <v>0</v>
      </c>
      <c r="G350">
        <v>0</v>
      </c>
      <c r="H350">
        <v>0</v>
      </c>
      <c r="I350">
        <v>0</v>
      </c>
    </row>
    <row r="351" spans="1:9" x14ac:dyDescent="0.25">
      <c r="A351">
        <v>174.5</v>
      </c>
      <c r="B351">
        <v>553091</v>
      </c>
      <c r="C351">
        <v>267</v>
      </c>
      <c r="D351">
        <v>147</v>
      </c>
      <c r="E351">
        <v>162</v>
      </c>
      <c r="F351">
        <v>0</v>
      </c>
      <c r="G351">
        <v>0</v>
      </c>
      <c r="H351">
        <v>0</v>
      </c>
      <c r="I351">
        <v>0</v>
      </c>
    </row>
    <row r="352" spans="1:9" x14ac:dyDescent="0.25">
      <c r="A352">
        <v>175</v>
      </c>
      <c r="B352">
        <v>553062</v>
      </c>
      <c r="C352">
        <v>296</v>
      </c>
      <c r="D352">
        <v>147</v>
      </c>
      <c r="E352">
        <v>162</v>
      </c>
      <c r="F352">
        <v>0</v>
      </c>
      <c r="G352">
        <v>0</v>
      </c>
      <c r="H352">
        <v>0</v>
      </c>
      <c r="I352">
        <v>0</v>
      </c>
    </row>
    <row r="353" spans="1:9" x14ac:dyDescent="0.25">
      <c r="A353">
        <v>175.5</v>
      </c>
      <c r="B353">
        <v>553057</v>
      </c>
      <c r="C353">
        <v>298</v>
      </c>
      <c r="D353">
        <v>149</v>
      </c>
      <c r="E353">
        <v>163</v>
      </c>
      <c r="F353">
        <v>0</v>
      </c>
      <c r="G353">
        <v>0</v>
      </c>
      <c r="H353">
        <v>0</v>
      </c>
      <c r="I353">
        <v>0</v>
      </c>
    </row>
    <row r="354" spans="1:9" x14ac:dyDescent="0.25">
      <c r="A354">
        <v>176</v>
      </c>
      <c r="B354">
        <v>553041</v>
      </c>
      <c r="C354">
        <v>314</v>
      </c>
      <c r="D354">
        <v>149</v>
      </c>
      <c r="E354">
        <v>163</v>
      </c>
      <c r="F354">
        <v>0</v>
      </c>
      <c r="G354">
        <v>0</v>
      </c>
      <c r="H354">
        <v>0</v>
      </c>
      <c r="I354">
        <v>0</v>
      </c>
    </row>
    <row r="355" spans="1:9" x14ac:dyDescent="0.25">
      <c r="A355">
        <v>176.5</v>
      </c>
      <c r="B355">
        <v>553037</v>
      </c>
      <c r="C355">
        <v>317</v>
      </c>
      <c r="D355">
        <v>150</v>
      </c>
      <c r="E355">
        <v>163</v>
      </c>
      <c r="F355">
        <v>0</v>
      </c>
      <c r="G355">
        <v>0</v>
      </c>
      <c r="H355">
        <v>0</v>
      </c>
      <c r="I355">
        <v>0</v>
      </c>
    </row>
    <row r="356" spans="1:9" x14ac:dyDescent="0.25">
      <c r="A356">
        <v>177</v>
      </c>
      <c r="B356">
        <v>553037</v>
      </c>
      <c r="C356">
        <v>313</v>
      </c>
      <c r="D356">
        <v>151</v>
      </c>
      <c r="E356">
        <v>166</v>
      </c>
      <c r="F356">
        <v>0</v>
      </c>
      <c r="G356">
        <v>0</v>
      </c>
      <c r="H356">
        <v>0</v>
      </c>
      <c r="I356">
        <v>0</v>
      </c>
    </row>
    <row r="357" spans="1:9" x14ac:dyDescent="0.25">
      <c r="A357">
        <v>177.5</v>
      </c>
      <c r="B357">
        <v>553037</v>
      </c>
      <c r="C357">
        <v>313</v>
      </c>
      <c r="D357">
        <v>151</v>
      </c>
      <c r="E357">
        <v>166</v>
      </c>
      <c r="F357">
        <v>0</v>
      </c>
      <c r="G357">
        <v>0</v>
      </c>
      <c r="H357">
        <v>0</v>
      </c>
      <c r="I357">
        <v>0</v>
      </c>
    </row>
    <row r="358" spans="1:9" x14ac:dyDescent="0.25">
      <c r="A358">
        <v>178</v>
      </c>
      <c r="B358">
        <v>553036</v>
      </c>
      <c r="C358">
        <v>313</v>
      </c>
      <c r="D358">
        <v>152</v>
      </c>
      <c r="E358">
        <v>166</v>
      </c>
      <c r="F358">
        <v>0</v>
      </c>
      <c r="G358">
        <v>0</v>
      </c>
      <c r="H358">
        <v>0</v>
      </c>
      <c r="I358">
        <v>0</v>
      </c>
    </row>
    <row r="359" spans="1:9" x14ac:dyDescent="0.25">
      <c r="A359">
        <v>178.5</v>
      </c>
      <c r="B359">
        <v>553035</v>
      </c>
      <c r="C359">
        <v>313</v>
      </c>
      <c r="D359">
        <v>152</v>
      </c>
      <c r="E359">
        <v>167</v>
      </c>
      <c r="F359">
        <v>0</v>
      </c>
      <c r="G359">
        <v>0</v>
      </c>
      <c r="H359">
        <v>0</v>
      </c>
      <c r="I359">
        <v>0</v>
      </c>
    </row>
    <row r="360" spans="1:9" x14ac:dyDescent="0.25">
      <c r="A360">
        <v>179</v>
      </c>
      <c r="B360">
        <v>553035</v>
      </c>
      <c r="C360">
        <v>312</v>
      </c>
      <c r="D360">
        <v>152</v>
      </c>
      <c r="E360">
        <v>168</v>
      </c>
      <c r="F360">
        <v>0</v>
      </c>
      <c r="G360">
        <v>0</v>
      </c>
      <c r="H360">
        <v>0</v>
      </c>
      <c r="I360">
        <v>0</v>
      </c>
    </row>
    <row r="361" spans="1:9" x14ac:dyDescent="0.25">
      <c r="A361">
        <v>179.5</v>
      </c>
      <c r="B361">
        <v>553034</v>
      </c>
      <c r="C361">
        <v>310</v>
      </c>
      <c r="D361">
        <v>152</v>
      </c>
      <c r="E361">
        <v>171</v>
      </c>
      <c r="F361">
        <v>0</v>
      </c>
      <c r="G361">
        <v>0</v>
      </c>
      <c r="H361">
        <v>0</v>
      </c>
      <c r="I361">
        <v>0</v>
      </c>
    </row>
    <row r="362" spans="1:9" x14ac:dyDescent="0.25">
      <c r="A362">
        <v>180</v>
      </c>
      <c r="B362">
        <v>553033</v>
      </c>
      <c r="C362">
        <v>310</v>
      </c>
      <c r="D362">
        <v>152</v>
      </c>
      <c r="E362">
        <v>172</v>
      </c>
      <c r="F362">
        <v>0</v>
      </c>
      <c r="G362">
        <v>0</v>
      </c>
      <c r="H362">
        <v>0</v>
      </c>
      <c r="I362">
        <v>0</v>
      </c>
    </row>
    <row r="363" spans="1:9" x14ac:dyDescent="0.25">
      <c r="A363">
        <v>180.5</v>
      </c>
      <c r="B363">
        <v>552976</v>
      </c>
      <c r="C363">
        <v>363</v>
      </c>
      <c r="D363">
        <v>153</v>
      </c>
      <c r="E363">
        <v>175</v>
      </c>
      <c r="F363">
        <v>0</v>
      </c>
      <c r="G363">
        <v>0</v>
      </c>
      <c r="H363">
        <v>0</v>
      </c>
      <c r="I363">
        <v>0</v>
      </c>
    </row>
    <row r="364" spans="1:9" x14ac:dyDescent="0.25">
      <c r="A364">
        <v>181</v>
      </c>
      <c r="B364">
        <v>552904</v>
      </c>
      <c r="C364">
        <v>435</v>
      </c>
      <c r="D364">
        <v>153</v>
      </c>
      <c r="E364">
        <v>175</v>
      </c>
      <c r="F364">
        <v>0</v>
      </c>
      <c r="G364">
        <v>0</v>
      </c>
      <c r="H364">
        <v>0</v>
      </c>
      <c r="I364">
        <v>0</v>
      </c>
    </row>
    <row r="365" spans="1:9" x14ac:dyDescent="0.25">
      <c r="A365">
        <v>181.5</v>
      </c>
      <c r="B365">
        <v>552864</v>
      </c>
      <c r="C365">
        <v>475</v>
      </c>
      <c r="D365">
        <v>153</v>
      </c>
      <c r="E365">
        <v>175</v>
      </c>
      <c r="F365">
        <v>0</v>
      </c>
      <c r="G365">
        <v>0</v>
      </c>
      <c r="H365">
        <v>0</v>
      </c>
      <c r="I365">
        <v>0</v>
      </c>
    </row>
    <row r="366" spans="1:9" x14ac:dyDescent="0.25">
      <c r="A366">
        <v>182</v>
      </c>
      <c r="B366">
        <v>552838</v>
      </c>
      <c r="C366">
        <v>499</v>
      </c>
      <c r="D366">
        <v>153</v>
      </c>
      <c r="E366">
        <v>177</v>
      </c>
      <c r="F366">
        <v>0</v>
      </c>
      <c r="G366">
        <v>0</v>
      </c>
      <c r="H366">
        <v>0</v>
      </c>
      <c r="I366">
        <v>0</v>
      </c>
    </row>
    <row r="367" spans="1:9" x14ac:dyDescent="0.25">
      <c r="A367">
        <v>182.5</v>
      </c>
      <c r="B367">
        <v>552802</v>
      </c>
      <c r="C367">
        <v>532</v>
      </c>
      <c r="D367">
        <v>154</v>
      </c>
      <c r="E367">
        <v>179</v>
      </c>
      <c r="F367">
        <v>0</v>
      </c>
      <c r="G367">
        <v>0</v>
      </c>
      <c r="H367">
        <v>0</v>
      </c>
      <c r="I367">
        <v>0</v>
      </c>
    </row>
    <row r="368" spans="1:9" x14ac:dyDescent="0.25">
      <c r="A368">
        <v>183</v>
      </c>
      <c r="B368">
        <v>552783</v>
      </c>
      <c r="C368">
        <v>550</v>
      </c>
      <c r="D368">
        <v>154</v>
      </c>
      <c r="E368">
        <v>180</v>
      </c>
      <c r="F368">
        <v>0</v>
      </c>
      <c r="G368">
        <v>0</v>
      </c>
      <c r="H368">
        <v>0</v>
      </c>
      <c r="I368">
        <v>0</v>
      </c>
    </row>
    <row r="369" spans="1:9" x14ac:dyDescent="0.25">
      <c r="A369">
        <v>183.5</v>
      </c>
      <c r="B369">
        <v>552775</v>
      </c>
      <c r="C369">
        <v>553</v>
      </c>
      <c r="D369">
        <v>156</v>
      </c>
      <c r="E369">
        <v>183</v>
      </c>
      <c r="F369">
        <v>0</v>
      </c>
      <c r="G369">
        <v>0</v>
      </c>
      <c r="H369">
        <v>0</v>
      </c>
      <c r="I369">
        <v>0</v>
      </c>
    </row>
    <row r="370" spans="1:9" x14ac:dyDescent="0.25">
      <c r="A370">
        <v>184</v>
      </c>
      <c r="B370">
        <v>552763</v>
      </c>
      <c r="C370">
        <v>562</v>
      </c>
      <c r="D370">
        <v>158</v>
      </c>
      <c r="E370">
        <v>184</v>
      </c>
      <c r="F370">
        <v>0</v>
      </c>
      <c r="G370">
        <v>0</v>
      </c>
      <c r="H370">
        <v>0</v>
      </c>
      <c r="I370">
        <v>0</v>
      </c>
    </row>
    <row r="371" spans="1:9" x14ac:dyDescent="0.25">
      <c r="A371">
        <v>184.5</v>
      </c>
      <c r="B371">
        <v>552755</v>
      </c>
      <c r="C371">
        <v>570</v>
      </c>
      <c r="D371">
        <v>158</v>
      </c>
      <c r="E371">
        <v>184</v>
      </c>
      <c r="F371">
        <v>0</v>
      </c>
      <c r="G371">
        <v>0</v>
      </c>
      <c r="H371">
        <v>0</v>
      </c>
      <c r="I371">
        <v>0</v>
      </c>
    </row>
    <row r="372" spans="1:9" x14ac:dyDescent="0.25">
      <c r="A372">
        <v>185</v>
      </c>
      <c r="B372">
        <v>552751</v>
      </c>
      <c r="C372">
        <v>573</v>
      </c>
      <c r="D372">
        <v>158</v>
      </c>
      <c r="E372">
        <v>185</v>
      </c>
      <c r="F372">
        <v>0</v>
      </c>
      <c r="G372">
        <v>0</v>
      </c>
      <c r="H372">
        <v>0</v>
      </c>
      <c r="I372">
        <v>0</v>
      </c>
    </row>
    <row r="373" spans="1:9" x14ac:dyDescent="0.25">
      <c r="A373">
        <v>185.5</v>
      </c>
      <c r="B373">
        <v>552747</v>
      </c>
      <c r="C373">
        <v>574</v>
      </c>
      <c r="D373">
        <v>159</v>
      </c>
      <c r="E373">
        <v>187</v>
      </c>
      <c r="F373">
        <v>0</v>
      </c>
      <c r="G373">
        <v>0</v>
      </c>
      <c r="H373">
        <v>0</v>
      </c>
      <c r="I373">
        <v>0</v>
      </c>
    </row>
    <row r="374" spans="1:9" x14ac:dyDescent="0.25">
      <c r="A374">
        <v>186</v>
      </c>
      <c r="B374">
        <v>552744</v>
      </c>
      <c r="C374">
        <v>577</v>
      </c>
      <c r="D374">
        <v>159</v>
      </c>
      <c r="E374">
        <v>187</v>
      </c>
      <c r="F374">
        <v>0</v>
      </c>
      <c r="G374">
        <v>0</v>
      </c>
      <c r="H374">
        <v>0</v>
      </c>
      <c r="I374">
        <v>0</v>
      </c>
    </row>
    <row r="375" spans="1:9" x14ac:dyDescent="0.25">
      <c r="A375">
        <v>186.5</v>
      </c>
      <c r="B375">
        <v>552742</v>
      </c>
      <c r="C375">
        <v>576</v>
      </c>
      <c r="D375">
        <v>159</v>
      </c>
      <c r="E375">
        <v>190</v>
      </c>
      <c r="F375">
        <v>0</v>
      </c>
      <c r="G375">
        <v>0</v>
      </c>
      <c r="H375">
        <v>0</v>
      </c>
      <c r="I375">
        <v>0</v>
      </c>
    </row>
    <row r="376" spans="1:9" x14ac:dyDescent="0.25">
      <c r="A376">
        <v>187</v>
      </c>
      <c r="B376">
        <v>552742</v>
      </c>
      <c r="C376">
        <v>575</v>
      </c>
      <c r="D376">
        <v>160</v>
      </c>
      <c r="E376">
        <v>190</v>
      </c>
      <c r="F376">
        <v>0</v>
      </c>
      <c r="G376">
        <v>0</v>
      </c>
      <c r="H376">
        <v>0</v>
      </c>
      <c r="I376">
        <v>0</v>
      </c>
    </row>
    <row r="377" spans="1:9" x14ac:dyDescent="0.25">
      <c r="A377">
        <v>187.5</v>
      </c>
      <c r="B377">
        <v>552742</v>
      </c>
      <c r="C377">
        <v>572</v>
      </c>
      <c r="D377">
        <v>162</v>
      </c>
      <c r="E377">
        <v>191</v>
      </c>
      <c r="F377">
        <v>0</v>
      </c>
      <c r="G377">
        <v>0</v>
      </c>
      <c r="H377">
        <v>0</v>
      </c>
      <c r="I377">
        <v>0</v>
      </c>
    </row>
    <row r="378" spans="1:9" x14ac:dyDescent="0.25">
      <c r="A378">
        <v>188</v>
      </c>
      <c r="B378">
        <v>552741</v>
      </c>
      <c r="C378">
        <v>572</v>
      </c>
      <c r="D378">
        <v>163</v>
      </c>
      <c r="E378">
        <v>191</v>
      </c>
      <c r="F378">
        <v>0</v>
      </c>
      <c r="G378">
        <v>0</v>
      </c>
      <c r="H378">
        <v>0</v>
      </c>
      <c r="I378">
        <v>0</v>
      </c>
    </row>
    <row r="379" spans="1:9" x14ac:dyDescent="0.25">
      <c r="A379">
        <v>188.5</v>
      </c>
      <c r="B379">
        <v>552741</v>
      </c>
      <c r="C379">
        <v>571</v>
      </c>
      <c r="D379">
        <v>163</v>
      </c>
      <c r="E379">
        <v>192</v>
      </c>
      <c r="F379">
        <v>0</v>
      </c>
      <c r="G379">
        <v>0</v>
      </c>
      <c r="H379">
        <v>0</v>
      </c>
      <c r="I379">
        <v>0</v>
      </c>
    </row>
    <row r="380" spans="1:9" x14ac:dyDescent="0.25">
      <c r="A380">
        <v>189</v>
      </c>
      <c r="B380">
        <v>552741</v>
      </c>
      <c r="C380">
        <v>569</v>
      </c>
      <c r="D380">
        <v>165</v>
      </c>
      <c r="E380">
        <v>192</v>
      </c>
      <c r="F380">
        <v>0</v>
      </c>
      <c r="G380">
        <v>0</v>
      </c>
      <c r="H380">
        <v>0</v>
      </c>
      <c r="I380">
        <v>0</v>
      </c>
    </row>
    <row r="381" spans="1:9" x14ac:dyDescent="0.25">
      <c r="A381">
        <v>189.5</v>
      </c>
      <c r="B381">
        <v>552741</v>
      </c>
      <c r="C381">
        <v>568</v>
      </c>
      <c r="D381">
        <v>166</v>
      </c>
      <c r="E381">
        <v>192</v>
      </c>
      <c r="F381">
        <v>0</v>
      </c>
      <c r="G381">
        <v>0</v>
      </c>
      <c r="H381">
        <v>0</v>
      </c>
      <c r="I381">
        <v>0</v>
      </c>
    </row>
    <row r="382" spans="1:9" x14ac:dyDescent="0.25">
      <c r="A382">
        <v>190</v>
      </c>
      <c r="B382">
        <v>552741</v>
      </c>
      <c r="C382">
        <v>566</v>
      </c>
      <c r="D382">
        <v>167</v>
      </c>
      <c r="E382">
        <v>193</v>
      </c>
      <c r="F382">
        <v>0</v>
      </c>
      <c r="G382">
        <v>0</v>
      </c>
      <c r="H382">
        <v>0</v>
      </c>
      <c r="I382">
        <v>0</v>
      </c>
    </row>
    <row r="383" spans="1:9" x14ac:dyDescent="0.25">
      <c r="A383">
        <v>190.5</v>
      </c>
      <c r="B383">
        <v>552741</v>
      </c>
      <c r="C383">
        <v>564</v>
      </c>
      <c r="D383">
        <v>168</v>
      </c>
      <c r="E383">
        <v>194</v>
      </c>
      <c r="F383">
        <v>0</v>
      </c>
      <c r="G383">
        <v>0</v>
      </c>
      <c r="H383">
        <v>0</v>
      </c>
      <c r="I383">
        <v>0</v>
      </c>
    </row>
    <row r="384" spans="1:9" x14ac:dyDescent="0.25">
      <c r="A384">
        <v>191</v>
      </c>
      <c r="B384">
        <v>552741</v>
      </c>
      <c r="C384">
        <v>561</v>
      </c>
      <c r="D384">
        <v>169</v>
      </c>
      <c r="E384">
        <v>196</v>
      </c>
      <c r="F384">
        <v>0</v>
      </c>
      <c r="G384">
        <v>0</v>
      </c>
      <c r="H384">
        <v>0</v>
      </c>
      <c r="I384">
        <v>0</v>
      </c>
    </row>
    <row r="385" spans="1:9" x14ac:dyDescent="0.25">
      <c r="A385">
        <v>191.5</v>
      </c>
      <c r="B385">
        <v>552741</v>
      </c>
      <c r="C385">
        <v>560</v>
      </c>
      <c r="D385">
        <v>169</v>
      </c>
      <c r="E385">
        <v>197</v>
      </c>
      <c r="F385">
        <v>0</v>
      </c>
      <c r="G385">
        <v>0</v>
      </c>
      <c r="H385">
        <v>0</v>
      </c>
      <c r="I385">
        <v>0</v>
      </c>
    </row>
    <row r="386" spans="1:9" x14ac:dyDescent="0.25">
      <c r="A386">
        <v>192</v>
      </c>
      <c r="B386">
        <v>552741</v>
      </c>
      <c r="C386">
        <v>559</v>
      </c>
      <c r="D386">
        <v>169</v>
      </c>
      <c r="E386">
        <v>198</v>
      </c>
      <c r="F386">
        <v>0</v>
      </c>
      <c r="G386">
        <v>0</v>
      </c>
      <c r="H386">
        <v>0</v>
      </c>
      <c r="I386">
        <v>0</v>
      </c>
    </row>
    <row r="387" spans="1:9" x14ac:dyDescent="0.25">
      <c r="A387">
        <v>192.5</v>
      </c>
      <c r="B387">
        <v>552741</v>
      </c>
      <c r="C387">
        <v>554</v>
      </c>
      <c r="D387">
        <v>171</v>
      </c>
      <c r="E387">
        <v>201</v>
      </c>
      <c r="F387">
        <v>0</v>
      </c>
      <c r="G387">
        <v>0</v>
      </c>
      <c r="H387">
        <v>0</v>
      </c>
      <c r="I387">
        <v>0</v>
      </c>
    </row>
    <row r="388" spans="1:9" x14ac:dyDescent="0.25">
      <c r="A388">
        <v>193</v>
      </c>
      <c r="B388">
        <v>552741</v>
      </c>
      <c r="C388">
        <v>554</v>
      </c>
      <c r="D388">
        <v>171</v>
      </c>
      <c r="E388">
        <v>201</v>
      </c>
      <c r="F388">
        <v>0</v>
      </c>
      <c r="G388">
        <v>0</v>
      </c>
      <c r="H388">
        <v>0</v>
      </c>
      <c r="I388">
        <v>0</v>
      </c>
    </row>
    <row r="389" spans="1:9" x14ac:dyDescent="0.25">
      <c r="A389">
        <v>193.5</v>
      </c>
      <c r="B389">
        <v>552741</v>
      </c>
      <c r="C389">
        <v>552</v>
      </c>
      <c r="D389">
        <v>171</v>
      </c>
      <c r="E389">
        <v>203</v>
      </c>
      <c r="F389">
        <v>0</v>
      </c>
      <c r="G389">
        <v>0</v>
      </c>
      <c r="H389">
        <v>0</v>
      </c>
      <c r="I389">
        <v>0</v>
      </c>
    </row>
    <row r="390" spans="1:9" x14ac:dyDescent="0.25">
      <c r="A390">
        <v>194</v>
      </c>
      <c r="B390">
        <v>552741</v>
      </c>
      <c r="C390">
        <v>551</v>
      </c>
      <c r="D390">
        <v>171</v>
      </c>
      <c r="E390">
        <v>204</v>
      </c>
      <c r="F390">
        <v>0</v>
      </c>
      <c r="G390">
        <v>0</v>
      </c>
      <c r="H390">
        <v>0</v>
      </c>
      <c r="I390">
        <v>0</v>
      </c>
    </row>
    <row r="391" spans="1:9" x14ac:dyDescent="0.25">
      <c r="A391">
        <v>194.5</v>
      </c>
      <c r="B391">
        <v>552741</v>
      </c>
      <c r="C391">
        <v>549</v>
      </c>
      <c r="D391">
        <v>171</v>
      </c>
      <c r="E391">
        <v>206</v>
      </c>
      <c r="F391">
        <v>0</v>
      </c>
      <c r="G391">
        <v>0</v>
      </c>
      <c r="H391">
        <v>0</v>
      </c>
      <c r="I391">
        <v>0</v>
      </c>
    </row>
    <row r="392" spans="1:9" x14ac:dyDescent="0.25">
      <c r="A392">
        <v>195</v>
      </c>
      <c r="B392">
        <v>552741</v>
      </c>
      <c r="C392">
        <v>546</v>
      </c>
      <c r="D392">
        <v>172</v>
      </c>
      <c r="E392">
        <v>208</v>
      </c>
      <c r="F392">
        <v>0</v>
      </c>
      <c r="G392">
        <v>0</v>
      </c>
      <c r="H392">
        <v>0</v>
      </c>
      <c r="I392">
        <v>0</v>
      </c>
    </row>
    <row r="393" spans="1:9" x14ac:dyDescent="0.25">
      <c r="A393">
        <v>195.5</v>
      </c>
      <c r="B393">
        <v>552741</v>
      </c>
      <c r="C393">
        <v>545</v>
      </c>
      <c r="D393">
        <v>172</v>
      </c>
      <c r="E393">
        <v>209</v>
      </c>
      <c r="F393">
        <v>0</v>
      </c>
      <c r="G393">
        <v>0</v>
      </c>
      <c r="H393">
        <v>0</v>
      </c>
      <c r="I393">
        <v>0</v>
      </c>
    </row>
    <row r="394" spans="1:9" x14ac:dyDescent="0.25">
      <c r="A394">
        <v>196</v>
      </c>
      <c r="B394">
        <v>552741</v>
      </c>
      <c r="C394">
        <v>542</v>
      </c>
      <c r="D394">
        <v>173</v>
      </c>
      <c r="E394">
        <v>211</v>
      </c>
      <c r="F394">
        <v>0</v>
      </c>
      <c r="G394">
        <v>0</v>
      </c>
      <c r="H394">
        <v>0</v>
      </c>
      <c r="I394">
        <v>0</v>
      </c>
    </row>
    <row r="395" spans="1:9" x14ac:dyDescent="0.25">
      <c r="A395">
        <v>196.5</v>
      </c>
      <c r="B395">
        <v>552741</v>
      </c>
      <c r="C395">
        <v>540</v>
      </c>
      <c r="D395">
        <v>175</v>
      </c>
      <c r="E395">
        <v>211</v>
      </c>
      <c r="F395">
        <v>0</v>
      </c>
      <c r="G395">
        <v>0</v>
      </c>
      <c r="H395">
        <v>0</v>
      </c>
      <c r="I395">
        <v>0</v>
      </c>
    </row>
    <row r="396" spans="1:9" x14ac:dyDescent="0.25">
      <c r="A396">
        <v>197</v>
      </c>
      <c r="B396">
        <v>552741</v>
      </c>
      <c r="C396">
        <v>540</v>
      </c>
      <c r="D396">
        <v>175</v>
      </c>
      <c r="E396">
        <v>211</v>
      </c>
      <c r="F396">
        <v>0</v>
      </c>
      <c r="G396">
        <v>0</v>
      </c>
      <c r="H396">
        <v>0</v>
      </c>
      <c r="I396">
        <v>0</v>
      </c>
    </row>
    <row r="397" spans="1:9" x14ac:dyDescent="0.25">
      <c r="A397">
        <v>197.5</v>
      </c>
      <c r="B397">
        <v>552741</v>
      </c>
      <c r="C397">
        <v>539</v>
      </c>
      <c r="D397">
        <v>176</v>
      </c>
      <c r="E397">
        <v>211</v>
      </c>
      <c r="F397">
        <v>0</v>
      </c>
      <c r="G397">
        <v>0</v>
      </c>
      <c r="H397">
        <v>0</v>
      </c>
      <c r="I397">
        <v>0</v>
      </c>
    </row>
    <row r="398" spans="1:9" x14ac:dyDescent="0.25">
      <c r="A398">
        <v>198</v>
      </c>
      <c r="B398">
        <v>552741</v>
      </c>
      <c r="C398">
        <v>537</v>
      </c>
      <c r="D398">
        <v>176</v>
      </c>
      <c r="E398">
        <v>213</v>
      </c>
      <c r="F398">
        <v>0</v>
      </c>
      <c r="G398">
        <v>0</v>
      </c>
      <c r="H398">
        <v>0</v>
      </c>
      <c r="I398">
        <v>0</v>
      </c>
    </row>
    <row r="399" spans="1:9" x14ac:dyDescent="0.25">
      <c r="A399">
        <v>198.5</v>
      </c>
      <c r="B399">
        <v>552703</v>
      </c>
      <c r="C399">
        <v>574</v>
      </c>
      <c r="D399">
        <v>177</v>
      </c>
      <c r="E399">
        <v>213</v>
      </c>
      <c r="F399">
        <v>0</v>
      </c>
      <c r="G399">
        <v>0</v>
      </c>
      <c r="H399">
        <v>0</v>
      </c>
      <c r="I399">
        <v>0</v>
      </c>
    </row>
    <row r="400" spans="1:9" x14ac:dyDescent="0.25">
      <c r="A400">
        <v>199</v>
      </c>
      <c r="B400">
        <v>552691</v>
      </c>
      <c r="C400">
        <v>585</v>
      </c>
      <c r="D400">
        <v>177</v>
      </c>
      <c r="E400">
        <v>214</v>
      </c>
      <c r="F400">
        <v>0</v>
      </c>
      <c r="G400">
        <v>0</v>
      </c>
      <c r="H400">
        <v>0</v>
      </c>
      <c r="I400">
        <v>0</v>
      </c>
    </row>
    <row r="401" spans="1:9" x14ac:dyDescent="0.25">
      <c r="A401">
        <v>199.5</v>
      </c>
      <c r="B401">
        <v>552688</v>
      </c>
      <c r="C401">
        <v>586</v>
      </c>
      <c r="D401">
        <v>178</v>
      </c>
      <c r="E401">
        <v>215</v>
      </c>
      <c r="F401">
        <v>0</v>
      </c>
      <c r="G401">
        <v>0</v>
      </c>
      <c r="H401">
        <v>0</v>
      </c>
      <c r="I401">
        <v>0</v>
      </c>
    </row>
    <row r="402" spans="1:9" x14ac:dyDescent="0.25">
      <c r="A402">
        <v>200</v>
      </c>
      <c r="B402">
        <v>552685</v>
      </c>
      <c r="C402">
        <v>589</v>
      </c>
      <c r="D402">
        <v>178</v>
      </c>
      <c r="E402">
        <v>215</v>
      </c>
      <c r="F402">
        <v>0</v>
      </c>
      <c r="G402">
        <v>0</v>
      </c>
      <c r="H402">
        <v>0</v>
      </c>
      <c r="I402">
        <v>0</v>
      </c>
    </row>
    <row r="403" spans="1:9" x14ac:dyDescent="0.25">
      <c r="A403">
        <v>200.5</v>
      </c>
      <c r="B403">
        <v>552683</v>
      </c>
      <c r="C403">
        <v>590</v>
      </c>
      <c r="D403">
        <v>179</v>
      </c>
      <c r="E403">
        <v>215</v>
      </c>
      <c r="F403">
        <v>0</v>
      </c>
      <c r="G403">
        <v>0</v>
      </c>
      <c r="H403">
        <v>0</v>
      </c>
      <c r="I403">
        <v>0</v>
      </c>
    </row>
    <row r="404" spans="1:9" x14ac:dyDescent="0.25">
      <c r="A404">
        <v>201</v>
      </c>
      <c r="B404">
        <v>552683</v>
      </c>
      <c r="C404">
        <v>589</v>
      </c>
      <c r="D404">
        <v>179</v>
      </c>
      <c r="E404">
        <v>216</v>
      </c>
      <c r="F404">
        <v>0</v>
      </c>
      <c r="G404">
        <v>0</v>
      </c>
      <c r="H404">
        <v>0</v>
      </c>
      <c r="I404">
        <v>0</v>
      </c>
    </row>
    <row r="405" spans="1:9" x14ac:dyDescent="0.25">
      <c r="A405">
        <v>201.5</v>
      </c>
      <c r="B405">
        <v>552682</v>
      </c>
      <c r="C405">
        <v>589</v>
      </c>
      <c r="D405">
        <v>179</v>
      </c>
      <c r="E405">
        <v>217</v>
      </c>
      <c r="F405">
        <v>0</v>
      </c>
      <c r="G405">
        <v>0</v>
      </c>
      <c r="H405">
        <v>0</v>
      </c>
      <c r="I405">
        <v>0</v>
      </c>
    </row>
    <row r="406" spans="1:9" x14ac:dyDescent="0.25">
      <c r="A406">
        <v>202</v>
      </c>
      <c r="B406">
        <v>552680</v>
      </c>
      <c r="C406">
        <v>591</v>
      </c>
      <c r="D406">
        <v>179</v>
      </c>
      <c r="E406">
        <v>217</v>
      </c>
      <c r="F406">
        <v>0</v>
      </c>
      <c r="G406">
        <v>0</v>
      </c>
      <c r="H406">
        <v>0</v>
      </c>
      <c r="I406">
        <v>0</v>
      </c>
    </row>
    <row r="407" spans="1:9" x14ac:dyDescent="0.25">
      <c r="A407">
        <v>202.5</v>
      </c>
      <c r="B407">
        <v>552680</v>
      </c>
      <c r="C407">
        <v>590</v>
      </c>
      <c r="D407">
        <v>179</v>
      </c>
      <c r="E407">
        <v>218</v>
      </c>
      <c r="F407">
        <v>0</v>
      </c>
      <c r="G407">
        <v>0</v>
      </c>
      <c r="H407">
        <v>0</v>
      </c>
      <c r="I407">
        <v>0</v>
      </c>
    </row>
    <row r="408" spans="1:9" x14ac:dyDescent="0.25">
      <c r="A408">
        <v>203</v>
      </c>
      <c r="B408">
        <v>552679</v>
      </c>
      <c r="C408">
        <v>591</v>
      </c>
      <c r="D408">
        <v>179</v>
      </c>
      <c r="E408">
        <v>218</v>
      </c>
      <c r="F408">
        <v>0</v>
      </c>
      <c r="G408">
        <v>0</v>
      </c>
      <c r="H408">
        <v>0</v>
      </c>
      <c r="I408">
        <v>0</v>
      </c>
    </row>
    <row r="409" spans="1:9" x14ac:dyDescent="0.25">
      <c r="A409">
        <v>203.5</v>
      </c>
      <c r="B409">
        <v>552679</v>
      </c>
      <c r="C409">
        <v>591</v>
      </c>
      <c r="D409">
        <v>179</v>
      </c>
      <c r="E409">
        <v>218</v>
      </c>
      <c r="F409">
        <v>0</v>
      </c>
      <c r="G409">
        <v>0</v>
      </c>
      <c r="H409">
        <v>0</v>
      </c>
      <c r="I409">
        <v>0</v>
      </c>
    </row>
    <row r="410" spans="1:9" x14ac:dyDescent="0.25">
      <c r="A410">
        <v>204</v>
      </c>
      <c r="B410">
        <v>552679</v>
      </c>
      <c r="C410">
        <v>589</v>
      </c>
      <c r="D410">
        <v>180</v>
      </c>
      <c r="E410">
        <v>219</v>
      </c>
      <c r="F410">
        <v>0</v>
      </c>
      <c r="G410">
        <v>0</v>
      </c>
      <c r="H410">
        <v>0</v>
      </c>
      <c r="I410">
        <v>0</v>
      </c>
    </row>
    <row r="411" spans="1:9" x14ac:dyDescent="0.25">
      <c r="A411">
        <v>204.5</v>
      </c>
      <c r="B411">
        <v>552667</v>
      </c>
      <c r="C411">
        <v>600</v>
      </c>
      <c r="D411">
        <v>180</v>
      </c>
      <c r="E411">
        <v>220</v>
      </c>
      <c r="F411">
        <v>0</v>
      </c>
      <c r="G411">
        <v>0</v>
      </c>
      <c r="H411">
        <v>0</v>
      </c>
      <c r="I411">
        <v>0</v>
      </c>
    </row>
    <row r="412" spans="1:9" x14ac:dyDescent="0.25">
      <c r="A412">
        <v>205</v>
      </c>
      <c r="B412">
        <v>552598</v>
      </c>
      <c r="C412">
        <v>669</v>
      </c>
      <c r="D412">
        <v>180</v>
      </c>
      <c r="E412">
        <v>220</v>
      </c>
      <c r="F412">
        <v>0</v>
      </c>
      <c r="G412">
        <v>0</v>
      </c>
      <c r="H412">
        <v>0</v>
      </c>
      <c r="I412">
        <v>0</v>
      </c>
    </row>
    <row r="413" spans="1:9" x14ac:dyDescent="0.25">
      <c r="A413">
        <v>205.5</v>
      </c>
      <c r="B413">
        <v>552578</v>
      </c>
      <c r="C413">
        <v>688</v>
      </c>
      <c r="D413">
        <v>180</v>
      </c>
      <c r="E413">
        <v>221</v>
      </c>
      <c r="F413">
        <v>0</v>
      </c>
      <c r="G413">
        <v>0</v>
      </c>
      <c r="H413">
        <v>0</v>
      </c>
      <c r="I413">
        <v>0</v>
      </c>
    </row>
    <row r="414" spans="1:9" x14ac:dyDescent="0.25">
      <c r="A414">
        <v>206</v>
      </c>
      <c r="B414">
        <v>552555</v>
      </c>
      <c r="C414">
        <v>711</v>
      </c>
      <c r="D414">
        <v>180</v>
      </c>
      <c r="E414">
        <v>221</v>
      </c>
      <c r="F414">
        <v>0</v>
      </c>
      <c r="G414">
        <v>0</v>
      </c>
      <c r="H414">
        <v>0</v>
      </c>
      <c r="I414">
        <v>0</v>
      </c>
    </row>
    <row r="415" spans="1:9" x14ac:dyDescent="0.25">
      <c r="A415">
        <v>206.5</v>
      </c>
      <c r="B415">
        <v>552524</v>
      </c>
      <c r="C415">
        <v>739</v>
      </c>
      <c r="D415">
        <v>182</v>
      </c>
      <c r="E415">
        <v>222</v>
      </c>
      <c r="F415">
        <v>0</v>
      </c>
      <c r="G415">
        <v>0</v>
      </c>
      <c r="H415">
        <v>0</v>
      </c>
      <c r="I415">
        <v>0</v>
      </c>
    </row>
    <row r="416" spans="1:9" x14ac:dyDescent="0.25">
      <c r="A416">
        <v>207</v>
      </c>
      <c r="B416">
        <v>552500</v>
      </c>
      <c r="C416">
        <v>762</v>
      </c>
      <c r="D416">
        <v>182</v>
      </c>
      <c r="E416">
        <v>223</v>
      </c>
      <c r="F416">
        <v>0</v>
      </c>
      <c r="G416">
        <v>0</v>
      </c>
      <c r="H416">
        <v>0</v>
      </c>
      <c r="I416">
        <v>0</v>
      </c>
    </row>
    <row r="417" spans="1:9" x14ac:dyDescent="0.25">
      <c r="A417">
        <v>207.5</v>
      </c>
      <c r="B417">
        <v>552491</v>
      </c>
      <c r="C417">
        <v>768</v>
      </c>
      <c r="D417">
        <v>183</v>
      </c>
      <c r="E417">
        <v>225</v>
      </c>
      <c r="F417">
        <v>0</v>
      </c>
      <c r="G417">
        <v>0</v>
      </c>
      <c r="H417">
        <v>0</v>
      </c>
      <c r="I417">
        <v>0</v>
      </c>
    </row>
    <row r="418" spans="1:9" x14ac:dyDescent="0.25">
      <c r="A418">
        <v>208</v>
      </c>
      <c r="B418">
        <v>552486</v>
      </c>
      <c r="C418">
        <v>771</v>
      </c>
      <c r="D418">
        <v>183</v>
      </c>
      <c r="E418">
        <v>227</v>
      </c>
      <c r="F418">
        <v>0</v>
      </c>
      <c r="G418">
        <v>0</v>
      </c>
      <c r="H418">
        <v>0</v>
      </c>
      <c r="I418">
        <v>0</v>
      </c>
    </row>
    <row r="419" spans="1:9" x14ac:dyDescent="0.25">
      <c r="A419">
        <v>208.5</v>
      </c>
      <c r="B419">
        <v>552474</v>
      </c>
      <c r="C419">
        <v>782</v>
      </c>
      <c r="D419">
        <v>183</v>
      </c>
      <c r="E419">
        <v>228</v>
      </c>
      <c r="F419">
        <v>0</v>
      </c>
      <c r="G419">
        <v>0</v>
      </c>
      <c r="H419">
        <v>0</v>
      </c>
      <c r="I419">
        <v>0</v>
      </c>
    </row>
    <row r="420" spans="1:9" x14ac:dyDescent="0.25">
      <c r="A420">
        <v>209</v>
      </c>
      <c r="B420">
        <v>552470</v>
      </c>
      <c r="C420">
        <v>785</v>
      </c>
      <c r="D420">
        <v>184</v>
      </c>
      <c r="E420">
        <v>228</v>
      </c>
      <c r="F420">
        <v>0</v>
      </c>
      <c r="G420">
        <v>0</v>
      </c>
      <c r="H420">
        <v>0</v>
      </c>
      <c r="I420">
        <v>0</v>
      </c>
    </row>
    <row r="421" spans="1:9" x14ac:dyDescent="0.25">
      <c r="A421">
        <v>209.5</v>
      </c>
      <c r="B421">
        <v>552470</v>
      </c>
      <c r="C421">
        <v>782</v>
      </c>
      <c r="D421">
        <v>187</v>
      </c>
      <c r="E421">
        <v>228</v>
      </c>
      <c r="F421">
        <v>0</v>
      </c>
      <c r="G421">
        <v>0</v>
      </c>
      <c r="H421">
        <v>0</v>
      </c>
      <c r="I421">
        <v>0</v>
      </c>
    </row>
    <row r="422" spans="1:9" x14ac:dyDescent="0.25">
      <c r="A422">
        <v>210</v>
      </c>
      <c r="B422">
        <v>552469</v>
      </c>
      <c r="C422">
        <v>782</v>
      </c>
      <c r="D422">
        <v>187</v>
      </c>
      <c r="E422">
        <v>229</v>
      </c>
      <c r="F422">
        <v>0</v>
      </c>
      <c r="G422">
        <v>0</v>
      </c>
      <c r="H422">
        <v>0</v>
      </c>
      <c r="I422">
        <v>0</v>
      </c>
    </row>
    <row r="423" spans="1:9" x14ac:dyDescent="0.25">
      <c r="A423">
        <v>210.5</v>
      </c>
      <c r="B423">
        <v>552468</v>
      </c>
      <c r="C423">
        <v>783</v>
      </c>
      <c r="D423">
        <v>187</v>
      </c>
      <c r="E423">
        <v>229</v>
      </c>
      <c r="F423">
        <v>0</v>
      </c>
      <c r="G423">
        <v>0</v>
      </c>
      <c r="H423">
        <v>0</v>
      </c>
      <c r="I423">
        <v>0</v>
      </c>
    </row>
    <row r="424" spans="1:9" x14ac:dyDescent="0.25">
      <c r="A424">
        <v>211</v>
      </c>
      <c r="B424">
        <v>552468</v>
      </c>
      <c r="C424">
        <v>781</v>
      </c>
      <c r="D424">
        <v>188</v>
      </c>
      <c r="E424">
        <v>230</v>
      </c>
      <c r="F424">
        <v>0</v>
      </c>
      <c r="G424">
        <v>0</v>
      </c>
      <c r="H424">
        <v>0</v>
      </c>
      <c r="I424">
        <v>0</v>
      </c>
    </row>
    <row r="425" spans="1:9" x14ac:dyDescent="0.25">
      <c r="A425">
        <v>211.5</v>
      </c>
      <c r="B425">
        <v>552468</v>
      </c>
      <c r="C425">
        <v>779</v>
      </c>
      <c r="D425">
        <v>190</v>
      </c>
      <c r="E425">
        <v>230</v>
      </c>
      <c r="F425">
        <v>0</v>
      </c>
      <c r="G425">
        <v>0</v>
      </c>
      <c r="H425">
        <v>0</v>
      </c>
      <c r="I425">
        <v>0</v>
      </c>
    </row>
    <row r="426" spans="1:9" x14ac:dyDescent="0.25">
      <c r="A426">
        <v>212</v>
      </c>
      <c r="B426">
        <v>552468</v>
      </c>
      <c r="C426">
        <v>778</v>
      </c>
      <c r="D426">
        <v>190</v>
      </c>
      <c r="E426">
        <v>231</v>
      </c>
      <c r="F426">
        <v>0</v>
      </c>
      <c r="G426">
        <v>0</v>
      </c>
      <c r="H426">
        <v>0</v>
      </c>
      <c r="I426">
        <v>0</v>
      </c>
    </row>
    <row r="427" spans="1:9" x14ac:dyDescent="0.25">
      <c r="A427">
        <v>212.5</v>
      </c>
      <c r="B427">
        <v>552468</v>
      </c>
      <c r="C427">
        <v>777</v>
      </c>
      <c r="D427">
        <v>190</v>
      </c>
      <c r="E427">
        <v>232</v>
      </c>
      <c r="F427">
        <v>0</v>
      </c>
      <c r="G427">
        <v>0</v>
      </c>
      <c r="H427">
        <v>0</v>
      </c>
      <c r="I427">
        <v>0</v>
      </c>
    </row>
    <row r="428" spans="1:9" x14ac:dyDescent="0.25">
      <c r="A428">
        <v>213</v>
      </c>
      <c r="B428">
        <v>552468</v>
      </c>
      <c r="C428">
        <v>772</v>
      </c>
      <c r="D428">
        <v>194</v>
      </c>
      <c r="E428">
        <v>233</v>
      </c>
      <c r="F428">
        <v>0</v>
      </c>
      <c r="G428">
        <v>0</v>
      </c>
      <c r="H428">
        <v>0</v>
      </c>
      <c r="I428">
        <v>0</v>
      </c>
    </row>
    <row r="429" spans="1:9" x14ac:dyDescent="0.25">
      <c r="A429">
        <v>213.5</v>
      </c>
      <c r="B429">
        <v>552468</v>
      </c>
      <c r="C429">
        <v>770</v>
      </c>
      <c r="D429">
        <v>195</v>
      </c>
      <c r="E429">
        <v>234</v>
      </c>
      <c r="F429">
        <v>0</v>
      </c>
      <c r="G429">
        <v>0</v>
      </c>
      <c r="H429">
        <v>0</v>
      </c>
      <c r="I429">
        <v>0</v>
      </c>
    </row>
    <row r="430" spans="1:9" x14ac:dyDescent="0.25">
      <c r="A430">
        <v>214</v>
      </c>
      <c r="B430">
        <v>552468</v>
      </c>
      <c r="C430">
        <v>768</v>
      </c>
      <c r="D430">
        <v>195</v>
      </c>
      <c r="E430">
        <v>236</v>
      </c>
      <c r="F430">
        <v>0</v>
      </c>
      <c r="G430">
        <v>0</v>
      </c>
      <c r="H430">
        <v>0</v>
      </c>
      <c r="I430">
        <v>0</v>
      </c>
    </row>
    <row r="431" spans="1:9" x14ac:dyDescent="0.25">
      <c r="A431">
        <v>214.5</v>
      </c>
      <c r="B431">
        <v>552468</v>
      </c>
      <c r="C431">
        <v>767</v>
      </c>
      <c r="D431">
        <v>196</v>
      </c>
      <c r="E431">
        <v>236</v>
      </c>
      <c r="F431">
        <v>0</v>
      </c>
      <c r="G431">
        <v>0</v>
      </c>
      <c r="H431">
        <v>0</v>
      </c>
      <c r="I431">
        <v>0</v>
      </c>
    </row>
    <row r="432" spans="1:9" x14ac:dyDescent="0.25">
      <c r="A432">
        <v>215</v>
      </c>
      <c r="B432">
        <v>552468</v>
      </c>
      <c r="C432">
        <v>765</v>
      </c>
      <c r="D432">
        <v>197</v>
      </c>
      <c r="E432">
        <v>237</v>
      </c>
      <c r="F432">
        <v>0</v>
      </c>
      <c r="G432">
        <v>0</v>
      </c>
      <c r="H432">
        <v>0</v>
      </c>
      <c r="I432">
        <v>0</v>
      </c>
    </row>
    <row r="433" spans="1:9" x14ac:dyDescent="0.25">
      <c r="A433">
        <v>215.5</v>
      </c>
      <c r="B433">
        <v>552468</v>
      </c>
      <c r="C433">
        <v>765</v>
      </c>
      <c r="D433">
        <v>197</v>
      </c>
      <c r="E433">
        <v>237</v>
      </c>
      <c r="F433">
        <v>0</v>
      </c>
      <c r="G433">
        <v>0</v>
      </c>
      <c r="H433">
        <v>0</v>
      </c>
      <c r="I433">
        <v>0</v>
      </c>
    </row>
    <row r="434" spans="1:9" x14ac:dyDescent="0.25">
      <c r="A434">
        <v>216</v>
      </c>
      <c r="B434">
        <v>552468</v>
      </c>
      <c r="C434">
        <v>765</v>
      </c>
      <c r="D434">
        <v>197</v>
      </c>
      <c r="E434">
        <v>237</v>
      </c>
      <c r="F434">
        <v>0</v>
      </c>
      <c r="G434">
        <v>0</v>
      </c>
      <c r="H434">
        <v>0</v>
      </c>
      <c r="I434">
        <v>0</v>
      </c>
    </row>
    <row r="435" spans="1:9" x14ac:dyDescent="0.25">
      <c r="A435">
        <v>216.5</v>
      </c>
      <c r="B435">
        <v>552468</v>
      </c>
      <c r="C435">
        <v>765</v>
      </c>
      <c r="D435">
        <v>197</v>
      </c>
      <c r="E435">
        <v>237</v>
      </c>
      <c r="F435">
        <v>0</v>
      </c>
      <c r="G435">
        <v>0</v>
      </c>
      <c r="H435">
        <v>0</v>
      </c>
      <c r="I435">
        <v>0</v>
      </c>
    </row>
    <row r="436" spans="1:9" x14ac:dyDescent="0.25">
      <c r="A436">
        <v>217</v>
      </c>
      <c r="B436">
        <v>552468</v>
      </c>
      <c r="C436">
        <v>762</v>
      </c>
      <c r="D436">
        <v>197</v>
      </c>
      <c r="E436">
        <v>240</v>
      </c>
      <c r="F436">
        <v>0</v>
      </c>
      <c r="G436">
        <v>0</v>
      </c>
      <c r="H436">
        <v>0</v>
      </c>
      <c r="I436">
        <v>0</v>
      </c>
    </row>
    <row r="437" spans="1:9" x14ac:dyDescent="0.25">
      <c r="A437">
        <v>217.5</v>
      </c>
      <c r="B437">
        <v>552468</v>
      </c>
      <c r="C437">
        <v>760</v>
      </c>
      <c r="D437">
        <v>199</v>
      </c>
      <c r="E437">
        <v>240</v>
      </c>
      <c r="F437">
        <v>0</v>
      </c>
      <c r="G437">
        <v>0</v>
      </c>
      <c r="H437">
        <v>0</v>
      </c>
      <c r="I437">
        <v>0</v>
      </c>
    </row>
    <row r="438" spans="1:9" x14ac:dyDescent="0.25">
      <c r="A438">
        <v>218</v>
      </c>
      <c r="B438">
        <v>552468</v>
      </c>
      <c r="C438">
        <v>758</v>
      </c>
      <c r="D438">
        <v>201</v>
      </c>
      <c r="E438">
        <v>240</v>
      </c>
      <c r="F438">
        <v>0</v>
      </c>
      <c r="G438">
        <v>0</v>
      </c>
      <c r="H438">
        <v>0</v>
      </c>
      <c r="I438">
        <v>0</v>
      </c>
    </row>
    <row r="439" spans="1:9" x14ac:dyDescent="0.25">
      <c r="A439">
        <v>218.5</v>
      </c>
      <c r="B439">
        <v>552468</v>
      </c>
      <c r="C439">
        <v>756</v>
      </c>
      <c r="D439">
        <v>201</v>
      </c>
      <c r="E439">
        <v>242</v>
      </c>
      <c r="F439">
        <v>0</v>
      </c>
      <c r="G439">
        <v>0</v>
      </c>
      <c r="H439">
        <v>0</v>
      </c>
      <c r="I439">
        <v>0</v>
      </c>
    </row>
    <row r="440" spans="1:9" x14ac:dyDescent="0.25">
      <c r="A440">
        <v>219</v>
      </c>
      <c r="B440">
        <v>552468</v>
      </c>
      <c r="C440">
        <v>756</v>
      </c>
      <c r="D440">
        <v>201</v>
      </c>
      <c r="E440">
        <v>242</v>
      </c>
      <c r="F440">
        <v>0</v>
      </c>
      <c r="G440">
        <v>0</v>
      </c>
      <c r="H440">
        <v>0</v>
      </c>
      <c r="I440">
        <v>0</v>
      </c>
    </row>
    <row r="441" spans="1:9" x14ac:dyDescent="0.25">
      <c r="A441">
        <v>219.5</v>
      </c>
      <c r="B441">
        <v>552468</v>
      </c>
      <c r="C441">
        <v>755</v>
      </c>
      <c r="D441">
        <v>202</v>
      </c>
      <c r="E441">
        <v>242</v>
      </c>
      <c r="F441">
        <v>0</v>
      </c>
      <c r="G441">
        <v>0</v>
      </c>
      <c r="H441">
        <v>0</v>
      </c>
      <c r="I441">
        <v>0</v>
      </c>
    </row>
    <row r="442" spans="1:9" x14ac:dyDescent="0.25">
      <c r="A442">
        <v>220</v>
      </c>
      <c r="B442">
        <v>552468</v>
      </c>
      <c r="C442">
        <v>753</v>
      </c>
      <c r="D442">
        <v>204</v>
      </c>
      <c r="E442">
        <v>242</v>
      </c>
      <c r="F442">
        <v>0</v>
      </c>
      <c r="G442">
        <v>0</v>
      </c>
      <c r="H442">
        <v>0</v>
      </c>
      <c r="I442">
        <v>0</v>
      </c>
    </row>
    <row r="443" spans="1:9" x14ac:dyDescent="0.25">
      <c r="A443">
        <v>220.5</v>
      </c>
      <c r="B443">
        <v>552468</v>
      </c>
      <c r="C443">
        <v>752</v>
      </c>
      <c r="D443">
        <v>205</v>
      </c>
      <c r="E443">
        <v>242</v>
      </c>
      <c r="F443">
        <v>0</v>
      </c>
      <c r="G443">
        <v>0</v>
      </c>
      <c r="H443">
        <v>0</v>
      </c>
      <c r="I443">
        <v>0</v>
      </c>
    </row>
    <row r="444" spans="1:9" x14ac:dyDescent="0.25">
      <c r="A444">
        <v>221</v>
      </c>
      <c r="B444">
        <v>552468</v>
      </c>
      <c r="C444">
        <v>750</v>
      </c>
      <c r="D444">
        <v>207</v>
      </c>
      <c r="E444">
        <v>242</v>
      </c>
      <c r="F444">
        <v>0</v>
      </c>
      <c r="G444">
        <v>0</v>
      </c>
      <c r="H444">
        <v>0</v>
      </c>
      <c r="I444">
        <v>0</v>
      </c>
    </row>
    <row r="445" spans="1:9" x14ac:dyDescent="0.25">
      <c r="A445">
        <v>221.5</v>
      </c>
      <c r="B445">
        <v>552468</v>
      </c>
      <c r="C445">
        <v>748</v>
      </c>
      <c r="D445">
        <v>208</v>
      </c>
      <c r="E445">
        <v>243</v>
      </c>
      <c r="F445">
        <v>0</v>
      </c>
      <c r="G445">
        <v>0</v>
      </c>
      <c r="H445">
        <v>0</v>
      </c>
      <c r="I445">
        <v>0</v>
      </c>
    </row>
    <row r="446" spans="1:9" x14ac:dyDescent="0.25">
      <c r="A446">
        <v>222</v>
      </c>
      <c r="B446">
        <v>552468</v>
      </c>
      <c r="C446">
        <v>748</v>
      </c>
      <c r="D446">
        <v>208</v>
      </c>
      <c r="E446">
        <v>243</v>
      </c>
      <c r="F446">
        <v>0</v>
      </c>
      <c r="G446">
        <v>0</v>
      </c>
      <c r="H446">
        <v>0</v>
      </c>
      <c r="I446">
        <v>0</v>
      </c>
    </row>
    <row r="447" spans="1:9" x14ac:dyDescent="0.25">
      <c r="A447">
        <v>222.5</v>
      </c>
      <c r="B447">
        <v>552435</v>
      </c>
      <c r="C447">
        <v>781</v>
      </c>
      <c r="D447">
        <v>208</v>
      </c>
      <c r="E447">
        <v>243</v>
      </c>
      <c r="F447">
        <v>0</v>
      </c>
      <c r="G447">
        <v>0</v>
      </c>
      <c r="H447">
        <v>0</v>
      </c>
      <c r="I447">
        <v>0</v>
      </c>
    </row>
    <row r="448" spans="1:9" x14ac:dyDescent="0.25">
      <c r="A448">
        <v>223</v>
      </c>
      <c r="B448">
        <v>552423</v>
      </c>
      <c r="C448">
        <v>791</v>
      </c>
      <c r="D448">
        <v>209</v>
      </c>
      <c r="E448">
        <v>244</v>
      </c>
      <c r="F448">
        <v>0</v>
      </c>
      <c r="G448">
        <v>0</v>
      </c>
      <c r="H448">
        <v>0</v>
      </c>
      <c r="I448">
        <v>0</v>
      </c>
    </row>
    <row r="449" spans="1:9" x14ac:dyDescent="0.25">
      <c r="A449">
        <v>223.5</v>
      </c>
      <c r="B449">
        <v>552418</v>
      </c>
      <c r="C449">
        <v>796</v>
      </c>
      <c r="D449">
        <v>209</v>
      </c>
      <c r="E449">
        <v>244</v>
      </c>
      <c r="F449">
        <v>0</v>
      </c>
      <c r="G449">
        <v>0</v>
      </c>
      <c r="H449">
        <v>0</v>
      </c>
      <c r="I449">
        <v>0</v>
      </c>
    </row>
    <row r="450" spans="1:9" x14ac:dyDescent="0.25">
      <c r="A450">
        <v>224</v>
      </c>
      <c r="B450">
        <v>552413</v>
      </c>
      <c r="C450">
        <v>800</v>
      </c>
      <c r="D450">
        <v>209</v>
      </c>
      <c r="E450">
        <v>245</v>
      </c>
      <c r="F450">
        <v>0</v>
      </c>
      <c r="G450">
        <v>0</v>
      </c>
      <c r="H450">
        <v>0</v>
      </c>
      <c r="I450">
        <v>0</v>
      </c>
    </row>
    <row r="451" spans="1:9" x14ac:dyDescent="0.25">
      <c r="A451">
        <v>224.5</v>
      </c>
      <c r="B451">
        <v>552411</v>
      </c>
      <c r="C451">
        <v>801</v>
      </c>
      <c r="D451">
        <v>209</v>
      </c>
      <c r="E451">
        <v>246</v>
      </c>
      <c r="F451">
        <v>0</v>
      </c>
      <c r="G451">
        <v>0</v>
      </c>
      <c r="H451">
        <v>0</v>
      </c>
      <c r="I451">
        <v>0</v>
      </c>
    </row>
    <row r="452" spans="1:9" x14ac:dyDescent="0.25">
      <c r="A452">
        <v>225</v>
      </c>
      <c r="B452">
        <v>552411</v>
      </c>
      <c r="C452">
        <v>799</v>
      </c>
      <c r="D452">
        <v>210</v>
      </c>
      <c r="E452">
        <v>247</v>
      </c>
      <c r="F452">
        <v>0</v>
      </c>
      <c r="G452">
        <v>0</v>
      </c>
      <c r="H452">
        <v>0</v>
      </c>
      <c r="I452">
        <v>0</v>
      </c>
    </row>
    <row r="453" spans="1:9" x14ac:dyDescent="0.25">
      <c r="A453">
        <v>225.5</v>
      </c>
      <c r="B453">
        <v>552408</v>
      </c>
      <c r="C453">
        <v>802</v>
      </c>
      <c r="D453">
        <v>210</v>
      </c>
      <c r="E453">
        <v>247</v>
      </c>
      <c r="F453">
        <v>0</v>
      </c>
      <c r="G453">
        <v>0</v>
      </c>
      <c r="H453">
        <v>0</v>
      </c>
      <c r="I453">
        <v>0</v>
      </c>
    </row>
    <row r="454" spans="1:9" x14ac:dyDescent="0.25">
      <c r="A454">
        <v>226</v>
      </c>
      <c r="B454">
        <v>552408</v>
      </c>
      <c r="C454">
        <v>801</v>
      </c>
      <c r="D454">
        <v>210</v>
      </c>
      <c r="E454">
        <v>248</v>
      </c>
      <c r="F454">
        <v>0</v>
      </c>
      <c r="G454">
        <v>0</v>
      </c>
      <c r="H454">
        <v>0</v>
      </c>
      <c r="I454">
        <v>0</v>
      </c>
    </row>
    <row r="455" spans="1:9" x14ac:dyDescent="0.25">
      <c r="A455">
        <v>226.5</v>
      </c>
      <c r="B455">
        <v>552407</v>
      </c>
      <c r="C455">
        <v>800</v>
      </c>
      <c r="D455">
        <v>211</v>
      </c>
      <c r="E455">
        <v>249</v>
      </c>
      <c r="F455">
        <v>0</v>
      </c>
      <c r="G455">
        <v>0</v>
      </c>
      <c r="H455">
        <v>0</v>
      </c>
      <c r="I455">
        <v>0</v>
      </c>
    </row>
    <row r="456" spans="1:9" x14ac:dyDescent="0.25">
      <c r="A456">
        <v>227</v>
      </c>
      <c r="B456">
        <v>552407</v>
      </c>
      <c r="C456">
        <v>800</v>
      </c>
      <c r="D456">
        <v>211</v>
      </c>
      <c r="E456">
        <v>249</v>
      </c>
      <c r="F456">
        <v>0</v>
      </c>
      <c r="G456">
        <v>0</v>
      </c>
      <c r="H456">
        <v>0</v>
      </c>
      <c r="I456">
        <v>0</v>
      </c>
    </row>
    <row r="457" spans="1:9" x14ac:dyDescent="0.25">
      <c r="A457">
        <v>227.5</v>
      </c>
      <c r="B457">
        <v>552407</v>
      </c>
      <c r="C457">
        <v>797</v>
      </c>
      <c r="D457">
        <v>213</v>
      </c>
      <c r="E457">
        <v>250</v>
      </c>
      <c r="F457">
        <v>0</v>
      </c>
      <c r="G457">
        <v>0</v>
      </c>
      <c r="H457">
        <v>0</v>
      </c>
      <c r="I457">
        <v>0</v>
      </c>
    </row>
    <row r="458" spans="1:9" x14ac:dyDescent="0.25">
      <c r="A458">
        <v>228</v>
      </c>
      <c r="B458">
        <v>552407</v>
      </c>
      <c r="C458">
        <v>797</v>
      </c>
      <c r="D458">
        <v>213</v>
      </c>
      <c r="E458">
        <v>250</v>
      </c>
      <c r="F458">
        <v>0</v>
      </c>
      <c r="G458">
        <v>0</v>
      </c>
      <c r="H458">
        <v>0</v>
      </c>
      <c r="I458">
        <v>0</v>
      </c>
    </row>
    <row r="459" spans="1:9" x14ac:dyDescent="0.25">
      <c r="A459">
        <v>228.5</v>
      </c>
      <c r="B459">
        <v>552395</v>
      </c>
      <c r="C459">
        <v>809</v>
      </c>
      <c r="D459">
        <v>213</v>
      </c>
      <c r="E459">
        <v>250</v>
      </c>
      <c r="F459">
        <v>0</v>
      </c>
      <c r="G459">
        <v>0</v>
      </c>
      <c r="H459">
        <v>0</v>
      </c>
      <c r="I459">
        <v>0</v>
      </c>
    </row>
    <row r="460" spans="1:9" x14ac:dyDescent="0.25">
      <c r="A460">
        <v>229</v>
      </c>
      <c r="B460">
        <v>552315</v>
      </c>
      <c r="C460">
        <v>888</v>
      </c>
      <c r="D460">
        <v>214</v>
      </c>
      <c r="E460">
        <v>250</v>
      </c>
      <c r="F460">
        <v>0</v>
      </c>
      <c r="G460">
        <v>0</v>
      </c>
      <c r="H460">
        <v>0</v>
      </c>
      <c r="I460">
        <v>0</v>
      </c>
    </row>
    <row r="461" spans="1:9" x14ac:dyDescent="0.25">
      <c r="A461">
        <v>229.5</v>
      </c>
      <c r="B461">
        <v>552276</v>
      </c>
      <c r="C461">
        <v>925</v>
      </c>
      <c r="D461">
        <v>216</v>
      </c>
      <c r="E461">
        <v>250</v>
      </c>
      <c r="F461">
        <v>0</v>
      </c>
      <c r="G461">
        <v>0</v>
      </c>
      <c r="H461">
        <v>0</v>
      </c>
      <c r="I461">
        <v>0</v>
      </c>
    </row>
    <row r="462" spans="1:9" x14ac:dyDescent="0.25">
      <c r="A462">
        <v>230</v>
      </c>
      <c r="B462">
        <v>552239</v>
      </c>
      <c r="C462">
        <v>960</v>
      </c>
      <c r="D462">
        <v>217</v>
      </c>
      <c r="E462">
        <v>251</v>
      </c>
      <c r="F462">
        <v>0</v>
      </c>
      <c r="G462">
        <v>0</v>
      </c>
      <c r="H462">
        <v>0</v>
      </c>
      <c r="I462">
        <v>0</v>
      </c>
    </row>
    <row r="463" spans="1:9" x14ac:dyDescent="0.25">
      <c r="A463">
        <v>230.5</v>
      </c>
      <c r="B463">
        <v>552195</v>
      </c>
      <c r="C463">
        <v>1003</v>
      </c>
      <c r="D463">
        <v>217</v>
      </c>
      <c r="E463">
        <v>252</v>
      </c>
      <c r="F463">
        <v>0</v>
      </c>
      <c r="G463">
        <v>0</v>
      </c>
      <c r="H463">
        <v>0</v>
      </c>
      <c r="I463">
        <v>0</v>
      </c>
    </row>
    <row r="464" spans="1:9" x14ac:dyDescent="0.25">
      <c r="A464">
        <v>231</v>
      </c>
      <c r="B464">
        <v>552178</v>
      </c>
      <c r="C464">
        <v>1019</v>
      </c>
      <c r="D464">
        <v>217</v>
      </c>
      <c r="E464">
        <v>253</v>
      </c>
      <c r="F464">
        <v>0</v>
      </c>
      <c r="G464">
        <v>0</v>
      </c>
      <c r="H464">
        <v>0</v>
      </c>
      <c r="I464">
        <v>0</v>
      </c>
    </row>
    <row r="465" spans="1:9" x14ac:dyDescent="0.25">
      <c r="A465">
        <v>231.5</v>
      </c>
      <c r="B465">
        <v>552163</v>
      </c>
      <c r="C465">
        <v>1032</v>
      </c>
      <c r="D465">
        <v>217</v>
      </c>
      <c r="E465">
        <v>255</v>
      </c>
      <c r="F465">
        <v>0</v>
      </c>
      <c r="G465">
        <v>0</v>
      </c>
      <c r="H465">
        <v>0</v>
      </c>
      <c r="I465">
        <v>0</v>
      </c>
    </row>
    <row r="466" spans="1:9" x14ac:dyDescent="0.25">
      <c r="A466">
        <v>232</v>
      </c>
      <c r="B466">
        <v>552159</v>
      </c>
      <c r="C466">
        <v>1035</v>
      </c>
      <c r="D466">
        <v>217</v>
      </c>
      <c r="E466">
        <v>256</v>
      </c>
      <c r="F466">
        <v>0</v>
      </c>
      <c r="G466">
        <v>0</v>
      </c>
      <c r="H466">
        <v>0</v>
      </c>
      <c r="I466">
        <v>0</v>
      </c>
    </row>
    <row r="467" spans="1:9" x14ac:dyDescent="0.25">
      <c r="A467">
        <v>232.5</v>
      </c>
      <c r="B467">
        <v>552150</v>
      </c>
      <c r="C467">
        <v>1043</v>
      </c>
      <c r="D467">
        <v>217</v>
      </c>
      <c r="E467">
        <v>257</v>
      </c>
      <c r="F467">
        <v>0</v>
      </c>
      <c r="G467">
        <v>0</v>
      </c>
      <c r="H467">
        <v>0</v>
      </c>
      <c r="I467">
        <v>0</v>
      </c>
    </row>
    <row r="468" spans="1:9" x14ac:dyDescent="0.25">
      <c r="A468">
        <v>233</v>
      </c>
      <c r="B468">
        <v>552146</v>
      </c>
      <c r="C468">
        <v>1047</v>
      </c>
      <c r="D468">
        <v>217</v>
      </c>
      <c r="E468">
        <v>257</v>
      </c>
      <c r="F468">
        <v>0</v>
      </c>
      <c r="G468">
        <v>0</v>
      </c>
      <c r="H468">
        <v>0</v>
      </c>
      <c r="I468">
        <v>0</v>
      </c>
    </row>
    <row r="469" spans="1:9" x14ac:dyDescent="0.25">
      <c r="A469">
        <v>233.5</v>
      </c>
      <c r="B469">
        <v>552142</v>
      </c>
      <c r="C469">
        <v>1048</v>
      </c>
      <c r="D469">
        <v>219</v>
      </c>
      <c r="E469">
        <v>258</v>
      </c>
      <c r="F469">
        <v>0</v>
      </c>
      <c r="G469">
        <v>0</v>
      </c>
      <c r="H469">
        <v>0</v>
      </c>
      <c r="I469">
        <v>0</v>
      </c>
    </row>
    <row r="470" spans="1:9" x14ac:dyDescent="0.25">
      <c r="A470">
        <v>234</v>
      </c>
      <c r="B470">
        <v>552136</v>
      </c>
      <c r="C470">
        <v>1051</v>
      </c>
      <c r="D470">
        <v>221</v>
      </c>
      <c r="E470">
        <v>259</v>
      </c>
      <c r="F470">
        <v>0</v>
      </c>
      <c r="G470">
        <v>0</v>
      </c>
      <c r="H470">
        <v>0</v>
      </c>
      <c r="I470">
        <v>0</v>
      </c>
    </row>
    <row r="471" spans="1:9" x14ac:dyDescent="0.25">
      <c r="A471">
        <v>234.5</v>
      </c>
      <c r="B471">
        <v>552136</v>
      </c>
      <c r="C471">
        <v>1048</v>
      </c>
      <c r="D471">
        <v>222</v>
      </c>
      <c r="E471">
        <v>261</v>
      </c>
      <c r="F471">
        <v>0</v>
      </c>
      <c r="G471">
        <v>0</v>
      </c>
      <c r="H471">
        <v>0</v>
      </c>
      <c r="I471">
        <v>0</v>
      </c>
    </row>
    <row r="472" spans="1:9" x14ac:dyDescent="0.25">
      <c r="A472">
        <v>235</v>
      </c>
      <c r="B472">
        <v>552134</v>
      </c>
      <c r="C472">
        <v>1049</v>
      </c>
      <c r="D472">
        <v>223</v>
      </c>
      <c r="E472">
        <v>261</v>
      </c>
      <c r="F472">
        <v>0</v>
      </c>
      <c r="G472">
        <v>0</v>
      </c>
      <c r="H472">
        <v>0</v>
      </c>
      <c r="I472">
        <v>0</v>
      </c>
    </row>
    <row r="473" spans="1:9" x14ac:dyDescent="0.25">
      <c r="A473">
        <v>235.5</v>
      </c>
      <c r="B473">
        <v>552132</v>
      </c>
      <c r="C473">
        <v>1047</v>
      </c>
      <c r="D473">
        <v>225</v>
      </c>
      <c r="E473">
        <v>263</v>
      </c>
      <c r="F473">
        <v>0</v>
      </c>
      <c r="G473">
        <v>0</v>
      </c>
      <c r="H473">
        <v>0</v>
      </c>
      <c r="I473">
        <v>0</v>
      </c>
    </row>
    <row r="474" spans="1:9" x14ac:dyDescent="0.25">
      <c r="A474">
        <v>236</v>
      </c>
      <c r="B474">
        <v>552132</v>
      </c>
      <c r="C474">
        <v>1045</v>
      </c>
      <c r="D474">
        <v>225</v>
      </c>
      <c r="E474">
        <v>265</v>
      </c>
      <c r="F474">
        <v>0</v>
      </c>
      <c r="G474">
        <v>0</v>
      </c>
      <c r="H474">
        <v>0</v>
      </c>
      <c r="I474">
        <v>0</v>
      </c>
    </row>
    <row r="475" spans="1:9" x14ac:dyDescent="0.25">
      <c r="A475">
        <v>236.5</v>
      </c>
      <c r="B475">
        <v>552132</v>
      </c>
      <c r="C475">
        <v>1042</v>
      </c>
      <c r="D475">
        <v>225</v>
      </c>
      <c r="E475">
        <v>268</v>
      </c>
      <c r="F475">
        <v>0</v>
      </c>
      <c r="G475">
        <v>0</v>
      </c>
      <c r="H475">
        <v>0</v>
      </c>
      <c r="I475">
        <v>0</v>
      </c>
    </row>
    <row r="476" spans="1:9" x14ac:dyDescent="0.25">
      <c r="A476">
        <v>237</v>
      </c>
      <c r="B476">
        <v>552132</v>
      </c>
      <c r="C476">
        <v>1041</v>
      </c>
      <c r="D476">
        <v>226</v>
      </c>
      <c r="E476">
        <v>268</v>
      </c>
      <c r="F476">
        <v>0</v>
      </c>
      <c r="G476">
        <v>0</v>
      </c>
      <c r="H476">
        <v>0</v>
      </c>
      <c r="I476">
        <v>0</v>
      </c>
    </row>
    <row r="477" spans="1:9" x14ac:dyDescent="0.25">
      <c r="A477">
        <v>237.5</v>
      </c>
      <c r="B477">
        <v>552132</v>
      </c>
      <c r="C477">
        <v>1041</v>
      </c>
      <c r="D477">
        <v>226</v>
      </c>
      <c r="E477">
        <v>268</v>
      </c>
      <c r="F477">
        <v>0</v>
      </c>
      <c r="G477">
        <v>0</v>
      </c>
      <c r="H477">
        <v>0</v>
      </c>
      <c r="I477">
        <v>0</v>
      </c>
    </row>
    <row r="478" spans="1:9" x14ac:dyDescent="0.25">
      <c r="A478">
        <v>238</v>
      </c>
      <c r="B478">
        <v>552132</v>
      </c>
      <c r="C478">
        <v>1041</v>
      </c>
      <c r="D478">
        <v>226</v>
      </c>
      <c r="E478">
        <v>268</v>
      </c>
      <c r="F478">
        <v>0</v>
      </c>
      <c r="G478">
        <v>0</v>
      </c>
      <c r="H478">
        <v>0</v>
      </c>
      <c r="I478">
        <v>0</v>
      </c>
    </row>
    <row r="479" spans="1:9" x14ac:dyDescent="0.25">
      <c r="A479">
        <v>238.5</v>
      </c>
      <c r="B479">
        <v>552132</v>
      </c>
      <c r="C479">
        <v>1037</v>
      </c>
      <c r="D479">
        <v>227</v>
      </c>
      <c r="E479">
        <v>271</v>
      </c>
      <c r="F479">
        <v>0</v>
      </c>
      <c r="G479">
        <v>0</v>
      </c>
      <c r="H479">
        <v>0</v>
      </c>
      <c r="I479">
        <v>0</v>
      </c>
    </row>
    <row r="480" spans="1:9" x14ac:dyDescent="0.25">
      <c r="A480">
        <v>239</v>
      </c>
      <c r="B480">
        <v>552132</v>
      </c>
      <c r="C480">
        <v>1036</v>
      </c>
      <c r="D480">
        <v>228</v>
      </c>
      <c r="E480">
        <v>271</v>
      </c>
      <c r="F480">
        <v>0</v>
      </c>
      <c r="G480">
        <v>0</v>
      </c>
      <c r="H480">
        <v>0</v>
      </c>
      <c r="I480">
        <v>0</v>
      </c>
    </row>
    <row r="481" spans="1:9" x14ac:dyDescent="0.25">
      <c r="A481">
        <v>239.5</v>
      </c>
      <c r="B481">
        <v>552132</v>
      </c>
      <c r="C481">
        <v>1033</v>
      </c>
      <c r="D481">
        <v>228</v>
      </c>
      <c r="E481">
        <v>274</v>
      </c>
      <c r="F481">
        <v>0</v>
      </c>
      <c r="G481">
        <v>0</v>
      </c>
      <c r="H481">
        <v>0</v>
      </c>
      <c r="I481">
        <v>0</v>
      </c>
    </row>
    <row r="482" spans="1:9" x14ac:dyDescent="0.25">
      <c r="A482">
        <v>240</v>
      </c>
      <c r="B482">
        <v>552132</v>
      </c>
      <c r="C482">
        <v>1030</v>
      </c>
      <c r="D482">
        <v>229</v>
      </c>
      <c r="E482">
        <v>276</v>
      </c>
      <c r="F482">
        <v>0</v>
      </c>
      <c r="G482">
        <v>0</v>
      </c>
      <c r="H482">
        <v>0</v>
      </c>
      <c r="I482">
        <v>0</v>
      </c>
    </row>
    <row r="483" spans="1:9" x14ac:dyDescent="0.25">
      <c r="A483">
        <v>240.5</v>
      </c>
      <c r="B483">
        <v>552132</v>
      </c>
      <c r="C483">
        <v>1029</v>
      </c>
      <c r="D483">
        <v>229</v>
      </c>
      <c r="E483">
        <v>277</v>
      </c>
      <c r="F483">
        <v>0</v>
      </c>
      <c r="G483">
        <v>0</v>
      </c>
      <c r="H483">
        <v>0</v>
      </c>
      <c r="I483">
        <v>0</v>
      </c>
    </row>
    <row r="484" spans="1:9" x14ac:dyDescent="0.25">
      <c r="A484">
        <v>241</v>
      </c>
      <c r="B484">
        <v>552132</v>
      </c>
      <c r="C484">
        <v>1027</v>
      </c>
      <c r="D484">
        <v>229</v>
      </c>
      <c r="E484">
        <v>279</v>
      </c>
      <c r="F484">
        <v>0</v>
      </c>
      <c r="G484">
        <v>0</v>
      </c>
      <c r="H484">
        <v>0</v>
      </c>
      <c r="I484">
        <v>0</v>
      </c>
    </row>
    <row r="485" spans="1:9" x14ac:dyDescent="0.25">
      <c r="A485">
        <v>241.5</v>
      </c>
      <c r="B485">
        <v>552132</v>
      </c>
      <c r="C485">
        <v>1024</v>
      </c>
      <c r="D485">
        <v>229</v>
      </c>
      <c r="E485">
        <v>282</v>
      </c>
      <c r="F485">
        <v>0</v>
      </c>
      <c r="G485">
        <v>0</v>
      </c>
      <c r="H485">
        <v>0</v>
      </c>
      <c r="I485">
        <v>0</v>
      </c>
    </row>
    <row r="486" spans="1:9" x14ac:dyDescent="0.25">
      <c r="A486">
        <v>242</v>
      </c>
      <c r="B486">
        <v>552132</v>
      </c>
      <c r="C486">
        <v>1022</v>
      </c>
      <c r="D486">
        <v>230</v>
      </c>
      <c r="E486">
        <v>283</v>
      </c>
      <c r="F486">
        <v>0</v>
      </c>
      <c r="G486">
        <v>0</v>
      </c>
      <c r="H486">
        <v>0</v>
      </c>
      <c r="I486">
        <v>0</v>
      </c>
    </row>
    <row r="487" spans="1:9" x14ac:dyDescent="0.25">
      <c r="A487">
        <v>242.5</v>
      </c>
      <c r="B487">
        <v>552132</v>
      </c>
      <c r="C487">
        <v>1019</v>
      </c>
      <c r="D487">
        <v>231</v>
      </c>
      <c r="E487">
        <v>285</v>
      </c>
      <c r="F487">
        <v>0</v>
      </c>
      <c r="G487">
        <v>0</v>
      </c>
      <c r="H487">
        <v>0</v>
      </c>
      <c r="I487">
        <v>0</v>
      </c>
    </row>
    <row r="488" spans="1:9" x14ac:dyDescent="0.25">
      <c r="A488">
        <v>243</v>
      </c>
      <c r="B488">
        <v>552132</v>
      </c>
      <c r="C488">
        <v>1017</v>
      </c>
      <c r="D488">
        <v>232</v>
      </c>
      <c r="E488">
        <v>286</v>
      </c>
      <c r="F488">
        <v>0</v>
      </c>
      <c r="G488">
        <v>0</v>
      </c>
      <c r="H488">
        <v>0</v>
      </c>
      <c r="I488">
        <v>0</v>
      </c>
    </row>
    <row r="489" spans="1:9" x14ac:dyDescent="0.25">
      <c r="A489">
        <v>243.5</v>
      </c>
      <c r="B489">
        <v>552132</v>
      </c>
      <c r="C489">
        <v>1012</v>
      </c>
      <c r="D489">
        <v>237</v>
      </c>
      <c r="E489">
        <v>286</v>
      </c>
      <c r="F489">
        <v>0</v>
      </c>
      <c r="G489">
        <v>0</v>
      </c>
      <c r="H489">
        <v>0</v>
      </c>
      <c r="I489">
        <v>0</v>
      </c>
    </row>
    <row r="490" spans="1:9" x14ac:dyDescent="0.25">
      <c r="A490">
        <v>244</v>
      </c>
      <c r="B490">
        <v>552132</v>
      </c>
      <c r="C490">
        <v>1008</v>
      </c>
      <c r="D490">
        <v>239</v>
      </c>
      <c r="E490">
        <v>288</v>
      </c>
      <c r="F490">
        <v>0</v>
      </c>
      <c r="G490">
        <v>0</v>
      </c>
      <c r="H490">
        <v>0</v>
      </c>
      <c r="I490">
        <v>0</v>
      </c>
    </row>
    <row r="491" spans="1:9" x14ac:dyDescent="0.25">
      <c r="A491">
        <v>244.5</v>
      </c>
      <c r="B491">
        <v>552132</v>
      </c>
      <c r="C491">
        <v>1006</v>
      </c>
      <c r="D491">
        <v>239</v>
      </c>
      <c r="E491">
        <v>290</v>
      </c>
      <c r="F491">
        <v>0</v>
      </c>
      <c r="G491">
        <v>0</v>
      </c>
      <c r="H491">
        <v>0</v>
      </c>
      <c r="I491">
        <v>0</v>
      </c>
    </row>
    <row r="492" spans="1:9" x14ac:dyDescent="0.25">
      <c r="A492">
        <v>245</v>
      </c>
      <c r="B492">
        <v>552132</v>
      </c>
      <c r="C492">
        <v>1001</v>
      </c>
      <c r="D492">
        <v>240</v>
      </c>
      <c r="E492">
        <v>294</v>
      </c>
      <c r="F492">
        <v>0</v>
      </c>
      <c r="G492">
        <v>0</v>
      </c>
      <c r="H492">
        <v>0</v>
      </c>
      <c r="I492">
        <v>0</v>
      </c>
    </row>
    <row r="493" spans="1:9" x14ac:dyDescent="0.25">
      <c r="A493">
        <v>245.5</v>
      </c>
      <c r="B493">
        <v>552132</v>
      </c>
      <c r="C493">
        <v>1000</v>
      </c>
      <c r="D493">
        <v>240</v>
      </c>
      <c r="E493">
        <v>295</v>
      </c>
      <c r="F493">
        <v>0</v>
      </c>
      <c r="G493">
        <v>0</v>
      </c>
      <c r="H493">
        <v>0</v>
      </c>
      <c r="I493">
        <v>0</v>
      </c>
    </row>
    <row r="494" spans="1:9" x14ac:dyDescent="0.25">
      <c r="A494">
        <v>246</v>
      </c>
      <c r="B494">
        <v>552132</v>
      </c>
      <c r="C494">
        <v>993</v>
      </c>
      <c r="D494">
        <v>244</v>
      </c>
      <c r="E494">
        <v>298</v>
      </c>
      <c r="F494">
        <v>0</v>
      </c>
      <c r="G494">
        <v>0</v>
      </c>
      <c r="H494">
        <v>0</v>
      </c>
      <c r="I494">
        <v>0</v>
      </c>
    </row>
    <row r="495" spans="1:9" x14ac:dyDescent="0.25">
      <c r="A495">
        <v>246.5</v>
      </c>
      <c r="B495">
        <v>552077</v>
      </c>
      <c r="C495">
        <v>1047</v>
      </c>
      <c r="D495">
        <v>245</v>
      </c>
      <c r="E495">
        <v>298</v>
      </c>
      <c r="F495">
        <v>0</v>
      </c>
      <c r="G495">
        <v>0</v>
      </c>
      <c r="H495">
        <v>0</v>
      </c>
      <c r="I495">
        <v>0</v>
      </c>
    </row>
    <row r="496" spans="1:9" x14ac:dyDescent="0.25">
      <c r="A496">
        <v>247</v>
      </c>
      <c r="B496">
        <v>552041</v>
      </c>
      <c r="C496">
        <v>1078</v>
      </c>
      <c r="D496">
        <v>248</v>
      </c>
      <c r="E496">
        <v>300</v>
      </c>
      <c r="F496">
        <v>0</v>
      </c>
      <c r="G496">
        <v>0</v>
      </c>
      <c r="H496">
        <v>0</v>
      </c>
      <c r="I496">
        <v>0</v>
      </c>
    </row>
    <row r="497" spans="1:9" x14ac:dyDescent="0.25">
      <c r="A497">
        <v>247.5</v>
      </c>
      <c r="B497">
        <v>552031</v>
      </c>
      <c r="C497">
        <v>1084</v>
      </c>
      <c r="D497">
        <v>249</v>
      </c>
      <c r="E497">
        <v>303</v>
      </c>
      <c r="F497">
        <v>0</v>
      </c>
      <c r="G497">
        <v>0</v>
      </c>
      <c r="H497">
        <v>0</v>
      </c>
      <c r="I497">
        <v>0</v>
      </c>
    </row>
    <row r="498" spans="1:9" x14ac:dyDescent="0.25">
      <c r="A498">
        <v>248</v>
      </c>
      <c r="B498">
        <v>552011</v>
      </c>
      <c r="C498">
        <v>1097</v>
      </c>
      <c r="D498">
        <v>254</v>
      </c>
      <c r="E498">
        <v>305</v>
      </c>
      <c r="F498">
        <v>0</v>
      </c>
      <c r="G498">
        <v>0</v>
      </c>
      <c r="H498">
        <v>0</v>
      </c>
      <c r="I498">
        <v>0</v>
      </c>
    </row>
    <row r="499" spans="1:9" x14ac:dyDescent="0.25">
      <c r="A499">
        <v>248.5</v>
      </c>
      <c r="B499">
        <v>552004</v>
      </c>
      <c r="C499">
        <v>1102</v>
      </c>
      <c r="D499">
        <v>256</v>
      </c>
      <c r="E499">
        <v>305</v>
      </c>
      <c r="F499">
        <v>0</v>
      </c>
      <c r="G499">
        <v>0</v>
      </c>
      <c r="H499">
        <v>0</v>
      </c>
      <c r="I499">
        <v>0</v>
      </c>
    </row>
    <row r="500" spans="1:9" x14ac:dyDescent="0.25">
      <c r="A500">
        <v>249</v>
      </c>
      <c r="B500">
        <v>552004</v>
      </c>
      <c r="C500">
        <v>1094</v>
      </c>
      <c r="D500">
        <v>261</v>
      </c>
      <c r="E500">
        <v>308</v>
      </c>
      <c r="F500">
        <v>0</v>
      </c>
      <c r="G500">
        <v>0</v>
      </c>
      <c r="H500">
        <v>0</v>
      </c>
      <c r="I500">
        <v>0</v>
      </c>
    </row>
    <row r="501" spans="1:9" x14ac:dyDescent="0.25">
      <c r="A501">
        <v>249.5</v>
      </c>
      <c r="B501">
        <v>552003</v>
      </c>
      <c r="C501">
        <v>1091</v>
      </c>
      <c r="D501">
        <v>263</v>
      </c>
      <c r="E501">
        <v>310</v>
      </c>
      <c r="F501">
        <v>0</v>
      </c>
      <c r="G501">
        <v>0</v>
      </c>
      <c r="H501">
        <v>0</v>
      </c>
      <c r="I501">
        <v>0</v>
      </c>
    </row>
    <row r="502" spans="1:9" x14ac:dyDescent="0.25">
      <c r="A502">
        <v>250</v>
      </c>
      <c r="B502">
        <v>551999</v>
      </c>
      <c r="C502">
        <v>1089</v>
      </c>
      <c r="D502">
        <v>264</v>
      </c>
      <c r="E502">
        <v>315</v>
      </c>
      <c r="F502">
        <v>0</v>
      </c>
      <c r="G502">
        <v>0</v>
      </c>
      <c r="H502">
        <v>0</v>
      </c>
      <c r="I502">
        <v>0</v>
      </c>
    </row>
    <row r="503" spans="1:9" x14ac:dyDescent="0.25">
      <c r="A503">
        <v>250.5</v>
      </c>
      <c r="B503">
        <v>551996</v>
      </c>
      <c r="C503">
        <v>1084</v>
      </c>
      <c r="D503">
        <v>266</v>
      </c>
      <c r="E503">
        <v>321</v>
      </c>
      <c r="F503">
        <v>0</v>
      </c>
      <c r="G503">
        <v>0</v>
      </c>
      <c r="H503">
        <v>0</v>
      </c>
      <c r="I503">
        <v>0</v>
      </c>
    </row>
    <row r="504" spans="1:9" x14ac:dyDescent="0.25">
      <c r="A504">
        <v>251</v>
      </c>
      <c r="B504">
        <v>551996</v>
      </c>
      <c r="C504">
        <v>1078</v>
      </c>
      <c r="D504">
        <v>269</v>
      </c>
      <c r="E504">
        <v>324</v>
      </c>
      <c r="F504">
        <v>0</v>
      </c>
      <c r="G504">
        <v>0</v>
      </c>
      <c r="H504">
        <v>0</v>
      </c>
      <c r="I504">
        <v>0</v>
      </c>
    </row>
    <row r="505" spans="1:9" x14ac:dyDescent="0.25">
      <c r="A505">
        <v>251.5</v>
      </c>
      <c r="B505">
        <v>551996</v>
      </c>
      <c r="C505">
        <v>1070</v>
      </c>
      <c r="D505">
        <v>276</v>
      </c>
      <c r="E505">
        <v>325</v>
      </c>
      <c r="F505">
        <v>0</v>
      </c>
      <c r="G505">
        <v>0</v>
      </c>
      <c r="H505">
        <v>0</v>
      </c>
      <c r="I505">
        <v>0</v>
      </c>
    </row>
    <row r="506" spans="1:9" x14ac:dyDescent="0.25">
      <c r="A506">
        <v>252</v>
      </c>
      <c r="B506">
        <v>551996</v>
      </c>
      <c r="C506">
        <v>1063</v>
      </c>
      <c r="D506">
        <v>278</v>
      </c>
      <c r="E506">
        <v>330</v>
      </c>
      <c r="F506">
        <v>0</v>
      </c>
      <c r="G506">
        <v>0</v>
      </c>
      <c r="H506">
        <v>0</v>
      </c>
      <c r="I506">
        <v>0</v>
      </c>
    </row>
    <row r="507" spans="1:9" x14ac:dyDescent="0.25">
      <c r="A507">
        <v>252.5</v>
      </c>
      <c r="B507">
        <v>551951</v>
      </c>
      <c r="C507">
        <v>1101</v>
      </c>
      <c r="D507">
        <v>281</v>
      </c>
      <c r="E507">
        <v>334</v>
      </c>
      <c r="F507">
        <v>0</v>
      </c>
      <c r="G507">
        <v>0</v>
      </c>
      <c r="H507">
        <v>0</v>
      </c>
      <c r="I507">
        <v>0</v>
      </c>
    </row>
    <row r="508" spans="1:9" x14ac:dyDescent="0.25">
      <c r="A508">
        <v>253</v>
      </c>
      <c r="B508">
        <v>551835</v>
      </c>
      <c r="C508">
        <v>1208</v>
      </c>
      <c r="D508">
        <v>286</v>
      </c>
      <c r="E508">
        <v>338</v>
      </c>
      <c r="F508">
        <v>0</v>
      </c>
      <c r="G508">
        <v>0</v>
      </c>
      <c r="H508">
        <v>0</v>
      </c>
      <c r="I508">
        <v>0</v>
      </c>
    </row>
    <row r="509" spans="1:9" x14ac:dyDescent="0.25">
      <c r="A509">
        <v>253.5</v>
      </c>
      <c r="B509">
        <v>551754</v>
      </c>
      <c r="C509">
        <v>1282</v>
      </c>
      <c r="D509">
        <v>288</v>
      </c>
      <c r="E509">
        <v>343</v>
      </c>
      <c r="F509">
        <v>0</v>
      </c>
      <c r="G509">
        <v>0</v>
      </c>
      <c r="H509">
        <v>0</v>
      </c>
      <c r="I509">
        <v>0</v>
      </c>
    </row>
    <row r="510" spans="1:9" x14ac:dyDescent="0.25">
      <c r="A510">
        <v>254</v>
      </c>
      <c r="B510">
        <v>551719</v>
      </c>
      <c r="C510">
        <v>1308</v>
      </c>
      <c r="D510">
        <v>292</v>
      </c>
      <c r="E510">
        <v>348</v>
      </c>
      <c r="F510">
        <v>0</v>
      </c>
      <c r="G510">
        <v>0</v>
      </c>
      <c r="H510">
        <v>0</v>
      </c>
      <c r="I510">
        <v>0</v>
      </c>
    </row>
    <row r="511" spans="1:9" x14ac:dyDescent="0.25">
      <c r="A511">
        <v>254.5</v>
      </c>
      <c r="B511">
        <v>551641</v>
      </c>
      <c r="C511">
        <v>1379</v>
      </c>
      <c r="D511">
        <v>295</v>
      </c>
      <c r="E511">
        <v>352</v>
      </c>
      <c r="F511">
        <v>0</v>
      </c>
      <c r="G511">
        <v>0</v>
      </c>
      <c r="H511">
        <v>0</v>
      </c>
      <c r="I511">
        <v>0</v>
      </c>
    </row>
    <row r="512" spans="1:9" x14ac:dyDescent="0.25">
      <c r="A512">
        <v>255</v>
      </c>
      <c r="B512">
        <v>551613</v>
      </c>
      <c r="C512">
        <v>1399</v>
      </c>
      <c r="D512">
        <v>298</v>
      </c>
      <c r="E512">
        <v>357</v>
      </c>
      <c r="F512">
        <v>0</v>
      </c>
      <c r="G512">
        <v>0</v>
      </c>
      <c r="H512">
        <v>0</v>
      </c>
      <c r="I512">
        <v>0</v>
      </c>
    </row>
    <row r="513" spans="1:9" x14ac:dyDescent="0.25">
      <c r="A513">
        <v>255.5</v>
      </c>
      <c r="B513">
        <v>551596</v>
      </c>
      <c r="C513">
        <v>1407</v>
      </c>
      <c r="D513">
        <v>301</v>
      </c>
      <c r="E513">
        <v>363</v>
      </c>
      <c r="F513">
        <v>0</v>
      </c>
      <c r="G513">
        <v>0</v>
      </c>
      <c r="H513">
        <v>0</v>
      </c>
      <c r="I513">
        <v>0</v>
      </c>
    </row>
    <row r="514" spans="1:9" x14ac:dyDescent="0.25">
      <c r="A514">
        <v>256</v>
      </c>
      <c r="B514">
        <v>551576</v>
      </c>
      <c r="C514">
        <v>1416</v>
      </c>
      <c r="D514">
        <v>307</v>
      </c>
      <c r="E514">
        <v>368</v>
      </c>
      <c r="F514">
        <v>0</v>
      </c>
      <c r="G514">
        <v>0</v>
      </c>
      <c r="H514">
        <v>0</v>
      </c>
      <c r="I514">
        <v>0</v>
      </c>
    </row>
    <row r="515" spans="1:9" x14ac:dyDescent="0.25">
      <c r="A515">
        <v>256.5</v>
      </c>
      <c r="B515">
        <v>551550</v>
      </c>
      <c r="C515">
        <v>1428</v>
      </c>
      <c r="D515">
        <v>314</v>
      </c>
      <c r="E515">
        <v>375</v>
      </c>
      <c r="F515">
        <v>0</v>
      </c>
      <c r="G515">
        <v>0</v>
      </c>
      <c r="H515">
        <v>0</v>
      </c>
      <c r="I515">
        <v>0</v>
      </c>
    </row>
    <row r="516" spans="1:9" x14ac:dyDescent="0.25">
      <c r="A516">
        <v>257</v>
      </c>
      <c r="B516">
        <v>551547</v>
      </c>
      <c r="C516">
        <v>1418</v>
      </c>
      <c r="D516">
        <v>322</v>
      </c>
      <c r="E516">
        <v>380</v>
      </c>
      <c r="F516">
        <v>0</v>
      </c>
      <c r="G516">
        <v>0</v>
      </c>
      <c r="H516">
        <v>0</v>
      </c>
      <c r="I516">
        <v>0</v>
      </c>
    </row>
    <row r="517" spans="1:9" x14ac:dyDescent="0.25">
      <c r="A517">
        <v>257.5</v>
      </c>
      <c r="B517">
        <v>551540</v>
      </c>
      <c r="C517">
        <v>1421</v>
      </c>
      <c r="D517">
        <v>325</v>
      </c>
      <c r="E517">
        <v>381</v>
      </c>
      <c r="F517">
        <v>0</v>
      </c>
      <c r="G517">
        <v>0</v>
      </c>
      <c r="H517">
        <v>0</v>
      </c>
      <c r="I517">
        <v>0</v>
      </c>
    </row>
    <row r="518" spans="1:9" x14ac:dyDescent="0.25">
      <c r="A518">
        <v>258</v>
      </c>
      <c r="B518">
        <v>551537</v>
      </c>
      <c r="C518">
        <v>1406</v>
      </c>
      <c r="D518">
        <v>333</v>
      </c>
      <c r="E518">
        <v>391</v>
      </c>
      <c r="F518">
        <v>0</v>
      </c>
      <c r="G518">
        <v>0</v>
      </c>
      <c r="H518">
        <v>0</v>
      </c>
      <c r="I518">
        <v>0</v>
      </c>
    </row>
    <row r="519" spans="1:9" x14ac:dyDescent="0.25">
      <c r="A519">
        <v>258.5</v>
      </c>
      <c r="B519">
        <v>551536</v>
      </c>
      <c r="C519">
        <v>1400</v>
      </c>
      <c r="D519">
        <v>335</v>
      </c>
      <c r="E519">
        <v>395</v>
      </c>
      <c r="F519">
        <v>1</v>
      </c>
      <c r="G519">
        <v>0</v>
      </c>
      <c r="H519">
        <v>0</v>
      </c>
      <c r="I519">
        <v>0</v>
      </c>
    </row>
    <row r="520" spans="1:9" x14ac:dyDescent="0.25">
      <c r="A520">
        <v>259</v>
      </c>
      <c r="B520">
        <v>551534</v>
      </c>
      <c r="C520">
        <v>1391</v>
      </c>
      <c r="D520">
        <v>339</v>
      </c>
      <c r="E520">
        <v>402</v>
      </c>
      <c r="F520">
        <v>1</v>
      </c>
      <c r="G520">
        <v>0</v>
      </c>
      <c r="H520">
        <v>0</v>
      </c>
      <c r="I520">
        <v>0</v>
      </c>
    </row>
    <row r="521" spans="1:9" x14ac:dyDescent="0.25">
      <c r="A521">
        <v>259.5</v>
      </c>
      <c r="B521">
        <v>551531</v>
      </c>
      <c r="C521">
        <v>1382</v>
      </c>
      <c r="D521">
        <v>344</v>
      </c>
      <c r="E521">
        <v>409</v>
      </c>
      <c r="F521">
        <v>1</v>
      </c>
      <c r="G521">
        <v>0</v>
      </c>
      <c r="H521">
        <v>0</v>
      </c>
      <c r="I521">
        <v>0</v>
      </c>
    </row>
    <row r="522" spans="1:9" x14ac:dyDescent="0.25">
      <c r="A522">
        <v>260</v>
      </c>
      <c r="B522">
        <v>551530</v>
      </c>
      <c r="C522">
        <v>1374</v>
      </c>
      <c r="D522">
        <v>348</v>
      </c>
      <c r="E522">
        <v>414</v>
      </c>
      <c r="F522">
        <v>1</v>
      </c>
      <c r="G522">
        <v>0</v>
      </c>
      <c r="H522">
        <v>0</v>
      </c>
      <c r="I522">
        <v>0</v>
      </c>
    </row>
    <row r="523" spans="1:9" x14ac:dyDescent="0.25">
      <c r="A523">
        <v>260.5</v>
      </c>
      <c r="B523">
        <v>551530</v>
      </c>
      <c r="C523">
        <v>1366</v>
      </c>
      <c r="D523">
        <v>350</v>
      </c>
      <c r="E523">
        <v>420</v>
      </c>
      <c r="F523">
        <v>1</v>
      </c>
      <c r="G523">
        <v>0</v>
      </c>
      <c r="H523">
        <v>0</v>
      </c>
      <c r="I523">
        <v>0</v>
      </c>
    </row>
    <row r="524" spans="1:9" x14ac:dyDescent="0.25">
      <c r="A524">
        <v>261</v>
      </c>
      <c r="B524">
        <v>551530</v>
      </c>
      <c r="C524">
        <v>1353</v>
      </c>
      <c r="D524">
        <v>354</v>
      </c>
      <c r="E524">
        <v>429</v>
      </c>
      <c r="F524">
        <v>1</v>
      </c>
      <c r="G524">
        <v>0</v>
      </c>
      <c r="H524">
        <v>0</v>
      </c>
      <c r="I524">
        <v>0</v>
      </c>
    </row>
    <row r="525" spans="1:9" x14ac:dyDescent="0.25">
      <c r="A525">
        <v>261.5</v>
      </c>
      <c r="B525">
        <v>551530</v>
      </c>
      <c r="C525">
        <v>1342</v>
      </c>
      <c r="D525">
        <v>359</v>
      </c>
      <c r="E525">
        <v>435</v>
      </c>
      <c r="F525">
        <v>1</v>
      </c>
      <c r="G525">
        <v>0</v>
      </c>
      <c r="H525">
        <v>0</v>
      </c>
      <c r="I525">
        <v>0</v>
      </c>
    </row>
    <row r="526" spans="1:9" x14ac:dyDescent="0.25">
      <c r="A526">
        <v>262</v>
      </c>
      <c r="B526">
        <v>551530</v>
      </c>
      <c r="C526">
        <v>1332</v>
      </c>
      <c r="D526">
        <v>364</v>
      </c>
      <c r="E526">
        <v>440</v>
      </c>
      <c r="F526">
        <v>1</v>
      </c>
      <c r="G526">
        <v>0</v>
      </c>
      <c r="H526">
        <v>0</v>
      </c>
      <c r="I526">
        <v>0</v>
      </c>
    </row>
    <row r="527" spans="1:9" x14ac:dyDescent="0.25">
      <c r="A527">
        <v>262.5</v>
      </c>
      <c r="B527">
        <v>551530</v>
      </c>
      <c r="C527">
        <v>1321</v>
      </c>
      <c r="D527">
        <v>371</v>
      </c>
      <c r="E527">
        <v>444</v>
      </c>
      <c r="F527">
        <v>1</v>
      </c>
      <c r="G527">
        <v>0</v>
      </c>
      <c r="H527">
        <v>0</v>
      </c>
      <c r="I527">
        <v>0</v>
      </c>
    </row>
    <row r="528" spans="1:9" x14ac:dyDescent="0.25">
      <c r="A528">
        <v>263</v>
      </c>
      <c r="B528">
        <v>551530</v>
      </c>
      <c r="C528">
        <v>1308</v>
      </c>
      <c r="D528">
        <v>373</v>
      </c>
      <c r="E528">
        <v>455</v>
      </c>
      <c r="F528">
        <v>1</v>
      </c>
      <c r="G528">
        <v>0</v>
      </c>
      <c r="H528">
        <v>0</v>
      </c>
      <c r="I528">
        <v>0</v>
      </c>
    </row>
    <row r="529" spans="1:9" x14ac:dyDescent="0.25">
      <c r="A529">
        <v>263.5</v>
      </c>
      <c r="B529">
        <v>551530</v>
      </c>
      <c r="C529">
        <v>1299</v>
      </c>
      <c r="D529">
        <v>377</v>
      </c>
      <c r="E529">
        <v>460</v>
      </c>
      <c r="F529">
        <v>1</v>
      </c>
      <c r="G529">
        <v>0</v>
      </c>
      <c r="H529">
        <v>0</v>
      </c>
      <c r="I529">
        <v>0</v>
      </c>
    </row>
    <row r="530" spans="1:9" x14ac:dyDescent="0.25">
      <c r="A530">
        <v>264</v>
      </c>
      <c r="B530">
        <v>551530</v>
      </c>
      <c r="C530">
        <v>1285</v>
      </c>
      <c r="D530">
        <v>382</v>
      </c>
      <c r="E530">
        <v>469</v>
      </c>
      <c r="F530">
        <v>1</v>
      </c>
      <c r="G530">
        <v>0</v>
      </c>
      <c r="H530">
        <v>0</v>
      </c>
      <c r="I530">
        <v>0</v>
      </c>
    </row>
    <row r="531" spans="1:9" x14ac:dyDescent="0.25">
      <c r="A531">
        <v>264.5</v>
      </c>
      <c r="B531">
        <v>551530</v>
      </c>
      <c r="C531">
        <v>1280</v>
      </c>
      <c r="D531">
        <v>385</v>
      </c>
      <c r="E531">
        <v>471</v>
      </c>
      <c r="F531">
        <v>1</v>
      </c>
      <c r="G531">
        <v>0</v>
      </c>
      <c r="H531">
        <v>0</v>
      </c>
      <c r="I531">
        <v>0</v>
      </c>
    </row>
    <row r="532" spans="1:9" x14ac:dyDescent="0.25">
      <c r="A532">
        <v>265</v>
      </c>
      <c r="B532">
        <v>551530</v>
      </c>
      <c r="C532">
        <v>1274</v>
      </c>
      <c r="D532">
        <v>388</v>
      </c>
      <c r="E532">
        <v>474</v>
      </c>
      <c r="F532">
        <v>1</v>
      </c>
      <c r="G532">
        <v>0</v>
      </c>
      <c r="H532">
        <v>0</v>
      </c>
      <c r="I532">
        <v>0</v>
      </c>
    </row>
    <row r="533" spans="1:9" x14ac:dyDescent="0.25">
      <c r="A533">
        <v>265.5</v>
      </c>
      <c r="B533">
        <v>551530</v>
      </c>
      <c r="C533">
        <v>1267</v>
      </c>
      <c r="D533">
        <v>392</v>
      </c>
      <c r="E533">
        <v>477</v>
      </c>
      <c r="F533">
        <v>1</v>
      </c>
      <c r="G533">
        <v>0</v>
      </c>
      <c r="H533">
        <v>0</v>
      </c>
      <c r="I533">
        <v>0</v>
      </c>
    </row>
    <row r="534" spans="1:9" x14ac:dyDescent="0.25">
      <c r="A534">
        <v>266</v>
      </c>
      <c r="B534">
        <v>551530</v>
      </c>
      <c r="C534">
        <v>1254</v>
      </c>
      <c r="D534">
        <v>397</v>
      </c>
      <c r="E534">
        <v>485</v>
      </c>
      <c r="F534">
        <v>1</v>
      </c>
      <c r="G534">
        <v>0</v>
      </c>
      <c r="H534">
        <v>0</v>
      </c>
      <c r="I534">
        <v>0</v>
      </c>
    </row>
    <row r="535" spans="1:9" x14ac:dyDescent="0.25">
      <c r="A535">
        <v>266.5</v>
      </c>
      <c r="B535">
        <v>551530</v>
      </c>
      <c r="C535">
        <v>1244</v>
      </c>
      <c r="D535">
        <v>401</v>
      </c>
      <c r="E535">
        <v>491</v>
      </c>
      <c r="F535">
        <v>1</v>
      </c>
      <c r="G535">
        <v>0</v>
      </c>
      <c r="H535">
        <v>0</v>
      </c>
      <c r="I535">
        <v>0</v>
      </c>
    </row>
    <row r="536" spans="1:9" x14ac:dyDescent="0.25">
      <c r="A536">
        <v>267</v>
      </c>
      <c r="B536">
        <v>551530</v>
      </c>
      <c r="C536">
        <v>1238</v>
      </c>
      <c r="D536">
        <v>403</v>
      </c>
      <c r="E536">
        <v>495</v>
      </c>
      <c r="F536">
        <v>1</v>
      </c>
      <c r="G536">
        <v>0</v>
      </c>
      <c r="H536">
        <v>0</v>
      </c>
      <c r="I536">
        <v>0</v>
      </c>
    </row>
    <row r="537" spans="1:9" x14ac:dyDescent="0.25">
      <c r="A537">
        <v>267.5</v>
      </c>
      <c r="B537">
        <v>551530</v>
      </c>
      <c r="C537">
        <v>1227</v>
      </c>
      <c r="D537">
        <v>406</v>
      </c>
      <c r="E537">
        <v>503</v>
      </c>
      <c r="F537">
        <v>1</v>
      </c>
      <c r="G537">
        <v>0</v>
      </c>
      <c r="H537">
        <v>0</v>
      </c>
      <c r="I537">
        <v>0</v>
      </c>
    </row>
    <row r="538" spans="1:9" x14ac:dyDescent="0.25">
      <c r="A538">
        <v>268</v>
      </c>
      <c r="B538">
        <v>551530</v>
      </c>
      <c r="C538">
        <v>1221</v>
      </c>
      <c r="D538">
        <v>408</v>
      </c>
      <c r="E538">
        <v>507</v>
      </c>
      <c r="F538">
        <v>1</v>
      </c>
      <c r="G538">
        <v>0</v>
      </c>
      <c r="H538">
        <v>0</v>
      </c>
      <c r="I538">
        <v>0</v>
      </c>
    </row>
    <row r="539" spans="1:9" x14ac:dyDescent="0.25">
      <c r="A539">
        <v>268.5</v>
      </c>
      <c r="B539">
        <v>551530</v>
      </c>
      <c r="C539">
        <v>1216</v>
      </c>
      <c r="D539">
        <v>411</v>
      </c>
      <c r="E539">
        <v>509</v>
      </c>
      <c r="F539">
        <v>1</v>
      </c>
      <c r="G539">
        <v>0</v>
      </c>
      <c r="H539">
        <v>0</v>
      </c>
      <c r="I539">
        <v>0</v>
      </c>
    </row>
    <row r="540" spans="1:9" x14ac:dyDescent="0.25">
      <c r="A540">
        <v>269</v>
      </c>
      <c r="B540">
        <v>551530</v>
      </c>
      <c r="C540">
        <v>1210</v>
      </c>
      <c r="D540">
        <v>414</v>
      </c>
      <c r="E540">
        <v>512</v>
      </c>
      <c r="F540">
        <v>1</v>
      </c>
      <c r="G540">
        <v>0</v>
      </c>
      <c r="H540">
        <v>0</v>
      </c>
      <c r="I540">
        <v>0</v>
      </c>
    </row>
    <row r="541" spans="1:9" x14ac:dyDescent="0.25">
      <c r="A541">
        <v>269.5</v>
      </c>
      <c r="B541">
        <v>551530</v>
      </c>
      <c r="C541">
        <v>1206</v>
      </c>
      <c r="D541">
        <v>415</v>
      </c>
      <c r="E541">
        <v>515</v>
      </c>
      <c r="F541">
        <v>1</v>
      </c>
      <c r="G541">
        <v>0</v>
      </c>
      <c r="H541">
        <v>0</v>
      </c>
      <c r="I541">
        <v>0</v>
      </c>
    </row>
    <row r="542" spans="1:9" x14ac:dyDescent="0.25">
      <c r="A542">
        <v>270</v>
      </c>
      <c r="B542">
        <v>551530</v>
      </c>
      <c r="C542">
        <v>1203</v>
      </c>
      <c r="D542">
        <v>415</v>
      </c>
      <c r="E542">
        <v>518</v>
      </c>
      <c r="F542">
        <v>1</v>
      </c>
      <c r="G542">
        <v>0</v>
      </c>
      <c r="H542">
        <v>0</v>
      </c>
      <c r="I542">
        <v>0</v>
      </c>
    </row>
    <row r="543" spans="1:9" x14ac:dyDescent="0.25">
      <c r="A543">
        <v>270.5</v>
      </c>
      <c r="B543">
        <v>551417</v>
      </c>
      <c r="C543">
        <v>1312</v>
      </c>
      <c r="D543">
        <v>418</v>
      </c>
      <c r="E543">
        <v>519</v>
      </c>
      <c r="F543">
        <v>1</v>
      </c>
      <c r="G543">
        <v>0</v>
      </c>
      <c r="H543">
        <v>0</v>
      </c>
      <c r="I543">
        <v>0</v>
      </c>
    </row>
    <row r="544" spans="1:9" x14ac:dyDescent="0.25">
      <c r="A544">
        <v>271</v>
      </c>
      <c r="B544">
        <v>551350</v>
      </c>
      <c r="C544">
        <v>1376</v>
      </c>
      <c r="D544">
        <v>419</v>
      </c>
      <c r="E544">
        <v>521</v>
      </c>
      <c r="F544">
        <v>1</v>
      </c>
      <c r="G544">
        <v>0</v>
      </c>
      <c r="H544">
        <v>0</v>
      </c>
      <c r="I544">
        <v>0</v>
      </c>
    </row>
    <row r="545" spans="1:9" x14ac:dyDescent="0.25">
      <c r="A545">
        <v>271.5</v>
      </c>
      <c r="B545">
        <v>551341</v>
      </c>
      <c r="C545">
        <v>1380</v>
      </c>
      <c r="D545">
        <v>422</v>
      </c>
      <c r="E545">
        <v>523</v>
      </c>
      <c r="F545">
        <v>1</v>
      </c>
      <c r="G545">
        <v>0</v>
      </c>
      <c r="H545">
        <v>0</v>
      </c>
      <c r="I545">
        <v>0</v>
      </c>
    </row>
    <row r="546" spans="1:9" x14ac:dyDescent="0.25">
      <c r="A546">
        <v>272</v>
      </c>
      <c r="B546">
        <v>551331</v>
      </c>
      <c r="C546">
        <v>1386</v>
      </c>
      <c r="D546">
        <v>425</v>
      </c>
      <c r="E546">
        <v>524</v>
      </c>
      <c r="F546">
        <v>1</v>
      </c>
      <c r="G546">
        <v>0</v>
      </c>
      <c r="H546">
        <v>0</v>
      </c>
      <c r="I546">
        <v>0</v>
      </c>
    </row>
    <row r="547" spans="1:9" x14ac:dyDescent="0.25">
      <c r="A547">
        <v>272.5</v>
      </c>
      <c r="B547">
        <v>551329</v>
      </c>
      <c r="C547">
        <v>1387</v>
      </c>
      <c r="D547">
        <v>426</v>
      </c>
      <c r="E547">
        <v>524</v>
      </c>
      <c r="F547">
        <v>1</v>
      </c>
      <c r="G547">
        <v>0</v>
      </c>
      <c r="H547">
        <v>0</v>
      </c>
      <c r="I547">
        <v>0</v>
      </c>
    </row>
    <row r="548" spans="1:9" x14ac:dyDescent="0.25">
      <c r="A548">
        <v>273</v>
      </c>
      <c r="B548">
        <v>551328</v>
      </c>
      <c r="C548">
        <v>1383</v>
      </c>
      <c r="D548">
        <v>428</v>
      </c>
      <c r="E548">
        <v>527</v>
      </c>
      <c r="F548">
        <v>1</v>
      </c>
      <c r="G548">
        <v>0</v>
      </c>
      <c r="H548">
        <v>0</v>
      </c>
      <c r="I548">
        <v>0</v>
      </c>
    </row>
    <row r="549" spans="1:9" x14ac:dyDescent="0.25">
      <c r="A549">
        <v>273.5</v>
      </c>
      <c r="B549">
        <v>551327</v>
      </c>
      <c r="C549">
        <v>1378</v>
      </c>
      <c r="D549">
        <v>432</v>
      </c>
      <c r="E549">
        <v>529</v>
      </c>
      <c r="F549">
        <v>1</v>
      </c>
      <c r="G549">
        <v>0</v>
      </c>
      <c r="H549">
        <v>0</v>
      </c>
      <c r="I549">
        <v>0</v>
      </c>
    </row>
    <row r="550" spans="1:9" x14ac:dyDescent="0.25">
      <c r="A550">
        <v>274</v>
      </c>
      <c r="B550">
        <v>551326</v>
      </c>
      <c r="C550">
        <v>1376</v>
      </c>
      <c r="D550">
        <v>433</v>
      </c>
      <c r="E550">
        <v>531</v>
      </c>
      <c r="F550">
        <v>1</v>
      </c>
      <c r="G550">
        <v>0</v>
      </c>
      <c r="H550">
        <v>0</v>
      </c>
      <c r="I550">
        <v>0</v>
      </c>
    </row>
    <row r="551" spans="1:9" x14ac:dyDescent="0.25">
      <c r="A551">
        <v>274.5</v>
      </c>
      <c r="B551">
        <v>551323</v>
      </c>
      <c r="C551">
        <v>1376</v>
      </c>
      <c r="D551">
        <v>433</v>
      </c>
      <c r="E551">
        <v>534</v>
      </c>
      <c r="F551">
        <v>1</v>
      </c>
      <c r="G551">
        <v>0</v>
      </c>
      <c r="H551">
        <v>0</v>
      </c>
      <c r="I551">
        <v>0</v>
      </c>
    </row>
    <row r="552" spans="1:9" x14ac:dyDescent="0.25">
      <c r="A552">
        <v>275</v>
      </c>
      <c r="B552">
        <v>551320</v>
      </c>
      <c r="C552">
        <v>1378</v>
      </c>
      <c r="D552">
        <v>434</v>
      </c>
      <c r="E552">
        <v>534</v>
      </c>
      <c r="F552">
        <v>1</v>
      </c>
      <c r="G552">
        <v>0</v>
      </c>
      <c r="H552">
        <v>0</v>
      </c>
      <c r="I552">
        <v>0</v>
      </c>
    </row>
    <row r="553" spans="1:9" x14ac:dyDescent="0.25">
      <c r="A553">
        <v>275.5</v>
      </c>
      <c r="B553">
        <v>551320</v>
      </c>
      <c r="C553">
        <v>1375</v>
      </c>
      <c r="D553">
        <v>436</v>
      </c>
      <c r="E553">
        <v>535</v>
      </c>
      <c r="F553">
        <v>1</v>
      </c>
      <c r="G553">
        <v>0</v>
      </c>
      <c r="H553">
        <v>0</v>
      </c>
      <c r="I553">
        <v>0</v>
      </c>
    </row>
    <row r="554" spans="1:9" x14ac:dyDescent="0.25">
      <c r="A554">
        <v>276</v>
      </c>
      <c r="B554">
        <v>551320</v>
      </c>
      <c r="C554">
        <v>1375</v>
      </c>
      <c r="D554">
        <v>436</v>
      </c>
      <c r="E554">
        <v>535</v>
      </c>
      <c r="F554">
        <v>1</v>
      </c>
      <c r="G554">
        <v>0</v>
      </c>
      <c r="H554">
        <v>0</v>
      </c>
      <c r="I554">
        <v>0</v>
      </c>
    </row>
    <row r="555" spans="1:9" x14ac:dyDescent="0.25">
      <c r="A555">
        <v>276.5</v>
      </c>
      <c r="B555">
        <v>551279</v>
      </c>
      <c r="C555">
        <v>1408</v>
      </c>
      <c r="D555">
        <v>442</v>
      </c>
      <c r="E555">
        <v>537</v>
      </c>
      <c r="F555">
        <v>1</v>
      </c>
      <c r="G555">
        <v>0</v>
      </c>
      <c r="H555">
        <v>0</v>
      </c>
      <c r="I555">
        <v>0</v>
      </c>
    </row>
    <row r="556" spans="1:9" x14ac:dyDescent="0.25">
      <c r="A556">
        <v>277</v>
      </c>
      <c r="B556">
        <v>551082</v>
      </c>
      <c r="C556">
        <v>1601</v>
      </c>
      <c r="D556">
        <v>445</v>
      </c>
      <c r="E556">
        <v>538</v>
      </c>
      <c r="F556">
        <v>1</v>
      </c>
      <c r="G556">
        <v>0</v>
      </c>
      <c r="H556">
        <v>0</v>
      </c>
      <c r="I556">
        <v>0</v>
      </c>
    </row>
    <row r="557" spans="1:9" x14ac:dyDescent="0.25">
      <c r="A557">
        <v>277.5</v>
      </c>
      <c r="B557">
        <v>551014</v>
      </c>
      <c r="C557">
        <v>1664</v>
      </c>
      <c r="D557">
        <v>446</v>
      </c>
      <c r="E557">
        <v>542</v>
      </c>
      <c r="F557">
        <v>1</v>
      </c>
      <c r="G557">
        <v>0</v>
      </c>
      <c r="H557">
        <v>0</v>
      </c>
      <c r="I557">
        <v>0</v>
      </c>
    </row>
    <row r="558" spans="1:9" x14ac:dyDescent="0.25">
      <c r="A558">
        <v>278</v>
      </c>
      <c r="B558">
        <v>550997</v>
      </c>
      <c r="C558">
        <v>1670</v>
      </c>
      <c r="D558">
        <v>451</v>
      </c>
      <c r="E558">
        <v>548</v>
      </c>
      <c r="F558">
        <v>1</v>
      </c>
      <c r="G558">
        <v>0</v>
      </c>
      <c r="H558">
        <v>0</v>
      </c>
      <c r="I558">
        <v>0</v>
      </c>
    </row>
    <row r="559" spans="1:9" x14ac:dyDescent="0.25">
      <c r="A559">
        <v>278.5</v>
      </c>
      <c r="B559">
        <v>550982</v>
      </c>
      <c r="C559">
        <v>1680</v>
      </c>
      <c r="D559">
        <v>454</v>
      </c>
      <c r="E559">
        <v>550</v>
      </c>
      <c r="F559">
        <v>1</v>
      </c>
      <c r="G559">
        <v>0</v>
      </c>
      <c r="H559">
        <v>0</v>
      </c>
      <c r="I559">
        <v>0</v>
      </c>
    </row>
    <row r="560" spans="1:9" x14ac:dyDescent="0.25">
      <c r="A560">
        <v>279</v>
      </c>
      <c r="B560">
        <v>550963</v>
      </c>
      <c r="C560">
        <v>1695</v>
      </c>
      <c r="D560">
        <v>456</v>
      </c>
      <c r="E560">
        <v>552</v>
      </c>
      <c r="F560">
        <v>1</v>
      </c>
      <c r="G560">
        <v>0</v>
      </c>
      <c r="H560">
        <v>0</v>
      </c>
      <c r="I560">
        <v>0</v>
      </c>
    </row>
    <row r="561" spans="1:9" x14ac:dyDescent="0.25">
      <c r="A561">
        <v>279.5</v>
      </c>
      <c r="B561">
        <v>550939</v>
      </c>
      <c r="C561">
        <v>1707</v>
      </c>
      <c r="D561">
        <v>461</v>
      </c>
      <c r="E561">
        <v>559</v>
      </c>
      <c r="F561">
        <v>1</v>
      </c>
      <c r="G561">
        <v>0</v>
      </c>
      <c r="H561">
        <v>0</v>
      </c>
      <c r="I561">
        <v>0</v>
      </c>
    </row>
    <row r="562" spans="1:9" x14ac:dyDescent="0.25">
      <c r="A562">
        <v>280</v>
      </c>
      <c r="B562">
        <v>550921</v>
      </c>
      <c r="C562">
        <v>1718</v>
      </c>
      <c r="D562">
        <v>464</v>
      </c>
      <c r="E562">
        <v>563</v>
      </c>
      <c r="F562">
        <v>1</v>
      </c>
      <c r="G562">
        <v>0</v>
      </c>
      <c r="H562">
        <v>0</v>
      </c>
      <c r="I562">
        <v>0</v>
      </c>
    </row>
    <row r="563" spans="1:9" x14ac:dyDescent="0.25">
      <c r="A563">
        <v>280.5</v>
      </c>
      <c r="B563">
        <v>550899</v>
      </c>
      <c r="C563">
        <v>1735</v>
      </c>
      <c r="D563">
        <v>469</v>
      </c>
      <c r="E563">
        <v>562</v>
      </c>
      <c r="F563">
        <v>2</v>
      </c>
      <c r="G563">
        <v>0</v>
      </c>
      <c r="H563">
        <v>0</v>
      </c>
      <c r="I563">
        <v>0</v>
      </c>
    </row>
    <row r="564" spans="1:9" x14ac:dyDescent="0.25">
      <c r="A564">
        <v>281</v>
      </c>
      <c r="B564">
        <v>550875</v>
      </c>
      <c r="C564">
        <v>1751</v>
      </c>
      <c r="D564">
        <v>474</v>
      </c>
      <c r="E564">
        <v>565</v>
      </c>
      <c r="F564">
        <v>2</v>
      </c>
      <c r="G564">
        <v>0</v>
      </c>
      <c r="H564">
        <v>0</v>
      </c>
      <c r="I564">
        <v>0</v>
      </c>
    </row>
    <row r="565" spans="1:9" x14ac:dyDescent="0.25">
      <c r="A565">
        <v>281.5</v>
      </c>
      <c r="B565">
        <v>550858</v>
      </c>
      <c r="C565">
        <v>1762</v>
      </c>
      <c r="D565">
        <v>477</v>
      </c>
      <c r="E565">
        <v>567</v>
      </c>
      <c r="F565">
        <v>3</v>
      </c>
      <c r="G565">
        <v>0</v>
      </c>
      <c r="H565">
        <v>0</v>
      </c>
      <c r="I565">
        <v>0</v>
      </c>
    </row>
    <row r="566" spans="1:9" x14ac:dyDescent="0.25">
      <c r="A566">
        <v>282</v>
      </c>
      <c r="B566">
        <v>550845</v>
      </c>
      <c r="C566">
        <v>1767</v>
      </c>
      <c r="D566">
        <v>481</v>
      </c>
      <c r="E566">
        <v>571</v>
      </c>
      <c r="F566">
        <v>3</v>
      </c>
      <c r="G566">
        <v>0</v>
      </c>
      <c r="H566">
        <v>0</v>
      </c>
      <c r="I566">
        <v>0</v>
      </c>
    </row>
    <row r="567" spans="1:9" x14ac:dyDescent="0.25">
      <c r="A567">
        <v>282.5</v>
      </c>
      <c r="B567">
        <v>550837</v>
      </c>
      <c r="C567">
        <v>1769</v>
      </c>
      <c r="D567">
        <v>484</v>
      </c>
      <c r="E567">
        <v>574</v>
      </c>
      <c r="F567">
        <v>3</v>
      </c>
      <c r="G567">
        <v>0</v>
      </c>
      <c r="H567">
        <v>0</v>
      </c>
      <c r="I567">
        <v>0</v>
      </c>
    </row>
    <row r="568" spans="1:9" x14ac:dyDescent="0.25">
      <c r="A568">
        <v>283</v>
      </c>
      <c r="B568">
        <v>550828</v>
      </c>
      <c r="C568">
        <v>1768</v>
      </c>
      <c r="D568">
        <v>488</v>
      </c>
      <c r="E568">
        <v>580</v>
      </c>
      <c r="F568">
        <v>3</v>
      </c>
      <c r="G568">
        <v>0</v>
      </c>
      <c r="H568">
        <v>0</v>
      </c>
      <c r="I568">
        <v>0</v>
      </c>
    </row>
    <row r="569" spans="1:9" x14ac:dyDescent="0.25">
      <c r="A569">
        <v>283.5</v>
      </c>
      <c r="B569">
        <v>550824</v>
      </c>
      <c r="C569">
        <v>1767</v>
      </c>
      <c r="D569">
        <v>490</v>
      </c>
      <c r="E569">
        <v>583</v>
      </c>
      <c r="F569">
        <v>3</v>
      </c>
      <c r="G569">
        <v>0</v>
      </c>
      <c r="H569">
        <v>0</v>
      </c>
      <c r="I569">
        <v>0</v>
      </c>
    </row>
    <row r="570" spans="1:9" x14ac:dyDescent="0.25">
      <c r="A570">
        <v>284</v>
      </c>
      <c r="B570">
        <v>550820</v>
      </c>
      <c r="C570">
        <v>1763</v>
      </c>
      <c r="D570">
        <v>493</v>
      </c>
      <c r="E570">
        <v>588</v>
      </c>
      <c r="F570">
        <v>3</v>
      </c>
      <c r="G570">
        <v>0</v>
      </c>
      <c r="H570">
        <v>0</v>
      </c>
      <c r="I570">
        <v>0</v>
      </c>
    </row>
    <row r="571" spans="1:9" x14ac:dyDescent="0.25">
      <c r="A571">
        <v>284.5</v>
      </c>
      <c r="B571">
        <v>550819</v>
      </c>
      <c r="C571">
        <v>1759</v>
      </c>
      <c r="D571">
        <v>496</v>
      </c>
      <c r="E571">
        <v>590</v>
      </c>
      <c r="F571">
        <v>3</v>
      </c>
      <c r="G571">
        <v>0</v>
      </c>
      <c r="H571">
        <v>0</v>
      </c>
      <c r="I571">
        <v>0</v>
      </c>
    </row>
    <row r="572" spans="1:9" x14ac:dyDescent="0.25">
      <c r="A572">
        <v>285</v>
      </c>
      <c r="B572">
        <v>550818</v>
      </c>
      <c r="C572">
        <v>1754</v>
      </c>
      <c r="D572">
        <v>501</v>
      </c>
      <c r="E572">
        <v>591</v>
      </c>
      <c r="F572">
        <v>3</v>
      </c>
      <c r="G572">
        <v>0</v>
      </c>
      <c r="H572">
        <v>0</v>
      </c>
      <c r="I572">
        <v>0</v>
      </c>
    </row>
    <row r="573" spans="1:9" x14ac:dyDescent="0.25">
      <c r="A573">
        <v>285.5</v>
      </c>
      <c r="B573">
        <v>550818</v>
      </c>
      <c r="C573">
        <v>1746</v>
      </c>
      <c r="D573">
        <v>504</v>
      </c>
      <c r="E573">
        <v>596</v>
      </c>
      <c r="F573">
        <v>3</v>
      </c>
      <c r="G573">
        <v>0</v>
      </c>
      <c r="H573">
        <v>0</v>
      </c>
      <c r="I573">
        <v>0</v>
      </c>
    </row>
    <row r="574" spans="1:9" x14ac:dyDescent="0.25">
      <c r="A574">
        <v>286</v>
      </c>
      <c r="B574">
        <v>550818</v>
      </c>
      <c r="C574">
        <v>1740</v>
      </c>
      <c r="D574">
        <v>507</v>
      </c>
      <c r="E574">
        <v>599</v>
      </c>
      <c r="F574">
        <v>3</v>
      </c>
      <c r="G574">
        <v>0</v>
      </c>
      <c r="H574">
        <v>0</v>
      </c>
      <c r="I574">
        <v>0</v>
      </c>
    </row>
    <row r="575" spans="1:9" x14ac:dyDescent="0.25">
      <c r="A575">
        <v>286.5</v>
      </c>
      <c r="B575">
        <v>550818</v>
      </c>
      <c r="C575">
        <v>1729</v>
      </c>
      <c r="D575">
        <v>513</v>
      </c>
      <c r="E575">
        <v>604</v>
      </c>
      <c r="F575">
        <v>3</v>
      </c>
      <c r="G575">
        <v>0</v>
      </c>
      <c r="H575">
        <v>0</v>
      </c>
      <c r="I575">
        <v>0</v>
      </c>
    </row>
    <row r="576" spans="1:9" x14ac:dyDescent="0.25">
      <c r="A576">
        <v>287</v>
      </c>
      <c r="B576">
        <v>550818</v>
      </c>
      <c r="C576">
        <v>1715</v>
      </c>
      <c r="D576">
        <v>520</v>
      </c>
      <c r="E576">
        <v>611</v>
      </c>
      <c r="F576">
        <v>3</v>
      </c>
      <c r="G576">
        <v>0</v>
      </c>
      <c r="H576">
        <v>0</v>
      </c>
      <c r="I576">
        <v>0</v>
      </c>
    </row>
    <row r="577" spans="1:9" x14ac:dyDescent="0.25">
      <c r="A577">
        <v>287.5</v>
      </c>
      <c r="B577">
        <v>550818</v>
      </c>
      <c r="C577">
        <v>1711</v>
      </c>
      <c r="D577">
        <v>522</v>
      </c>
      <c r="E577">
        <v>613</v>
      </c>
      <c r="F577">
        <v>3</v>
      </c>
      <c r="G577">
        <v>0</v>
      </c>
      <c r="H577">
        <v>0</v>
      </c>
      <c r="I577">
        <v>0</v>
      </c>
    </row>
    <row r="578" spans="1:9" x14ac:dyDescent="0.25">
      <c r="A578">
        <v>288</v>
      </c>
      <c r="B578">
        <v>550818</v>
      </c>
      <c r="C578">
        <v>1706</v>
      </c>
      <c r="D578">
        <v>525</v>
      </c>
      <c r="E578">
        <v>615</v>
      </c>
      <c r="F578">
        <v>3</v>
      </c>
      <c r="G578">
        <v>0</v>
      </c>
      <c r="H578">
        <v>0</v>
      </c>
      <c r="I578">
        <v>0</v>
      </c>
    </row>
    <row r="579" spans="1:9" x14ac:dyDescent="0.25">
      <c r="A579">
        <v>288.5</v>
      </c>
      <c r="B579">
        <v>550818</v>
      </c>
      <c r="C579">
        <v>1694</v>
      </c>
      <c r="D579">
        <v>527</v>
      </c>
      <c r="E579">
        <v>625</v>
      </c>
      <c r="F579">
        <v>3</v>
      </c>
      <c r="G579">
        <v>0</v>
      </c>
      <c r="H579">
        <v>0</v>
      </c>
      <c r="I579">
        <v>0</v>
      </c>
    </row>
    <row r="580" spans="1:9" x14ac:dyDescent="0.25">
      <c r="A580">
        <v>289</v>
      </c>
      <c r="B580">
        <v>550818</v>
      </c>
      <c r="C580">
        <v>1687</v>
      </c>
      <c r="D580">
        <v>531</v>
      </c>
      <c r="E580">
        <v>628</v>
      </c>
      <c r="F580">
        <v>3</v>
      </c>
      <c r="G580">
        <v>0</v>
      </c>
      <c r="H580">
        <v>0</v>
      </c>
      <c r="I580">
        <v>0</v>
      </c>
    </row>
    <row r="581" spans="1:9" x14ac:dyDescent="0.25">
      <c r="A581">
        <v>289.5</v>
      </c>
      <c r="B581">
        <v>550818</v>
      </c>
      <c r="C581">
        <v>1682</v>
      </c>
      <c r="D581">
        <v>533</v>
      </c>
      <c r="E581">
        <v>631</v>
      </c>
      <c r="F581">
        <v>3</v>
      </c>
      <c r="G581">
        <v>0</v>
      </c>
      <c r="H581">
        <v>0</v>
      </c>
      <c r="I581">
        <v>0</v>
      </c>
    </row>
    <row r="582" spans="1:9" x14ac:dyDescent="0.25">
      <c r="A582">
        <v>290</v>
      </c>
      <c r="B582">
        <v>550818</v>
      </c>
      <c r="C582">
        <v>1676</v>
      </c>
      <c r="D582">
        <v>535</v>
      </c>
      <c r="E582">
        <v>635</v>
      </c>
      <c r="F582">
        <v>3</v>
      </c>
      <c r="G582">
        <v>0</v>
      </c>
      <c r="H582">
        <v>0</v>
      </c>
      <c r="I582">
        <v>0</v>
      </c>
    </row>
    <row r="583" spans="1:9" x14ac:dyDescent="0.25">
      <c r="A583">
        <v>290.5</v>
      </c>
      <c r="B583">
        <v>550818</v>
      </c>
      <c r="C583">
        <v>1672</v>
      </c>
      <c r="D583">
        <v>536</v>
      </c>
      <c r="E583">
        <v>638</v>
      </c>
      <c r="F583">
        <v>3</v>
      </c>
      <c r="G583">
        <v>0</v>
      </c>
      <c r="H583">
        <v>0</v>
      </c>
      <c r="I583">
        <v>0</v>
      </c>
    </row>
    <row r="584" spans="1:9" x14ac:dyDescent="0.25">
      <c r="A584">
        <v>291</v>
      </c>
      <c r="B584">
        <v>550818</v>
      </c>
      <c r="C584">
        <v>1666</v>
      </c>
      <c r="D584">
        <v>538</v>
      </c>
      <c r="E584">
        <v>642</v>
      </c>
      <c r="F584">
        <v>3</v>
      </c>
      <c r="G584">
        <v>0</v>
      </c>
      <c r="H584">
        <v>0</v>
      </c>
      <c r="I584">
        <v>0</v>
      </c>
    </row>
    <row r="585" spans="1:9" x14ac:dyDescent="0.25">
      <c r="A585">
        <v>291.5</v>
      </c>
      <c r="B585">
        <v>550818</v>
      </c>
      <c r="C585">
        <v>1661</v>
      </c>
      <c r="D585">
        <v>538</v>
      </c>
      <c r="E585">
        <v>647</v>
      </c>
      <c r="F585">
        <v>3</v>
      </c>
      <c r="G585">
        <v>0</v>
      </c>
      <c r="H585">
        <v>0</v>
      </c>
      <c r="I585">
        <v>0</v>
      </c>
    </row>
    <row r="586" spans="1:9" x14ac:dyDescent="0.25">
      <c r="A586">
        <v>292</v>
      </c>
      <c r="B586">
        <v>550818</v>
      </c>
      <c r="C586">
        <v>1658</v>
      </c>
      <c r="D586">
        <v>540</v>
      </c>
      <c r="E586">
        <v>648</v>
      </c>
      <c r="F586">
        <v>3</v>
      </c>
      <c r="G586">
        <v>0</v>
      </c>
      <c r="H586">
        <v>0</v>
      </c>
      <c r="I586">
        <v>0</v>
      </c>
    </row>
    <row r="587" spans="1:9" x14ac:dyDescent="0.25">
      <c r="A587">
        <v>292.5</v>
      </c>
      <c r="B587">
        <v>550818</v>
      </c>
      <c r="C587">
        <v>1651</v>
      </c>
      <c r="D587">
        <v>546</v>
      </c>
      <c r="E587">
        <v>649</v>
      </c>
      <c r="F587">
        <v>3</v>
      </c>
      <c r="G587">
        <v>0</v>
      </c>
      <c r="H587">
        <v>0</v>
      </c>
      <c r="I587">
        <v>0</v>
      </c>
    </row>
    <row r="588" spans="1:9" x14ac:dyDescent="0.25">
      <c r="A588">
        <v>293</v>
      </c>
      <c r="B588">
        <v>550818</v>
      </c>
      <c r="C588">
        <v>1640</v>
      </c>
      <c r="D588">
        <v>552</v>
      </c>
      <c r="E588">
        <v>654</v>
      </c>
      <c r="F588">
        <v>3</v>
      </c>
      <c r="G588">
        <v>0</v>
      </c>
      <c r="H588">
        <v>0</v>
      </c>
      <c r="I588">
        <v>0</v>
      </c>
    </row>
    <row r="589" spans="1:9" x14ac:dyDescent="0.25">
      <c r="A589">
        <v>293.5</v>
      </c>
      <c r="B589">
        <v>550818</v>
      </c>
      <c r="C589">
        <v>1637</v>
      </c>
      <c r="D589">
        <v>554</v>
      </c>
      <c r="E589">
        <v>655</v>
      </c>
      <c r="F589">
        <v>3</v>
      </c>
      <c r="G589">
        <v>0</v>
      </c>
      <c r="H589">
        <v>0</v>
      </c>
      <c r="I589">
        <v>0</v>
      </c>
    </row>
    <row r="590" spans="1:9" x14ac:dyDescent="0.25">
      <c r="A590">
        <v>294</v>
      </c>
      <c r="B590">
        <v>550818</v>
      </c>
      <c r="C590">
        <v>1632</v>
      </c>
      <c r="D590">
        <v>556</v>
      </c>
      <c r="E590">
        <v>658</v>
      </c>
      <c r="F590">
        <v>3</v>
      </c>
      <c r="G590">
        <v>0</v>
      </c>
      <c r="H590">
        <v>0</v>
      </c>
      <c r="I590">
        <v>0</v>
      </c>
    </row>
    <row r="591" spans="1:9" x14ac:dyDescent="0.25">
      <c r="A591">
        <v>294.5</v>
      </c>
      <c r="B591">
        <v>550808</v>
      </c>
      <c r="C591">
        <v>1639</v>
      </c>
      <c r="D591">
        <v>557</v>
      </c>
      <c r="E591">
        <v>660</v>
      </c>
      <c r="F591">
        <v>3</v>
      </c>
      <c r="G591">
        <v>0</v>
      </c>
      <c r="H591">
        <v>0</v>
      </c>
      <c r="I591">
        <v>0</v>
      </c>
    </row>
    <row r="592" spans="1:9" x14ac:dyDescent="0.25">
      <c r="A592">
        <v>295</v>
      </c>
      <c r="B592">
        <v>550800</v>
      </c>
      <c r="C592">
        <v>1641</v>
      </c>
      <c r="D592">
        <v>561</v>
      </c>
      <c r="E592">
        <v>662</v>
      </c>
      <c r="F592">
        <v>3</v>
      </c>
      <c r="G592">
        <v>0</v>
      </c>
      <c r="H592">
        <v>0</v>
      </c>
      <c r="I592">
        <v>0</v>
      </c>
    </row>
    <row r="593" spans="1:9" x14ac:dyDescent="0.25">
      <c r="A593">
        <v>295.5</v>
      </c>
      <c r="B593">
        <v>550800</v>
      </c>
      <c r="C593">
        <v>1639</v>
      </c>
      <c r="D593">
        <v>561</v>
      </c>
      <c r="E593">
        <v>664</v>
      </c>
      <c r="F593">
        <v>3</v>
      </c>
      <c r="G593">
        <v>0</v>
      </c>
      <c r="H593">
        <v>0</v>
      </c>
      <c r="I593">
        <v>0</v>
      </c>
    </row>
    <row r="594" spans="1:9" x14ac:dyDescent="0.25">
      <c r="A594">
        <v>296</v>
      </c>
      <c r="B594">
        <v>550800</v>
      </c>
      <c r="C594">
        <v>1634</v>
      </c>
      <c r="D594">
        <v>564</v>
      </c>
      <c r="E594">
        <v>666</v>
      </c>
      <c r="F594">
        <v>3</v>
      </c>
      <c r="G594">
        <v>0</v>
      </c>
      <c r="H594">
        <v>0</v>
      </c>
      <c r="I594">
        <v>0</v>
      </c>
    </row>
    <row r="595" spans="1:9" x14ac:dyDescent="0.25">
      <c r="A595">
        <v>296.5</v>
      </c>
      <c r="B595">
        <v>550735</v>
      </c>
      <c r="C595">
        <v>1694</v>
      </c>
      <c r="D595">
        <v>568</v>
      </c>
      <c r="E595">
        <v>667</v>
      </c>
      <c r="F595">
        <v>3</v>
      </c>
      <c r="G595">
        <v>0</v>
      </c>
      <c r="H595">
        <v>0</v>
      </c>
      <c r="I595">
        <v>0</v>
      </c>
    </row>
    <row r="596" spans="1:9" x14ac:dyDescent="0.25">
      <c r="A596">
        <v>297</v>
      </c>
      <c r="B596">
        <v>550674</v>
      </c>
      <c r="C596">
        <v>1755</v>
      </c>
      <c r="D596">
        <v>568</v>
      </c>
      <c r="E596">
        <v>667</v>
      </c>
      <c r="F596">
        <v>3</v>
      </c>
      <c r="G596">
        <v>0</v>
      </c>
      <c r="H596">
        <v>0</v>
      </c>
      <c r="I596">
        <v>0</v>
      </c>
    </row>
    <row r="597" spans="1:9" x14ac:dyDescent="0.25">
      <c r="A597">
        <v>297.5</v>
      </c>
      <c r="B597">
        <v>550603</v>
      </c>
      <c r="C597">
        <v>1821</v>
      </c>
      <c r="D597">
        <v>571</v>
      </c>
      <c r="E597">
        <v>669</v>
      </c>
      <c r="F597">
        <v>3</v>
      </c>
      <c r="G597">
        <v>0</v>
      </c>
      <c r="H597">
        <v>0</v>
      </c>
      <c r="I597">
        <v>0</v>
      </c>
    </row>
    <row r="598" spans="1:9" x14ac:dyDescent="0.25">
      <c r="A598">
        <v>298</v>
      </c>
      <c r="B598">
        <v>550549</v>
      </c>
      <c r="C598">
        <v>1872</v>
      </c>
      <c r="D598">
        <v>573</v>
      </c>
      <c r="E598">
        <v>670</v>
      </c>
      <c r="F598">
        <v>3</v>
      </c>
      <c r="G598">
        <v>0</v>
      </c>
      <c r="H598">
        <v>0</v>
      </c>
      <c r="I598">
        <v>0</v>
      </c>
    </row>
    <row r="599" spans="1:9" x14ac:dyDescent="0.25">
      <c r="A599">
        <v>298.5</v>
      </c>
      <c r="B599">
        <v>550500</v>
      </c>
      <c r="C599">
        <v>1920</v>
      </c>
      <c r="D599">
        <v>573</v>
      </c>
      <c r="E599">
        <v>671</v>
      </c>
      <c r="F599">
        <v>3</v>
      </c>
      <c r="G599">
        <v>0</v>
      </c>
      <c r="H599">
        <v>0</v>
      </c>
      <c r="I599">
        <v>0</v>
      </c>
    </row>
    <row r="600" spans="1:9" x14ac:dyDescent="0.25">
      <c r="A600">
        <v>299</v>
      </c>
      <c r="B600">
        <v>550454</v>
      </c>
      <c r="C600">
        <v>1965</v>
      </c>
      <c r="D600">
        <v>573</v>
      </c>
      <c r="E600">
        <v>672</v>
      </c>
      <c r="F600">
        <v>3</v>
      </c>
      <c r="G600">
        <v>0</v>
      </c>
      <c r="H600">
        <v>0</v>
      </c>
      <c r="I600">
        <v>0</v>
      </c>
    </row>
    <row r="601" spans="1:9" x14ac:dyDescent="0.25">
      <c r="A601">
        <v>299.5</v>
      </c>
      <c r="B601">
        <v>550440</v>
      </c>
      <c r="C601">
        <v>1969</v>
      </c>
      <c r="D601">
        <v>578</v>
      </c>
      <c r="E601">
        <v>677</v>
      </c>
      <c r="F601">
        <v>3</v>
      </c>
      <c r="G601">
        <v>0</v>
      </c>
      <c r="H601">
        <v>0</v>
      </c>
      <c r="I601">
        <v>0</v>
      </c>
    </row>
    <row r="602" spans="1:9" x14ac:dyDescent="0.25">
      <c r="A602">
        <v>300</v>
      </c>
      <c r="B602">
        <v>550433</v>
      </c>
      <c r="C602">
        <v>1968</v>
      </c>
      <c r="D602">
        <v>579</v>
      </c>
      <c r="E602">
        <v>684</v>
      </c>
      <c r="F602">
        <v>3</v>
      </c>
      <c r="G602">
        <v>0</v>
      </c>
      <c r="H602">
        <v>0</v>
      </c>
      <c r="I602">
        <v>0</v>
      </c>
    </row>
    <row r="603" spans="1:9" x14ac:dyDescent="0.25">
      <c r="A603">
        <v>300.5</v>
      </c>
      <c r="B603">
        <v>550410</v>
      </c>
      <c r="C603">
        <v>1987</v>
      </c>
      <c r="D603">
        <v>580</v>
      </c>
      <c r="E603">
        <v>687</v>
      </c>
      <c r="F603">
        <v>3</v>
      </c>
      <c r="G603">
        <v>0</v>
      </c>
      <c r="H603">
        <v>0</v>
      </c>
      <c r="I603">
        <v>0</v>
      </c>
    </row>
    <row r="604" spans="1:9" x14ac:dyDescent="0.25">
      <c r="A604">
        <v>301</v>
      </c>
      <c r="B604">
        <v>550394</v>
      </c>
      <c r="C604">
        <v>1992</v>
      </c>
      <c r="D604">
        <v>587</v>
      </c>
      <c r="E604">
        <v>691</v>
      </c>
      <c r="F604">
        <v>3</v>
      </c>
      <c r="G604">
        <v>0</v>
      </c>
      <c r="H604">
        <v>0</v>
      </c>
      <c r="I604">
        <v>0</v>
      </c>
    </row>
    <row r="605" spans="1:9" x14ac:dyDescent="0.25">
      <c r="A605">
        <v>301.5</v>
      </c>
      <c r="B605">
        <v>550374</v>
      </c>
      <c r="C605">
        <v>2003</v>
      </c>
      <c r="D605">
        <v>592</v>
      </c>
      <c r="E605">
        <v>695</v>
      </c>
      <c r="F605">
        <v>3</v>
      </c>
      <c r="G605">
        <v>0</v>
      </c>
      <c r="H605">
        <v>0</v>
      </c>
      <c r="I605">
        <v>0</v>
      </c>
    </row>
    <row r="606" spans="1:9" x14ac:dyDescent="0.25">
      <c r="A606">
        <v>302</v>
      </c>
      <c r="B606">
        <v>550348</v>
      </c>
      <c r="C606">
        <v>2022</v>
      </c>
      <c r="D606">
        <v>594</v>
      </c>
      <c r="E606">
        <v>700</v>
      </c>
      <c r="F606">
        <v>3</v>
      </c>
      <c r="G606">
        <v>0</v>
      </c>
      <c r="H606">
        <v>0</v>
      </c>
      <c r="I606">
        <v>0</v>
      </c>
    </row>
    <row r="607" spans="1:9" x14ac:dyDescent="0.25">
      <c r="A607">
        <v>302.5</v>
      </c>
      <c r="B607">
        <v>550320</v>
      </c>
      <c r="C607">
        <v>2046</v>
      </c>
      <c r="D607">
        <v>596</v>
      </c>
      <c r="E607">
        <v>702</v>
      </c>
      <c r="F607">
        <v>3</v>
      </c>
      <c r="G607">
        <v>0</v>
      </c>
      <c r="H607">
        <v>0</v>
      </c>
      <c r="I607">
        <v>0</v>
      </c>
    </row>
    <row r="608" spans="1:9" x14ac:dyDescent="0.25">
      <c r="A608">
        <v>303</v>
      </c>
      <c r="B608">
        <v>550295</v>
      </c>
      <c r="C608">
        <v>2068</v>
      </c>
      <c r="D608">
        <v>597</v>
      </c>
      <c r="E608">
        <v>704</v>
      </c>
      <c r="F608">
        <v>3</v>
      </c>
      <c r="G608">
        <v>0</v>
      </c>
      <c r="H608">
        <v>0</v>
      </c>
      <c r="I608">
        <v>0</v>
      </c>
    </row>
    <row r="609" spans="1:9" x14ac:dyDescent="0.25">
      <c r="A609">
        <v>303.5</v>
      </c>
      <c r="B609">
        <v>550281</v>
      </c>
      <c r="C609">
        <v>2073</v>
      </c>
      <c r="D609">
        <v>604</v>
      </c>
      <c r="E609">
        <v>706</v>
      </c>
      <c r="F609">
        <v>3</v>
      </c>
      <c r="G609">
        <v>0</v>
      </c>
      <c r="H609">
        <v>0</v>
      </c>
      <c r="I609">
        <v>0</v>
      </c>
    </row>
    <row r="610" spans="1:9" x14ac:dyDescent="0.25">
      <c r="A610">
        <v>304</v>
      </c>
      <c r="B610">
        <v>550263</v>
      </c>
      <c r="C610">
        <v>2080</v>
      </c>
      <c r="D610">
        <v>609</v>
      </c>
      <c r="E610">
        <v>712</v>
      </c>
      <c r="F610">
        <v>3</v>
      </c>
      <c r="G610">
        <v>0</v>
      </c>
      <c r="H610">
        <v>0</v>
      </c>
      <c r="I610">
        <v>0</v>
      </c>
    </row>
    <row r="611" spans="1:9" x14ac:dyDescent="0.25">
      <c r="A611">
        <v>304.5</v>
      </c>
      <c r="B611">
        <v>550254</v>
      </c>
      <c r="C611">
        <v>2086</v>
      </c>
      <c r="D611">
        <v>611</v>
      </c>
      <c r="E611">
        <v>713</v>
      </c>
      <c r="F611">
        <v>3</v>
      </c>
      <c r="G611">
        <v>0</v>
      </c>
      <c r="H611">
        <v>0</v>
      </c>
      <c r="I611">
        <v>0</v>
      </c>
    </row>
    <row r="612" spans="1:9" x14ac:dyDescent="0.25">
      <c r="A612">
        <v>305</v>
      </c>
      <c r="B612">
        <v>550251</v>
      </c>
      <c r="C612">
        <v>2084</v>
      </c>
      <c r="D612">
        <v>613</v>
      </c>
      <c r="E612">
        <v>716</v>
      </c>
      <c r="F612">
        <v>3</v>
      </c>
      <c r="G612">
        <v>0</v>
      </c>
      <c r="H612">
        <v>0</v>
      </c>
      <c r="I612">
        <v>0</v>
      </c>
    </row>
    <row r="613" spans="1:9" x14ac:dyDescent="0.25">
      <c r="A613">
        <v>305.5</v>
      </c>
      <c r="B613">
        <v>550250</v>
      </c>
      <c r="C613">
        <v>2077</v>
      </c>
      <c r="D613">
        <v>616</v>
      </c>
      <c r="E613">
        <v>721</v>
      </c>
      <c r="F613">
        <v>3</v>
      </c>
      <c r="G613">
        <v>0</v>
      </c>
      <c r="H613">
        <v>0</v>
      </c>
      <c r="I613">
        <v>0</v>
      </c>
    </row>
    <row r="614" spans="1:9" x14ac:dyDescent="0.25">
      <c r="A614">
        <v>306</v>
      </c>
      <c r="B614">
        <v>550244</v>
      </c>
      <c r="C614">
        <v>2075</v>
      </c>
      <c r="D614">
        <v>619</v>
      </c>
      <c r="E614">
        <v>726</v>
      </c>
      <c r="F614">
        <v>3</v>
      </c>
      <c r="G614">
        <v>0</v>
      </c>
      <c r="H614">
        <v>0</v>
      </c>
      <c r="I614">
        <v>0</v>
      </c>
    </row>
    <row r="615" spans="1:9" x14ac:dyDescent="0.25">
      <c r="A615">
        <v>306.5</v>
      </c>
      <c r="B615">
        <v>550243</v>
      </c>
      <c r="C615">
        <v>2068</v>
      </c>
      <c r="D615">
        <v>622</v>
      </c>
      <c r="E615">
        <v>731</v>
      </c>
      <c r="F615">
        <v>3</v>
      </c>
      <c r="G615">
        <v>0</v>
      </c>
      <c r="H615">
        <v>0</v>
      </c>
      <c r="I615">
        <v>0</v>
      </c>
    </row>
    <row r="616" spans="1:9" x14ac:dyDescent="0.25">
      <c r="A616">
        <v>307</v>
      </c>
      <c r="B616">
        <v>550242</v>
      </c>
      <c r="C616">
        <v>2062</v>
      </c>
      <c r="D616">
        <v>623</v>
      </c>
      <c r="E616">
        <v>737</v>
      </c>
      <c r="F616">
        <v>3</v>
      </c>
      <c r="G616">
        <v>0</v>
      </c>
      <c r="H616">
        <v>0</v>
      </c>
      <c r="I616">
        <v>0</v>
      </c>
    </row>
    <row r="617" spans="1:9" x14ac:dyDescent="0.25">
      <c r="A617">
        <v>307.5</v>
      </c>
      <c r="B617">
        <v>550242</v>
      </c>
      <c r="C617">
        <v>2054</v>
      </c>
      <c r="D617">
        <v>625</v>
      </c>
      <c r="E617">
        <v>743</v>
      </c>
      <c r="F617">
        <v>3</v>
      </c>
      <c r="G617">
        <v>0</v>
      </c>
      <c r="H617">
        <v>0</v>
      </c>
      <c r="I617">
        <v>0</v>
      </c>
    </row>
    <row r="618" spans="1:9" x14ac:dyDescent="0.25">
      <c r="A618">
        <v>308</v>
      </c>
      <c r="B618">
        <v>550242</v>
      </c>
      <c r="C618">
        <v>2040</v>
      </c>
      <c r="D618">
        <v>634</v>
      </c>
      <c r="E618">
        <v>748</v>
      </c>
      <c r="F618">
        <v>3</v>
      </c>
      <c r="G618">
        <v>0</v>
      </c>
      <c r="H618">
        <v>0</v>
      </c>
      <c r="I618">
        <v>0</v>
      </c>
    </row>
    <row r="619" spans="1:9" x14ac:dyDescent="0.25">
      <c r="A619">
        <v>308.5</v>
      </c>
      <c r="B619">
        <v>550242</v>
      </c>
      <c r="C619">
        <v>2035</v>
      </c>
      <c r="D619">
        <v>636</v>
      </c>
      <c r="E619">
        <v>751</v>
      </c>
      <c r="F619">
        <v>3</v>
      </c>
      <c r="G619">
        <v>0</v>
      </c>
      <c r="H619">
        <v>0</v>
      </c>
      <c r="I619">
        <v>0</v>
      </c>
    </row>
    <row r="620" spans="1:9" x14ac:dyDescent="0.25">
      <c r="A620">
        <v>309</v>
      </c>
      <c r="B620">
        <v>550242</v>
      </c>
      <c r="C620">
        <v>2026</v>
      </c>
      <c r="D620">
        <v>641</v>
      </c>
      <c r="E620">
        <v>755</v>
      </c>
      <c r="F620">
        <v>3</v>
      </c>
      <c r="G620">
        <v>0</v>
      </c>
      <c r="H620">
        <v>0</v>
      </c>
      <c r="I620">
        <v>0</v>
      </c>
    </row>
    <row r="621" spans="1:9" x14ac:dyDescent="0.25">
      <c r="A621">
        <v>309.5</v>
      </c>
      <c r="B621">
        <v>550242</v>
      </c>
      <c r="C621">
        <v>2012</v>
      </c>
      <c r="D621">
        <v>647</v>
      </c>
      <c r="E621">
        <v>763</v>
      </c>
      <c r="F621">
        <v>3</v>
      </c>
      <c r="G621">
        <v>0</v>
      </c>
      <c r="H621">
        <v>0</v>
      </c>
      <c r="I621">
        <v>0</v>
      </c>
    </row>
    <row r="622" spans="1:9" x14ac:dyDescent="0.25">
      <c r="A622">
        <v>310</v>
      </c>
      <c r="B622">
        <v>550242</v>
      </c>
      <c r="C622">
        <v>2002</v>
      </c>
      <c r="D622">
        <v>654</v>
      </c>
      <c r="E622">
        <v>766</v>
      </c>
      <c r="F622">
        <v>3</v>
      </c>
      <c r="G622">
        <v>0</v>
      </c>
      <c r="H622">
        <v>0</v>
      </c>
      <c r="I622">
        <v>0</v>
      </c>
    </row>
    <row r="623" spans="1:9" x14ac:dyDescent="0.25">
      <c r="A623">
        <v>310.5</v>
      </c>
      <c r="B623">
        <v>550242</v>
      </c>
      <c r="C623">
        <v>1996</v>
      </c>
      <c r="D623">
        <v>658</v>
      </c>
      <c r="E623">
        <v>768</v>
      </c>
      <c r="F623">
        <v>3</v>
      </c>
      <c r="G623">
        <v>0</v>
      </c>
      <c r="H623">
        <v>0</v>
      </c>
      <c r="I623">
        <v>0</v>
      </c>
    </row>
    <row r="624" spans="1:9" x14ac:dyDescent="0.25">
      <c r="A624">
        <v>311</v>
      </c>
      <c r="B624">
        <v>550242</v>
      </c>
      <c r="C624">
        <v>1985</v>
      </c>
      <c r="D624">
        <v>663</v>
      </c>
      <c r="E624">
        <v>774</v>
      </c>
      <c r="F624">
        <v>3</v>
      </c>
      <c r="G624">
        <v>0</v>
      </c>
      <c r="H624">
        <v>0</v>
      </c>
      <c r="I624">
        <v>0</v>
      </c>
    </row>
    <row r="625" spans="1:9" x14ac:dyDescent="0.25">
      <c r="A625">
        <v>311.5</v>
      </c>
      <c r="B625">
        <v>550242</v>
      </c>
      <c r="C625">
        <v>1979</v>
      </c>
      <c r="D625">
        <v>666</v>
      </c>
      <c r="E625">
        <v>777</v>
      </c>
      <c r="F625">
        <v>3</v>
      </c>
      <c r="G625">
        <v>0</v>
      </c>
      <c r="H625">
        <v>0</v>
      </c>
      <c r="I625">
        <v>0</v>
      </c>
    </row>
    <row r="626" spans="1:9" x14ac:dyDescent="0.25">
      <c r="A626">
        <v>312</v>
      </c>
      <c r="B626">
        <v>550242</v>
      </c>
      <c r="C626">
        <v>1970</v>
      </c>
      <c r="D626">
        <v>670</v>
      </c>
      <c r="E626">
        <v>782</v>
      </c>
      <c r="F626">
        <v>3</v>
      </c>
      <c r="G626">
        <v>0</v>
      </c>
      <c r="H626">
        <v>0</v>
      </c>
      <c r="I626">
        <v>0</v>
      </c>
    </row>
    <row r="627" spans="1:9" x14ac:dyDescent="0.25">
      <c r="A627">
        <v>312.5</v>
      </c>
      <c r="B627">
        <v>550242</v>
      </c>
      <c r="C627">
        <v>1957</v>
      </c>
      <c r="D627">
        <v>674</v>
      </c>
      <c r="E627">
        <v>791</v>
      </c>
      <c r="F627">
        <v>3</v>
      </c>
      <c r="G627">
        <v>0</v>
      </c>
      <c r="H627">
        <v>0</v>
      </c>
      <c r="I627">
        <v>0</v>
      </c>
    </row>
    <row r="628" spans="1:9" x14ac:dyDescent="0.25">
      <c r="A628">
        <v>313</v>
      </c>
      <c r="B628">
        <v>550242</v>
      </c>
      <c r="C628">
        <v>1942</v>
      </c>
      <c r="D628">
        <v>681</v>
      </c>
      <c r="E628">
        <v>799</v>
      </c>
      <c r="F628">
        <v>3</v>
      </c>
      <c r="G628">
        <v>0</v>
      </c>
      <c r="H628">
        <v>0</v>
      </c>
      <c r="I628">
        <v>0</v>
      </c>
    </row>
    <row r="629" spans="1:9" x14ac:dyDescent="0.25">
      <c r="A629">
        <v>313.5</v>
      </c>
      <c r="B629">
        <v>550242</v>
      </c>
      <c r="C629">
        <v>1934</v>
      </c>
      <c r="D629">
        <v>684</v>
      </c>
      <c r="E629">
        <v>804</v>
      </c>
      <c r="F629">
        <v>3</v>
      </c>
      <c r="G629">
        <v>0</v>
      </c>
      <c r="H629">
        <v>0</v>
      </c>
      <c r="I629">
        <v>0</v>
      </c>
    </row>
    <row r="630" spans="1:9" x14ac:dyDescent="0.25">
      <c r="A630">
        <v>314</v>
      </c>
      <c r="B630">
        <v>550242</v>
      </c>
      <c r="C630">
        <v>1928</v>
      </c>
      <c r="D630">
        <v>686</v>
      </c>
      <c r="E630">
        <v>808</v>
      </c>
      <c r="F630">
        <v>3</v>
      </c>
      <c r="G630">
        <v>0</v>
      </c>
      <c r="H630">
        <v>0</v>
      </c>
      <c r="I630">
        <v>0</v>
      </c>
    </row>
    <row r="631" spans="1:9" x14ac:dyDescent="0.25">
      <c r="A631">
        <v>314.5</v>
      </c>
      <c r="B631">
        <v>550242</v>
      </c>
      <c r="C631">
        <v>1916</v>
      </c>
      <c r="D631">
        <v>692</v>
      </c>
      <c r="E631">
        <v>814</v>
      </c>
      <c r="F631">
        <v>3</v>
      </c>
      <c r="G631">
        <v>0</v>
      </c>
      <c r="H631">
        <v>0</v>
      </c>
      <c r="I631">
        <v>0</v>
      </c>
    </row>
    <row r="632" spans="1:9" x14ac:dyDescent="0.25">
      <c r="A632">
        <v>315</v>
      </c>
      <c r="B632">
        <v>550242</v>
      </c>
      <c r="C632">
        <v>1914</v>
      </c>
      <c r="D632">
        <v>693</v>
      </c>
      <c r="E632">
        <v>815</v>
      </c>
      <c r="F632">
        <v>3</v>
      </c>
      <c r="G632">
        <v>0</v>
      </c>
      <c r="H632">
        <v>0</v>
      </c>
      <c r="I632">
        <v>0</v>
      </c>
    </row>
    <row r="633" spans="1:9" x14ac:dyDescent="0.25">
      <c r="A633">
        <v>315.5</v>
      </c>
      <c r="B633">
        <v>550242</v>
      </c>
      <c r="C633">
        <v>1908</v>
      </c>
      <c r="D633">
        <v>698</v>
      </c>
      <c r="E633">
        <v>816</v>
      </c>
      <c r="F633">
        <v>3</v>
      </c>
      <c r="G633">
        <v>0</v>
      </c>
      <c r="H633">
        <v>0</v>
      </c>
      <c r="I633">
        <v>0</v>
      </c>
    </row>
    <row r="634" spans="1:9" x14ac:dyDescent="0.25">
      <c r="A634">
        <v>316</v>
      </c>
      <c r="B634">
        <v>550242</v>
      </c>
      <c r="C634">
        <v>1901</v>
      </c>
      <c r="D634">
        <v>705</v>
      </c>
      <c r="E634">
        <v>816</v>
      </c>
      <c r="F634">
        <v>3</v>
      </c>
      <c r="G634">
        <v>0</v>
      </c>
      <c r="H634">
        <v>0</v>
      </c>
      <c r="I634">
        <v>0</v>
      </c>
    </row>
    <row r="635" spans="1:9" x14ac:dyDescent="0.25">
      <c r="A635">
        <v>316.5</v>
      </c>
      <c r="B635">
        <v>550242</v>
      </c>
      <c r="C635">
        <v>1891</v>
      </c>
      <c r="D635">
        <v>709</v>
      </c>
      <c r="E635">
        <v>822</v>
      </c>
      <c r="F635">
        <v>3</v>
      </c>
      <c r="G635">
        <v>0</v>
      </c>
      <c r="H635">
        <v>0</v>
      </c>
      <c r="I635">
        <v>0</v>
      </c>
    </row>
    <row r="636" spans="1:9" x14ac:dyDescent="0.25">
      <c r="A636">
        <v>317</v>
      </c>
      <c r="B636">
        <v>550242</v>
      </c>
      <c r="C636">
        <v>1878</v>
      </c>
      <c r="D636">
        <v>717</v>
      </c>
      <c r="E636">
        <v>827</v>
      </c>
      <c r="F636">
        <v>3</v>
      </c>
      <c r="G636">
        <v>0</v>
      </c>
      <c r="H636">
        <v>0</v>
      </c>
      <c r="I636">
        <v>0</v>
      </c>
    </row>
    <row r="637" spans="1:9" x14ac:dyDescent="0.25">
      <c r="A637">
        <v>317.5</v>
      </c>
      <c r="B637">
        <v>550242</v>
      </c>
      <c r="C637">
        <v>1872</v>
      </c>
      <c r="D637">
        <v>719</v>
      </c>
      <c r="E637">
        <v>831</v>
      </c>
      <c r="F637">
        <v>3</v>
      </c>
      <c r="G637">
        <v>0</v>
      </c>
      <c r="H637">
        <v>0</v>
      </c>
      <c r="I637">
        <v>0</v>
      </c>
    </row>
    <row r="638" spans="1:9" x14ac:dyDescent="0.25">
      <c r="A638">
        <v>318</v>
      </c>
      <c r="B638">
        <v>550242</v>
      </c>
      <c r="C638">
        <v>1869</v>
      </c>
      <c r="D638">
        <v>720</v>
      </c>
      <c r="E638">
        <v>833</v>
      </c>
      <c r="F638">
        <v>3</v>
      </c>
      <c r="G638">
        <v>0</v>
      </c>
      <c r="H638">
        <v>0</v>
      </c>
      <c r="I638">
        <v>0</v>
      </c>
    </row>
    <row r="639" spans="1:9" x14ac:dyDescent="0.25">
      <c r="A639">
        <v>318.5</v>
      </c>
      <c r="B639">
        <v>550229</v>
      </c>
      <c r="C639">
        <v>1877</v>
      </c>
      <c r="D639">
        <v>723</v>
      </c>
      <c r="E639">
        <v>835</v>
      </c>
      <c r="F639">
        <v>3</v>
      </c>
      <c r="G639">
        <v>0</v>
      </c>
      <c r="H639">
        <v>0</v>
      </c>
      <c r="I639">
        <v>0</v>
      </c>
    </row>
    <row r="640" spans="1:9" x14ac:dyDescent="0.25">
      <c r="A640">
        <v>319</v>
      </c>
      <c r="B640">
        <v>550205</v>
      </c>
      <c r="C640">
        <v>1893</v>
      </c>
      <c r="D640">
        <v>729</v>
      </c>
      <c r="E640">
        <v>837</v>
      </c>
      <c r="F640">
        <v>3</v>
      </c>
      <c r="G640">
        <v>0</v>
      </c>
      <c r="H640">
        <v>0</v>
      </c>
      <c r="I640">
        <v>0</v>
      </c>
    </row>
    <row r="641" spans="1:9" x14ac:dyDescent="0.25">
      <c r="A641">
        <v>319.5</v>
      </c>
      <c r="B641">
        <v>550204</v>
      </c>
      <c r="C641">
        <v>1888</v>
      </c>
      <c r="D641">
        <v>731</v>
      </c>
      <c r="E641">
        <v>840</v>
      </c>
      <c r="F641">
        <v>4</v>
      </c>
      <c r="G641">
        <v>0</v>
      </c>
      <c r="H641">
        <v>0</v>
      </c>
      <c r="I641">
        <v>0</v>
      </c>
    </row>
    <row r="642" spans="1:9" x14ac:dyDescent="0.25">
      <c r="A642">
        <v>320</v>
      </c>
      <c r="B642">
        <v>550204</v>
      </c>
      <c r="C642">
        <v>1881</v>
      </c>
      <c r="D642">
        <v>734</v>
      </c>
      <c r="E642">
        <v>844</v>
      </c>
      <c r="F642">
        <v>4</v>
      </c>
      <c r="G642">
        <v>0</v>
      </c>
      <c r="H642">
        <v>0</v>
      </c>
      <c r="I642">
        <v>0</v>
      </c>
    </row>
    <row r="643" spans="1:9" x14ac:dyDescent="0.25">
      <c r="A643">
        <v>320.5</v>
      </c>
      <c r="B643">
        <v>550173</v>
      </c>
      <c r="C643">
        <v>1899</v>
      </c>
      <c r="D643">
        <v>741</v>
      </c>
      <c r="E643">
        <v>850</v>
      </c>
      <c r="F643">
        <v>4</v>
      </c>
      <c r="G643">
        <v>0</v>
      </c>
      <c r="H643">
        <v>0</v>
      </c>
      <c r="I643">
        <v>0</v>
      </c>
    </row>
    <row r="644" spans="1:9" x14ac:dyDescent="0.25">
      <c r="A644">
        <v>321</v>
      </c>
      <c r="B644">
        <v>550125</v>
      </c>
      <c r="C644">
        <v>1938</v>
      </c>
      <c r="D644">
        <v>744</v>
      </c>
      <c r="E644">
        <v>856</v>
      </c>
      <c r="F644">
        <v>4</v>
      </c>
      <c r="G644">
        <v>0</v>
      </c>
      <c r="H644">
        <v>0</v>
      </c>
      <c r="I644">
        <v>0</v>
      </c>
    </row>
    <row r="645" spans="1:9" x14ac:dyDescent="0.25">
      <c r="A645">
        <v>321.5</v>
      </c>
      <c r="B645">
        <v>550057</v>
      </c>
      <c r="C645">
        <v>1995</v>
      </c>
      <c r="D645">
        <v>750</v>
      </c>
      <c r="E645">
        <v>861</v>
      </c>
      <c r="F645">
        <v>4</v>
      </c>
      <c r="G645">
        <v>0</v>
      </c>
      <c r="H645">
        <v>0</v>
      </c>
      <c r="I645">
        <v>0</v>
      </c>
    </row>
    <row r="646" spans="1:9" x14ac:dyDescent="0.25">
      <c r="A646">
        <v>322</v>
      </c>
      <c r="B646">
        <v>549998</v>
      </c>
      <c r="C646">
        <v>2044</v>
      </c>
      <c r="D646">
        <v>755</v>
      </c>
      <c r="E646">
        <v>866</v>
      </c>
      <c r="F646">
        <v>4</v>
      </c>
      <c r="G646">
        <v>0</v>
      </c>
      <c r="H646">
        <v>0</v>
      </c>
      <c r="I646">
        <v>0</v>
      </c>
    </row>
    <row r="647" spans="1:9" x14ac:dyDescent="0.25">
      <c r="A647">
        <v>322.5</v>
      </c>
      <c r="B647">
        <v>549950</v>
      </c>
      <c r="C647">
        <v>2085</v>
      </c>
      <c r="D647">
        <v>758</v>
      </c>
      <c r="E647">
        <v>869</v>
      </c>
      <c r="F647">
        <v>5</v>
      </c>
      <c r="G647">
        <v>0</v>
      </c>
      <c r="H647">
        <v>0</v>
      </c>
      <c r="I647">
        <v>0</v>
      </c>
    </row>
    <row r="648" spans="1:9" x14ac:dyDescent="0.25">
      <c r="A648">
        <v>323</v>
      </c>
      <c r="B648">
        <v>549904</v>
      </c>
      <c r="C648">
        <v>2124</v>
      </c>
      <c r="D648">
        <v>761</v>
      </c>
      <c r="E648">
        <v>873</v>
      </c>
      <c r="F648">
        <v>5</v>
      </c>
      <c r="G648">
        <v>0</v>
      </c>
      <c r="H648">
        <v>0</v>
      </c>
      <c r="I648">
        <v>0</v>
      </c>
    </row>
    <row r="649" spans="1:9" x14ac:dyDescent="0.25">
      <c r="A649">
        <v>323.5</v>
      </c>
      <c r="B649">
        <v>549893</v>
      </c>
      <c r="C649">
        <v>2126</v>
      </c>
      <c r="D649">
        <v>766</v>
      </c>
      <c r="E649">
        <v>877</v>
      </c>
      <c r="F649">
        <v>5</v>
      </c>
      <c r="G649">
        <v>0</v>
      </c>
      <c r="H649">
        <v>0</v>
      </c>
      <c r="I649">
        <v>0</v>
      </c>
    </row>
    <row r="650" spans="1:9" x14ac:dyDescent="0.25">
      <c r="A650">
        <v>324</v>
      </c>
      <c r="B650">
        <v>549887</v>
      </c>
      <c r="C650">
        <v>2124</v>
      </c>
      <c r="D650">
        <v>774</v>
      </c>
      <c r="E650">
        <v>877</v>
      </c>
      <c r="F650">
        <v>5</v>
      </c>
      <c r="G650">
        <v>0</v>
      </c>
      <c r="H650">
        <v>0</v>
      </c>
      <c r="I650">
        <v>0</v>
      </c>
    </row>
    <row r="651" spans="1:9" x14ac:dyDescent="0.25">
      <c r="A651">
        <v>324.5</v>
      </c>
      <c r="B651">
        <v>549885</v>
      </c>
      <c r="C651">
        <v>2106</v>
      </c>
      <c r="D651">
        <v>785</v>
      </c>
      <c r="E651">
        <v>886</v>
      </c>
      <c r="F651">
        <v>5</v>
      </c>
      <c r="G651">
        <v>0</v>
      </c>
      <c r="H651">
        <v>0</v>
      </c>
      <c r="I651">
        <v>0</v>
      </c>
    </row>
    <row r="652" spans="1:9" x14ac:dyDescent="0.25">
      <c r="A652">
        <v>325</v>
      </c>
      <c r="B652">
        <v>549884</v>
      </c>
      <c r="C652">
        <v>2095</v>
      </c>
      <c r="D652">
        <v>788</v>
      </c>
      <c r="E652">
        <v>895</v>
      </c>
      <c r="F652">
        <v>5</v>
      </c>
      <c r="G652">
        <v>0</v>
      </c>
      <c r="H652">
        <v>0</v>
      </c>
      <c r="I652">
        <v>0</v>
      </c>
    </row>
    <row r="653" spans="1:9" x14ac:dyDescent="0.25">
      <c r="A653">
        <v>325.5</v>
      </c>
      <c r="B653">
        <v>549875</v>
      </c>
      <c r="C653">
        <v>2097</v>
      </c>
      <c r="D653">
        <v>792</v>
      </c>
      <c r="E653">
        <v>898</v>
      </c>
      <c r="F653">
        <v>5</v>
      </c>
      <c r="G653">
        <v>0</v>
      </c>
      <c r="H653">
        <v>0</v>
      </c>
      <c r="I653">
        <v>0</v>
      </c>
    </row>
    <row r="654" spans="1:9" x14ac:dyDescent="0.25">
      <c r="A654">
        <v>326</v>
      </c>
      <c r="B654">
        <v>549873</v>
      </c>
      <c r="C654">
        <v>2087</v>
      </c>
      <c r="D654">
        <v>796</v>
      </c>
      <c r="E654">
        <v>906</v>
      </c>
      <c r="F654">
        <v>5</v>
      </c>
      <c r="G654">
        <v>0</v>
      </c>
      <c r="H654">
        <v>0</v>
      </c>
      <c r="I654">
        <v>0</v>
      </c>
    </row>
    <row r="655" spans="1:9" x14ac:dyDescent="0.25">
      <c r="A655">
        <v>326.5</v>
      </c>
      <c r="B655">
        <v>549863</v>
      </c>
      <c r="C655">
        <v>2081</v>
      </c>
      <c r="D655">
        <v>805</v>
      </c>
      <c r="E655">
        <v>913</v>
      </c>
      <c r="F655">
        <v>5</v>
      </c>
      <c r="G655">
        <v>0</v>
      </c>
      <c r="H655">
        <v>0</v>
      </c>
      <c r="I655">
        <v>0</v>
      </c>
    </row>
    <row r="656" spans="1:9" x14ac:dyDescent="0.25">
      <c r="A656">
        <v>327</v>
      </c>
      <c r="B656">
        <v>549858</v>
      </c>
      <c r="C656">
        <v>2074</v>
      </c>
      <c r="D656">
        <v>810</v>
      </c>
      <c r="E656">
        <v>920</v>
      </c>
      <c r="F656">
        <v>5</v>
      </c>
      <c r="G656">
        <v>0</v>
      </c>
      <c r="H656">
        <v>0</v>
      </c>
      <c r="I656">
        <v>0</v>
      </c>
    </row>
    <row r="657" spans="1:9" x14ac:dyDescent="0.25">
      <c r="A657">
        <v>327.5</v>
      </c>
      <c r="B657">
        <v>549852</v>
      </c>
      <c r="C657">
        <v>2059</v>
      </c>
      <c r="D657">
        <v>818</v>
      </c>
      <c r="E657">
        <v>933</v>
      </c>
      <c r="F657">
        <v>5</v>
      </c>
      <c r="G657">
        <v>0</v>
      </c>
      <c r="H657">
        <v>0</v>
      </c>
      <c r="I657">
        <v>0</v>
      </c>
    </row>
    <row r="658" spans="1:9" x14ac:dyDescent="0.25">
      <c r="A658">
        <v>328</v>
      </c>
      <c r="B658">
        <v>549841</v>
      </c>
      <c r="C658">
        <v>2055</v>
      </c>
      <c r="D658">
        <v>824</v>
      </c>
      <c r="E658">
        <v>942</v>
      </c>
      <c r="F658">
        <v>5</v>
      </c>
      <c r="G658">
        <v>0</v>
      </c>
      <c r="H658">
        <v>0</v>
      </c>
      <c r="I658">
        <v>0</v>
      </c>
    </row>
    <row r="659" spans="1:9" x14ac:dyDescent="0.25">
      <c r="A659">
        <v>328.5</v>
      </c>
      <c r="B659">
        <v>549835</v>
      </c>
      <c r="C659">
        <v>2045</v>
      </c>
      <c r="D659">
        <v>833</v>
      </c>
      <c r="E659">
        <v>949</v>
      </c>
      <c r="F659">
        <v>5</v>
      </c>
      <c r="G659">
        <v>0</v>
      </c>
      <c r="H659">
        <v>0</v>
      </c>
      <c r="I659">
        <v>0</v>
      </c>
    </row>
    <row r="660" spans="1:9" x14ac:dyDescent="0.25">
      <c r="A660">
        <v>329</v>
      </c>
      <c r="B660">
        <v>549834</v>
      </c>
      <c r="C660">
        <v>2023</v>
      </c>
      <c r="D660">
        <v>847</v>
      </c>
      <c r="E660">
        <v>958</v>
      </c>
      <c r="F660">
        <v>5</v>
      </c>
      <c r="G660">
        <v>0</v>
      </c>
      <c r="H660">
        <v>0</v>
      </c>
      <c r="I660">
        <v>0</v>
      </c>
    </row>
    <row r="661" spans="1:9" x14ac:dyDescent="0.25">
      <c r="A661">
        <v>329.5</v>
      </c>
      <c r="B661">
        <v>549833</v>
      </c>
      <c r="C661">
        <v>2003</v>
      </c>
      <c r="D661">
        <v>858</v>
      </c>
      <c r="E661">
        <v>968</v>
      </c>
      <c r="F661">
        <v>5</v>
      </c>
      <c r="G661">
        <v>0</v>
      </c>
      <c r="H661">
        <v>0</v>
      </c>
      <c r="I661">
        <v>0</v>
      </c>
    </row>
    <row r="662" spans="1:9" x14ac:dyDescent="0.25">
      <c r="A662">
        <v>330</v>
      </c>
      <c r="B662">
        <v>549833</v>
      </c>
      <c r="C662">
        <v>1994</v>
      </c>
      <c r="D662">
        <v>862</v>
      </c>
      <c r="E662">
        <v>973</v>
      </c>
      <c r="F662">
        <v>5</v>
      </c>
      <c r="G662">
        <v>0</v>
      </c>
      <c r="H662">
        <v>0</v>
      </c>
      <c r="I662">
        <v>0</v>
      </c>
    </row>
    <row r="663" spans="1:9" x14ac:dyDescent="0.25">
      <c r="A663">
        <v>330.5</v>
      </c>
      <c r="B663">
        <v>549830</v>
      </c>
      <c r="C663">
        <v>1982</v>
      </c>
      <c r="D663">
        <v>869</v>
      </c>
      <c r="E663">
        <v>981</v>
      </c>
      <c r="F663">
        <v>5</v>
      </c>
      <c r="G663">
        <v>0</v>
      </c>
      <c r="H663">
        <v>0</v>
      </c>
      <c r="I663">
        <v>0</v>
      </c>
    </row>
    <row r="664" spans="1:9" x14ac:dyDescent="0.25">
      <c r="A664">
        <v>331</v>
      </c>
      <c r="B664">
        <v>549830</v>
      </c>
      <c r="C664">
        <v>1964</v>
      </c>
      <c r="D664">
        <v>877</v>
      </c>
      <c r="E664">
        <v>991</v>
      </c>
      <c r="F664">
        <v>5</v>
      </c>
      <c r="G664">
        <v>0</v>
      </c>
      <c r="H664">
        <v>0</v>
      </c>
      <c r="I664">
        <v>0</v>
      </c>
    </row>
    <row r="665" spans="1:9" x14ac:dyDescent="0.25">
      <c r="A665">
        <v>331.5</v>
      </c>
      <c r="B665">
        <v>549830</v>
      </c>
      <c r="C665">
        <v>1952</v>
      </c>
      <c r="D665">
        <v>881</v>
      </c>
      <c r="E665">
        <v>999</v>
      </c>
      <c r="F665">
        <v>5</v>
      </c>
      <c r="G665">
        <v>0</v>
      </c>
      <c r="H665">
        <v>0</v>
      </c>
      <c r="I665">
        <v>0</v>
      </c>
    </row>
    <row r="666" spans="1:9" x14ac:dyDescent="0.25">
      <c r="A666">
        <v>332</v>
      </c>
      <c r="B666">
        <v>549829</v>
      </c>
      <c r="C666">
        <v>1942</v>
      </c>
      <c r="D666">
        <v>886</v>
      </c>
      <c r="E666">
        <v>1005</v>
      </c>
      <c r="F666">
        <v>5</v>
      </c>
      <c r="G666">
        <v>0</v>
      </c>
      <c r="H666">
        <v>0</v>
      </c>
      <c r="I666">
        <v>0</v>
      </c>
    </row>
    <row r="667" spans="1:9" x14ac:dyDescent="0.25">
      <c r="A667">
        <v>332.5</v>
      </c>
      <c r="B667">
        <v>549829</v>
      </c>
      <c r="C667">
        <v>1926</v>
      </c>
      <c r="D667">
        <v>895</v>
      </c>
      <c r="E667">
        <v>1012</v>
      </c>
      <c r="F667">
        <v>5</v>
      </c>
      <c r="G667">
        <v>0</v>
      </c>
      <c r="H667">
        <v>0</v>
      </c>
      <c r="I667">
        <v>0</v>
      </c>
    </row>
    <row r="668" spans="1:9" x14ac:dyDescent="0.25">
      <c r="A668">
        <v>333</v>
      </c>
      <c r="B668">
        <v>549829</v>
      </c>
      <c r="C668">
        <v>1908</v>
      </c>
      <c r="D668">
        <v>902</v>
      </c>
      <c r="E668">
        <v>1023</v>
      </c>
      <c r="F668">
        <v>5</v>
      </c>
      <c r="G668">
        <v>0</v>
      </c>
      <c r="H668">
        <v>0</v>
      </c>
      <c r="I668">
        <v>0</v>
      </c>
    </row>
    <row r="669" spans="1:9" x14ac:dyDescent="0.25">
      <c r="A669">
        <v>333.5</v>
      </c>
      <c r="B669">
        <v>549829</v>
      </c>
      <c r="C669">
        <v>1897</v>
      </c>
      <c r="D669">
        <v>908</v>
      </c>
      <c r="E669">
        <v>1028</v>
      </c>
      <c r="F669">
        <v>5</v>
      </c>
      <c r="G669">
        <v>0</v>
      </c>
      <c r="H669">
        <v>0</v>
      </c>
      <c r="I669">
        <v>0</v>
      </c>
    </row>
    <row r="670" spans="1:9" x14ac:dyDescent="0.25">
      <c r="A670">
        <v>334</v>
      </c>
      <c r="B670">
        <v>549829</v>
      </c>
      <c r="C670">
        <v>1881</v>
      </c>
      <c r="D670">
        <v>916</v>
      </c>
      <c r="E670">
        <v>1036</v>
      </c>
      <c r="F670">
        <v>5</v>
      </c>
      <c r="G670">
        <v>0</v>
      </c>
      <c r="H670">
        <v>0</v>
      </c>
      <c r="I670">
        <v>0</v>
      </c>
    </row>
    <row r="671" spans="1:9" x14ac:dyDescent="0.25">
      <c r="A671">
        <v>334.5</v>
      </c>
      <c r="B671">
        <v>549829</v>
      </c>
      <c r="C671">
        <v>1869</v>
      </c>
      <c r="D671">
        <v>923</v>
      </c>
      <c r="E671">
        <v>1041</v>
      </c>
      <c r="F671">
        <v>5</v>
      </c>
      <c r="G671">
        <v>0</v>
      </c>
      <c r="H671">
        <v>0</v>
      </c>
      <c r="I671">
        <v>0</v>
      </c>
    </row>
    <row r="672" spans="1:9" x14ac:dyDescent="0.25">
      <c r="A672">
        <v>335</v>
      </c>
      <c r="B672">
        <v>549829</v>
      </c>
      <c r="C672">
        <v>1855</v>
      </c>
      <c r="D672">
        <v>929</v>
      </c>
      <c r="E672">
        <v>1049</v>
      </c>
      <c r="F672">
        <v>5</v>
      </c>
      <c r="G672">
        <v>0</v>
      </c>
      <c r="H672">
        <v>0</v>
      </c>
      <c r="I672">
        <v>0</v>
      </c>
    </row>
    <row r="673" spans="1:9" x14ac:dyDescent="0.25">
      <c r="A673">
        <v>335.5</v>
      </c>
      <c r="B673">
        <v>549829</v>
      </c>
      <c r="C673">
        <v>1838</v>
      </c>
      <c r="D673">
        <v>937</v>
      </c>
      <c r="E673">
        <v>1058</v>
      </c>
      <c r="F673">
        <v>5</v>
      </c>
      <c r="G673">
        <v>0</v>
      </c>
      <c r="H673">
        <v>0</v>
      </c>
      <c r="I673">
        <v>0</v>
      </c>
    </row>
    <row r="674" spans="1:9" x14ac:dyDescent="0.25">
      <c r="A674">
        <v>336</v>
      </c>
      <c r="B674">
        <v>549829</v>
      </c>
      <c r="C674">
        <v>1818</v>
      </c>
      <c r="D674">
        <v>945</v>
      </c>
      <c r="E674">
        <v>1070</v>
      </c>
      <c r="F674">
        <v>5</v>
      </c>
      <c r="G674">
        <v>0</v>
      </c>
      <c r="H674">
        <v>0</v>
      </c>
      <c r="I674">
        <v>0</v>
      </c>
    </row>
    <row r="675" spans="1:9" x14ac:dyDescent="0.25">
      <c r="A675">
        <v>336.5</v>
      </c>
      <c r="B675">
        <v>549829</v>
      </c>
      <c r="C675">
        <v>1800</v>
      </c>
      <c r="D675">
        <v>955</v>
      </c>
      <c r="E675">
        <v>1078</v>
      </c>
      <c r="F675">
        <v>5</v>
      </c>
      <c r="G675">
        <v>0</v>
      </c>
      <c r="H675">
        <v>0</v>
      </c>
      <c r="I675">
        <v>0</v>
      </c>
    </row>
    <row r="676" spans="1:9" x14ac:dyDescent="0.25">
      <c r="A676">
        <v>337</v>
      </c>
      <c r="B676">
        <v>549829</v>
      </c>
      <c r="C676">
        <v>1790</v>
      </c>
      <c r="D676">
        <v>962</v>
      </c>
      <c r="E676">
        <v>1081</v>
      </c>
      <c r="F676">
        <v>5</v>
      </c>
      <c r="G676">
        <v>0</v>
      </c>
      <c r="H676">
        <v>0</v>
      </c>
      <c r="I676">
        <v>0</v>
      </c>
    </row>
    <row r="677" spans="1:9" x14ac:dyDescent="0.25">
      <c r="A677">
        <v>337.5</v>
      </c>
      <c r="B677">
        <v>549829</v>
      </c>
      <c r="C677">
        <v>1773</v>
      </c>
      <c r="D677">
        <v>969</v>
      </c>
      <c r="E677">
        <v>1091</v>
      </c>
      <c r="F677">
        <v>5</v>
      </c>
      <c r="G677">
        <v>0</v>
      </c>
      <c r="H677">
        <v>0</v>
      </c>
      <c r="I677">
        <v>0</v>
      </c>
    </row>
    <row r="678" spans="1:9" x14ac:dyDescent="0.25">
      <c r="A678">
        <v>338</v>
      </c>
      <c r="B678">
        <v>549829</v>
      </c>
      <c r="C678">
        <v>1757</v>
      </c>
      <c r="D678">
        <v>977</v>
      </c>
      <c r="E678">
        <v>1099</v>
      </c>
      <c r="F678">
        <v>5</v>
      </c>
      <c r="G678">
        <v>0</v>
      </c>
      <c r="H678">
        <v>0</v>
      </c>
      <c r="I678">
        <v>0</v>
      </c>
    </row>
    <row r="679" spans="1:9" x14ac:dyDescent="0.25">
      <c r="A679">
        <v>338.5</v>
      </c>
      <c r="B679">
        <v>549829</v>
      </c>
      <c r="C679">
        <v>1749</v>
      </c>
      <c r="D679">
        <v>982</v>
      </c>
      <c r="E679">
        <v>1102</v>
      </c>
      <c r="F679">
        <v>5</v>
      </c>
      <c r="G679">
        <v>0</v>
      </c>
      <c r="H679">
        <v>0</v>
      </c>
      <c r="I679">
        <v>0</v>
      </c>
    </row>
    <row r="680" spans="1:9" x14ac:dyDescent="0.25">
      <c r="A680">
        <v>339</v>
      </c>
      <c r="B680">
        <v>549829</v>
      </c>
      <c r="C680">
        <v>1739</v>
      </c>
      <c r="D680">
        <v>987</v>
      </c>
      <c r="E680">
        <v>1107</v>
      </c>
      <c r="F680">
        <v>5</v>
      </c>
      <c r="G680">
        <v>0</v>
      </c>
      <c r="H680">
        <v>0</v>
      </c>
      <c r="I680">
        <v>0</v>
      </c>
    </row>
    <row r="681" spans="1:9" x14ac:dyDescent="0.25">
      <c r="A681">
        <v>339.5</v>
      </c>
      <c r="B681">
        <v>549829</v>
      </c>
      <c r="C681">
        <v>1725</v>
      </c>
      <c r="D681">
        <v>992</v>
      </c>
      <c r="E681">
        <v>1116</v>
      </c>
      <c r="F681">
        <v>5</v>
      </c>
      <c r="G681">
        <v>0</v>
      </c>
      <c r="H681">
        <v>0</v>
      </c>
      <c r="I681">
        <v>0</v>
      </c>
    </row>
    <row r="682" spans="1:9" x14ac:dyDescent="0.25">
      <c r="A682">
        <v>340</v>
      </c>
      <c r="B682">
        <v>549829</v>
      </c>
      <c r="C682">
        <v>1713</v>
      </c>
      <c r="D682">
        <v>996</v>
      </c>
      <c r="E682">
        <v>1124</v>
      </c>
      <c r="F682">
        <v>5</v>
      </c>
      <c r="G682">
        <v>0</v>
      </c>
      <c r="H682">
        <v>0</v>
      </c>
      <c r="I682">
        <v>0</v>
      </c>
    </row>
    <row r="683" spans="1:9" x14ac:dyDescent="0.25">
      <c r="A683">
        <v>340.5</v>
      </c>
      <c r="B683">
        <v>549829</v>
      </c>
      <c r="C683">
        <v>1699</v>
      </c>
      <c r="D683">
        <v>1000</v>
      </c>
      <c r="E683">
        <v>1133</v>
      </c>
      <c r="F683">
        <v>6</v>
      </c>
      <c r="G683">
        <v>0</v>
      </c>
      <c r="H683">
        <v>0</v>
      </c>
      <c r="I683">
        <v>0</v>
      </c>
    </row>
    <row r="684" spans="1:9" x14ac:dyDescent="0.25">
      <c r="A684">
        <v>341</v>
      </c>
      <c r="B684">
        <v>549829</v>
      </c>
      <c r="C684">
        <v>1690</v>
      </c>
      <c r="D684">
        <v>1003</v>
      </c>
      <c r="E684">
        <v>1139</v>
      </c>
      <c r="F684">
        <v>6</v>
      </c>
      <c r="G684">
        <v>0</v>
      </c>
      <c r="H684">
        <v>0</v>
      </c>
      <c r="I684">
        <v>0</v>
      </c>
    </row>
    <row r="685" spans="1:9" x14ac:dyDescent="0.25">
      <c r="A685">
        <v>341.5</v>
      </c>
      <c r="B685">
        <v>549829</v>
      </c>
      <c r="C685">
        <v>1675</v>
      </c>
      <c r="D685">
        <v>1009</v>
      </c>
      <c r="E685">
        <v>1148</v>
      </c>
      <c r="F685">
        <v>6</v>
      </c>
      <c r="G685">
        <v>0</v>
      </c>
      <c r="H685">
        <v>0</v>
      </c>
      <c r="I685">
        <v>0</v>
      </c>
    </row>
    <row r="686" spans="1:9" x14ac:dyDescent="0.25">
      <c r="A686">
        <v>342</v>
      </c>
      <c r="B686">
        <v>549829</v>
      </c>
      <c r="C686">
        <v>1662</v>
      </c>
      <c r="D686">
        <v>1014</v>
      </c>
      <c r="E686">
        <v>1156</v>
      </c>
      <c r="F686">
        <v>6</v>
      </c>
      <c r="G686">
        <v>0</v>
      </c>
      <c r="H686">
        <v>0</v>
      </c>
      <c r="I686">
        <v>0</v>
      </c>
    </row>
    <row r="687" spans="1:9" x14ac:dyDescent="0.25">
      <c r="A687">
        <v>342.5</v>
      </c>
      <c r="B687">
        <v>549379</v>
      </c>
      <c r="C687">
        <v>2102</v>
      </c>
      <c r="D687">
        <v>1019</v>
      </c>
      <c r="E687">
        <v>1161</v>
      </c>
      <c r="F687">
        <v>6</v>
      </c>
      <c r="G687">
        <v>0</v>
      </c>
      <c r="H687">
        <v>0</v>
      </c>
      <c r="I687">
        <v>0</v>
      </c>
    </row>
    <row r="688" spans="1:9" x14ac:dyDescent="0.25">
      <c r="A688">
        <v>343</v>
      </c>
      <c r="B688">
        <v>549172</v>
      </c>
      <c r="C688">
        <v>2299</v>
      </c>
      <c r="D688">
        <v>1023</v>
      </c>
      <c r="E688">
        <v>1167</v>
      </c>
      <c r="F688">
        <v>6</v>
      </c>
      <c r="G688">
        <v>0</v>
      </c>
      <c r="H688">
        <v>0</v>
      </c>
      <c r="I688">
        <v>0</v>
      </c>
    </row>
    <row r="689" spans="1:9" x14ac:dyDescent="0.25">
      <c r="A689">
        <v>343.5</v>
      </c>
      <c r="B689">
        <v>549142</v>
      </c>
      <c r="C689">
        <v>2318</v>
      </c>
      <c r="D689">
        <v>1029</v>
      </c>
      <c r="E689">
        <v>1172</v>
      </c>
      <c r="F689">
        <v>6</v>
      </c>
      <c r="G689">
        <v>0</v>
      </c>
      <c r="H689">
        <v>0</v>
      </c>
      <c r="I689">
        <v>0</v>
      </c>
    </row>
    <row r="690" spans="1:9" x14ac:dyDescent="0.25">
      <c r="A690">
        <v>344</v>
      </c>
      <c r="B690">
        <v>549079</v>
      </c>
      <c r="C690">
        <v>2369</v>
      </c>
      <c r="D690">
        <v>1036</v>
      </c>
      <c r="E690">
        <v>1177</v>
      </c>
      <c r="F690">
        <v>6</v>
      </c>
      <c r="G690">
        <v>0</v>
      </c>
      <c r="H690">
        <v>0</v>
      </c>
      <c r="I690">
        <v>0</v>
      </c>
    </row>
    <row r="691" spans="1:9" x14ac:dyDescent="0.25">
      <c r="A691">
        <v>344.5</v>
      </c>
      <c r="B691">
        <v>549064</v>
      </c>
      <c r="C691">
        <v>2369</v>
      </c>
      <c r="D691">
        <v>1042</v>
      </c>
      <c r="E691">
        <v>1186</v>
      </c>
      <c r="F691">
        <v>6</v>
      </c>
      <c r="G691">
        <v>0</v>
      </c>
      <c r="H691">
        <v>0</v>
      </c>
      <c r="I691">
        <v>0</v>
      </c>
    </row>
    <row r="692" spans="1:9" x14ac:dyDescent="0.25">
      <c r="A692">
        <v>345</v>
      </c>
      <c r="B692">
        <v>549063</v>
      </c>
      <c r="C692">
        <v>2362</v>
      </c>
      <c r="D692">
        <v>1046</v>
      </c>
      <c r="E692">
        <v>1190</v>
      </c>
      <c r="F692">
        <v>6</v>
      </c>
      <c r="G692">
        <v>0</v>
      </c>
      <c r="H692">
        <v>0</v>
      </c>
      <c r="I692">
        <v>0</v>
      </c>
    </row>
    <row r="693" spans="1:9" x14ac:dyDescent="0.25">
      <c r="A693">
        <v>345.5</v>
      </c>
      <c r="B693">
        <v>549061</v>
      </c>
      <c r="C693">
        <v>2349</v>
      </c>
      <c r="D693">
        <v>1056</v>
      </c>
      <c r="E693">
        <v>1195</v>
      </c>
      <c r="F693">
        <v>5</v>
      </c>
      <c r="G693">
        <v>1</v>
      </c>
      <c r="H693">
        <v>0</v>
      </c>
      <c r="I693">
        <v>0</v>
      </c>
    </row>
    <row r="694" spans="1:9" x14ac:dyDescent="0.25">
      <c r="A694">
        <v>346</v>
      </c>
      <c r="B694">
        <v>549059</v>
      </c>
      <c r="C694">
        <v>2339</v>
      </c>
      <c r="D694">
        <v>1063</v>
      </c>
      <c r="E694">
        <v>1200</v>
      </c>
      <c r="F694">
        <v>5</v>
      </c>
      <c r="G694">
        <v>1</v>
      </c>
      <c r="H694">
        <v>0</v>
      </c>
      <c r="I694">
        <v>0</v>
      </c>
    </row>
    <row r="695" spans="1:9" x14ac:dyDescent="0.25">
      <c r="A695">
        <v>346.5</v>
      </c>
      <c r="B695">
        <v>549054</v>
      </c>
      <c r="C695">
        <v>2334</v>
      </c>
      <c r="D695">
        <v>1067</v>
      </c>
      <c r="E695">
        <v>1206</v>
      </c>
      <c r="F695">
        <v>5</v>
      </c>
      <c r="G695">
        <v>1</v>
      </c>
      <c r="H695">
        <v>0</v>
      </c>
      <c r="I695">
        <v>0</v>
      </c>
    </row>
    <row r="696" spans="1:9" x14ac:dyDescent="0.25">
      <c r="A696">
        <v>347</v>
      </c>
      <c r="B696">
        <v>549052</v>
      </c>
      <c r="C696">
        <v>2323</v>
      </c>
      <c r="D696">
        <v>1072</v>
      </c>
      <c r="E696">
        <v>1214</v>
      </c>
      <c r="F696">
        <v>5</v>
      </c>
      <c r="G696">
        <v>1</v>
      </c>
      <c r="H696">
        <v>0</v>
      </c>
      <c r="I696">
        <v>0</v>
      </c>
    </row>
    <row r="697" spans="1:9" x14ac:dyDescent="0.25">
      <c r="A697">
        <v>347.5</v>
      </c>
      <c r="B697">
        <v>549051</v>
      </c>
      <c r="C697">
        <v>2309</v>
      </c>
      <c r="D697">
        <v>1078</v>
      </c>
      <c r="E697">
        <v>1223</v>
      </c>
      <c r="F697">
        <v>5</v>
      </c>
      <c r="G697">
        <v>1</v>
      </c>
      <c r="H697">
        <v>0</v>
      </c>
      <c r="I697">
        <v>0</v>
      </c>
    </row>
    <row r="698" spans="1:9" x14ac:dyDescent="0.25">
      <c r="A698">
        <v>348</v>
      </c>
      <c r="B698">
        <v>549050</v>
      </c>
      <c r="C698">
        <v>2303</v>
      </c>
      <c r="D698">
        <v>1079</v>
      </c>
      <c r="E698">
        <v>1229</v>
      </c>
      <c r="F698">
        <v>5</v>
      </c>
      <c r="G698">
        <v>1</v>
      </c>
      <c r="H698">
        <v>0</v>
      </c>
      <c r="I698">
        <v>0</v>
      </c>
    </row>
    <row r="699" spans="1:9" x14ac:dyDescent="0.25">
      <c r="A699">
        <v>348.5</v>
      </c>
      <c r="B699">
        <v>549000</v>
      </c>
      <c r="C699">
        <v>2347</v>
      </c>
      <c r="D699">
        <v>1082</v>
      </c>
      <c r="E699">
        <v>1232</v>
      </c>
      <c r="F699">
        <v>5</v>
      </c>
      <c r="G699">
        <v>1</v>
      </c>
      <c r="H699">
        <v>0</v>
      </c>
      <c r="I699">
        <v>0</v>
      </c>
    </row>
    <row r="700" spans="1:9" x14ac:dyDescent="0.25">
      <c r="A700">
        <v>349</v>
      </c>
      <c r="B700">
        <v>548349</v>
      </c>
      <c r="C700">
        <v>2983</v>
      </c>
      <c r="D700">
        <v>1089</v>
      </c>
      <c r="E700">
        <v>1240</v>
      </c>
      <c r="F700">
        <v>5</v>
      </c>
      <c r="G700">
        <v>1</v>
      </c>
      <c r="H700">
        <v>0</v>
      </c>
      <c r="I700">
        <v>0</v>
      </c>
    </row>
    <row r="701" spans="1:9" x14ac:dyDescent="0.25">
      <c r="A701">
        <v>349.5</v>
      </c>
      <c r="B701">
        <v>548176</v>
      </c>
      <c r="C701">
        <v>3142</v>
      </c>
      <c r="D701">
        <v>1093</v>
      </c>
      <c r="E701">
        <v>1250</v>
      </c>
      <c r="F701">
        <v>5</v>
      </c>
      <c r="G701">
        <v>1</v>
      </c>
      <c r="H701">
        <v>0</v>
      </c>
      <c r="I701">
        <v>0</v>
      </c>
    </row>
    <row r="702" spans="1:9" x14ac:dyDescent="0.25">
      <c r="A702">
        <v>350</v>
      </c>
      <c r="B702">
        <v>547989</v>
      </c>
      <c r="C702">
        <v>3309</v>
      </c>
      <c r="D702">
        <v>1103</v>
      </c>
      <c r="E702">
        <v>1260</v>
      </c>
      <c r="F702">
        <v>5</v>
      </c>
      <c r="G702">
        <v>1</v>
      </c>
      <c r="H702">
        <v>0</v>
      </c>
      <c r="I702">
        <v>0</v>
      </c>
    </row>
    <row r="703" spans="1:9" x14ac:dyDescent="0.25">
      <c r="A703">
        <v>350.5</v>
      </c>
      <c r="B703">
        <v>547757</v>
      </c>
      <c r="C703">
        <v>3525</v>
      </c>
      <c r="D703">
        <v>1111</v>
      </c>
      <c r="E703">
        <v>1268</v>
      </c>
      <c r="F703">
        <v>5</v>
      </c>
      <c r="G703">
        <v>1</v>
      </c>
      <c r="H703">
        <v>0</v>
      </c>
      <c r="I703">
        <v>0</v>
      </c>
    </row>
    <row r="704" spans="1:9" x14ac:dyDescent="0.25">
      <c r="A704">
        <v>351</v>
      </c>
      <c r="B704">
        <v>547616</v>
      </c>
      <c r="C704">
        <v>3651</v>
      </c>
      <c r="D704">
        <v>1121</v>
      </c>
      <c r="E704">
        <v>1273</v>
      </c>
      <c r="F704">
        <v>5</v>
      </c>
      <c r="G704">
        <v>1</v>
      </c>
      <c r="H704">
        <v>0</v>
      </c>
      <c r="I704">
        <v>0</v>
      </c>
    </row>
    <row r="705" spans="1:9" x14ac:dyDescent="0.25">
      <c r="A705">
        <v>351.5</v>
      </c>
      <c r="B705">
        <v>547535</v>
      </c>
      <c r="C705">
        <v>3716</v>
      </c>
      <c r="D705">
        <v>1130</v>
      </c>
      <c r="E705">
        <v>1280</v>
      </c>
      <c r="F705">
        <v>5</v>
      </c>
      <c r="G705">
        <v>1</v>
      </c>
      <c r="H705">
        <v>0</v>
      </c>
      <c r="I705">
        <v>0</v>
      </c>
    </row>
    <row r="706" spans="1:9" x14ac:dyDescent="0.25">
      <c r="A706">
        <v>352</v>
      </c>
      <c r="B706">
        <v>547453</v>
      </c>
      <c r="C706">
        <v>3783</v>
      </c>
      <c r="D706">
        <v>1138</v>
      </c>
      <c r="E706">
        <v>1287</v>
      </c>
      <c r="F706">
        <v>5</v>
      </c>
      <c r="G706">
        <v>1</v>
      </c>
      <c r="H706">
        <v>0</v>
      </c>
      <c r="I706">
        <v>0</v>
      </c>
    </row>
    <row r="707" spans="1:9" x14ac:dyDescent="0.25">
      <c r="A707">
        <v>352.5</v>
      </c>
      <c r="B707">
        <v>547400</v>
      </c>
      <c r="C707">
        <v>3826</v>
      </c>
      <c r="D707">
        <v>1144</v>
      </c>
      <c r="E707">
        <v>1291</v>
      </c>
      <c r="F707">
        <v>5</v>
      </c>
      <c r="G707">
        <v>1</v>
      </c>
      <c r="H707">
        <v>0</v>
      </c>
      <c r="I707">
        <v>0</v>
      </c>
    </row>
    <row r="708" spans="1:9" x14ac:dyDescent="0.25">
      <c r="A708">
        <v>353</v>
      </c>
      <c r="B708">
        <v>547386</v>
      </c>
      <c r="C708">
        <v>3818</v>
      </c>
      <c r="D708">
        <v>1156</v>
      </c>
      <c r="E708">
        <v>1301</v>
      </c>
      <c r="F708">
        <v>5</v>
      </c>
      <c r="G708">
        <v>1</v>
      </c>
      <c r="H708">
        <v>0</v>
      </c>
      <c r="I708">
        <v>0</v>
      </c>
    </row>
    <row r="709" spans="1:9" x14ac:dyDescent="0.25">
      <c r="A709">
        <v>353.5</v>
      </c>
      <c r="B709">
        <v>547369</v>
      </c>
      <c r="C709">
        <v>3817</v>
      </c>
      <c r="D709">
        <v>1165</v>
      </c>
      <c r="E709">
        <v>1310</v>
      </c>
      <c r="F709">
        <v>5</v>
      </c>
      <c r="G709">
        <v>1</v>
      </c>
      <c r="H709">
        <v>0</v>
      </c>
      <c r="I709">
        <v>0</v>
      </c>
    </row>
    <row r="710" spans="1:9" x14ac:dyDescent="0.25">
      <c r="A710">
        <v>354</v>
      </c>
      <c r="B710">
        <v>547358</v>
      </c>
      <c r="C710">
        <v>3809</v>
      </c>
      <c r="D710">
        <v>1173</v>
      </c>
      <c r="E710">
        <v>1321</v>
      </c>
      <c r="F710">
        <v>5</v>
      </c>
      <c r="G710">
        <v>1</v>
      </c>
      <c r="H710">
        <v>0</v>
      </c>
      <c r="I710">
        <v>0</v>
      </c>
    </row>
    <row r="711" spans="1:9" x14ac:dyDescent="0.25">
      <c r="A711">
        <v>354.5</v>
      </c>
      <c r="B711">
        <v>547352</v>
      </c>
      <c r="C711">
        <v>3791</v>
      </c>
      <c r="D711">
        <v>1184</v>
      </c>
      <c r="E711">
        <v>1334</v>
      </c>
      <c r="F711">
        <v>5</v>
      </c>
      <c r="G711">
        <v>1</v>
      </c>
      <c r="H711">
        <v>0</v>
      </c>
      <c r="I711">
        <v>0</v>
      </c>
    </row>
    <row r="712" spans="1:9" x14ac:dyDescent="0.25">
      <c r="A712">
        <v>355</v>
      </c>
      <c r="B712">
        <v>547347</v>
      </c>
      <c r="C712">
        <v>3786</v>
      </c>
      <c r="D712">
        <v>1186</v>
      </c>
      <c r="E712">
        <v>1342</v>
      </c>
      <c r="F712">
        <v>5</v>
      </c>
      <c r="G712">
        <v>1</v>
      </c>
      <c r="H712">
        <v>0</v>
      </c>
      <c r="I712">
        <v>0</v>
      </c>
    </row>
    <row r="713" spans="1:9" x14ac:dyDescent="0.25">
      <c r="A713">
        <v>355.5</v>
      </c>
      <c r="B713">
        <v>547346</v>
      </c>
      <c r="C713">
        <v>3765</v>
      </c>
      <c r="D713">
        <v>1198</v>
      </c>
      <c r="E713">
        <v>1352</v>
      </c>
      <c r="F713">
        <v>5</v>
      </c>
      <c r="G713">
        <v>1</v>
      </c>
      <c r="H713">
        <v>0</v>
      </c>
      <c r="I713">
        <v>0</v>
      </c>
    </row>
    <row r="714" spans="1:9" x14ac:dyDescent="0.25">
      <c r="A714">
        <v>356</v>
      </c>
      <c r="B714">
        <v>547346</v>
      </c>
      <c r="C714">
        <v>3753</v>
      </c>
      <c r="D714">
        <v>1203</v>
      </c>
      <c r="E714">
        <v>1359</v>
      </c>
      <c r="F714">
        <v>5</v>
      </c>
      <c r="G714">
        <v>1</v>
      </c>
      <c r="H714">
        <v>0</v>
      </c>
      <c r="I714">
        <v>0</v>
      </c>
    </row>
    <row r="715" spans="1:9" x14ac:dyDescent="0.25">
      <c r="A715">
        <v>356.5</v>
      </c>
      <c r="B715">
        <v>547346</v>
      </c>
      <c r="C715">
        <v>3731</v>
      </c>
      <c r="D715">
        <v>1217</v>
      </c>
      <c r="E715">
        <v>1367</v>
      </c>
      <c r="F715">
        <v>5</v>
      </c>
      <c r="G715">
        <v>1</v>
      </c>
      <c r="H715">
        <v>0</v>
      </c>
      <c r="I715">
        <v>0</v>
      </c>
    </row>
    <row r="716" spans="1:9" x14ac:dyDescent="0.25">
      <c r="A716">
        <v>357</v>
      </c>
      <c r="B716">
        <v>547346</v>
      </c>
      <c r="C716">
        <v>3715</v>
      </c>
      <c r="D716">
        <v>1223</v>
      </c>
      <c r="E716">
        <v>1377</v>
      </c>
      <c r="F716">
        <v>5</v>
      </c>
      <c r="G716">
        <v>1</v>
      </c>
      <c r="H716">
        <v>0</v>
      </c>
      <c r="I716">
        <v>0</v>
      </c>
    </row>
    <row r="717" spans="1:9" x14ac:dyDescent="0.25">
      <c r="A717">
        <v>357.5</v>
      </c>
      <c r="B717">
        <v>547346</v>
      </c>
      <c r="C717">
        <v>3698</v>
      </c>
      <c r="D717">
        <v>1232</v>
      </c>
      <c r="E717">
        <v>1385</v>
      </c>
      <c r="F717">
        <v>5</v>
      </c>
      <c r="G717">
        <v>1</v>
      </c>
      <c r="H717">
        <v>0</v>
      </c>
      <c r="I717">
        <v>0</v>
      </c>
    </row>
    <row r="718" spans="1:9" x14ac:dyDescent="0.25">
      <c r="A718">
        <v>358</v>
      </c>
      <c r="B718">
        <v>547346</v>
      </c>
      <c r="C718">
        <v>3683</v>
      </c>
      <c r="D718">
        <v>1236</v>
      </c>
      <c r="E718">
        <v>1396</v>
      </c>
      <c r="F718">
        <v>5</v>
      </c>
      <c r="G718">
        <v>1</v>
      </c>
      <c r="H718">
        <v>0</v>
      </c>
      <c r="I718">
        <v>0</v>
      </c>
    </row>
    <row r="719" spans="1:9" x14ac:dyDescent="0.25">
      <c r="A719">
        <v>358.5</v>
      </c>
      <c r="B719">
        <v>547346</v>
      </c>
      <c r="C719">
        <v>3667</v>
      </c>
      <c r="D719">
        <v>1243</v>
      </c>
      <c r="E719">
        <v>1405</v>
      </c>
      <c r="F719">
        <v>5</v>
      </c>
      <c r="G719">
        <v>1</v>
      </c>
      <c r="H719">
        <v>0</v>
      </c>
      <c r="I719">
        <v>0</v>
      </c>
    </row>
    <row r="720" spans="1:9" x14ac:dyDescent="0.25">
      <c r="A720">
        <v>359</v>
      </c>
      <c r="B720">
        <v>547346</v>
      </c>
      <c r="C720">
        <v>3646</v>
      </c>
      <c r="D720">
        <v>1252</v>
      </c>
      <c r="E720">
        <v>1417</v>
      </c>
      <c r="F720">
        <v>5</v>
      </c>
      <c r="G720">
        <v>1</v>
      </c>
      <c r="H720">
        <v>0</v>
      </c>
      <c r="I720">
        <v>0</v>
      </c>
    </row>
    <row r="721" spans="1:9" x14ac:dyDescent="0.25">
      <c r="A721">
        <v>359.5</v>
      </c>
      <c r="B721">
        <v>547346</v>
      </c>
      <c r="C721">
        <v>3629</v>
      </c>
      <c r="D721">
        <v>1257</v>
      </c>
      <c r="E721">
        <v>1429</v>
      </c>
      <c r="F721">
        <v>5</v>
      </c>
      <c r="G721">
        <v>1</v>
      </c>
      <c r="H721">
        <v>0</v>
      </c>
      <c r="I721">
        <v>0</v>
      </c>
    </row>
    <row r="722" spans="1:9" x14ac:dyDescent="0.25">
      <c r="A722">
        <v>360</v>
      </c>
      <c r="B722">
        <v>547346</v>
      </c>
      <c r="C722">
        <v>3610</v>
      </c>
      <c r="D722">
        <v>1265</v>
      </c>
      <c r="E722">
        <v>1440</v>
      </c>
      <c r="F722">
        <v>5</v>
      </c>
      <c r="G722">
        <v>1</v>
      </c>
      <c r="H722">
        <v>0</v>
      </c>
      <c r="I722">
        <v>0</v>
      </c>
    </row>
    <row r="723" spans="1:9" x14ac:dyDescent="0.25">
      <c r="A723">
        <v>360.5</v>
      </c>
      <c r="B723">
        <v>547346</v>
      </c>
      <c r="C723">
        <v>3598</v>
      </c>
      <c r="D723">
        <v>1271</v>
      </c>
      <c r="E723">
        <v>1445</v>
      </c>
      <c r="F723">
        <v>6</v>
      </c>
      <c r="G723">
        <v>1</v>
      </c>
      <c r="H723">
        <v>0</v>
      </c>
      <c r="I723">
        <v>0</v>
      </c>
    </row>
    <row r="724" spans="1:9" x14ac:dyDescent="0.25">
      <c r="A724">
        <v>361</v>
      </c>
      <c r="B724">
        <v>547346</v>
      </c>
      <c r="C724">
        <v>3588</v>
      </c>
      <c r="D724">
        <v>1277</v>
      </c>
      <c r="E724">
        <v>1449</v>
      </c>
      <c r="F724">
        <v>6</v>
      </c>
      <c r="G724">
        <v>1</v>
      </c>
      <c r="H724">
        <v>0</v>
      </c>
      <c r="I724">
        <v>0</v>
      </c>
    </row>
    <row r="725" spans="1:9" x14ac:dyDescent="0.25">
      <c r="A725">
        <v>361.5</v>
      </c>
      <c r="B725">
        <v>547346</v>
      </c>
      <c r="C725">
        <v>3572</v>
      </c>
      <c r="D725">
        <v>1285</v>
      </c>
      <c r="E725">
        <v>1457</v>
      </c>
      <c r="F725">
        <v>6</v>
      </c>
      <c r="G725">
        <v>1</v>
      </c>
      <c r="H725">
        <v>0</v>
      </c>
      <c r="I725">
        <v>0</v>
      </c>
    </row>
    <row r="726" spans="1:9" x14ac:dyDescent="0.25">
      <c r="A726">
        <v>362</v>
      </c>
      <c r="B726">
        <v>547346</v>
      </c>
      <c r="C726">
        <v>3561</v>
      </c>
      <c r="D726">
        <v>1291</v>
      </c>
      <c r="E726">
        <v>1462</v>
      </c>
      <c r="F726">
        <v>6</v>
      </c>
      <c r="G726">
        <v>1</v>
      </c>
      <c r="H726">
        <v>0</v>
      </c>
      <c r="I726">
        <v>0</v>
      </c>
    </row>
    <row r="727" spans="1:9" x14ac:dyDescent="0.25">
      <c r="A727">
        <v>362.5</v>
      </c>
      <c r="B727">
        <v>547346</v>
      </c>
      <c r="C727">
        <v>3543</v>
      </c>
      <c r="D727">
        <v>1297</v>
      </c>
      <c r="E727">
        <v>1474</v>
      </c>
      <c r="F727">
        <v>6</v>
      </c>
      <c r="G727">
        <v>1</v>
      </c>
      <c r="H727">
        <v>0</v>
      </c>
      <c r="I727">
        <v>0</v>
      </c>
    </row>
    <row r="728" spans="1:9" x14ac:dyDescent="0.25">
      <c r="A728">
        <v>363</v>
      </c>
      <c r="B728">
        <v>547346</v>
      </c>
      <c r="C728">
        <v>3530</v>
      </c>
      <c r="D728">
        <v>1308</v>
      </c>
      <c r="E728">
        <v>1476</v>
      </c>
      <c r="F728">
        <v>6</v>
      </c>
      <c r="G728">
        <v>1</v>
      </c>
      <c r="H728">
        <v>0</v>
      </c>
      <c r="I728">
        <v>0</v>
      </c>
    </row>
    <row r="729" spans="1:9" x14ac:dyDescent="0.25">
      <c r="A729">
        <v>363.5</v>
      </c>
      <c r="B729">
        <v>547346</v>
      </c>
      <c r="C729">
        <v>3515</v>
      </c>
      <c r="D729">
        <v>1314</v>
      </c>
      <c r="E729">
        <v>1485</v>
      </c>
      <c r="F729">
        <v>6</v>
      </c>
      <c r="G729">
        <v>1</v>
      </c>
      <c r="H729">
        <v>0</v>
      </c>
      <c r="I729">
        <v>0</v>
      </c>
    </row>
    <row r="730" spans="1:9" x14ac:dyDescent="0.25">
      <c r="A730">
        <v>364</v>
      </c>
      <c r="B730">
        <v>547346</v>
      </c>
      <c r="C730">
        <v>3503</v>
      </c>
      <c r="D730">
        <v>1317</v>
      </c>
      <c r="E730">
        <v>1494</v>
      </c>
      <c r="F730">
        <v>6</v>
      </c>
      <c r="G730">
        <v>1</v>
      </c>
      <c r="H730">
        <v>0</v>
      </c>
      <c r="I730">
        <v>0</v>
      </c>
    </row>
    <row r="731" spans="1:9" x14ac:dyDescent="0.25">
      <c r="A731">
        <v>364.5</v>
      </c>
      <c r="B731">
        <v>547346</v>
      </c>
      <c r="C731">
        <v>3488</v>
      </c>
      <c r="D731">
        <v>1322</v>
      </c>
      <c r="E731">
        <v>1503</v>
      </c>
      <c r="F731">
        <v>7</v>
      </c>
      <c r="G731">
        <v>1</v>
      </c>
      <c r="H731">
        <v>0</v>
      </c>
      <c r="I731">
        <v>0</v>
      </c>
    </row>
    <row r="732" spans="1:9" x14ac:dyDescent="0.25">
      <c r="A732">
        <v>365</v>
      </c>
      <c r="B732">
        <v>547346</v>
      </c>
      <c r="C732">
        <v>3476</v>
      </c>
      <c r="D732">
        <v>1330</v>
      </c>
      <c r="E732">
        <v>1507</v>
      </c>
      <c r="F732">
        <v>7</v>
      </c>
      <c r="G732">
        <v>1</v>
      </c>
      <c r="H732">
        <v>0</v>
      </c>
      <c r="I732">
        <v>0</v>
      </c>
    </row>
    <row r="733" spans="1:9" x14ac:dyDescent="0.25">
      <c r="A733">
        <v>365.5</v>
      </c>
      <c r="B733">
        <v>547346</v>
      </c>
      <c r="C733">
        <v>3467</v>
      </c>
      <c r="D733">
        <v>1334</v>
      </c>
      <c r="E733">
        <v>1512</v>
      </c>
      <c r="F733">
        <v>7</v>
      </c>
      <c r="G733">
        <v>1</v>
      </c>
      <c r="H733">
        <v>0</v>
      </c>
      <c r="I733">
        <v>0</v>
      </c>
    </row>
    <row r="734" spans="1:9" x14ac:dyDescent="0.25">
      <c r="A734">
        <v>366</v>
      </c>
      <c r="B734">
        <v>547346</v>
      </c>
      <c r="C734">
        <v>3458</v>
      </c>
      <c r="D734">
        <v>1340</v>
      </c>
      <c r="E734">
        <v>1515</v>
      </c>
      <c r="F734">
        <v>7</v>
      </c>
      <c r="G734">
        <v>1</v>
      </c>
      <c r="H734">
        <v>0</v>
      </c>
      <c r="I734">
        <v>0</v>
      </c>
    </row>
    <row r="735" spans="1:9" x14ac:dyDescent="0.25">
      <c r="A735">
        <v>366.5</v>
      </c>
      <c r="B735">
        <v>547117</v>
      </c>
      <c r="C735">
        <v>3677</v>
      </c>
      <c r="D735">
        <v>1343</v>
      </c>
      <c r="E735">
        <v>1522</v>
      </c>
      <c r="F735">
        <v>7</v>
      </c>
      <c r="G735">
        <v>1</v>
      </c>
      <c r="H735">
        <v>0</v>
      </c>
      <c r="I735">
        <v>0</v>
      </c>
    </row>
    <row r="736" spans="1:9" x14ac:dyDescent="0.25">
      <c r="A736">
        <v>367</v>
      </c>
      <c r="B736">
        <v>547002</v>
      </c>
      <c r="C736">
        <v>3780</v>
      </c>
      <c r="D736">
        <v>1349</v>
      </c>
      <c r="E736">
        <v>1528</v>
      </c>
      <c r="F736">
        <v>7</v>
      </c>
      <c r="G736">
        <v>1</v>
      </c>
      <c r="H736">
        <v>0</v>
      </c>
      <c r="I736">
        <v>0</v>
      </c>
    </row>
    <row r="737" spans="1:9" x14ac:dyDescent="0.25">
      <c r="A737">
        <v>367.5</v>
      </c>
      <c r="B737">
        <v>546989</v>
      </c>
      <c r="C737">
        <v>3785</v>
      </c>
      <c r="D737">
        <v>1350</v>
      </c>
      <c r="E737">
        <v>1535</v>
      </c>
      <c r="F737">
        <v>7</v>
      </c>
      <c r="G737">
        <v>1</v>
      </c>
      <c r="H737">
        <v>0</v>
      </c>
      <c r="I737">
        <v>0</v>
      </c>
    </row>
    <row r="738" spans="1:9" x14ac:dyDescent="0.25">
      <c r="A738">
        <v>368</v>
      </c>
      <c r="B738">
        <v>546963</v>
      </c>
      <c r="C738">
        <v>3801</v>
      </c>
      <c r="D738">
        <v>1355</v>
      </c>
      <c r="E738">
        <v>1540</v>
      </c>
      <c r="F738">
        <v>7</v>
      </c>
      <c r="G738">
        <v>1</v>
      </c>
      <c r="H738">
        <v>0</v>
      </c>
      <c r="I738">
        <v>0</v>
      </c>
    </row>
    <row r="739" spans="1:9" x14ac:dyDescent="0.25">
      <c r="A739">
        <v>368.5</v>
      </c>
      <c r="B739">
        <v>546954</v>
      </c>
      <c r="C739">
        <v>3795</v>
      </c>
      <c r="D739">
        <v>1361</v>
      </c>
      <c r="E739">
        <v>1549</v>
      </c>
      <c r="F739">
        <v>7</v>
      </c>
      <c r="G739">
        <v>1</v>
      </c>
      <c r="H739">
        <v>0</v>
      </c>
      <c r="I739">
        <v>0</v>
      </c>
    </row>
    <row r="740" spans="1:9" x14ac:dyDescent="0.25">
      <c r="A740">
        <v>369</v>
      </c>
      <c r="B740">
        <v>546952</v>
      </c>
      <c r="C740">
        <v>3792</v>
      </c>
      <c r="D740">
        <v>1362</v>
      </c>
      <c r="E740">
        <v>1553</v>
      </c>
      <c r="F740">
        <v>7</v>
      </c>
      <c r="G740">
        <v>1</v>
      </c>
      <c r="H740">
        <v>0</v>
      </c>
      <c r="I740">
        <v>0</v>
      </c>
    </row>
    <row r="741" spans="1:9" x14ac:dyDescent="0.25">
      <c r="A741">
        <v>369.5</v>
      </c>
      <c r="B741">
        <v>546949</v>
      </c>
      <c r="C741">
        <v>3786</v>
      </c>
      <c r="D741">
        <v>1367</v>
      </c>
      <c r="E741">
        <v>1557</v>
      </c>
      <c r="F741">
        <v>7</v>
      </c>
      <c r="G741">
        <v>1</v>
      </c>
      <c r="H741">
        <v>0</v>
      </c>
      <c r="I741">
        <v>0</v>
      </c>
    </row>
    <row r="742" spans="1:9" x14ac:dyDescent="0.25">
      <c r="A742">
        <v>370</v>
      </c>
      <c r="B742">
        <v>546947</v>
      </c>
      <c r="C742">
        <v>3776</v>
      </c>
      <c r="D742">
        <v>1373</v>
      </c>
      <c r="E742">
        <v>1563</v>
      </c>
      <c r="F742">
        <v>7</v>
      </c>
      <c r="G742">
        <v>1</v>
      </c>
      <c r="H742">
        <v>0</v>
      </c>
      <c r="I742">
        <v>0</v>
      </c>
    </row>
    <row r="743" spans="1:9" x14ac:dyDescent="0.25">
      <c r="A743">
        <v>370.5</v>
      </c>
      <c r="B743">
        <v>546937</v>
      </c>
      <c r="C743">
        <v>3776</v>
      </c>
      <c r="D743">
        <v>1375</v>
      </c>
      <c r="E743">
        <v>1571</v>
      </c>
      <c r="F743">
        <v>7</v>
      </c>
      <c r="G743">
        <v>1</v>
      </c>
      <c r="H743">
        <v>0</v>
      </c>
      <c r="I743">
        <v>0</v>
      </c>
    </row>
    <row r="744" spans="1:9" x14ac:dyDescent="0.25">
      <c r="A744">
        <v>371</v>
      </c>
      <c r="B744">
        <v>546936</v>
      </c>
      <c r="C744">
        <v>3764</v>
      </c>
      <c r="D744">
        <v>1379</v>
      </c>
      <c r="E744">
        <v>1580</v>
      </c>
      <c r="F744">
        <v>7</v>
      </c>
      <c r="G744">
        <v>1</v>
      </c>
      <c r="H744">
        <v>0</v>
      </c>
      <c r="I744">
        <v>0</v>
      </c>
    </row>
    <row r="745" spans="1:9" x14ac:dyDescent="0.25">
      <c r="A745">
        <v>371.5</v>
      </c>
      <c r="B745">
        <v>546934</v>
      </c>
      <c r="C745">
        <v>3757</v>
      </c>
      <c r="D745">
        <v>1385</v>
      </c>
      <c r="E745">
        <v>1583</v>
      </c>
      <c r="F745">
        <v>7</v>
      </c>
      <c r="G745">
        <v>1</v>
      </c>
      <c r="H745">
        <v>0</v>
      </c>
      <c r="I745">
        <v>0</v>
      </c>
    </row>
    <row r="746" spans="1:9" x14ac:dyDescent="0.25">
      <c r="A746">
        <v>372</v>
      </c>
      <c r="B746">
        <v>546934</v>
      </c>
      <c r="C746">
        <v>3748</v>
      </c>
      <c r="D746">
        <v>1387</v>
      </c>
      <c r="E746">
        <v>1590</v>
      </c>
      <c r="F746">
        <v>7</v>
      </c>
      <c r="G746">
        <v>1</v>
      </c>
      <c r="H746">
        <v>0</v>
      </c>
      <c r="I746">
        <v>0</v>
      </c>
    </row>
    <row r="747" spans="1:9" x14ac:dyDescent="0.25">
      <c r="A747">
        <v>372.5</v>
      </c>
      <c r="B747">
        <v>546887</v>
      </c>
      <c r="C747">
        <v>3783</v>
      </c>
      <c r="D747">
        <v>1391</v>
      </c>
      <c r="E747">
        <v>1598</v>
      </c>
      <c r="F747">
        <v>7</v>
      </c>
      <c r="G747">
        <v>1</v>
      </c>
      <c r="H747">
        <v>0</v>
      </c>
      <c r="I747">
        <v>0</v>
      </c>
    </row>
    <row r="748" spans="1:9" x14ac:dyDescent="0.25">
      <c r="A748">
        <v>373</v>
      </c>
      <c r="B748">
        <v>546599</v>
      </c>
      <c r="C748">
        <v>4057</v>
      </c>
      <c r="D748">
        <v>1396</v>
      </c>
      <c r="E748">
        <v>1607</v>
      </c>
      <c r="F748">
        <v>7</v>
      </c>
      <c r="G748">
        <v>1</v>
      </c>
      <c r="H748">
        <v>0</v>
      </c>
      <c r="I748">
        <v>0</v>
      </c>
    </row>
    <row r="749" spans="1:9" x14ac:dyDescent="0.25">
      <c r="A749">
        <v>373.5</v>
      </c>
      <c r="B749">
        <v>546356</v>
      </c>
      <c r="C749">
        <v>4288</v>
      </c>
      <c r="D749">
        <v>1401</v>
      </c>
      <c r="E749">
        <v>1611</v>
      </c>
      <c r="F749">
        <v>10</v>
      </c>
      <c r="G749">
        <v>1</v>
      </c>
      <c r="H749">
        <v>0</v>
      </c>
      <c r="I749">
        <v>0</v>
      </c>
    </row>
    <row r="750" spans="1:9" x14ac:dyDescent="0.25">
      <c r="A750">
        <v>374</v>
      </c>
      <c r="B750">
        <v>546187</v>
      </c>
      <c r="C750">
        <v>4444</v>
      </c>
      <c r="D750">
        <v>1404</v>
      </c>
      <c r="E750">
        <v>1621</v>
      </c>
      <c r="F750">
        <v>10</v>
      </c>
      <c r="G750">
        <v>1</v>
      </c>
      <c r="H750">
        <v>0</v>
      </c>
      <c r="I750">
        <v>0</v>
      </c>
    </row>
    <row r="751" spans="1:9" x14ac:dyDescent="0.25">
      <c r="A751">
        <v>374.5</v>
      </c>
      <c r="B751">
        <v>545896</v>
      </c>
      <c r="C751">
        <v>4722</v>
      </c>
      <c r="D751">
        <v>1409</v>
      </c>
      <c r="E751">
        <v>1629</v>
      </c>
      <c r="F751">
        <v>10</v>
      </c>
      <c r="G751">
        <v>1</v>
      </c>
      <c r="H751">
        <v>0</v>
      </c>
      <c r="I751">
        <v>0</v>
      </c>
    </row>
    <row r="752" spans="1:9" x14ac:dyDescent="0.25">
      <c r="A752">
        <v>375</v>
      </c>
      <c r="B752">
        <v>545768</v>
      </c>
      <c r="C752">
        <v>4840</v>
      </c>
      <c r="D752">
        <v>1414</v>
      </c>
      <c r="E752">
        <v>1633</v>
      </c>
      <c r="F752">
        <v>11</v>
      </c>
      <c r="G752">
        <v>1</v>
      </c>
      <c r="H752">
        <v>0</v>
      </c>
      <c r="I752">
        <v>0</v>
      </c>
    </row>
    <row r="753" spans="1:9" x14ac:dyDescent="0.25">
      <c r="A753">
        <v>375.5</v>
      </c>
      <c r="B753">
        <v>545702</v>
      </c>
      <c r="C753">
        <v>4889</v>
      </c>
      <c r="D753">
        <v>1423</v>
      </c>
      <c r="E753">
        <v>1641</v>
      </c>
      <c r="F753">
        <v>11</v>
      </c>
      <c r="G753">
        <v>1</v>
      </c>
      <c r="H753">
        <v>0</v>
      </c>
      <c r="I753">
        <v>0</v>
      </c>
    </row>
    <row r="754" spans="1:9" x14ac:dyDescent="0.25">
      <c r="A754">
        <v>376</v>
      </c>
      <c r="B754">
        <v>545624</v>
      </c>
      <c r="C754">
        <v>4948</v>
      </c>
      <c r="D754">
        <v>1431</v>
      </c>
      <c r="E754">
        <v>1652</v>
      </c>
      <c r="F754">
        <v>11</v>
      </c>
      <c r="G754">
        <v>1</v>
      </c>
      <c r="H754">
        <v>0</v>
      </c>
      <c r="I754">
        <v>0</v>
      </c>
    </row>
    <row r="755" spans="1:9" x14ac:dyDescent="0.25">
      <c r="A755">
        <v>376.5</v>
      </c>
      <c r="B755">
        <v>545573</v>
      </c>
      <c r="C755">
        <v>4975</v>
      </c>
      <c r="D755">
        <v>1443</v>
      </c>
      <c r="E755">
        <v>1664</v>
      </c>
      <c r="F755">
        <v>11</v>
      </c>
      <c r="G755">
        <v>1</v>
      </c>
      <c r="H755">
        <v>0</v>
      </c>
      <c r="I755">
        <v>0</v>
      </c>
    </row>
    <row r="756" spans="1:9" x14ac:dyDescent="0.25">
      <c r="A756">
        <v>377</v>
      </c>
      <c r="B756">
        <v>545552</v>
      </c>
      <c r="C756">
        <v>4981</v>
      </c>
      <c r="D756">
        <v>1448</v>
      </c>
      <c r="E756">
        <v>1674</v>
      </c>
      <c r="F756">
        <v>11</v>
      </c>
      <c r="G756">
        <v>1</v>
      </c>
      <c r="H756">
        <v>0</v>
      </c>
      <c r="I756">
        <v>0</v>
      </c>
    </row>
    <row r="757" spans="1:9" x14ac:dyDescent="0.25">
      <c r="A757">
        <v>377.5</v>
      </c>
      <c r="B757">
        <v>545529</v>
      </c>
      <c r="C757">
        <v>4990</v>
      </c>
      <c r="D757">
        <v>1457</v>
      </c>
      <c r="E757">
        <v>1679</v>
      </c>
      <c r="F757">
        <v>11</v>
      </c>
      <c r="G757">
        <v>1</v>
      </c>
      <c r="H757">
        <v>0</v>
      </c>
      <c r="I757">
        <v>0</v>
      </c>
    </row>
    <row r="758" spans="1:9" x14ac:dyDescent="0.25">
      <c r="A758">
        <v>378</v>
      </c>
      <c r="B758">
        <v>545515</v>
      </c>
      <c r="C758">
        <v>4992</v>
      </c>
      <c r="D758">
        <v>1464</v>
      </c>
      <c r="E758">
        <v>1683</v>
      </c>
      <c r="F758">
        <v>11</v>
      </c>
      <c r="G758">
        <v>1</v>
      </c>
      <c r="H758">
        <v>0</v>
      </c>
      <c r="I758">
        <v>1</v>
      </c>
    </row>
    <row r="759" spans="1:9" x14ac:dyDescent="0.25">
      <c r="A759">
        <v>378.5</v>
      </c>
      <c r="B759">
        <v>545504</v>
      </c>
      <c r="C759">
        <v>4994</v>
      </c>
      <c r="D759">
        <v>1468</v>
      </c>
      <c r="E759">
        <v>1688</v>
      </c>
      <c r="F759">
        <v>11</v>
      </c>
      <c r="G759">
        <v>1</v>
      </c>
      <c r="H759">
        <v>0</v>
      </c>
      <c r="I759">
        <v>1</v>
      </c>
    </row>
    <row r="760" spans="1:9" x14ac:dyDescent="0.25">
      <c r="A760">
        <v>379</v>
      </c>
      <c r="B760">
        <v>545504</v>
      </c>
      <c r="C760">
        <v>4965</v>
      </c>
      <c r="D760">
        <v>1481</v>
      </c>
      <c r="E760">
        <v>1704</v>
      </c>
      <c r="F760">
        <v>11</v>
      </c>
      <c r="G760">
        <v>1</v>
      </c>
      <c r="H760">
        <v>0</v>
      </c>
      <c r="I760">
        <v>1</v>
      </c>
    </row>
    <row r="761" spans="1:9" x14ac:dyDescent="0.25">
      <c r="A761">
        <v>379.5</v>
      </c>
      <c r="B761">
        <v>545504</v>
      </c>
      <c r="C761">
        <v>4951</v>
      </c>
      <c r="D761">
        <v>1487</v>
      </c>
      <c r="E761">
        <v>1712</v>
      </c>
      <c r="F761">
        <v>11</v>
      </c>
      <c r="G761">
        <v>1</v>
      </c>
      <c r="H761">
        <v>0</v>
      </c>
      <c r="I761">
        <v>1</v>
      </c>
    </row>
    <row r="762" spans="1:9" x14ac:dyDescent="0.25">
      <c r="A762">
        <v>380</v>
      </c>
      <c r="B762">
        <v>545503</v>
      </c>
      <c r="C762">
        <v>4944</v>
      </c>
      <c r="D762">
        <v>1491</v>
      </c>
      <c r="E762">
        <v>1716</v>
      </c>
      <c r="F762">
        <v>11</v>
      </c>
      <c r="G762">
        <v>1</v>
      </c>
      <c r="H762">
        <v>0</v>
      </c>
      <c r="I762">
        <v>1</v>
      </c>
    </row>
    <row r="763" spans="1:9" x14ac:dyDescent="0.25">
      <c r="A763">
        <v>380.5</v>
      </c>
      <c r="B763">
        <v>545502</v>
      </c>
      <c r="C763">
        <v>4929</v>
      </c>
      <c r="D763">
        <v>1501</v>
      </c>
      <c r="E763">
        <v>1721</v>
      </c>
      <c r="F763">
        <v>12</v>
      </c>
      <c r="G763">
        <v>1</v>
      </c>
      <c r="H763">
        <v>0</v>
      </c>
      <c r="I763">
        <v>1</v>
      </c>
    </row>
    <row r="764" spans="1:9" x14ac:dyDescent="0.25">
      <c r="A764">
        <v>381</v>
      </c>
      <c r="B764">
        <v>545502</v>
      </c>
      <c r="C764">
        <v>4919</v>
      </c>
      <c r="D764">
        <v>1508</v>
      </c>
      <c r="E764">
        <v>1723</v>
      </c>
      <c r="F764">
        <v>13</v>
      </c>
      <c r="G764">
        <v>1</v>
      </c>
      <c r="H764">
        <v>0</v>
      </c>
      <c r="I764">
        <v>1</v>
      </c>
    </row>
    <row r="765" spans="1:9" x14ac:dyDescent="0.25">
      <c r="A765">
        <v>381.5</v>
      </c>
      <c r="B765">
        <v>545502</v>
      </c>
      <c r="C765">
        <v>4902</v>
      </c>
      <c r="D765">
        <v>1514</v>
      </c>
      <c r="E765">
        <v>1734</v>
      </c>
      <c r="F765">
        <v>13</v>
      </c>
      <c r="G765">
        <v>1</v>
      </c>
      <c r="H765">
        <v>0</v>
      </c>
      <c r="I765">
        <v>1</v>
      </c>
    </row>
    <row r="766" spans="1:9" x14ac:dyDescent="0.25">
      <c r="A766">
        <v>382</v>
      </c>
      <c r="B766">
        <v>545502</v>
      </c>
      <c r="C766">
        <v>4891</v>
      </c>
      <c r="D766">
        <v>1518</v>
      </c>
      <c r="E766">
        <v>1741</v>
      </c>
      <c r="F766">
        <v>13</v>
      </c>
      <c r="G766">
        <v>1</v>
      </c>
      <c r="H766">
        <v>0</v>
      </c>
      <c r="I766">
        <v>1</v>
      </c>
    </row>
    <row r="767" spans="1:9" x14ac:dyDescent="0.25">
      <c r="A767">
        <v>382.5</v>
      </c>
      <c r="B767">
        <v>545502</v>
      </c>
      <c r="C767">
        <v>4867</v>
      </c>
      <c r="D767">
        <v>1532</v>
      </c>
      <c r="E767">
        <v>1751</v>
      </c>
      <c r="F767">
        <v>13</v>
      </c>
      <c r="G767">
        <v>1</v>
      </c>
      <c r="H767">
        <v>0</v>
      </c>
      <c r="I767">
        <v>1</v>
      </c>
    </row>
    <row r="768" spans="1:9" x14ac:dyDescent="0.25">
      <c r="A768">
        <v>383</v>
      </c>
      <c r="B768">
        <v>545502</v>
      </c>
      <c r="C768">
        <v>4847</v>
      </c>
      <c r="D768">
        <v>1539</v>
      </c>
      <c r="E768">
        <v>1764</v>
      </c>
      <c r="F768">
        <v>13</v>
      </c>
      <c r="G768">
        <v>1</v>
      </c>
      <c r="H768">
        <v>0</v>
      </c>
      <c r="I768">
        <v>1</v>
      </c>
    </row>
    <row r="769" spans="1:9" x14ac:dyDescent="0.25">
      <c r="A769">
        <v>383.5</v>
      </c>
      <c r="B769">
        <v>545502</v>
      </c>
      <c r="C769">
        <v>4835</v>
      </c>
      <c r="D769">
        <v>1545</v>
      </c>
      <c r="E769">
        <v>1770</v>
      </c>
      <c r="F769">
        <v>13</v>
      </c>
      <c r="G769">
        <v>1</v>
      </c>
      <c r="H769">
        <v>0</v>
      </c>
      <c r="I769">
        <v>1</v>
      </c>
    </row>
    <row r="770" spans="1:9" x14ac:dyDescent="0.25">
      <c r="A770">
        <v>384</v>
      </c>
      <c r="B770">
        <v>545502</v>
      </c>
      <c r="C770">
        <v>4821</v>
      </c>
      <c r="D770">
        <v>1553</v>
      </c>
      <c r="E770">
        <v>1776</v>
      </c>
      <c r="F770">
        <v>13</v>
      </c>
      <c r="G770">
        <v>1</v>
      </c>
      <c r="H770">
        <v>0</v>
      </c>
      <c r="I770">
        <v>1</v>
      </c>
    </row>
    <row r="771" spans="1:9" x14ac:dyDescent="0.25">
      <c r="A771">
        <v>384.5</v>
      </c>
      <c r="B771">
        <v>545502</v>
      </c>
      <c r="C771">
        <v>4805</v>
      </c>
      <c r="D771">
        <v>1560</v>
      </c>
      <c r="E771">
        <v>1785</v>
      </c>
      <c r="F771">
        <v>13</v>
      </c>
      <c r="G771">
        <v>1</v>
      </c>
      <c r="H771">
        <v>0</v>
      </c>
      <c r="I771">
        <v>1</v>
      </c>
    </row>
    <row r="772" spans="1:9" x14ac:dyDescent="0.25">
      <c r="A772">
        <v>385</v>
      </c>
      <c r="B772">
        <v>545502</v>
      </c>
      <c r="C772">
        <v>4792</v>
      </c>
      <c r="D772">
        <v>1561</v>
      </c>
      <c r="E772">
        <v>1796</v>
      </c>
      <c r="F772">
        <v>13</v>
      </c>
      <c r="G772">
        <v>1</v>
      </c>
      <c r="H772">
        <v>0</v>
      </c>
      <c r="I772">
        <v>2</v>
      </c>
    </row>
    <row r="773" spans="1:9" x14ac:dyDescent="0.25">
      <c r="A773">
        <v>385.5</v>
      </c>
      <c r="B773">
        <v>545502</v>
      </c>
      <c r="C773">
        <v>4776</v>
      </c>
      <c r="D773">
        <v>1568</v>
      </c>
      <c r="E773">
        <v>1805</v>
      </c>
      <c r="F773">
        <v>13</v>
      </c>
      <c r="G773">
        <v>1</v>
      </c>
      <c r="H773">
        <v>0</v>
      </c>
      <c r="I773">
        <v>2</v>
      </c>
    </row>
    <row r="774" spans="1:9" x14ac:dyDescent="0.25">
      <c r="A774">
        <v>386</v>
      </c>
      <c r="B774">
        <v>545502</v>
      </c>
      <c r="C774">
        <v>4766</v>
      </c>
      <c r="D774">
        <v>1575</v>
      </c>
      <c r="E774">
        <v>1807</v>
      </c>
      <c r="F774">
        <v>14</v>
      </c>
      <c r="G774">
        <v>1</v>
      </c>
      <c r="H774">
        <v>0</v>
      </c>
      <c r="I774">
        <v>2</v>
      </c>
    </row>
    <row r="775" spans="1:9" x14ac:dyDescent="0.25">
      <c r="A775">
        <v>386.5</v>
      </c>
      <c r="B775">
        <v>545502</v>
      </c>
      <c r="C775">
        <v>4758</v>
      </c>
      <c r="D775">
        <v>1578</v>
      </c>
      <c r="E775">
        <v>1811</v>
      </c>
      <c r="F775">
        <v>14</v>
      </c>
      <c r="G775">
        <v>1</v>
      </c>
      <c r="H775">
        <v>0</v>
      </c>
      <c r="I775">
        <v>3</v>
      </c>
    </row>
    <row r="776" spans="1:9" x14ac:dyDescent="0.25">
      <c r="A776">
        <v>387</v>
      </c>
      <c r="B776">
        <v>545502</v>
      </c>
      <c r="C776">
        <v>4752</v>
      </c>
      <c r="D776">
        <v>1579</v>
      </c>
      <c r="E776">
        <v>1816</v>
      </c>
      <c r="F776">
        <v>14</v>
      </c>
      <c r="G776">
        <v>1</v>
      </c>
      <c r="H776">
        <v>0</v>
      </c>
      <c r="I776">
        <v>3</v>
      </c>
    </row>
    <row r="777" spans="1:9" x14ac:dyDescent="0.25">
      <c r="A777">
        <v>387.5</v>
      </c>
      <c r="B777">
        <v>545502</v>
      </c>
      <c r="C777">
        <v>4743</v>
      </c>
      <c r="D777">
        <v>1583</v>
      </c>
      <c r="E777">
        <v>1821</v>
      </c>
      <c r="F777">
        <v>14</v>
      </c>
      <c r="G777">
        <v>1</v>
      </c>
      <c r="H777">
        <v>0</v>
      </c>
      <c r="I777">
        <v>3</v>
      </c>
    </row>
    <row r="778" spans="1:9" x14ac:dyDescent="0.25">
      <c r="A778">
        <v>388</v>
      </c>
      <c r="B778">
        <v>545502</v>
      </c>
      <c r="C778">
        <v>4736</v>
      </c>
      <c r="D778">
        <v>1586</v>
      </c>
      <c r="E778">
        <v>1825</v>
      </c>
      <c r="F778">
        <v>14</v>
      </c>
      <c r="G778">
        <v>1</v>
      </c>
      <c r="H778">
        <v>0</v>
      </c>
      <c r="I778">
        <v>3</v>
      </c>
    </row>
    <row r="779" spans="1:9" x14ac:dyDescent="0.25">
      <c r="A779">
        <v>388.5</v>
      </c>
      <c r="B779">
        <v>545502</v>
      </c>
      <c r="C779">
        <v>4729</v>
      </c>
      <c r="D779">
        <v>1589</v>
      </c>
      <c r="E779">
        <v>1828</v>
      </c>
      <c r="F779">
        <v>14</v>
      </c>
      <c r="G779">
        <v>1</v>
      </c>
      <c r="H779">
        <v>0</v>
      </c>
      <c r="I779">
        <v>4</v>
      </c>
    </row>
    <row r="780" spans="1:9" x14ac:dyDescent="0.25">
      <c r="A780">
        <v>389</v>
      </c>
      <c r="B780">
        <v>545502</v>
      </c>
      <c r="C780">
        <v>4725</v>
      </c>
      <c r="D780">
        <v>1591</v>
      </c>
      <c r="E780">
        <v>1830</v>
      </c>
      <c r="F780">
        <v>14</v>
      </c>
      <c r="G780">
        <v>1</v>
      </c>
      <c r="H780">
        <v>0</v>
      </c>
      <c r="I780">
        <v>4</v>
      </c>
    </row>
    <row r="781" spans="1:9" x14ac:dyDescent="0.25">
      <c r="A781">
        <v>389.5</v>
      </c>
      <c r="B781">
        <v>545502</v>
      </c>
      <c r="C781">
        <v>4719</v>
      </c>
      <c r="D781">
        <v>1592</v>
      </c>
      <c r="E781">
        <v>1835</v>
      </c>
      <c r="F781">
        <v>14</v>
      </c>
      <c r="G781">
        <v>1</v>
      </c>
      <c r="H781">
        <v>0</v>
      </c>
      <c r="I781">
        <v>4</v>
      </c>
    </row>
    <row r="782" spans="1:9" x14ac:dyDescent="0.25">
      <c r="A782">
        <v>390</v>
      </c>
      <c r="B782">
        <v>545502</v>
      </c>
      <c r="C782">
        <v>4711</v>
      </c>
      <c r="D782">
        <v>1597</v>
      </c>
      <c r="E782">
        <v>1838</v>
      </c>
      <c r="F782">
        <v>14</v>
      </c>
      <c r="G782">
        <v>1</v>
      </c>
      <c r="H782">
        <v>0</v>
      </c>
      <c r="I782">
        <v>4</v>
      </c>
    </row>
    <row r="783" spans="1:9" x14ac:dyDescent="0.25">
      <c r="A783">
        <v>390.5</v>
      </c>
      <c r="B783">
        <v>545267</v>
      </c>
      <c r="C783">
        <v>4938</v>
      </c>
      <c r="D783">
        <v>1600</v>
      </c>
      <c r="E783">
        <v>1842</v>
      </c>
      <c r="F783">
        <v>15</v>
      </c>
      <c r="G783">
        <v>1</v>
      </c>
      <c r="H783">
        <v>0</v>
      </c>
      <c r="I783">
        <v>4</v>
      </c>
    </row>
    <row r="784" spans="1:9" x14ac:dyDescent="0.25">
      <c r="A784">
        <v>391</v>
      </c>
      <c r="B784">
        <v>545175</v>
      </c>
      <c r="C784">
        <v>5024</v>
      </c>
      <c r="D784">
        <v>1604</v>
      </c>
      <c r="E784">
        <v>1844</v>
      </c>
      <c r="F784">
        <v>15</v>
      </c>
      <c r="G784">
        <v>1</v>
      </c>
      <c r="H784">
        <v>0</v>
      </c>
      <c r="I784">
        <v>4</v>
      </c>
    </row>
    <row r="785" spans="1:9" x14ac:dyDescent="0.25">
      <c r="A785">
        <v>391.5</v>
      </c>
      <c r="B785">
        <v>545159</v>
      </c>
      <c r="C785">
        <v>5029</v>
      </c>
      <c r="D785">
        <v>1612</v>
      </c>
      <c r="E785">
        <v>1847</v>
      </c>
      <c r="F785">
        <v>15</v>
      </c>
      <c r="G785">
        <v>1</v>
      </c>
      <c r="H785">
        <v>0</v>
      </c>
      <c r="I785">
        <v>4</v>
      </c>
    </row>
    <row r="786" spans="1:9" x14ac:dyDescent="0.25">
      <c r="A786">
        <v>392</v>
      </c>
      <c r="B786">
        <v>545127</v>
      </c>
      <c r="C786">
        <v>5055</v>
      </c>
      <c r="D786">
        <v>1613</v>
      </c>
      <c r="E786">
        <v>1852</v>
      </c>
      <c r="F786">
        <v>15</v>
      </c>
      <c r="G786">
        <v>1</v>
      </c>
      <c r="H786">
        <v>0</v>
      </c>
      <c r="I786">
        <v>4</v>
      </c>
    </row>
    <row r="787" spans="1:9" x14ac:dyDescent="0.25">
      <c r="A787">
        <v>392.5</v>
      </c>
      <c r="B787">
        <v>545117</v>
      </c>
      <c r="C787">
        <v>5057</v>
      </c>
      <c r="D787">
        <v>1618</v>
      </c>
      <c r="E787">
        <v>1855</v>
      </c>
      <c r="F787">
        <v>15</v>
      </c>
      <c r="G787">
        <v>1</v>
      </c>
      <c r="H787">
        <v>0</v>
      </c>
      <c r="I787">
        <v>4</v>
      </c>
    </row>
    <row r="788" spans="1:9" x14ac:dyDescent="0.25">
      <c r="A788">
        <v>393</v>
      </c>
      <c r="B788">
        <v>545116</v>
      </c>
      <c r="C788">
        <v>5047</v>
      </c>
      <c r="D788">
        <v>1625</v>
      </c>
      <c r="E788">
        <v>1859</v>
      </c>
      <c r="F788">
        <v>15</v>
      </c>
      <c r="G788">
        <v>1</v>
      </c>
      <c r="H788">
        <v>0</v>
      </c>
      <c r="I788">
        <v>4</v>
      </c>
    </row>
    <row r="789" spans="1:9" x14ac:dyDescent="0.25">
      <c r="A789">
        <v>393.5</v>
      </c>
      <c r="B789">
        <v>545112</v>
      </c>
      <c r="C789">
        <v>5043</v>
      </c>
      <c r="D789">
        <v>1628</v>
      </c>
      <c r="E789">
        <v>1864</v>
      </c>
      <c r="F789">
        <v>15</v>
      </c>
      <c r="G789">
        <v>1</v>
      </c>
      <c r="H789">
        <v>0</v>
      </c>
      <c r="I789">
        <v>4</v>
      </c>
    </row>
    <row r="790" spans="1:9" x14ac:dyDescent="0.25">
      <c r="A790">
        <v>394</v>
      </c>
      <c r="B790">
        <v>545107</v>
      </c>
      <c r="C790">
        <v>5042</v>
      </c>
      <c r="D790">
        <v>1629</v>
      </c>
      <c r="E790">
        <v>1868</v>
      </c>
      <c r="F790">
        <v>16</v>
      </c>
      <c r="G790">
        <v>1</v>
      </c>
      <c r="H790">
        <v>0</v>
      </c>
      <c r="I790">
        <v>4</v>
      </c>
    </row>
    <row r="791" spans="1:9" x14ac:dyDescent="0.25">
      <c r="A791">
        <v>394.5</v>
      </c>
      <c r="B791">
        <v>545099</v>
      </c>
      <c r="C791">
        <v>5042</v>
      </c>
      <c r="D791">
        <v>1633</v>
      </c>
      <c r="E791">
        <v>1872</v>
      </c>
      <c r="F791">
        <v>16</v>
      </c>
      <c r="G791">
        <v>1</v>
      </c>
      <c r="H791">
        <v>0</v>
      </c>
      <c r="I791">
        <v>4</v>
      </c>
    </row>
    <row r="792" spans="1:9" x14ac:dyDescent="0.25">
      <c r="A792">
        <v>395</v>
      </c>
      <c r="B792">
        <v>545097</v>
      </c>
      <c r="C792">
        <v>5041</v>
      </c>
      <c r="D792">
        <v>1633</v>
      </c>
      <c r="E792">
        <v>1875</v>
      </c>
      <c r="F792">
        <v>16</v>
      </c>
      <c r="G792">
        <v>1</v>
      </c>
      <c r="H792">
        <v>0</v>
      </c>
      <c r="I792">
        <v>4</v>
      </c>
    </row>
    <row r="793" spans="1:9" x14ac:dyDescent="0.25">
      <c r="A793">
        <v>395.5</v>
      </c>
      <c r="B793">
        <v>545096</v>
      </c>
      <c r="C793">
        <v>5030</v>
      </c>
      <c r="D793">
        <v>1638</v>
      </c>
      <c r="E793">
        <v>1881</v>
      </c>
      <c r="F793">
        <v>17</v>
      </c>
      <c r="G793">
        <v>1</v>
      </c>
      <c r="H793">
        <v>0</v>
      </c>
      <c r="I793">
        <v>4</v>
      </c>
    </row>
    <row r="794" spans="1:9" x14ac:dyDescent="0.25">
      <c r="A794">
        <v>396</v>
      </c>
      <c r="B794">
        <v>545095</v>
      </c>
      <c r="C794">
        <v>5023</v>
      </c>
      <c r="D794">
        <v>1643</v>
      </c>
      <c r="E794">
        <v>1884</v>
      </c>
      <c r="F794">
        <v>17</v>
      </c>
      <c r="G794">
        <v>1</v>
      </c>
      <c r="H794">
        <v>0</v>
      </c>
      <c r="I794">
        <v>4</v>
      </c>
    </row>
    <row r="795" spans="1:9" x14ac:dyDescent="0.25">
      <c r="A795">
        <v>396.5</v>
      </c>
      <c r="B795">
        <v>545022</v>
      </c>
      <c r="C795">
        <v>5091</v>
      </c>
      <c r="D795">
        <v>1645</v>
      </c>
      <c r="E795">
        <v>1887</v>
      </c>
      <c r="F795">
        <v>17</v>
      </c>
      <c r="G795">
        <v>1</v>
      </c>
      <c r="H795">
        <v>0</v>
      </c>
      <c r="I795">
        <v>4</v>
      </c>
    </row>
    <row r="796" spans="1:9" x14ac:dyDescent="0.25">
      <c r="A796">
        <v>397</v>
      </c>
      <c r="B796">
        <v>544653</v>
      </c>
      <c r="C796">
        <v>5452</v>
      </c>
      <c r="D796">
        <v>1649</v>
      </c>
      <c r="E796">
        <v>1891</v>
      </c>
      <c r="F796">
        <v>17</v>
      </c>
      <c r="G796">
        <v>1</v>
      </c>
      <c r="H796">
        <v>0</v>
      </c>
      <c r="I796">
        <v>4</v>
      </c>
    </row>
    <row r="797" spans="1:9" x14ac:dyDescent="0.25">
      <c r="A797">
        <v>397.5</v>
      </c>
      <c r="B797">
        <v>544422</v>
      </c>
      <c r="C797">
        <v>5674</v>
      </c>
      <c r="D797">
        <v>1651</v>
      </c>
      <c r="E797">
        <v>1898</v>
      </c>
      <c r="F797">
        <v>17</v>
      </c>
      <c r="G797">
        <v>1</v>
      </c>
      <c r="H797">
        <v>0</v>
      </c>
      <c r="I797">
        <v>4</v>
      </c>
    </row>
    <row r="798" spans="1:9" x14ac:dyDescent="0.25">
      <c r="A798">
        <v>398</v>
      </c>
      <c r="B798">
        <v>544226</v>
      </c>
      <c r="C798">
        <v>5859</v>
      </c>
      <c r="D798">
        <v>1655</v>
      </c>
      <c r="E798">
        <v>1904</v>
      </c>
      <c r="F798">
        <v>18</v>
      </c>
      <c r="G798">
        <v>1</v>
      </c>
      <c r="H798">
        <v>0</v>
      </c>
      <c r="I798">
        <v>4</v>
      </c>
    </row>
    <row r="799" spans="1:9" x14ac:dyDescent="0.25">
      <c r="A799">
        <v>398.5</v>
      </c>
      <c r="B799">
        <v>543941</v>
      </c>
      <c r="C799">
        <v>6133</v>
      </c>
      <c r="D799">
        <v>1658</v>
      </c>
      <c r="E799">
        <v>1911</v>
      </c>
      <c r="F799">
        <v>19</v>
      </c>
      <c r="G799">
        <v>1</v>
      </c>
      <c r="H799">
        <v>0</v>
      </c>
      <c r="I799">
        <v>4</v>
      </c>
    </row>
    <row r="800" spans="1:9" x14ac:dyDescent="0.25">
      <c r="A800">
        <v>399</v>
      </c>
      <c r="B800">
        <v>543779</v>
      </c>
      <c r="C800">
        <v>6287</v>
      </c>
      <c r="D800">
        <v>1663</v>
      </c>
      <c r="E800">
        <v>1914</v>
      </c>
      <c r="F800">
        <v>19</v>
      </c>
      <c r="G800">
        <v>1</v>
      </c>
      <c r="H800">
        <v>0</v>
      </c>
      <c r="I800">
        <v>4</v>
      </c>
    </row>
    <row r="801" spans="1:9" x14ac:dyDescent="0.25">
      <c r="A801">
        <v>399.5</v>
      </c>
      <c r="B801">
        <v>543691</v>
      </c>
      <c r="C801">
        <v>6363</v>
      </c>
      <c r="D801">
        <v>1671</v>
      </c>
      <c r="E801">
        <v>1918</v>
      </c>
      <c r="F801">
        <v>19</v>
      </c>
      <c r="G801">
        <v>1</v>
      </c>
      <c r="H801">
        <v>0</v>
      </c>
      <c r="I801">
        <v>4</v>
      </c>
    </row>
    <row r="802" spans="1:9" x14ac:dyDescent="0.25">
      <c r="A802">
        <v>400</v>
      </c>
      <c r="B802">
        <v>543601</v>
      </c>
      <c r="C802">
        <v>6441</v>
      </c>
      <c r="D802">
        <v>1678</v>
      </c>
      <c r="E802">
        <v>1923</v>
      </c>
      <c r="F802">
        <v>19</v>
      </c>
      <c r="G802">
        <v>1</v>
      </c>
      <c r="H802">
        <v>0</v>
      </c>
      <c r="I802">
        <v>4</v>
      </c>
    </row>
    <row r="803" spans="1:9" x14ac:dyDescent="0.25">
      <c r="A803">
        <v>400.5</v>
      </c>
      <c r="B803">
        <v>543553</v>
      </c>
      <c r="C803">
        <v>6477</v>
      </c>
      <c r="D803">
        <v>1682</v>
      </c>
      <c r="E803">
        <v>1931</v>
      </c>
      <c r="F803">
        <v>19</v>
      </c>
      <c r="G803">
        <v>1</v>
      </c>
      <c r="H803">
        <v>0</v>
      </c>
      <c r="I803">
        <v>4</v>
      </c>
    </row>
    <row r="804" spans="1:9" x14ac:dyDescent="0.25">
      <c r="A804">
        <v>401</v>
      </c>
      <c r="B804">
        <v>543529</v>
      </c>
      <c r="C804">
        <v>6494</v>
      </c>
      <c r="D804">
        <v>1684</v>
      </c>
      <c r="E804">
        <v>1936</v>
      </c>
      <c r="F804">
        <v>19</v>
      </c>
      <c r="G804">
        <v>1</v>
      </c>
      <c r="H804">
        <v>0</v>
      </c>
      <c r="I804">
        <v>4</v>
      </c>
    </row>
    <row r="805" spans="1:9" x14ac:dyDescent="0.25">
      <c r="A805">
        <v>401.5</v>
      </c>
      <c r="B805">
        <v>543512</v>
      </c>
      <c r="C805">
        <v>6505</v>
      </c>
      <c r="D805">
        <v>1684</v>
      </c>
      <c r="E805">
        <v>1942</v>
      </c>
      <c r="F805">
        <v>19</v>
      </c>
      <c r="G805">
        <v>1</v>
      </c>
      <c r="H805">
        <v>0</v>
      </c>
      <c r="I805">
        <v>4</v>
      </c>
    </row>
    <row r="806" spans="1:9" x14ac:dyDescent="0.25">
      <c r="A806">
        <v>402</v>
      </c>
      <c r="B806">
        <v>543494</v>
      </c>
      <c r="C806">
        <v>6510</v>
      </c>
      <c r="D806">
        <v>1691</v>
      </c>
      <c r="E806">
        <v>1948</v>
      </c>
      <c r="F806">
        <v>19</v>
      </c>
      <c r="G806">
        <v>1</v>
      </c>
      <c r="H806">
        <v>0</v>
      </c>
      <c r="I806">
        <v>4</v>
      </c>
    </row>
    <row r="807" spans="1:9" x14ac:dyDescent="0.25">
      <c r="A807">
        <v>402.5</v>
      </c>
      <c r="B807">
        <v>543482</v>
      </c>
      <c r="C807">
        <v>6517</v>
      </c>
      <c r="D807">
        <v>1692</v>
      </c>
      <c r="E807">
        <v>1952</v>
      </c>
      <c r="F807">
        <v>19</v>
      </c>
      <c r="G807">
        <v>1</v>
      </c>
      <c r="H807">
        <v>0</v>
      </c>
      <c r="I807">
        <v>4</v>
      </c>
    </row>
    <row r="808" spans="1:9" x14ac:dyDescent="0.25">
      <c r="A808">
        <v>403</v>
      </c>
      <c r="B808">
        <v>543478</v>
      </c>
      <c r="C808">
        <v>6510</v>
      </c>
      <c r="D808">
        <v>1696</v>
      </c>
      <c r="E808">
        <v>1959</v>
      </c>
      <c r="F808">
        <v>19</v>
      </c>
      <c r="G808">
        <v>1</v>
      </c>
      <c r="H808">
        <v>0</v>
      </c>
      <c r="I808">
        <v>4</v>
      </c>
    </row>
    <row r="809" spans="1:9" x14ac:dyDescent="0.25">
      <c r="A809">
        <v>403.5</v>
      </c>
      <c r="B809">
        <v>543476</v>
      </c>
      <c r="C809">
        <v>6498</v>
      </c>
      <c r="D809">
        <v>1704</v>
      </c>
      <c r="E809">
        <v>1965</v>
      </c>
      <c r="F809">
        <v>19</v>
      </c>
      <c r="G809">
        <v>1</v>
      </c>
      <c r="H809">
        <v>0</v>
      </c>
      <c r="I809">
        <v>4</v>
      </c>
    </row>
    <row r="810" spans="1:9" x14ac:dyDescent="0.25">
      <c r="A810">
        <v>404</v>
      </c>
      <c r="B810">
        <v>543474</v>
      </c>
      <c r="C810">
        <v>6485</v>
      </c>
      <c r="D810">
        <v>1713</v>
      </c>
      <c r="E810">
        <v>1971</v>
      </c>
      <c r="F810">
        <v>19</v>
      </c>
      <c r="G810">
        <v>1</v>
      </c>
      <c r="H810">
        <v>0</v>
      </c>
      <c r="I810">
        <v>4</v>
      </c>
    </row>
    <row r="811" spans="1:9" x14ac:dyDescent="0.25">
      <c r="A811">
        <v>404.5</v>
      </c>
      <c r="B811">
        <v>543474</v>
      </c>
      <c r="C811">
        <v>6474</v>
      </c>
      <c r="D811">
        <v>1717</v>
      </c>
      <c r="E811">
        <v>1978</v>
      </c>
      <c r="F811">
        <v>19</v>
      </c>
      <c r="G811">
        <v>1</v>
      </c>
      <c r="H811">
        <v>0</v>
      </c>
      <c r="I811">
        <v>4</v>
      </c>
    </row>
    <row r="812" spans="1:9" x14ac:dyDescent="0.25">
      <c r="A812">
        <v>405</v>
      </c>
      <c r="B812">
        <v>543474</v>
      </c>
      <c r="C812">
        <v>6463</v>
      </c>
      <c r="D812">
        <v>1723</v>
      </c>
      <c r="E812">
        <v>1983</v>
      </c>
      <c r="F812">
        <v>19</v>
      </c>
      <c r="G812">
        <v>1</v>
      </c>
      <c r="H812">
        <v>0</v>
      </c>
      <c r="I812">
        <v>4</v>
      </c>
    </row>
    <row r="813" spans="1:9" x14ac:dyDescent="0.25">
      <c r="A813">
        <v>405.5</v>
      </c>
      <c r="B813">
        <v>543474</v>
      </c>
      <c r="C813">
        <v>6449</v>
      </c>
      <c r="D813">
        <v>1727</v>
      </c>
      <c r="E813">
        <v>1991</v>
      </c>
      <c r="F813">
        <v>19</v>
      </c>
      <c r="G813">
        <v>1</v>
      </c>
      <c r="H813">
        <v>0</v>
      </c>
      <c r="I813">
        <v>6</v>
      </c>
    </row>
    <row r="814" spans="1:9" x14ac:dyDescent="0.25">
      <c r="A814">
        <v>406</v>
      </c>
      <c r="B814">
        <v>543474</v>
      </c>
      <c r="C814">
        <v>6437</v>
      </c>
      <c r="D814">
        <v>1733</v>
      </c>
      <c r="E814">
        <v>1997</v>
      </c>
      <c r="F814">
        <v>19</v>
      </c>
      <c r="G814">
        <v>1</v>
      </c>
      <c r="H814">
        <v>0</v>
      </c>
      <c r="I814">
        <v>6</v>
      </c>
    </row>
    <row r="815" spans="1:9" x14ac:dyDescent="0.25">
      <c r="A815">
        <v>406.5</v>
      </c>
      <c r="B815">
        <v>543474</v>
      </c>
      <c r="C815">
        <v>6422</v>
      </c>
      <c r="D815">
        <v>1741</v>
      </c>
      <c r="E815">
        <v>2004</v>
      </c>
      <c r="F815">
        <v>19</v>
      </c>
      <c r="G815">
        <v>1</v>
      </c>
      <c r="H815">
        <v>0</v>
      </c>
      <c r="I815">
        <v>6</v>
      </c>
    </row>
    <row r="816" spans="1:9" x14ac:dyDescent="0.25">
      <c r="A816">
        <v>407</v>
      </c>
      <c r="B816">
        <v>543474</v>
      </c>
      <c r="C816">
        <v>6407</v>
      </c>
      <c r="D816">
        <v>1749</v>
      </c>
      <c r="E816">
        <v>2011</v>
      </c>
      <c r="F816">
        <v>19</v>
      </c>
      <c r="G816">
        <v>1</v>
      </c>
      <c r="H816">
        <v>0</v>
      </c>
      <c r="I816">
        <v>6</v>
      </c>
    </row>
    <row r="817" spans="1:9" x14ac:dyDescent="0.25">
      <c r="A817">
        <v>407.5</v>
      </c>
      <c r="B817">
        <v>543474</v>
      </c>
      <c r="C817">
        <v>6393</v>
      </c>
      <c r="D817">
        <v>1755</v>
      </c>
      <c r="E817">
        <v>2019</v>
      </c>
      <c r="F817">
        <v>19</v>
      </c>
      <c r="G817">
        <v>1</v>
      </c>
      <c r="H817">
        <v>0</v>
      </c>
      <c r="I817">
        <v>6</v>
      </c>
    </row>
    <row r="818" spans="1:9" x14ac:dyDescent="0.25">
      <c r="A818">
        <v>408</v>
      </c>
      <c r="B818">
        <v>543474</v>
      </c>
      <c r="C818">
        <v>6371</v>
      </c>
      <c r="D818">
        <v>1766</v>
      </c>
      <c r="E818">
        <v>2030</v>
      </c>
      <c r="F818">
        <v>19</v>
      </c>
      <c r="G818">
        <v>1</v>
      </c>
      <c r="H818">
        <v>0</v>
      </c>
      <c r="I818">
        <v>6</v>
      </c>
    </row>
    <row r="819" spans="1:9" x14ac:dyDescent="0.25">
      <c r="A819">
        <v>408.5</v>
      </c>
      <c r="B819">
        <v>543474</v>
      </c>
      <c r="C819">
        <v>6357</v>
      </c>
      <c r="D819">
        <v>1772</v>
      </c>
      <c r="E819">
        <v>2036</v>
      </c>
      <c r="F819">
        <v>21</v>
      </c>
      <c r="G819">
        <v>1</v>
      </c>
      <c r="H819">
        <v>0</v>
      </c>
      <c r="I819">
        <v>6</v>
      </c>
    </row>
    <row r="820" spans="1:9" x14ac:dyDescent="0.25">
      <c r="A820">
        <v>409</v>
      </c>
      <c r="B820">
        <v>543474</v>
      </c>
      <c r="C820">
        <v>6345</v>
      </c>
      <c r="D820">
        <v>1776</v>
      </c>
      <c r="E820">
        <v>2044</v>
      </c>
      <c r="F820">
        <v>21</v>
      </c>
      <c r="G820">
        <v>1</v>
      </c>
      <c r="H820">
        <v>0</v>
      </c>
      <c r="I820">
        <v>6</v>
      </c>
    </row>
    <row r="821" spans="1:9" x14ac:dyDescent="0.25">
      <c r="A821">
        <v>409.5</v>
      </c>
      <c r="B821">
        <v>543474</v>
      </c>
      <c r="C821">
        <v>6333</v>
      </c>
      <c r="D821">
        <v>1780</v>
      </c>
      <c r="E821">
        <v>2051</v>
      </c>
      <c r="F821">
        <v>21</v>
      </c>
      <c r="G821">
        <v>1</v>
      </c>
      <c r="H821">
        <v>0</v>
      </c>
      <c r="I821">
        <v>7</v>
      </c>
    </row>
    <row r="822" spans="1:9" x14ac:dyDescent="0.25">
      <c r="A822">
        <v>410</v>
      </c>
      <c r="B822">
        <v>543474</v>
      </c>
      <c r="C822">
        <v>6314</v>
      </c>
      <c r="D822">
        <v>1790</v>
      </c>
      <c r="E822">
        <v>2060</v>
      </c>
      <c r="F822">
        <v>21</v>
      </c>
      <c r="G822">
        <v>1</v>
      </c>
      <c r="H822">
        <v>0</v>
      </c>
      <c r="I822">
        <v>7</v>
      </c>
    </row>
    <row r="823" spans="1:9" x14ac:dyDescent="0.25">
      <c r="A823">
        <v>410.5</v>
      </c>
      <c r="B823">
        <v>543474</v>
      </c>
      <c r="C823">
        <v>6292</v>
      </c>
      <c r="D823">
        <v>1799</v>
      </c>
      <c r="E823">
        <v>2072</v>
      </c>
      <c r="F823">
        <v>21</v>
      </c>
      <c r="G823">
        <v>1</v>
      </c>
      <c r="H823">
        <v>0</v>
      </c>
      <c r="I823">
        <v>8</v>
      </c>
    </row>
    <row r="824" spans="1:9" x14ac:dyDescent="0.25">
      <c r="A824">
        <v>411</v>
      </c>
      <c r="B824">
        <v>543474</v>
      </c>
      <c r="C824">
        <v>6275</v>
      </c>
      <c r="D824">
        <v>1807</v>
      </c>
      <c r="E824">
        <v>2080</v>
      </c>
      <c r="F824">
        <v>21</v>
      </c>
      <c r="G824">
        <v>1</v>
      </c>
      <c r="H824">
        <v>0</v>
      </c>
      <c r="I824">
        <v>9</v>
      </c>
    </row>
    <row r="825" spans="1:9" x14ac:dyDescent="0.25">
      <c r="A825">
        <v>411.5</v>
      </c>
      <c r="B825">
        <v>543474</v>
      </c>
      <c r="C825">
        <v>6258</v>
      </c>
      <c r="D825">
        <v>1814</v>
      </c>
      <c r="E825">
        <v>2089</v>
      </c>
      <c r="F825">
        <v>21</v>
      </c>
      <c r="G825">
        <v>1</v>
      </c>
      <c r="H825">
        <v>0</v>
      </c>
      <c r="I825">
        <v>10</v>
      </c>
    </row>
    <row r="826" spans="1:9" x14ac:dyDescent="0.25">
      <c r="A826">
        <v>412</v>
      </c>
      <c r="B826">
        <v>543474</v>
      </c>
      <c r="C826">
        <v>6244</v>
      </c>
      <c r="D826">
        <v>1823</v>
      </c>
      <c r="E826">
        <v>2094</v>
      </c>
      <c r="F826">
        <v>21</v>
      </c>
      <c r="G826">
        <v>1</v>
      </c>
      <c r="H826">
        <v>0</v>
      </c>
      <c r="I826">
        <v>10</v>
      </c>
    </row>
    <row r="827" spans="1:9" x14ac:dyDescent="0.25">
      <c r="A827">
        <v>412.5</v>
      </c>
      <c r="B827">
        <v>543474</v>
      </c>
      <c r="C827">
        <v>6224</v>
      </c>
      <c r="D827">
        <v>1832</v>
      </c>
      <c r="E827">
        <v>2104</v>
      </c>
      <c r="F827">
        <v>21</v>
      </c>
      <c r="G827">
        <v>1</v>
      </c>
      <c r="H827">
        <v>0</v>
      </c>
      <c r="I827">
        <v>11</v>
      </c>
    </row>
    <row r="828" spans="1:9" x14ac:dyDescent="0.25">
      <c r="A828">
        <v>413</v>
      </c>
      <c r="B828">
        <v>543474</v>
      </c>
      <c r="C828">
        <v>6209</v>
      </c>
      <c r="D828">
        <v>1842</v>
      </c>
      <c r="E828">
        <v>2108</v>
      </c>
      <c r="F828">
        <v>22</v>
      </c>
      <c r="G828">
        <v>1</v>
      </c>
      <c r="H828">
        <v>0</v>
      </c>
      <c r="I828">
        <v>11</v>
      </c>
    </row>
    <row r="829" spans="1:9" x14ac:dyDescent="0.25">
      <c r="A829">
        <v>413.5</v>
      </c>
      <c r="B829">
        <v>543474</v>
      </c>
      <c r="C829">
        <v>6188</v>
      </c>
      <c r="D829">
        <v>1851</v>
      </c>
      <c r="E829">
        <v>2118</v>
      </c>
      <c r="F829">
        <v>22</v>
      </c>
      <c r="G829">
        <v>1</v>
      </c>
      <c r="H829">
        <v>0</v>
      </c>
      <c r="I829">
        <v>13</v>
      </c>
    </row>
    <row r="830" spans="1:9" x14ac:dyDescent="0.25">
      <c r="A830">
        <v>414</v>
      </c>
      <c r="B830">
        <v>543474</v>
      </c>
      <c r="C830">
        <v>6164</v>
      </c>
      <c r="D830">
        <v>1862</v>
      </c>
      <c r="E830">
        <v>2130</v>
      </c>
      <c r="F830">
        <v>22</v>
      </c>
      <c r="G830">
        <v>1</v>
      </c>
      <c r="H830">
        <v>0</v>
      </c>
      <c r="I830">
        <v>14</v>
      </c>
    </row>
    <row r="831" spans="1:9" x14ac:dyDescent="0.25">
      <c r="A831">
        <v>414.5</v>
      </c>
      <c r="B831">
        <v>543061</v>
      </c>
      <c r="C831">
        <v>6549</v>
      </c>
      <c r="D831">
        <v>1878</v>
      </c>
      <c r="E831">
        <v>2142</v>
      </c>
      <c r="F831">
        <v>22</v>
      </c>
      <c r="G831">
        <v>1</v>
      </c>
      <c r="H831">
        <v>0</v>
      </c>
      <c r="I831">
        <v>14</v>
      </c>
    </row>
    <row r="832" spans="1:9" x14ac:dyDescent="0.25">
      <c r="A832">
        <v>415</v>
      </c>
      <c r="B832">
        <v>542891</v>
      </c>
      <c r="C832">
        <v>6702</v>
      </c>
      <c r="D832">
        <v>1889</v>
      </c>
      <c r="E832">
        <v>2148</v>
      </c>
      <c r="F832">
        <v>22</v>
      </c>
      <c r="G832">
        <v>1</v>
      </c>
      <c r="H832">
        <v>0</v>
      </c>
      <c r="I832">
        <v>14</v>
      </c>
    </row>
    <row r="833" spans="1:9" x14ac:dyDescent="0.25">
      <c r="A833">
        <v>415.5</v>
      </c>
      <c r="B833">
        <v>542831</v>
      </c>
      <c r="C833">
        <v>6731</v>
      </c>
      <c r="D833">
        <v>1898</v>
      </c>
      <c r="E833">
        <v>2169</v>
      </c>
      <c r="F833">
        <v>22</v>
      </c>
      <c r="G833">
        <v>1</v>
      </c>
      <c r="H833">
        <v>0</v>
      </c>
      <c r="I833">
        <v>15</v>
      </c>
    </row>
    <row r="834" spans="1:9" x14ac:dyDescent="0.25">
      <c r="A834">
        <v>416</v>
      </c>
      <c r="B834">
        <v>542742</v>
      </c>
      <c r="C834">
        <v>6781</v>
      </c>
      <c r="D834">
        <v>1919</v>
      </c>
      <c r="E834">
        <v>2187</v>
      </c>
      <c r="F834">
        <v>22</v>
      </c>
      <c r="G834">
        <v>1</v>
      </c>
      <c r="H834">
        <v>0</v>
      </c>
      <c r="I834">
        <v>15</v>
      </c>
    </row>
    <row r="835" spans="1:9" x14ac:dyDescent="0.25">
      <c r="A835">
        <v>416.5</v>
      </c>
      <c r="B835">
        <v>542710</v>
      </c>
      <c r="C835">
        <v>6783</v>
      </c>
      <c r="D835">
        <v>1930</v>
      </c>
      <c r="E835">
        <v>2205</v>
      </c>
      <c r="F835">
        <v>22</v>
      </c>
      <c r="G835">
        <v>1</v>
      </c>
      <c r="H835">
        <v>0</v>
      </c>
      <c r="I835">
        <v>16</v>
      </c>
    </row>
    <row r="836" spans="1:9" x14ac:dyDescent="0.25">
      <c r="A836">
        <v>417</v>
      </c>
      <c r="B836">
        <v>542709</v>
      </c>
      <c r="C836">
        <v>6749</v>
      </c>
      <c r="D836">
        <v>1950</v>
      </c>
      <c r="E836">
        <v>2220</v>
      </c>
      <c r="F836">
        <v>22</v>
      </c>
      <c r="G836">
        <v>1</v>
      </c>
      <c r="H836">
        <v>0</v>
      </c>
      <c r="I836">
        <v>16</v>
      </c>
    </row>
    <row r="837" spans="1:9" x14ac:dyDescent="0.25">
      <c r="A837">
        <v>417.5</v>
      </c>
      <c r="B837">
        <v>542705</v>
      </c>
      <c r="C837">
        <v>6724</v>
      </c>
      <c r="D837">
        <v>1970</v>
      </c>
      <c r="E837">
        <v>2229</v>
      </c>
      <c r="F837">
        <v>22</v>
      </c>
      <c r="G837">
        <v>1</v>
      </c>
      <c r="H837">
        <v>0</v>
      </c>
      <c r="I837">
        <v>16</v>
      </c>
    </row>
    <row r="838" spans="1:9" x14ac:dyDescent="0.25">
      <c r="A838">
        <v>418</v>
      </c>
      <c r="B838">
        <v>542695</v>
      </c>
      <c r="C838">
        <v>6702</v>
      </c>
      <c r="D838">
        <v>1988</v>
      </c>
      <c r="E838">
        <v>2242</v>
      </c>
      <c r="F838">
        <v>22</v>
      </c>
      <c r="G838">
        <v>1</v>
      </c>
      <c r="H838">
        <v>0</v>
      </c>
      <c r="I838">
        <v>17</v>
      </c>
    </row>
    <row r="839" spans="1:9" x14ac:dyDescent="0.25">
      <c r="A839">
        <v>418.5</v>
      </c>
      <c r="B839">
        <v>542683</v>
      </c>
      <c r="C839">
        <v>6683</v>
      </c>
      <c r="D839">
        <v>2004</v>
      </c>
      <c r="E839">
        <v>2257</v>
      </c>
      <c r="F839">
        <v>22</v>
      </c>
      <c r="G839">
        <v>1</v>
      </c>
      <c r="H839">
        <v>0</v>
      </c>
      <c r="I839">
        <v>17</v>
      </c>
    </row>
    <row r="840" spans="1:9" x14ac:dyDescent="0.25">
      <c r="A840">
        <v>419</v>
      </c>
      <c r="B840">
        <v>542679</v>
      </c>
      <c r="C840">
        <v>6654</v>
      </c>
      <c r="D840">
        <v>2017</v>
      </c>
      <c r="E840">
        <v>2277</v>
      </c>
      <c r="F840">
        <v>22</v>
      </c>
      <c r="G840">
        <v>1</v>
      </c>
      <c r="H840">
        <v>0</v>
      </c>
      <c r="I840">
        <v>17</v>
      </c>
    </row>
    <row r="841" spans="1:9" x14ac:dyDescent="0.25">
      <c r="A841">
        <v>419.5</v>
      </c>
      <c r="B841">
        <v>542676</v>
      </c>
      <c r="C841">
        <v>6611</v>
      </c>
      <c r="D841">
        <v>2030</v>
      </c>
      <c r="E841">
        <v>2310</v>
      </c>
      <c r="F841">
        <v>22</v>
      </c>
      <c r="G841">
        <v>1</v>
      </c>
      <c r="H841">
        <v>0</v>
      </c>
      <c r="I841">
        <v>17</v>
      </c>
    </row>
    <row r="842" spans="1:9" x14ac:dyDescent="0.25">
      <c r="A842">
        <v>420</v>
      </c>
      <c r="B842">
        <v>542675</v>
      </c>
      <c r="C842">
        <v>6567</v>
      </c>
      <c r="D842">
        <v>2053</v>
      </c>
      <c r="E842">
        <v>2332</v>
      </c>
      <c r="F842">
        <v>22</v>
      </c>
      <c r="G842">
        <v>1</v>
      </c>
      <c r="H842">
        <v>0</v>
      </c>
      <c r="I842">
        <v>17</v>
      </c>
    </row>
    <row r="843" spans="1:9" x14ac:dyDescent="0.25">
      <c r="A843">
        <v>420.5</v>
      </c>
      <c r="B843">
        <v>542546</v>
      </c>
      <c r="C843">
        <v>6651</v>
      </c>
      <c r="D843">
        <v>2075</v>
      </c>
      <c r="E843">
        <v>2355</v>
      </c>
      <c r="F843">
        <v>22</v>
      </c>
      <c r="G843">
        <v>1</v>
      </c>
      <c r="H843">
        <v>0</v>
      </c>
      <c r="I843">
        <v>17</v>
      </c>
    </row>
    <row r="844" spans="1:9" x14ac:dyDescent="0.25">
      <c r="A844">
        <v>421</v>
      </c>
      <c r="B844">
        <v>541504</v>
      </c>
      <c r="C844">
        <v>7645</v>
      </c>
      <c r="D844">
        <v>2098</v>
      </c>
      <c r="E844">
        <v>2379</v>
      </c>
      <c r="F844">
        <v>23</v>
      </c>
      <c r="G844">
        <v>1</v>
      </c>
      <c r="H844">
        <v>0</v>
      </c>
      <c r="I844">
        <v>17</v>
      </c>
    </row>
    <row r="845" spans="1:9" x14ac:dyDescent="0.25">
      <c r="A845">
        <v>421.5</v>
      </c>
      <c r="B845">
        <v>541011</v>
      </c>
      <c r="C845">
        <v>8096</v>
      </c>
      <c r="D845">
        <v>2120</v>
      </c>
      <c r="E845">
        <v>2397</v>
      </c>
      <c r="F845">
        <v>24</v>
      </c>
      <c r="G845">
        <v>1</v>
      </c>
      <c r="H845">
        <v>0</v>
      </c>
      <c r="I845">
        <v>18</v>
      </c>
    </row>
    <row r="846" spans="1:9" x14ac:dyDescent="0.25">
      <c r="A846">
        <v>422</v>
      </c>
      <c r="B846">
        <v>540641</v>
      </c>
      <c r="C846">
        <v>8422</v>
      </c>
      <c r="D846">
        <v>2142</v>
      </c>
      <c r="E846">
        <v>2418</v>
      </c>
      <c r="F846">
        <v>25</v>
      </c>
      <c r="G846">
        <v>1</v>
      </c>
      <c r="H846">
        <v>0</v>
      </c>
      <c r="I846">
        <v>18</v>
      </c>
    </row>
    <row r="847" spans="1:9" x14ac:dyDescent="0.25">
      <c r="A847">
        <v>422.5</v>
      </c>
      <c r="B847">
        <v>540086</v>
      </c>
      <c r="C847">
        <v>8913</v>
      </c>
      <c r="D847">
        <v>2167</v>
      </c>
      <c r="E847">
        <v>2457</v>
      </c>
      <c r="F847">
        <v>25</v>
      </c>
      <c r="G847">
        <v>1</v>
      </c>
      <c r="H847">
        <v>0</v>
      </c>
      <c r="I847">
        <v>18</v>
      </c>
    </row>
    <row r="848" spans="1:9" x14ac:dyDescent="0.25">
      <c r="A848">
        <v>423</v>
      </c>
      <c r="B848">
        <v>539838</v>
      </c>
      <c r="C848">
        <v>9103</v>
      </c>
      <c r="D848">
        <v>2191</v>
      </c>
      <c r="E848">
        <v>2490</v>
      </c>
      <c r="F848">
        <v>25</v>
      </c>
      <c r="G848">
        <v>1</v>
      </c>
      <c r="H848">
        <v>0</v>
      </c>
      <c r="I848">
        <v>19</v>
      </c>
    </row>
    <row r="849" spans="1:9" x14ac:dyDescent="0.25">
      <c r="A849">
        <v>423.5</v>
      </c>
      <c r="B849">
        <v>539665</v>
      </c>
      <c r="C849">
        <v>9217</v>
      </c>
      <c r="D849">
        <v>2218</v>
      </c>
      <c r="E849">
        <v>2522</v>
      </c>
      <c r="F849">
        <v>25</v>
      </c>
      <c r="G849">
        <v>1</v>
      </c>
      <c r="H849">
        <v>0</v>
      </c>
      <c r="I849">
        <v>19</v>
      </c>
    </row>
    <row r="850" spans="1:9" x14ac:dyDescent="0.25">
      <c r="A850">
        <v>424</v>
      </c>
      <c r="B850">
        <v>539472</v>
      </c>
      <c r="C850">
        <v>9346</v>
      </c>
      <c r="D850">
        <v>2250</v>
      </c>
      <c r="E850">
        <v>2552</v>
      </c>
      <c r="F850">
        <v>25</v>
      </c>
      <c r="G850">
        <v>1</v>
      </c>
      <c r="H850">
        <v>0</v>
      </c>
      <c r="I850">
        <v>21</v>
      </c>
    </row>
    <row r="851" spans="1:9" x14ac:dyDescent="0.25">
      <c r="A851">
        <v>424.5</v>
      </c>
      <c r="B851">
        <v>539342</v>
      </c>
      <c r="C851">
        <v>9410</v>
      </c>
      <c r="D851">
        <v>2281</v>
      </c>
      <c r="E851">
        <v>2586</v>
      </c>
      <c r="F851">
        <v>25</v>
      </c>
      <c r="G851">
        <v>1</v>
      </c>
      <c r="H851">
        <v>0</v>
      </c>
      <c r="I851">
        <v>22</v>
      </c>
    </row>
    <row r="852" spans="1:9" x14ac:dyDescent="0.25">
      <c r="A852">
        <v>425</v>
      </c>
      <c r="B852">
        <v>539290</v>
      </c>
      <c r="C852">
        <v>9389</v>
      </c>
      <c r="D852">
        <v>2313</v>
      </c>
      <c r="E852">
        <v>2627</v>
      </c>
      <c r="F852">
        <v>25</v>
      </c>
      <c r="G852">
        <v>1</v>
      </c>
      <c r="H852">
        <v>0</v>
      </c>
      <c r="I852">
        <v>22</v>
      </c>
    </row>
    <row r="853" spans="1:9" x14ac:dyDescent="0.25">
      <c r="A853">
        <v>425.5</v>
      </c>
      <c r="B853">
        <v>539249</v>
      </c>
      <c r="C853">
        <v>9364</v>
      </c>
      <c r="D853">
        <v>2345</v>
      </c>
      <c r="E853">
        <v>2661</v>
      </c>
      <c r="F853">
        <v>25</v>
      </c>
      <c r="G853">
        <v>1</v>
      </c>
      <c r="H853">
        <v>0</v>
      </c>
      <c r="I853">
        <v>22</v>
      </c>
    </row>
    <row r="854" spans="1:9" x14ac:dyDescent="0.25">
      <c r="A854">
        <v>426</v>
      </c>
      <c r="B854">
        <v>539215</v>
      </c>
      <c r="C854">
        <v>9343</v>
      </c>
      <c r="D854">
        <v>2370</v>
      </c>
      <c r="E854">
        <v>2691</v>
      </c>
      <c r="F854">
        <v>25</v>
      </c>
      <c r="G854">
        <v>1</v>
      </c>
      <c r="H854">
        <v>0</v>
      </c>
      <c r="I854">
        <v>22</v>
      </c>
    </row>
    <row r="855" spans="1:9" x14ac:dyDescent="0.25">
      <c r="A855">
        <v>426.5</v>
      </c>
      <c r="B855">
        <v>539196</v>
      </c>
      <c r="C855">
        <v>9306</v>
      </c>
      <c r="D855">
        <v>2399</v>
      </c>
      <c r="E855">
        <v>2718</v>
      </c>
      <c r="F855">
        <v>25</v>
      </c>
      <c r="G855">
        <v>1</v>
      </c>
      <c r="H855">
        <v>0</v>
      </c>
      <c r="I855">
        <v>22</v>
      </c>
    </row>
    <row r="856" spans="1:9" x14ac:dyDescent="0.25">
      <c r="A856">
        <v>427</v>
      </c>
      <c r="B856">
        <v>539187</v>
      </c>
      <c r="C856">
        <v>9249</v>
      </c>
      <c r="D856">
        <v>2431</v>
      </c>
      <c r="E856">
        <v>2752</v>
      </c>
      <c r="F856">
        <v>25</v>
      </c>
      <c r="G856">
        <v>1</v>
      </c>
      <c r="H856">
        <v>0</v>
      </c>
      <c r="I856">
        <v>22</v>
      </c>
    </row>
    <row r="857" spans="1:9" x14ac:dyDescent="0.25">
      <c r="A857">
        <v>427.5</v>
      </c>
      <c r="B857">
        <v>539180</v>
      </c>
      <c r="C857">
        <v>9186</v>
      </c>
      <c r="D857">
        <v>2461</v>
      </c>
      <c r="E857">
        <v>2791</v>
      </c>
      <c r="F857">
        <v>25</v>
      </c>
      <c r="G857">
        <v>1</v>
      </c>
      <c r="H857">
        <v>0</v>
      </c>
      <c r="I857">
        <v>23</v>
      </c>
    </row>
    <row r="858" spans="1:9" x14ac:dyDescent="0.25">
      <c r="A858">
        <v>428</v>
      </c>
      <c r="B858">
        <v>539179</v>
      </c>
      <c r="C858">
        <v>9130</v>
      </c>
      <c r="D858">
        <v>2490</v>
      </c>
      <c r="E858">
        <v>2819</v>
      </c>
      <c r="F858">
        <v>25</v>
      </c>
      <c r="G858">
        <v>1</v>
      </c>
      <c r="H858">
        <v>0</v>
      </c>
      <c r="I858">
        <v>23</v>
      </c>
    </row>
    <row r="859" spans="1:9" x14ac:dyDescent="0.25">
      <c r="A859">
        <v>428.5</v>
      </c>
      <c r="B859">
        <v>539179</v>
      </c>
      <c r="C859">
        <v>9075</v>
      </c>
      <c r="D859">
        <v>2520</v>
      </c>
      <c r="E859">
        <v>2844</v>
      </c>
      <c r="F859">
        <v>25</v>
      </c>
      <c r="G859">
        <v>1</v>
      </c>
      <c r="H859">
        <v>0</v>
      </c>
      <c r="I859">
        <v>23</v>
      </c>
    </row>
    <row r="860" spans="1:9" x14ac:dyDescent="0.25">
      <c r="A860">
        <v>429</v>
      </c>
      <c r="B860">
        <v>539179</v>
      </c>
      <c r="C860">
        <v>9004</v>
      </c>
      <c r="D860">
        <v>2564</v>
      </c>
      <c r="E860">
        <v>2871</v>
      </c>
      <c r="F860">
        <v>25</v>
      </c>
      <c r="G860">
        <v>1</v>
      </c>
      <c r="H860">
        <v>0</v>
      </c>
      <c r="I860">
        <v>23</v>
      </c>
    </row>
    <row r="861" spans="1:9" x14ac:dyDescent="0.25">
      <c r="A861">
        <v>429.5</v>
      </c>
      <c r="B861">
        <v>539179</v>
      </c>
      <c r="C861">
        <v>8940</v>
      </c>
      <c r="D861">
        <v>2585</v>
      </c>
      <c r="E861">
        <v>2913</v>
      </c>
      <c r="F861">
        <v>25</v>
      </c>
      <c r="G861">
        <v>1</v>
      </c>
      <c r="H861">
        <v>0</v>
      </c>
      <c r="I861">
        <v>24</v>
      </c>
    </row>
    <row r="862" spans="1:9" x14ac:dyDescent="0.25">
      <c r="A862">
        <v>430</v>
      </c>
      <c r="B862">
        <v>539179</v>
      </c>
      <c r="C862">
        <v>8881</v>
      </c>
      <c r="D862">
        <v>2619</v>
      </c>
      <c r="E862">
        <v>2937</v>
      </c>
      <c r="F862">
        <v>25</v>
      </c>
      <c r="G862">
        <v>1</v>
      </c>
      <c r="H862">
        <v>0</v>
      </c>
      <c r="I862">
        <v>25</v>
      </c>
    </row>
    <row r="863" spans="1:9" x14ac:dyDescent="0.25">
      <c r="A863">
        <v>430.5</v>
      </c>
      <c r="B863">
        <v>539179</v>
      </c>
      <c r="C863">
        <v>8816</v>
      </c>
      <c r="D863">
        <v>2644</v>
      </c>
      <c r="E863">
        <v>2976</v>
      </c>
      <c r="F863">
        <v>25</v>
      </c>
      <c r="G863">
        <v>1</v>
      </c>
      <c r="H863">
        <v>0</v>
      </c>
      <c r="I863">
        <v>26</v>
      </c>
    </row>
    <row r="864" spans="1:9" x14ac:dyDescent="0.25">
      <c r="A864">
        <v>431</v>
      </c>
      <c r="B864">
        <v>539179</v>
      </c>
      <c r="C864">
        <v>8746</v>
      </c>
      <c r="D864">
        <v>2673</v>
      </c>
      <c r="E864">
        <v>3017</v>
      </c>
      <c r="F864">
        <v>25</v>
      </c>
      <c r="G864">
        <v>1</v>
      </c>
      <c r="H864">
        <v>0</v>
      </c>
      <c r="I864">
        <v>26</v>
      </c>
    </row>
    <row r="865" spans="1:9" x14ac:dyDescent="0.25">
      <c r="A865">
        <v>431.5</v>
      </c>
      <c r="B865">
        <v>539179</v>
      </c>
      <c r="C865">
        <v>8683</v>
      </c>
      <c r="D865">
        <v>2696</v>
      </c>
      <c r="E865">
        <v>3057</v>
      </c>
      <c r="F865">
        <v>25</v>
      </c>
      <c r="G865">
        <v>1</v>
      </c>
      <c r="H865">
        <v>0</v>
      </c>
      <c r="I865">
        <v>26</v>
      </c>
    </row>
    <row r="866" spans="1:9" x14ac:dyDescent="0.25">
      <c r="A866">
        <v>432</v>
      </c>
      <c r="B866">
        <v>539179</v>
      </c>
      <c r="C866">
        <v>8634</v>
      </c>
      <c r="D866">
        <v>2724</v>
      </c>
      <c r="E866">
        <v>3078</v>
      </c>
      <c r="F866">
        <v>25</v>
      </c>
      <c r="G866">
        <v>1</v>
      </c>
      <c r="H866">
        <v>0</v>
      </c>
      <c r="I866">
        <v>26</v>
      </c>
    </row>
    <row r="867" spans="1:9" x14ac:dyDescent="0.25">
      <c r="A867">
        <v>432.5</v>
      </c>
      <c r="B867">
        <v>539179</v>
      </c>
      <c r="C867">
        <v>8578</v>
      </c>
      <c r="D867">
        <v>2749</v>
      </c>
      <c r="E867">
        <v>3108</v>
      </c>
      <c r="F867">
        <v>26</v>
      </c>
      <c r="G867">
        <v>1</v>
      </c>
      <c r="H867">
        <v>0</v>
      </c>
      <c r="I867">
        <v>26</v>
      </c>
    </row>
    <row r="868" spans="1:9" x14ac:dyDescent="0.25">
      <c r="A868">
        <v>433</v>
      </c>
      <c r="B868">
        <v>539179</v>
      </c>
      <c r="C868">
        <v>8532</v>
      </c>
      <c r="D868">
        <v>2774</v>
      </c>
      <c r="E868">
        <v>3128</v>
      </c>
      <c r="F868">
        <v>26</v>
      </c>
      <c r="G868">
        <v>1</v>
      </c>
      <c r="H868">
        <v>0</v>
      </c>
      <c r="I868">
        <v>27</v>
      </c>
    </row>
    <row r="869" spans="1:9" x14ac:dyDescent="0.25">
      <c r="A869">
        <v>433.5</v>
      </c>
      <c r="B869">
        <v>539179</v>
      </c>
      <c r="C869">
        <v>8471</v>
      </c>
      <c r="D869">
        <v>2799</v>
      </c>
      <c r="E869">
        <v>3164</v>
      </c>
      <c r="F869">
        <v>26</v>
      </c>
      <c r="G869">
        <v>1</v>
      </c>
      <c r="H869">
        <v>0</v>
      </c>
      <c r="I869">
        <v>27</v>
      </c>
    </row>
    <row r="870" spans="1:9" x14ac:dyDescent="0.25">
      <c r="A870">
        <v>434</v>
      </c>
      <c r="B870">
        <v>539179</v>
      </c>
      <c r="C870">
        <v>8429</v>
      </c>
      <c r="D870">
        <v>2817</v>
      </c>
      <c r="E870">
        <v>3188</v>
      </c>
      <c r="F870">
        <v>26</v>
      </c>
      <c r="G870">
        <v>1</v>
      </c>
      <c r="H870">
        <v>0</v>
      </c>
      <c r="I870">
        <v>27</v>
      </c>
    </row>
    <row r="871" spans="1:9" x14ac:dyDescent="0.25">
      <c r="A871">
        <v>434.5</v>
      </c>
      <c r="B871">
        <v>539179</v>
      </c>
      <c r="C871">
        <v>8370</v>
      </c>
      <c r="D871">
        <v>2843</v>
      </c>
      <c r="E871">
        <v>3220</v>
      </c>
      <c r="F871">
        <v>26</v>
      </c>
      <c r="G871">
        <v>1</v>
      </c>
      <c r="H871">
        <v>0</v>
      </c>
      <c r="I871">
        <v>28</v>
      </c>
    </row>
    <row r="872" spans="1:9" x14ac:dyDescent="0.25">
      <c r="A872">
        <v>435</v>
      </c>
      <c r="B872">
        <v>539179</v>
      </c>
      <c r="C872">
        <v>8335</v>
      </c>
      <c r="D872">
        <v>2861</v>
      </c>
      <c r="E872">
        <v>3237</v>
      </c>
      <c r="F872">
        <v>26</v>
      </c>
      <c r="G872">
        <v>1</v>
      </c>
      <c r="H872">
        <v>0</v>
      </c>
      <c r="I872">
        <v>28</v>
      </c>
    </row>
    <row r="873" spans="1:9" x14ac:dyDescent="0.25">
      <c r="A873">
        <v>435.5</v>
      </c>
      <c r="B873">
        <v>539179</v>
      </c>
      <c r="C873">
        <v>8292</v>
      </c>
      <c r="D873">
        <v>2878</v>
      </c>
      <c r="E873">
        <v>3263</v>
      </c>
      <c r="F873">
        <v>26</v>
      </c>
      <c r="G873">
        <v>1</v>
      </c>
      <c r="H873">
        <v>0</v>
      </c>
      <c r="I873">
        <v>28</v>
      </c>
    </row>
    <row r="874" spans="1:9" x14ac:dyDescent="0.25">
      <c r="A874">
        <v>436</v>
      </c>
      <c r="B874">
        <v>539179</v>
      </c>
      <c r="C874">
        <v>8253</v>
      </c>
      <c r="D874">
        <v>2899</v>
      </c>
      <c r="E874">
        <v>3281</v>
      </c>
      <c r="F874">
        <v>26</v>
      </c>
      <c r="G874">
        <v>1</v>
      </c>
      <c r="H874">
        <v>0</v>
      </c>
      <c r="I874">
        <v>28</v>
      </c>
    </row>
    <row r="875" spans="1:9" x14ac:dyDescent="0.25">
      <c r="A875">
        <v>436.5</v>
      </c>
      <c r="B875">
        <v>539179</v>
      </c>
      <c r="C875">
        <v>8217</v>
      </c>
      <c r="D875">
        <v>2920</v>
      </c>
      <c r="E875">
        <v>3296</v>
      </c>
      <c r="F875">
        <v>26</v>
      </c>
      <c r="G875">
        <v>1</v>
      </c>
      <c r="H875">
        <v>0</v>
      </c>
      <c r="I875">
        <v>28</v>
      </c>
    </row>
    <row r="876" spans="1:9" x14ac:dyDescent="0.25">
      <c r="A876">
        <v>437</v>
      </c>
      <c r="B876">
        <v>539179</v>
      </c>
      <c r="C876">
        <v>8181</v>
      </c>
      <c r="D876">
        <v>2939</v>
      </c>
      <c r="E876">
        <v>3313</v>
      </c>
      <c r="F876">
        <v>26</v>
      </c>
      <c r="G876">
        <v>1</v>
      </c>
      <c r="H876">
        <v>0</v>
      </c>
      <c r="I876">
        <v>28</v>
      </c>
    </row>
    <row r="877" spans="1:9" x14ac:dyDescent="0.25">
      <c r="A877">
        <v>437.5</v>
      </c>
      <c r="B877">
        <v>539179</v>
      </c>
      <c r="C877">
        <v>8138</v>
      </c>
      <c r="D877">
        <v>2956</v>
      </c>
      <c r="E877">
        <v>3339</v>
      </c>
      <c r="F877">
        <v>26</v>
      </c>
      <c r="G877">
        <v>1</v>
      </c>
      <c r="H877">
        <v>0</v>
      </c>
      <c r="I877">
        <v>28</v>
      </c>
    </row>
    <row r="878" spans="1:9" x14ac:dyDescent="0.25">
      <c r="A878">
        <v>438</v>
      </c>
      <c r="B878">
        <v>539179</v>
      </c>
      <c r="C878">
        <v>8117</v>
      </c>
      <c r="D878">
        <v>2962</v>
      </c>
      <c r="E878">
        <v>3352</v>
      </c>
      <c r="F878">
        <v>26</v>
      </c>
      <c r="G878">
        <v>1</v>
      </c>
      <c r="H878">
        <v>0</v>
      </c>
      <c r="I878">
        <v>30</v>
      </c>
    </row>
    <row r="879" spans="1:9" x14ac:dyDescent="0.25">
      <c r="A879">
        <v>438.5</v>
      </c>
      <c r="B879">
        <v>538547</v>
      </c>
      <c r="C879">
        <v>8722</v>
      </c>
      <c r="D879">
        <v>2978</v>
      </c>
      <c r="E879">
        <v>3363</v>
      </c>
      <c r="F879">
        <v>26</v>
      </c>
      <c r="G879">
        <v>1</v>
      </c>
      <c r="H879">
        <v>0</v>
      </c>
      <c r="I879">
        <v>30</v>
      </c>
    </row>
    <row r="880" spans="1:9" x14ac:dyDescent="0.25">
      <c r="A880">
        <v>439</v>
      </c>
      <c r="B880">
        <v>538251</v>
      </c>
      <c r="C880">
        <v>8988</v>
      </c>
      <c r="D880">
        <v>2994</v>
      </c>
      <c r="E880">
        <v>3377</v>
      </c>
      <c r="F880">
        <v>26</v>
      </c>
      <c r="G880">
        <v>1</v>
      </c>
      <c r="H880">
        <v>0</v>
      </c>
      <c r="I880">
        <v>30</v>
      </c>
    </row>
    <row r="881" spans="1:9" x14ac:dyDescent="0.25">
      <c r="A881">
        <v>439.5</v>
      </c>
      <c r="B881">
        <v>538194</v>
      </c>
      <c r="C881">
        <v>9012</v>
      </c>
      <c r="D881">
        <v>3009</v>
      </c>
      <c r="E881">
        <v>3395</v>
      </c>
      <c r="F881">
        <v>26</v>
      </c>
      <c r="G881">
        <v>1</v>
      </c>
      <c r="H881">
        <v>0</v>
      </c>
      <c r="I881">
        <v>30</v>
      </c>
    </row>
    <row r="882" spans="1:9" x14ac:dyDescent="0.25">
      <c r="A882">
        <v>440</v>
      </c>
      <c r="B882">
        <v>538107</v>
      </c>
      <c r="C882">
        <v>9070</v>
      </c>
      <c r="D882">
        <v>3025</v>
      </c>
      <c r="E882">
        <v>3406</v>
      </c>
      <c r="F882">
        <v>27</v>
      </c>
      <c r="G882">
        <v>1</v>
      </c>
      <c r="H882">
        <v>0</v>
      </c>
      <c r="I882">
        <v>31</v>
      </c>
    </row>
    <row r="883" spans="1:9" x14ac:dyDescent="0.25">
      <c r="A883">
        <v>440.5</v>
      </c>
      <c r="B883">
        <v>538074</v>
      </c>
      <c r="C883">
        <v>9075</v>
      </c>
      <c r="D883">
        <v>3036</v>
      </c>
      <c r="E883">
        <v>3423</v>
      </c>
      <c r="F883">
        <v>27</v>
      </c>
      <c r="G883">
        <v>1</v>
      </c>
      <c r="H883">
        <v>0</v>
      </c>
      <c r="I883">
        <v>31</v>
      </c>
    </row>
    <row r="884" spans="1:9" x14ac:dyDescent="0.25">
      <c r="A884">
        <v>441</v>
      </c>
      <c r="B884">
        <v>538069</v>
      </c>
      <c r="C884">
        <v>9056</v>
      </c>
      <c r="D884">
        <v>3051</v>
      </c>
      <c r="E884">
        <v>3430</v>
      </c>
      <c r="F884">
        <v>27</v>
      </c>
      <c r="G884">
        <v>1</v>
      </c>
      <c r="H884">
        <v>0</v>
      </c>
      <c r="I884">
        <v>33</v>
      </c>
    </row>
    <row r="885" spans="1:9" x14ac:dyDescent="0.25">
      <c r="A885">
        <v>441.5</v>
      </c>
      <c r="B885">
        <v>538063</v>
      </c>
      <c r="C885">
        <v>9040</v>
      </c>
      <c r="D885">
        <v>3056</v>
      </c>
      <c r="E885">
        <v>3447</v>
      </c>
      <c r="F885">
        <v>27</v>
      </c>
      <c r="G885">
        <v>1</v>
      </c>
      <c r="H885">
        <v>0</v>
      </c>
      <c r="I885">
        <v>33</v>
      </c>
    </row>
    <row r="886" spans="1:9" x14ac:dyDescent="0.25">
      <c r="A886">
        <v>442</v>
      </c>
      <c r="B886">
        <v>538048</v>
      </c>
      <c r="C886">
        <v>9021</v>
      </c>
      <c r="D886">
        <v>3071</v>
      </c>
      <c r="E886">
        <v>3465</v>
      </c>
      <c r="F886">
        <v>27</v>
      </c>
      <c r="G886">
        <v>1</v>
      </c>
      <c r="H886">
        <v>0</v>
      </c>
      <c r="I886">
        <v>34</v>
      </c>
    </row>
    <row r="887" spans="1:9" x14ac:dyDescent="0.25">
      <c r="A887">
        <v>442.5</v>
      </c>
      <c r="B887">
        <v>538027</v>
      </c>
      <c r="C887">
        <v>9011</v>
      </c>
      <c r="D887">
        <v>3084</v>
      </c>
      <c r="E887">
        <v>3483</v>
      </c>
      <c r="F887">
        <v>27</v>
      </c>
      <c r="G887">
        <v>1</v>
      </c>
      <c r="H887">
        <v>0</v>
      </c>
      <c r="I887">
        <v>34</v>
      </c>
    </row>
    <row r="888" spans="1:9" x14ac:dyDescent="0.25">
      <c r="A888">
        <v>443</v>
      </c>
      <c r="B888">
        <v>538020</v>
      </c>
      <c r="C888">
        <v>8978</v>
      </c>
      <c r="D888">
        <v>3105</v>
      </c>
      <c r="E888">
        <v>3501</v>
      </c>
      <c r="F888">
        <v>27</v>
      </c>
      <c r="G888">
        <v>1</v>
      </c>
      <c r="H888">
        <v>0</v>
      </c>
      <c r="I888">
        <v>35</v>
      </c>
    </row>
    <row r="889" spans="1:9" x14ac:dyDescent="0.25">
      <c r="A889">
        <v>443.5</v>
      </c>
      <c r="B889">
        <v>538014</v>
      </c>
      <c r="C889">
        <v>8964</v>
      </c>
      <c r="D889">
        <v>3117</v>
      </c>
      <c r="E889">
        <v>3508</v>
      </c>
      <c r="F889">
        <v>27</v>
      </c>
      <c r="G889">
        <v>1</v>
      </c>
      <c r="H889">
        <v>0</v>
      </c>
      <c r="I889">
        <v>36</v>
      </c>
    </row>
    <row r="890" spans="1:9" x14ac:dyDescent="0.25">
      <c r="A890">
        <v>444</v>
      </c>
      <c r="B890">
        <v>538010</v>
      </c>
      <c r="C890">
        <v>8923</v>
      </c>
      <c r="D890">
        <v>3139</v>
      </c>
      <c r="E890">
        <v>3530</v>
      </c>
      <c r="F890">
        <v>27</v>
      </c>
      <c r="G890">
        <v>1</v>
      </c>
      <c r="H890">
        <v>0</v>
      </c>
      <c r="I890">
        <v>37</v>
      </c>
    </row>
    <row r="891" spans="1:9" x14ac:dyDescent="0.25">
      <c r="A891">
        <v>444.5</v>
      </c>
      <c r="B891">
        <v>537684</v>
      </c>
      <c r="C891">
        <v>9219</v>
      </c>
      <c r="D891">
        <v>3158</v>
      </c>
      <c r="E891">
        <v>3540</v>
      </c>
      <c r="F891">
        <v>28</v>
      </c>
      <c r="G891">
        <v>1</v>
      </c>
      <c r="H891">
        <v>0</v>
      </c>
      <c r="I891">
        <v>37</v>
      </c>
    </row>
    <row r="892" spans="1:9" x14ac:dyDescent="0.25">
      <c r="A892">
        <v>445</v>
      </c>
      <c r="B892">
        <v>536208</v>
      </c>
      <c r="C892">
        <v>10655</v>
      </c>
      <c r="D892">
        <v>3175</v>
      </c>
      <c r="E892">
        <v>3561</v>
      </c>
      <c r="F892">
        <v>28</v>
      </c>
      <c r="G892">
        <v>1</v>
      </c>
      <c r="H892">
        <v>0</v>
      </c>
      <c r="I892">
        <v>39</v>
      </c>
    </row>
    <row r="893" spans="1:9" x14ac:dyDescent="0.25">
      <c r="A893">
        <v>445.5</v>
      </c>
      <c r="B893">
        <v>535699</v>
      </c>
      <c r="C893">
        <v>11120</v>
      </c>
      <c r="D893">
        <v>3192</v>
      </c>
      <c r="E893">
        <v>3588</v>
      </c>
      <c r="F893">
        <v>28</v>
      </c>
      <c r="G893">
        <v>1</v>
      </c>
      <c r="H893">
        <v>0</v>
      </c>
      <c r="I893">
        <v>39</v>
      </c>
    </row>
    <row r="894" spans="1:9" x14ac:dyDescent="0.25">
      <c r="A894">
        <v>446</v>
      </c>
      <c r="B894">
        <v>535532</v>
      </c>
      <c r="C894">
        <v>11248</v>
      </c>
      <c r="D894">
        <v>3204</v>
      </c>
      <c r="E894">
        <v>3613</v>
      </c>
      <c r="F894">
        <v>29</v>
      </c>
      <c r="G894">
        <v>1</v>
      </c>
      <c r="H894">
        <v>0</v>
      </c>
      <c r="I894">
        <v>40</v>
      </c>
    </row>
    <row r="895" spans="1:9" x14ac:dyDescent="0.25">
      <c r="A895">
        <v>446.5</v>
      </c>
      <c r="B895">
        <v>535382</v>
      </c>
      <c r="C895">
        <v>11360</v>
      </c>
      <c r="D895">
        <v>3226</v>
      </c>
      <c r="E895">
        <v>3629</v>
      </c>
      <c r="F895">
        <v>29</v>
      </c>
      <c r="G895">
        <v>1</v>
      </c>
      <c r="H895">
        <v>0</v>
      </c>
      <c r="I895">
        <v>40</v>
      </c>
    </row>
    <row r="896" spans="1:9" x14ac:dyDescent="0.25">
      <c r="A896">
        <v>447</v>
      </c>
      <c r="B896">
        <v>535238</v>
      </c>
      <c r="C896">
        <v>11459</v>
      </c>
      <c r="D896">
        <v>3243</v>
      </c>
      <c r="E896">
        <v>3656</v>
      </c>
      <c r="F896">
        <v>29</v>
      </c>
      <c r="G896">
        <v>1</v>
      </c>
      <c r="H896">
        <v>0</v>
      </c>
      <c r="I896">
        <v>41</v>
      </c>
    </row>
    <row r="897" spans="1:9" x14ac:dyDescent="0.25">
      <c r="A897">
        <v>447.5</v>
      </c>
      <c r="B897">
        <v>535092</v>
      </c>
      <c r="C897">
        <v>11568</v>
      </c>
      <c r="D897">
        <v>3259</v>
      </c>
      <c r="E897">
        <v>3677</v>
      </c>
      <c r="F897">
        <v>29</v>
      </c>
      <c r="G897">
        <v>1</v>
      </c>
      <c r="H897">
        <v>0</v>
      </c>
      <c r="I897">
        <v>41</v>
      </c>
    </row>
    <row r="898" spans="1:9" x14ac:dyDescent="0.25">
      <c r="A898">
        <v>448</v>
      </c>
      <c r="B898">
        <v>534921</v>
      </c>
      <c r="C898">
        <v>11705</v>
      </c>
      <c r="D898">
        <v>3280</v>
      </c>
      <c r="E898">
        <v>3690</v>
      </c>
      <c r="F898">
        <v>29</v>
      </c>
      <c r="G898">
        <v>1</v>
      </c>
      <c r="H898">
        <v>0</v>
      </c>
      <c r="I898">
        <v>41</v>
      </c>
    </row>
    <row r="899" spans="1:9" x14ac:dyDescent="0.25">
      <c r="A899">
        <v>448.5</v>
      </c>
      <c r="B899">
        <v>534758</v>
      </c>
      <c r="C899">
        <v>11820</v>
      </c>
      <c r="D899">
        <v>3300</v>
      </c>
      <c r="E899">
        <v>3717</v>
      </c>
      <c r="F899">
        <v>29</v>
      </c>
      <c r="G899">
        <v>1</v>
      </c>
      <c r="H899">
        <v>0</v>
      </c>
      <c r="I899">
        <v>42</v>
      </c>
    </row>
    <row r="900" spans="1:9" x14ac:dyDescent="0.25">
      <c r="A900">
        <v>449</v>
      </c>
      <c r="B900">
        <v>534520</v>
      </c>
      <c r="C900">
        <v>12020</v>
      </c>
      <c r="D900">
        <v>3314</v>
      </c>
      <c r="E900">
        <v>3741</v>
      </c>
      <c r="F900">
        <v>29</v>
      </c>
      <c r="G900">
        <v>1</v>
      </c>
      <c r="H900">
        <v>0</v>
      </c>
      <c r="I900">
        <v>42</v>
      </c>
    </row>
    <row r="901" spans="1:9" x14ac:dyDescent="0.25">
      <c r="A901">
        <v>449.5</v>
      </c>
      <c r="B901">
        <v>534360</v>
      </c>
      <c r="C901">
        <v>12130</v>
      </c>
      <c r="D901">
        <v>3332</v>
      </c>
      <c r="E901">
        <v>3773</v>
      </c>
      <c r="F901">
        <v>29</v>
      </c>
      <c r="G901">
        <v>1</v>
      </c>
      <c r="H901">
        <v>0</v>
      </c>
      <c r="I901">
        <v>42</v>
      </c>
    </row>
    <row r="902" spans="1:9" x14ac:dyDescent="0.25">
      <c r="A902">
        <v>450</v>
      </c>
      <c r="B902">
        <v>534243</v>
      </c>
      <c r="C902">
        <v>12197</v>
      </c>
      <c r="D902">
        <v>3358</v>
      </c>
      <c r="E902">
        <v>3796</v>
      </c>
      <c r="F902">
        <v>29</v>
      </c>
      <c r="G902">
        <v>1</v>
      </c>
      <c r="H902">
        <v>0</v>
      </c>
      <c r="I902">
        <v>43</v>
      </c>
    </row>
    <row r="903" spans="1:9" x14ac:dyDescent="0.25">
      <c r="A903">
        <v>450.5</v>
      </c>
      <c r="B903">
        <v>534193</v>
      </c>
      <c r="C903">
        <v>12205</v>
      </c>
      <c r="D903">
        <v>3379</v>
      </c>
      <c r="E903">
        <v>3817</v>
      </c>
      <c r="F903">
        <v>29</v>
      </c>
      <c r="G903">
        <v>1</v>
      </c>
      <c r="H903">
        <v>0</v>
      </c>
      <c r="I903">
        <v>43</v>
      </c>
    </row>
    <row r="904" spans="1:9" x14ac:dyDescent="0.25">
      <c r="A904">
        <v>451</v>
      </c>
      <c r="B904">
        <v>534164</v>
      </c>
      <c r="C904">
        <v>12198</v>
      </c>
      <c r="D904">
        <v>3396</v>
      </c>
      <c r="E904">
        <v>3836</v>
      </c>
      <c r="F904">
        <v>29</v>
      </c>
      <c r="G904">
        <v>1</v>
      </c>
      <c r="H904">
        <v>0</v>
      </c>
      <c r="I904">
        <v>43</v>
      </c>
    </row>
    <row r="905" spans="1:9" x14ac:dyDescent="0.25">
      <c r="A905">
        <v>451.5</v>
      </c>
      <c r="B905">
        <v>534143</v>
      </c>
      <c r="C905">
        <v>12169</v>
      </c>
      <c r="D905">
        <v>3420</v>
      </c>
      <c r="E905">
        <v>3860</v>
      </c>
      <c r="F905">
        <v>29</v>
      </c>
      <c r="G905">
        <v>1</v>
      </c>
      <c r="H905">
        <v>0</v>
      </c>
      <c r="I905">
        <v>45</v>
      </c>
    </row>
    <row r="906" spans="1:9" x14ac:dyDescent="0.25">
      <c r="A906">
        <v>452</v>
      </c>
      <c r="B906">
        <v>534138</v>
      </c>
      <c r="C906">
        <v>12128</v>
      </c>
      <c r="D906">
        <v>3445</v>
      </c>
      <c r="E906">
        <v>3880</v>
      </c>
      <c r="F906">
        <v>29</v>
      </c>
      <c r="G906">
        <v>1</v>
      </c>
      <c r="H906">
        <v>0</v>
      </c>
      <c r="I906">
        <v>46</v>
      </c>
    </row>
    <row r="907" spans="1:9" x14ac:dyDescent="0.25">
      <c r="A907">
        <v>452.5</v>
      </c>
      <c r="B907">
        <v>534127</v>
      </c>
      <c r="C907">
        <v>12090</v>
      </c>
      <c r="D907">
        <v>3470</v>
      </c>
      <c r="E907">
        <v>3904</v>
      </c>
      <c r="F907">
        <v>29</v>
      </c>
      <c r="G907">
        <v>1</v>
      </c>
      <c r="H907">
        <v>0</v>
      </c>
      <c r="I907">
        <v>46</v>
      </c>
    </row>
    <row r="908" spans="1:9" x14ac:dyDescent="0.25">
      <c r="A908">
        <v>453</v>
      </c>
      <c r="B908">
        <v>534120</v>
      </c>
      <c r="C908">
        <v>12041</v>
      </c>
      <c r="D908">
        <v>3497</v>
      </c>
      <c r="E908">
        <v>3933</v>
      </c>
      <c r="F908">
        <v>29</v>
      </c>
      <c r="G908">
        <v>1</v>
      </c>
      <c r="H908">
        <v>0</v>
      </c>
      <c r="I908">
        <v>46</v>
      </c>
    </row>
    <row r="909" spans="1:9" x14ac:dyDescent="0.25">
      <c r="A909">
        <v>453.5</v>
      </c>
      <c r="B909">
        <v>534116</v>
      </c>
      <c r="C909">
        <v>12003</v>
      </c>
      <c r="D909">
        <v>3517</v>
      </c>
      <c r="E909">
        <v>3955</v>
      </c>
      <c r="F909">
        <v>29</v>
      </c>
      <c r="G909">
        <v>1</v>
      </c>
      <c r="H909">
        <v>0</v>
      </c>
      <c r="I909">
        <v>46</v>
      </c>
    </row>
    <row r="910" spans="1:9" x14ac:dyDescent="0.25">
      <c r="A910">
        <v>454</v>
      </c>
      <c r="B910">
        <v>534115</v>
      </c>
      <c r="C910">
        <v>11951</v>
      </c>
      <c r="D910">
        <v>3545</v>
      </c>
      <c r="E910">
        <v>3979</v>
      </c>
      <c r="F910">
        <v>29</v>
      </c>
      <c r="G910">
        <v>1</v>
      </c>
      <c r="H910">
        <v>0</v>
      </c>
      <c r="I910">
        <v>47</v>
      </c>
    </row>
    <row r="911" spans="1:9" x14ac:dyDescent="0.25">
      <c r="A911">
        <v>454.5</v>
      </c>
      <c r="B911">
        <v>534115</v>
      </c>
      <c r="C911">
        <v>11905</v>
      </c>
      <c r="D911">
        <v>3571</v>
      </c>
      <c r="E911">
        <v>3997</v>
      </c>
      <c r="F911">
        <v>29</v>
      </c>
      <c r="G911">
        <v>1</v>
      </c>
      <c r="H911">
        <v>0</v>
      </c>
      <c r="I911">
        <v>49</v>
      </c>
    </row>
    <row r="912" spans="1:9" x14ac:dyDescent="0.25">
      <c r="A912">
        <v>455</v>
      </c>
      <c r="B912">
        <v>534115</v>
      </c>
      <c r="C912">
        <v>11861</v>
      </c>
      <c r="D912">
        <v>3588</v>
      </c>
      <c r="E912">
        <v>4024</v>
      </c>
      <c r="F912">
        <v>29</v>
      </c>
      <c r="G912">
        <v>1</v>
      </c>
      <c r="H912">
        <v>0</v>
      </c>
      <c r="I912">
        <v>49</v>
      </c>
    </row>
    <row r="913" spans="1:9" x14ac:dyDescent="0.25">
      <c r="A913">
        <v>455.5</v>
      </c>
      <c r="B913">
        <v>534115</v>
      </c>
      <c r="C913">
        <v>11812</v>
      </c>
      <c r="D913">
        <v>3612</v>
      </c>
      <c r="E913">
        <v>4049</v>
      </c>
      <c r="F913">
        <v>29</v>
      </c>
      <c r="G913">
        <v>1</v>
      </c>
      <c r="H913">
        <v>0</v>
      </c>
      <c r="I913">
        <v>49</v>
      </c>
    </row>
    <row r="914" spans="1:9" x14ac:dyDescent="0.25">
      <c r="A914">
        <v>456</v>
      </c>
      <c r="B914">
        <v>534115</v>
      </c>
      <c r="C914">
        <v>11766</v>
      </c>
      <c r="D914">
        <v>3631</v>
      </c>
      <c r="E914">
        <v>4074</v>
      </c>
      <c r="F914">
        <v>30</v>
      </c>
      <c r="G914">
        <v>1</v>
      </c>
      <c r="H914">
        <v>0</v>
      </c>
      <c r="I914">
        <v>50</v>
      </c>
    </row>
    <row r="915" spans="1:9" x14ac:dyDescent="0.25">
      <c r="A915">
        <v>456.5</v>
      </c>
      <c r="B915">
        <v>534115</v>
      </c>
      <c r="C915">
        <v>11713</v>
      </c>
      <c r="D915">
        <v>3657</v>
      </c>
      <c r="E915">
        <v>4101</v>
      </c>
      <c r="F915">
        <v>30</v>
      </c>
      <c r="G915">
        <v>1</v>
      </c>
      <c r="H915">
        <v>0</v>
      </c>
      <c r="I915">
        <v>50</v>
      </c>
    </row>
    <row r="916" spans="1:9" x14ac:dyDescent="0.25">
      <c r="A916">
        <v>457</v>
      </c>
      <c r="B916">
        <v>534115</v>
      </c>
      <c r="C916">
        <v>11660</v>
      </c>
      <c r="D916">
        <v>3677</v>
      </c>
      <c r="E916">
        <v>4133</v>
      </c>
      <c r="F916">
        <v>30</v>
      </c>
      <c r="G916">
        <v>1</v>
      </c>
      <c r="H916">
        <v>0</v>
      </c>
      <c r="I916">
        <v>51</v>
      </c>
    </row>
    <row r="917" spans="1:9" x14ac:dyDescent="0.25">
      <c r="A917">
        <v>457.5</v>
      </c>
      <c r="B917">
        <v>534115</v>
      </c>
      <c r="C917">
        <v>11618</v>
      </c>
      <c r="D917">
        <v>3695</v>
      </c>
      <c r="E917">
        <v>4156</v>
      </c>
      <c r="F917">
        <v>30</v>
      </c>
      <c r="G917">
        <v>1</v>
      </c>
      <c r="H917">
        <v>0</v>
      </c>
      <c r="I917">
        <v>52</v>
      </c>
    </row>
    <row r="918" spans="1:9" x14ac:dyDescent="0.25">
      <c r="A918">
        <v>458</v>
      </c>
      <c r="B918">
        <v>534115</v>
      </c>
      <c r="C918">
        <v>11584</v>
      </c>
      <c r="D918">
        <v>3708</v>
      </c>
      <c r="E918">
        <v>4176</v>
      </c>
      <c r="F918">
        <v>30</v>
      </c>
      <c r="G918">
        <v>1</v>
      </c>
      <c r="H918">
        <v>0</v>
      </c>
      <c r="I918">
        <v>53</v>
      </c>
    </row>
    <row r="919" spans="1:9" x14ac:dyDescent="0.25">
      <c r="A919">
        <v>458.5</v>
      </c>
      <c r="B919">
        <v>534115</v>
      </c>
      <c r="C919">
        <v>11546</v>
      </c>
      <c r="D919">
        <v>3726</v>
      </c>
      <c r="E919">
        <v>4196</v>
      </c>
      <c r="F919">
        <v>30</v>
      </c>
      <c r="G919">
        <v>1</v>
      </c>
      <c r="H919">
        <v>0</v>
      </c>
      <c r="I919">
        <v>53</v>
      </c>
    </row>
    <row r="920" spans="1:9" x14ac:dyDescent="0.25">
      <c r="A920">
        <v>459</v>
      </c>
      <c r="B920">
        <v>534115</v>
      </c>
      <c r="C920">
        <v>11512</v>
      </c>
      <c r="D920">
        <v>3744</v>
      </c>
      <c r="E920">
        <v>4212</v>
      </c>
      <c r="F920">
        <v>30</v>
      </c>
      <c r="G920">
        <v>1</v>
      </c>
      <c r="H920">
        <v>0</v>
      </c>
      <c r="I920">
        <v>53</v>
      </c>
    </row>
    <row r="921" spans="1:9" x14ac:dyDescent="0.25">
      <c r="A921">
        <v>459.5</v>
      </c>
      <c r="B921">
        <v>534115</v>
      </c>
      <c r="C921">
        <v>11480</v>
      </c>
      <c r="D921">
        <v>3761</v>
      </c>
      <c r="E921">
        <v>4227</v>
      </c>
      <c r="F921">
        <v>30</v>
      </c>
      <c r="G921">
        <v>1</v>
      </c>
      <c r="H921">
        <v>0</v>
      </c>
      <c r="I921">
        <v>53</v>
      </c>
    </row>
    <row r="922" spans="1:9" x14ac:dyDescent="0.25">
      <c r="A922">
        <v>460</v>
      </c>
      <c r="B922">
        <v>534115</v>
      </c>
      <c r="C922">
        <v>11446</v>
      </c>
      <c r="D922">
        <v>3774</v>
      </c>
      <c r="E922">
        <v>4247</v>
      </c>
      <c r="F922">
        <v>30</v>
      </c>
      <c r="G922">
        <v>1</v>
      </c>
      <c r="H922">
        <v>0</v>
      </c>
      <c r="I922">
        <v>54</v>
      </c>
    </row>
    <row r="923" spans="1:9" x14ac:dyDescent="0.25">
      <c r="A923">
        <v>460.5</v>
      </c>
      <c r="B923">
        <v>534115</v>
      </c>
      <c r="C923">
        <v>11411</v>
      </c>
      <c r="D923">
        <v>3793</v>
      </c>
      <c r="E923">
        <v>4262</v>
      </c>
      <c r="F923">
        <v>30</v>
      </c>
      <c r="G923">
        <v>1</v>
      </c>
      <c r="H923">
        <v>0</v>
      </c>
      <c r="I923">
        <v>55</v>
      </c>
    </row>
    <row r="924" spans="1:9" x14ac:dyDescent="0.25">
      <c r="A924">
        <v>461</v>
      </c>
      <c r="B924">
        <v>534115</v>
      </c>
      <c r="C924">
        <v>11377</v>
      </c>
      <c r="D924">
        <v>3810</v>
      </c>
      <c r="E924">
        <v>4278</v>
      </c>
      <c r="F924">
        <v>31</v>
      </c>
      <c r="G924">
        <v>1</v>
      </c>
      <c r="H924">
        <v>0</v>
      </c>
      <c r="I924">
        <v>55</v>
      </c>
    </row>
    <row r="925" spans="1:9" x14ac:dyDescent="0.25">
      <c r="A925">
        <v>461.5</v>
      </c>
      <c r="B925">
        <v>534115</v>
      </c>
      <c r="C925">
        <v>11344</v>
      </c>
      <c r="D925">
        <v>3825</v>
      </c>
      <c r="E925">
        <v>4296</v>
      </c>
      <c r="F925">
        <v>31</v>
      </c>
      <c r="G925">
        <v>1</v>
      </c>
      <c r="H925">
        <v>0</v>
      </c>
      <c r="I925">
        <v>55</v>
      </c>
    </row>
    <row r="926" spans="1:9" x14ac:dyDescent="0.25">
      <c r="A926">
        <v>462</v>
      </c>
      <c r="B926">
        <v>534115</v>
      </c>
      <c r="C926">
        <v>11312</v>
      </c>
      <c r="D926">
        <v>3837</v>
      </c>
      <c r="E926">
        <v>4315</v>
      </c>
      <c r="F926">
        <v>31</v>
      </c>
      <c r="G926">
        <v>1</v>
      </c>
      <c r="H926">
        <v>0</v>
      </c>
      <c r="I926">
        <v>56</v>
      </c>
    </row>
    <row r="927" spans="1:9" x14ac:dyDescent="0.25">
      <c r="A927">
        <v>462.5</v>
      </c>
      <c r="B927">
        <v>534053</v>
      </c>
      <c r="C927">
        <v>11342</v>
      </c>
      <c r="D927">
        <v>3850</v>
      </c>
      <c r="E927">
        <v>4333</v>
      </c>
      <c r="F927">
        <v>31</v>
      </c>
      <c r="G927">
        <v>1</v>
      </c>
      <c r="H927">
        <v>0</v>
      </c>
      <c r="I927">
        <v>57</v>
      </c>
    </row>
    <row r="928" spans="1:9" x14ac:dyDescent="0.25">
      <c r="A928">
        <v>463</v>
      </c>
      <c r="B928">
        <v>534009</v>
      </c>
      <c r="C928">
        <v>11360</v>
      </c>
      <c r="D928">
        <v>3865</v>
      </c>
      <c r="E928">
        <v>4344</v>
      </c>
      <c r="F928">
        <v>31</v>
      </c>
      <c r="G928">
        <v>1</v>
      </c>
      <c r="H928">
        <v>0</v>
      </c>
      <c r="I928">
        <v>57</v>
      </c>
    </row>
    <row r="929" spans="1:9" x14ac:dyDescent="0.25">
      <c r="A929">
        <v>463.5</v>
      </c>
      <c r="B929">
        <v>534007</v>
      </c>
      <c r="C929">
        <v>11325</v>
      </c>
      <c r="D929">
        <v>3883</v>
      </c>
      <c r="E929">
        <v>4362</v>
      </c>
      <c r="F929">
        <v>31</v>
      </c>
      <c r="G929">
        <v>1</v>
      </c>
      <c r="H929">
        <v>0</v>
      </c>
      <c r="I929">
        <v>58</v>
      </c>
    </row>
    <row r="930" spans="1:9" x14ac:dyDescent="0.25">
      <c r="A930">
        <v>464</v>
      </c>
      <c r="B930">
        <v>534007</v>
      </c>
      <c r="C930">
        <v>11299</v>
      </c>
      <c r="D930">
        <v>3894</v>
      </c>
      <c r="E930">
        <v>4376</v>
      </c>
      <c r="F930">
        <v>32</v>
      </c>
      <c r="G930">
        <v>1</v>
      </c>
      <c r="H930">
        <v>0</v>
      </c>
      <c r="I930">
        <v>58</v>
      </c>
    </row>
    <row r="931" spans="1:9" x14ac:dyDescent="0.25">
      <c r="A931">
        <v>464.5</v>
      </c>
      <c r="B931">
        <v>533668</v>
      </c>
      <c r="C931">
        <v>11610</v>
      </c>
      <c r="D931">
        <v>3904</v>
      </c>
      <c r="E931">
        <v>4393</v>
      </c>
      <c r="F931">
        <v>33</v>
      </c>
      <c r="G931">
        <v>1</v>
      </c>
      <c r="H931">
        <v>0</v>
      </c>
      <c r="I931">
        <v>58</v>
      </c>
    </row>
    <row r="932" spans="1:9" x14ac:dyDescent="0.25">
      <c r="A932">
        <v>465</v>
      </c>
      <c r="B932">
        <v>533256</v>
      </c>
      <c r="C932">
        <v>11984</v>
      </c>
      <c r="D932">
        <v>3920</v>
      </c>
      <c r="E932">
        <v>4415</v>
      </c>
      <c r="F932">
        <v>33</v>
      </c>
      <c r="G932">
        <v>1</v>
      </c>
      <c r="H932">
        <v>0</v>
      </c>
      <c r="I932">
        <v>58</v>
      </c>
    </row>
    <row r="933" spans="1:9" x14ac:dyDescent="0.25">
      <c r="A933">
        <v>465.5</v>
      </c>
      <c r="B933">
        <v>532871</v>
      </c>
      <c r="C933">
        <v>12334</v>
      </c>
      <c r="D933">
        <v>3940</v>
      </c>
      <c r="E933">
        <v>4428</v>
      </c>
      <c r="F933">
        <v>33</v>
      </c>
      <c r="G933">
        <v>1</v>
      </c>
      <c r="H933">
        <v>0</v>
      </c>
      <c r="I933">
        <v>60</v>
      </c>
    </row>
    <row r="934" spans="1:9" x14ac:dyDescent="0.25">
      <c r="A934">
        <v>466</v>
      </c>
      <c r="B934">
        <v>532512</v>
      </c>
      <c r="C934">
        <v>12663</v>
      </c>
      <c r="D934">
        <v>3948</v>
      </c>
      <c r="E934">
        <v>4449</v>
      </c>
      <c r="F934">
        <v>33</v>
      </c>
      <c r="G934">
        <v>1</v>
      </c>
      <c r="H934">
        <v>0</v>
      </c>
      <c r="I934">
        <v>61</v>
      </c>
    </row>
    <row r="935" spans="1:9" x14ac:dyDescent="0.25">
      <c r="A935">
        <v>466.5</v>
      </c>
      <c r="B935">
        <v>532191</v>
      </c>
      <c r="C935">
        <v>12950</v>
      </c>
      <c r="D935">
        <v>3964</v>
      </c>
      <c r="E935">
        <v>4467</v>
      </c>
      <c r="F935">
        <v>33</v>
      </c>
      <c r="G935">
        <v>1</v>
      </c>
      <c r="H935">
        <v>0</v>
      </c>
      <c r="I935">
        <v>61</v>
      </c>
    </row>
    <row r="936" spans="1:9" x14ac:dyDescent="0.25">
      <c r="A936">
        <v>467</v>
      </c>
      <c r="B936">
        <v>531894</v>
      </c>
      <c r="C936">
        <v>13217</v>
      </c>
      <c r="D936">
        <v>3971</v>
      </c>
      <c r="E936">
        <v>4488</v>
      </c>
      <c r="F936">
        <v>34</v>
      </c>
      <c r="G936">
        <v>1</v>
      </c>
      <c r="H936">
        <v>0</v>
      </c>
      <c r="I936">
        <v>62</v>
      </c>
    </row>
    <row r="937" spans="1:9" x14ac:dyDescent="0.25">
      <c r="A937">
        <v>467.5</v>
      </c>
      <c r="B937">
        <v>531745</v>
      </c>
      <c r="C937">
        <v>13330</v>
      </c>
      <c r="D937">
        <v>3984</v>
      </c>
      <c r="E937">
        <v>4510</v>
      </c>
      <c r="F937">
        <v>34</v>
      </c>
      <c r="G937">
        <v>1</v>
      </c>
      <c r="H937">
        <v>0</v>
      </c>
      <c r="I937">
        <v>63</v>
      </c>
    </row>
    <row r="938" spans="1:9" x14ac:dyDescent="0.25">
      <c r="A938">
        <v>468</v>
      </c>
      <c r="B938">
        <v>531671</v>
      </c>
      <c r="C938">
        <v>13364</v>
      </c>
      <c r="D938">
        <v>4001</v>
      </c>
      <c r="E938">
        <v>4532</v>
      </c>
      <c r="F938">
        <v>35</v>
      </c>
      <c r="G938">
        <v>1</v>
      </c>
      <c r="H938">
        <v>0</v>
      </c>
      <c r="I938">
        <v>63</v>
      </c>
    </row>
    <row r="939" spans="1:9" x14ac:dyDescent="0.25">
      <c r="A939">
        <v>468.5</v>
      </c>
      <c r="B939">
        <v>531587</v>
      </c>
      <c r="C939">
        <v>13417</v>
      </c>
      <c r="D939">
        <v>4015</v>
      </c>
      <c r="E939">
        <v>4549</v>
      </c>
      <c r="F939">
        <v>35</v>
      </c>
      <c r="G939">
        <v>1</v>
      </c>
      <c r="H939">
        <v>0</v>
      </c>
      <c r="I939">
        <v>63</v>
      </c>
    </row>
    <row r="940" spans="1:9" x14ac:dyDescent="0.25">
      <c r="A940">
        <v>469</v>
      </c>
      <c r="B940">
        <v>531445</v>
      </c>
      <c r="C940">
        <v>13527</v>
      </c>
      <c r="D940">
        <v>4031</v>
      </c>
      <c r="E940">
        <v>4564</v>
      </c>
      <c r="F940">
        <v>36</v>
      </c>
      <c r="G940">
        <v>1</v>
      </c>
      <c r="H940">
        <v>0</v>
      </c>
      <c r="I940">
        <v>63</v>
      </c>
    </row>
    <row r="941" spans="1:9" x14ac:dyDescent="0.25">
      <c r="A941">
        <v>469.5</v>
      </c>
      <c r="B941">
        <v>531304</v>
      </c>
      <c r="C941">
        <v>13626</v>
      </c>
      <c r="D941">
        <v>4051</v>
      </c>
      <c r="E941">
        <v>4586</v>
      </c>
      <c r="F941">
        <v>36</v>
      </c>
      <c r="G941">
        <v>1</v>
      </c>
      <c r="H941">
        <v>0</v>
      </c>
      <c r="I941">
        <v>63</v>
      </c>
    </row>
    <row r="942" spans="1:9" x14ac:dyDescent="0.25">
      <c r="A942">
        <v>470</v>
      </c>
      <c r="B942">
        <v>531142</v>
      </c>
      <c r="C942">
        <v>13748</v>
      </c>
      <c r="D942">
        <v>4064</v>
      </c>
      <c r="E942">
        <v>4613</v>
      </c>
      <c r="F942">
        <v>36</v>
      </c>
      <c r="G942">
        <v>1</v>
      </c>
      <c r="H942">
        <v>0</v>
      </c>
      <c r="I942">
        <v>63</v>
      </c>
    </row>
    <row r="943" spans="1:9" x14ac:dyDescent="0.25">
      <c r="A943">
        <v>470.5</v>
      </c>
      <c r="B943">
        <v>530933</v>
      </c>
      <c r="C943">
        <v>13909</v>
      </c>
      <c r="D943">
        <v>4085</v>
      </c>
      <c r="E943">
        <v>4638</v>
      </c>
      <c r="F943">
        <v>37</v>
      </c>
      <c r="G943">
        <v>1</v>
      </c>
      <c r="H943">
        <v>0</v>
      </c>
      <c r="I943">
        <v>64</v>
      </c>
    </row>
    <row r="944" spans="1:9" x14ac:dyDescent="0.25">
      <c r="A944">
        <v>471</v>
      </c>
      <c r="B944">
        <v>530789</v>
      </c>
      <c r="C944">
        <v>14014</v>
      </c>
      <c r="D944">
        <v>4105</v>
      </c>
      <c r="E944">
        <v>4657</v>
      </c>
      <c r="F944">
        <v>37</v>
      </c>
      <c r="G944">
        <v>1</v>
      </c>
      <c r="H944">
        <v>0</v>
      </c>
      <c r="I944">
        <v>64</v>
      </c>
    </row>
    <row r="945" spans="1:9" x14ac:dyDescent="0.25">
      <c r="A945">
        <v>471.5</v>
      </c>
      <c r="B945">
        <v>530667</v>
      </c>
      <c r="C945">
        <v>14099</v>
      </c>
      <c r="D945">
        <v>4122</v>
      </c>
      <c r="E945">
        <v>4677</v>
      </c>
      <c r="F945">
        <v>37</v>
      </c>
      <c r="G945">
        <v>1</v>
      </c>
      <c r="H945">
        <v>0</v>
      </c>
      <c r="I945">
        <v>64</v>
      </c>
    </row>
    <row r="946" spans="1:9" x14ac:dyDescent="0.25">
      <c r="A946">
        <v>472</v>
      </c>
      <c r="B946">
        <v>530552</v>
      </c>
      <c r="C946">
        <v>14165</v>
      </c>
      <c r="D946">
        <v>4144</v>
      </c>
      <c r="E946">
        <v>4704</v>
      </c>
      <c r="F946">
        <v>37</v>
      </c>
      <c r="G946">
        <v>1</v>
      </c>
      <c r="H946">
        <v>0</v>
      </c>
      <c r="I946">
        <v>64</v>
      </c>
    </row>
    <row r="947" spans="1:9" x14ac:dyDescent="0.25">
      <c r="A947">
        <v>472.5</v>
      </c>
      <c r="B947">
        <v>530477</v>
      </c>
      <c r="C947">
        <v>14192</v>
      </c>
      <c r="D947">
        <v>4161</v>
      </c>
      <c r="E947">
        <v>4734</v>
      </c>
      <c r="F947">
        <v>36</v>
      </c>
      <c r="G947">
        <v>2</v>
      </c>
      <c r="H947">
        <v>0</v>
      </c>
      <c r="I947">
        <v>65</v>
      </c>
    </row>
    <row r="948" spans="1:9" x14ac:dyDescent="0.25">
      <c r="A948">
        <v>473</v>
      </c>
      <c r="B948">
        <v>530413</v>
      </c>
      <c r="C948">
        <v>14209</v>
      </c>
      <c r="D948">
        <v>4183</v>
      </c>
      <c r="E948">
        <v>4758</v>
      </c>
      <c r="F948">
        <v>36</v>
      </c>
      <c r="G948">
        <v>2</v>
      </c>
      <c r="H948">
        <v>0</v>
      </c>
      <c r="I948">
        <v>66</v>
      </c>
    </row>
    <row r="949" spans="1:9" x14ac:dyDescent="0.25">
      <c r="A949">
        <v>473.5</v>
      </c>
      <c r="B949">
        <v>530387</v>
      </c>
      <c r="C949">
        <v>14195</v>
      </c>
      <c r="D949">
        <v>4202</v>
      </c>
      <c r="E949">
        <v>4777</v>
      </c>
      <c r="F949">
        <v>37</v>
      </c>
      <c r="G949">
        <v>2</v>
      </c>
      <c r="H949">
        <v>0</v>
      </c>
      <c r="I949">
        <v>67</v>
      </c>
    </row>
    <row r="950" spans="1:9" x14ac:dyDescent="0.25">
      <c r="A950">
        <v>474</v>
      </c>
      <c r="B950">
        <v>530370</v>
      </c>
      <c r="C950">
        <v>14162</v>
      </c>
      <c r="D950">
        <v>4225</v>
      </c>
      <c r="E950">
        <v>4803</v>
      </c>
      <c r="F950">
        <v>37</v>
      </c>
      <c r="G950">
        <v>2</v>
      </c>
      <c r="H950">
        <v>0</v>
      </c>
      <c r="I950">
        <v>68</v>
      </c>
    </row>
    <row r="951" spans="1:9" x14ac:dyDescent="0.25">
      <c r="A951">
        <v>474.5</v>
      </c>
      <c r="B951">
        <v>530354</v>
      </c>
      <c r="C951">
        <v>14125</v>
      </c>
      <c r="D951">
        <v>4249</v>
      </c>
      <c r="E951">
        <v>4832</v>
      </c>
      <c r="F951">
        <v>37</v>
      </c>
      <c r="G951">
        <v>2</v>
      </c>
      <c r="H951">
        <v>0</v>
      </c>
      <c r="I951">
        <v>68</v>
      </c>
    </row>
    <row r="952" spans="1:9" x14ac:dyDescent="0.25">
      <c r="A952">
        <v>475</v>
      </c>
      <c r="B952">
        <v>530350</v>
      </c>
      <c r="C952">
        <v>14084</v>
      </c>
      <c r="D952">
        <v>4265</v>
      </c>
      <c r="E952">
        <v>4860</v>
      </c>
      <c r="F952">
        <v>37</v>
      </c>
      <c r="G952">
        <v>2</v>
      </c>
      <c r="H952">
        <v>0</v>
      </c>
      <c r="I952">
        <v>69</v>
      </c>
    </row>
    <row r="953" spans="1:9" x14ac:dyDescent="0.25">
      <c r="A953">
        <v>475.5</v>
      </c>
      <c r="B953">
        <v>530350</v>
      </c>
      <c r="C953">
        <v>14036</v>
      </c>
      <c r="D953">
        <v>4288</v>
      </c>
      <c r="E953">
        <v>4884</v>
      </c>
      <c r="F953">
        <v>37</v>
      </c>
      <c r="G953">
        <v>2</v>
      </c>
      <c r="H953">
        <v>0</v>
      </c>
      <c r="I953">
        <v>70</v>
      </c>
    </row>
    <row r="954" spans="1:9" x14ac:dyDescent="0.25">
      <c r="A954">
        <v>476</v>
      </c>
      <c r="B954">
        <v>530350</v>
      </c>
      <c r="C954">
        <v>13986</v>
      </c>
      <c r="D954">
        <v>4313</v>
      </c>
      <c r="E954">
        <v>4909</v>
      </c>
      <c r="F954">
        <v>37</v>
      </c>
      <c r="G954">
        <v>2</v>
      </c>
      <c r="H954">
        <v>0</v>
      </c>
      <c r="I954">
        <v>70</v>
      </c>
    </row>
    <row r="955" spans="1:9" x14ac:dyDescent="0.25">
      <c r="A955">
        <v>476.5</v>
      </c>
      <c r="B955">
        <v>530350</v>
      </c>
      <c r="C955">
        <v>13940</v>
      </c>
      <c r="D955">
        <v>4326</v>
      </c>
      <c r="E955">
        <v>4941</v>
      </c>
      <c r="F955">
        <v>37</v>
      </c>
      <c r="G955">
        <v>2</v>
      </c>
      <c r="H955">
        <v>0</v>
      </c>
      <c r="I955">
        <v>71</v>
      </c>
    </row>
    <row r="956" spans="1:9" x14ac:dyDescent="0.25">
      <c r="A956">
        <v>477</v>
      </c>
      <c r="B956">
        <v>530350</v>
      </c>
      <c r="C956">
        <v>13878</v>
      </c>
      <c r="D956">
        <v>4353</v>
      </c>
      <c r="E956">
        <v>4975</v>
      </c>
      <c r="F956">
        <v>38</v>
      </c>
      <c r="G956">
        <v>2</v>
      </c>
      <c r="H956">
        <v>0</v>
      </c>
      <c r="I956">
        <v>71</v>
      </c>
    </row>
    <row r="957" spans="1:9" x14ac:dyDescent="0.25">
      <c r="A957">
        <v>477.5</v>
      </c>
      <c r="B957">
        <v>530350</v>
      </c>
      <c r="C957">
        <v>13832</v>
      </c>
      <c r="D957">
        <v>4378</v>
      </c>
      <c r="E957">
        <v>4996</v>
      </c>
      <c r="F957">
        <v>38</v>
      </c>
      <c r="G957">
        <v>2</v>
      </c>
      <c r="H957">
        <v>0</v>
      </c>
      <c r="I957">
        <v>71</v>
      </c>
    </row>
    <row r="958" spans="1:9" x14ac:dyDescent="0.25">
      <c r="A958">
        <v>478</v>
      </c>
      <c r="B958">
        <v>530350</v>
      </c>
      <c r="C958">
        <v>13775</v>
      </c>
      <c r="D958">
        <v>4405</v>
      </c>
      <c r="E958">
        <v>5025</v>
      </c>
      <c r="F958">
        <v>38</v>
      </c>
      <c r="G958">
        <v>2</v>
      </c>
      <c r="H958">
        <v>0</v>
      </c>
      <c r="I958">
        <v>72</v>
      </c>
    </row>
    <row r="959" spans="1:9" x14ac:dyDescent="0.25">
      <c r="A959">
        <v>478.5</v>
      </c>
      <c r="B959">
        <v>530350</v>
      </c>
      <c r="C959">
        <v>13724</v>
      </c>
      <c r="D959">
        <v>4424</v>
      </c>
      <c r="E959">
        <v>5056</v>
      </c>
      <c r="F959">
        <v>38</v>
      </c>
      <c r="G959">
        <v>2</v>
      </c>
      <c r="H959">
        <v>0</v>
      </c>
      <c r="I959">
        <v>73</v>
      </c>
    </row>
    <row r="960" spans="1:9" x14ac:dyDescent="0.25">
      <c r="A960">
        <v>479</v>
      </c>
      <c r="B960">
        <v>530350</v>
      </c>
      <c r="C960">
        <v>13671</v>
      </c>
      <c r="D960">
        <v>4441</v>
      </c>
      <c r="E960">
        <v>5092</v>
      </c>
      <c r="F960">
        <v>38</v>
      </c>
      <c r="G960">
        <v>2</v>
      </c>
      <c r="H960">
        <v>0</v>
      </c>
      <c r="I960">
        <v>73</v>
      </c>
    </row>
    <row r="961" spans="1:9" x14ac:dyDescent="0.25">
      <c r="A961">
        <v>479.5</v>
      </c>
      <c r="B961">
        <v>530350</v>
      </c>
      <c r="C961">
        <v>13606</v>
      </c>
      <c r="D961">
        <v>4470</v>
      </c>
      <c r="E961">
        <v>5128</v>
      </c>
      <c r="F961">
        <v>38</v>
      </c>
      <c r="G961">
        <v>2</v>
      </c>
      <c r="H961">
        <v>0</v>
      </c>
      <c r="I961">
        <v>73</v>
      </c>
    </row>
    <row r="962" spans="1:9" x14ac:dyDescent="0.25">
      <c r="A962">
        <v>480</v>
      </c>
      <c r="B962">
        <v>530350</v>
      </c>
      <c r="C962">
        <v>13548</v>
      </c>
      <c r="D962">
        <v>4496</v>
      </c>
      <c r="E962">
        <v>5160</v>
      </c>
      <c r="F962">
        <v>38</v>
      </c>
      <c r="G962">
        <v>2</v>
      </c>
      <c r="H962">
        <v>0</v>
      </c>
      <c r="I962">
        <v>73</v>
      </c>
    </row>
    <row r="963" spans="1:9" x14ac:dyDescent="0.25">
      <c r="A963">
        <v>480.5</v>
      </c>
      <c r="B963">
        <v>530350</v>
      </c>
      <c r="C963">
        <v>13490</v>
      </c>
      <c r="D963">
        <v>4527</v>
      </c>
      <c r="E963">
        <v>5187</v>
      </c>
      <c r="F963">
        <v>38</v>
      </c>
      <c r="G963">
        <v>2</v>
      </c>
      <c r="H963">
        <v>0</v>
      </c>
      <c r="I963">
        <v>73</v>
      </c>
    </row>
    <row r="964" spans="1:9" x14ac:dyDescent="0.25">
      <c r="A964">
        <v>481</v>
      </c>
      <c r="B964">
        <v>530350</v>
      </c>
      <c r="C964">
        <v>13431</v>
      </c>
      <c r="D964">
        <v>4551</v>
      </c>
      <c r="E964">
        <v>5220</v>
      </c>
      <c r="F964">
        <v>39</v>
      </c>
      <c r="G964">
        <v>2</v>
      </c>
      <c r="H964">
        <v>0</v>
      </c>
      <c r="I964">
        <v>74</v>
      </c>
    </row>
    <row r="965" spans="1:9" x14ac:dyDescent="0.25">
      <c r="A965">
        <v>481.5</v>
      </c>
      <c r="B965">
        <v>530350</v>
      </c>
      <c r="C965">
        <v>13382</v>
      </c>
      <c r="D965">
        <v>4572</v>
      </c>
      <c r="E965">
        <v>5245</v>
      </c>
      <c r="F965">
        <v>39</v>
      </c>
      <c r="G965">
        <v>2</v>
      </c>
      <c r="H965">
        <v>0</v>
      </c>
      <c r="I965">
        <v>77</v>
      </c>
    </row>
    <row r="966" spans="1:9" x14ac:dyDescent="0.25">
      <c r="A966">
        <v>482</v>
      </c>
      <c r="B966">
        <v>530350</v>
      </c>
      <c r="C966">
        <v>13330</v>
      </c>
      <c r="D966">
        <v>4599</v>
      </c>
      <c r="E966">
        <v>5270</v>
      </c>
      <c r="F966">
        <v>39</v>
      </c>
      <c r="G966">
        <v>2</v>
      </c>
      <c r="H966">
        <v>0</v>
      </c>
      <c r="I966">
        <v>77</v>
      </c>
    </row>
    <row r="967" spans="1:9" x14ac:dyDescent="0.25">
      <c r="A967">
        <v>482.5</v>
      </c>
      <c r="B967">
        <v>530350</v>
      </c>
      <c r="C967">
        <v>13281</v>
      </c>
      <c r="D967">
        <v>4622</v>
      </c>
      <c r="E967">
        <v>5294</v>
      </c>
      <c r="F967">
        <v>39</v>
      </c>
      <c r="G967">
        <v>2</v>
      </c>
      <c r="H967">
        <v>0</v>
      </c>
      <c r="I967">
        <v>79</v>
      </c>
    </row>
    <row r="968" spans="1:9" x14ac:dyDescent="0.25">
      <c r="A968">
        <v>483</v>
      </c>
      <c r="B968">
        <v>530350</v>
      </c>
      <c r="C968">
        <v>13236</v>
      </c>
      <c r="D968">
        <v>4646</v>
      </c>
      <c r="E968">
        <v>5312</v>
      </c>
      <c r="F968">
        <v>39</v>
      </c>
      <c r="G968">
        <v>2</v>
      </c>
      <c r="H968">
        <v>0</v>
      </c>
      <c r="I968">
        <v>82</v>
      </c>
    </row>
    <row r="969" spans="1:9" x14ac:dyDescent="0.25">
      <c r="A969">
        <v>483.5</v>
      </c>
      <c r="B969">
        <v>530350</v>
      </c>
      <c r="C969">
        <v>13179</v>
      </c>
      <c r="D969">
        <v>4672</v>
      </c>
      <c r="E969">
        <v>5342</v>
      </c>
      <c r="F969">
        <v>39</v>
      </c>
      <c r="G969">
        <v>2</v>
      </c>
      <c r="H969">
        <v>0</v>
      </c>
      <c r="I969">
        <v>83</v>
      </c>
    </row>
    <row r="970" spans="1:9" x14ac:dyDescent="0.25">
      <c r="A970">
        <v>484</v>
      </c>
      <c r="B970">
        <v>530350</v>
      </c>
      <c r="C970">
        <v>13127</v>
      </c>
      <c r="D970">
        <v>4698</v>
      </c>
      <c r="E970">
        <v>5368</v>
      </c>
      <c r="F970">
        <v>39</v>
      </c>
      <c r="G970">
        <v>2</v>
      </c>
      <c r="H970">
        <v>0</v>
      </c>
      <c r="I970">
        <v>83</v>
      </c>
    </row>
    <row r="971" spans="1:9" x14ac:dyDescent="0.25">
      <c r="A971">
        <v>484.5</v>
      </c>
      <c r="B971">
        <v>530350</v>
      </c>
      <c r="C971">
        <v>13072</v>
      </c>
      <c r="D971">
        <v>4725</v>
      </c>
      <c r="E971">
        <v>5394</v>
      </c>
      <c r="F971">
        <v>40</v>
      </c>
      <c r="G971">
        <v>2</v>
      </c>
      <c r="H971">
        <v>0</v>
      </c>
      <c r="I971">
        <v>84</v>
      </c>
    </row>
    <row r="972" spans="1:9" x14ac:dyDescent="0.25">
      <c r="A972">
        <v>485</v>
      </c>
      <c r="B972">
        <v>530350</v>
      </c>
      <c r="C972">
        <v>13029</v>
      </c>
      <c r="D972">
        <v>4750</v>
      </c>
      <c r="E972">
        <v>5411</v>
      </c>
      <c r="F972">
        <v>40</v>
      </c>
      <c r="G972">
        <v>2</v>
      </c>
      <c r="H972">
        <v>0</v>
      </c>
      <c r="I972">
        <v>85</v>
      </c>
    </row>
    <row r="973" spans="1:9" x14ac:dyDescent="0.25">
      <c r="A973">
        <v>485.5</v>
      </c>
      <c r="B973">
        <v>530350</v>
      </c>
      <c r="C973">
        <v>12988</v>
      </c>
      <c r="D973">
        <v>4766</v>
      </c>
      <c r="E973">
        <v>5435</v>
      </c>
      <c r="F973">
        <v>40</v>
      </c>
      <c r="G973">
        <v>2</v>
      </c>
      <c r="H973">
        <v>0</v>
      </c>
      <c r="I973">
        <v>86</v>
      </c>
    </row>
    <row r="974" spans="1:9" x14ac:dyDescent="0.25">
      <c r="A974">
        <v>486</v>
      </c>
      <c r="B974">
        <v>530350</v>
      </c>
      <c r="C974">
        <v>12943</v>
      </c>
      <c r="D974">
        <v>4788</v>
      </c>
      <c r="E974">
        <v>5457</v>
      </c>
      <c r="F974">
        <v>40</v>
      </c>
      <c r="G974">
        <v>2</v>
      </c>
      <c r="H974">
        <v>0</v>
      </c>
      <c r="I974">
        <v>87</v>
      </c>
    </row>
    <row r="975" spans="1:9" x14ac:dyDescent="0.25">
      <c r="A975">
        <v>486.5</v>
      </c>
      <c r="B975">
        <v>530316</v>
      </c>
      <c r="C975">
        <v>12929</v>
      </c>
      <c r="D975">
        <v>4806</v>
      </c>
      <c r="E975">
        <v>5486</v>
      </c>
      <c r="F975">
        <v>41</v>
      </c>
      <c r="G975">
        <v>2</v>
      </c>
      <c r="H975">
        <v>0</v>
      </c>
      <c r="I975">
        <v>87</v>
      </c>
    </row>
    <row r="976" spans="1:9" x14ac:dyDescent="0.25">
      <c r="A976">
        <v>487</v>
      </c>
      <c r="B976">
        <v>530283</v>
      </c>
      <c r="C976">
        <v>12916</v>
      </c>
      <c r="D976">
        <v>4826</v>
      </c>
      <c r="E976">
        <v>5511</v>
      </c>
      <c r="F976">
        <v>41</v>
      </c>
      <c r="G976">
        <v>2</v>
      </c>
      <c r="H976">
        <v>0</v>
      </c>
      <c r="I976">
        <v>88</v>
      </c>
    </row>
    <row r="977" spans="1:9" x14ac:dyDescent="0.25">
      <c r="A977">
        <v>487.5</v>
      </c>
      <c r="B977">
        <v>530283</v>
      </c>
      <c r="C977">
        <v>12852</v>
      </c>
      <c r="D977">
        <v>4850</v>
      </c>
      <c r="E977">
        <v>5547</v>
      </c>
      <c r="F977">
        <v>42</v>
      </c>
      <c r="G977">
        <v>2</v>
      </c>
      <c r="H977">
        <v>0</v>
      </c>
      <c r="I977">
        <v>91</v>
      </c>
    </row>
    <row r="978" spans="1:9" x14ac:dyDescent="0.25">
      <c r="A978">
        <v>488</v>
      </c>
      <c r="B978">
        <v>530283</v>
      </c>
      <c r="C978">
        <v>12802</v>
      </c>
      <c r="D978">
        <v>4875</v>
      </c>
      <c r="E978">
        <v>5569</v>
      </c>
      <c r="F978">
        <v>43</v>
      </c>
      <c r="G978">
        <v>2</v>
      </c>
      <c r="H978">
        <v>0</v>
      </c>
      <c r="I978">
        <v>93</v>
      </c>
    </row>
    <row r="979" spans="1:9" x14ac:dyDescent="0.25">
      <c r="A979">
        <v>488.5</v>
      </c>
      <c r="B979">
        <v>530173</v>
      </c>
      <c r="C979">
        <v>12855</v>
      </c>
      <c r="D979">
        <v>4896</v>
      </c>
      <c r="E979">
        <v>5605</v>
      </c>
      <c r="F979">
        <v>43</v>
      </c>
      <c r="G979">
        <v>2</v>
      </c>
      <c r="H979">
        <v>0</v>
      </c>
      <c r="I979">
        <v>93</v>
      </c>
    </row>
    <row r="980" spans="1:9" x14ac:dyDescent="0.25">
      <c r="A980">
        <v>489</v>
      </c>
      <c r="B980">
        <v>530001</v>
      </c>
      <c r="C980">
        <v>12956</v>
      </c>
      <c r="D980">
        <v>4928</v>
      </c>
      <c r="E980">
        <v>5642</v>
      </c>
      <c r="F980">
        <v>44</v>
      </c>
      <c r="G980">
        <v>2</v>
      </c>
      <c r="H980">
        <v>0</v>
      </c>
      <c r="I980">
        <v>94</v>
      </c>
    </row>
    <row r="981" spans="1:9" x14ac:dyDescent="0.25">
      <c r="A981">
        <v>489.5</v>
      </c>
      <c r="B981">
        <v>529817</v>
      </c>
      <c r="C981">
        <v>13092</v>
      </c>
      <c r="D981">
        <v>4948</v>
      </c>
      <c r="E981">
        <v>5669</v>
      </c>
      <c r="F981">
        <v>44</v>
      </c>
      <c r="G981">
        <v>2</v>
      </c>
      <c r="H981">
        <v>0</v>
      </c>
      <c r="I981">
        <v>95</v>
      </c>
    </row>
    <row r="982" spans="1:9" x14ac:dyDescent="0.25">
      <c r="A982">
        <v>490</v>
      </c>
      <c r="B982">
        <v>529653</v>
      </c>
      <c r="C982">
        <v>13198</v>
      </c>
      <c r="D982">
        <v>4977</v>
      </c>
      <c r="E982">
        <v>5696</v>
      </c>
      <c r="F982">
        <v>45</v>
      </c>
      <c r="G982">
        <v>2</v>
      </c>
      <c r="H982">
        <v>0</v>
      </c>
      <c r="I982">
        <v>96</v>
      </c>
    </row>
    <row r="983" spans="1:9" x14ac:dyDescent="0.25">
      <c r="A983">
        <v>490.5</v>
      </c>
      <c r="B983">
        <v>529490</v>
      </c>
      <c r="C983">
        <v>13286</v>
      </c>
      <c r="D983">
        <v>5011</v>
      </c>
      <c r="E983">
        <v>5736</v>
      </c>
      <c r="F983">
        <v>45</v>
      </c>
      <c r="G983">
        <v>2</v>
      </c>
      <c r="H983">
        <v>0</v>
      </c>
      <c r="I983">
        <v>97</v>
      </c>
    </row>
    <row r="984" spans="1:9" x14ac:dyDescent="0.25">
      <c r="A984">
        <v>491</v>
      </c>
      <c r="B984">
        <v>529308</v>
      </c>
      <c r="C984">
        <v>13414</v>
      </c>
      <c r="D984">
        <v>5027</v>
      </c>
      <c r="E984">
        <v>5769</v>
      </c>
      <c r="F984">
        <v>45</v>
      </c>
      <c r="G984">
        <v>2</v>
      </c>
      <c r="H984">
        <v>0</v>
      </c>
      <c r="I984">
        <v>102</v>
      </c>
    </row>
    <row r="985" spans="1:9" x14ac:dyDescent="0.25">
      <c r="A985">
        <v>491.5</v>
      </c>
      <c r="B985">
        <v>529273</v>
      </c>
      <c r="C985">
        <v>13392</v>
      </c>
      <c r="D985">
        <v>5052</v>
      </c>
      <c r="E985">
        <v>5801</v>
      </c>
      <c r="F985">
        <v>45</v>
      </c>
      <c r="G985">
        <v>2</v>
      </c>
      <c r="H985">
        <v>0</v>
      </c>
      <c r="I985">
        <v>102</v>
      </c>
    </row>
    <row r="986" spans="1:9" x14ac:dyDescent="0.25">
      <c r="A986">
        <v>492</v>
      </c>
      <c r="B986">
        <v>529266</v>
      </c>
      <c r="C986">
        <v>13332</v>
      </c>
      <c r="D986">
        <v>5085</v>
      </c>
      <c r="E986">
        <v>5834</v>
      </c>
      <c r="F986">
        <v>46</v>
      </c>
      <c r="G986">
        <v>2</v>
      </c>
      <c r="H986">
        <v>0</v>
      </c>
      <c r="I986">
        <v>102</v>
      </c>
    </row>
    <row r="987" spans="1:9" x14ac:dyDescent="0.25">
      <c r="A987">
        <v>492.5</v>
      </c>
      <c r="B987">
        <v>529259</v>
      </c>
      <c r="C987">
        <v>13266</v>
      </c>
      <c r="D987">
        <v>5120</v>
      </c>
      <c r="E987">
        <v>5869</v>
      </c>
      <c r="F987">
        <v>47</v>
      </c>
      <c r="G987">
        <v>2</v>
      </c>
      <c r="H987">
        <v>0</v>
      </c>
      <c r="I987">
        <v>104</v>
      </c>
    </row>
    <row r="988" spans="1:9" x14ac:dyDescent="0.25">
      <c r="A988">
        <v>493</v>
      </c>
      <c r="B988">
        <v>529251</v>
      </c>
      <c r="C988">
        <v>13195</v>
      </c>
      <c r="D988">
        <v>5156</v>
      </c>
      <c r="E988">
        <v>5911</v>
      </c>
      <c r="F988">
        <v>47</v>
      </c>
      <c r="G988">
        <v>2</v>
      </c>
      <c r="H988">
        <v>0</v>
      </c>
      <c r="I988">
        <v>105</v>
      </c>
    </row>
    <row r="989" spans="1:9" x14ac:dyDescent="0.25">
      <c r="A989">
        <v>493.5</v>
      </c>
      <c r="B989">
        <v>529240</v>
      </c>
      <c r="C989">
        <v>13130</v>
      </c>
      <c r="D989">
        <v>5194</v>
      </c>
      <c r="E989">
        <v>5948</v>
      </c>
      <c r="F989">
        <v>47</v>
      </c>
      <c r="G989">
        <v>2</v>
      </c>
      <c r="H989">
        <v>0</v>
      </c>
      <c r="I989">
        <v>106</v>
      </c>
    </row>
    <row r="990" spans="1:9" x14ac:dyDescent="0.25">
      <c r="A990">
        <v>494</v>
      </c>
      <c r="B990">
        <v>529219</v>
      </c>
      <c r="C990">
        <v>13076</v>
      </c>
      <c r="D990">
        <v>5222</v>
      </c>
      <c r="E990">
        <v>5992</v>
      </c>
      <c r="F990">
        <v>49</v>
      </c>
      <c r="G990">
        <v>2</v>
      </c>
      <c r="H990">
        <v>0</v>
      </c>
      <c r="I990">
        <v>107</v>
      </c>
    </row>
    <row r="991" spans="1:9" x14ac:dyDescent="0.25">
      <c r="A991">
        <v>494.5</v>
      </c>
      <c r="B991">
        <v>529191</v>
      </c>
      <c r="C991">
        <v>13010</v>
      </c>
      <c r="D991">
        <v>5269</v>
      </c>
      <c r="E991">
        <v>6039</v>
      </c>
      <c r="F991">
        <v>49</v>
      </c>
      <c r="G991">
        <v>2</v>
      </c>
      <c r="H991">
        <v>0</v>
      </c>
      <c r="I991">
        <v>107</v>
      </c>
    </row>
    <row r="992" spans="1:9" x14ac:dyDescent="0.25">
      <c r="A992">
        <v>495</v>
      </c>
      <c r="B992">
        <v>529177</v>
      </c>
      <c r="C992">
        <v>12931</v>
      </c>
      <c r="D992">
        <v>5303</v>
      </c>
      <c r="E992">
        <v>6096</v>
      </c>
      <c r="F992">
        <v>49</v>
      </c>
      <c r="G992">
        <v>2</v>
      </c>
      <c r="H992">
        <v>0</v>
      </c>
      <c r="I992">
        <v>109</v>
      </c>
    </row>
    <row r="993" spans="1:9" x14ac:dyDescent="0.25">
      <c r="A993">
        <v>495.5</v>
      </c>
      <c r="B993">
        <v>529162</v>
      </c>
      <c r="C993">
        <v>12850</v>
      </c>
      <c r="D993">
        <v>5351</v>
      </c>
      <c r="E993">
        <v>6143</v>
      </c>
      <c r="F993">
        <v>49</v>
      </c>
      <c r="G993">
        <v>2</v>
      </c>
      <c r="H993">
        <v>0</v>
      </c>
      <c r="I993">
        <v>110</v>
      </c>
    </row>
    <row r="994" spans="1:9" x14ac:dyDescent="0.25">
      <c r="A994">
        <v>496</v>
      </c>
      <c r="B994">
        <v>529149</v>
      </c>
      <c r="C994">
        <v>12772</v>
      </c>
      <c r="D994">
        <v>5396</v>
      </c>
      <c r="E994">
        <v>6188</v>
      </c>
      <c r="F994">
        <v>49</v>
      </c>
      <c r="G994">
        <v>2</v>
      </c>
      <c r="H994">
        <v>0</v>
      </c>
      <c r="I994">
        <v>111</v>
      </c>
    </row>
    <row r="995" spans="1:9" x14ac:dyDescent="0.25">
      <c r="A995">
        <v>496.5</v>
      </c>
      <c r="B995">
        <v>529137</v>
      </c>
      <c r="C995">
        <v>12691</v>
      </c>
      <c r="D995">
        <v>5447</v>
      </c>
      <c r="E995">
        <v>6229</v>
      </c>
      <c r="F995">
        <v>50</v>
      </c>
      <c r="G995">
        <v>2</v>
      </c>
      <c r="H995">
        <v>0</v>
      </c>
      <c r="I995">
        <v>111</v>
      </c>
    </row>
    <row r="996" spans="1:9" x14ac:dyDescent="0.25">
      <c r="A996">
        <v>497</v>
      </c>
      <c r="B996">
        <v>529137</v>
      </c>
      <c r="C996">
        <v>12604</v>
      </c>
      <c r="D996">
        <v>5487</v>
      </c>
      <c r="E996">
        <v>6275</v>
      </c>
      <c r="F996">
        <v>50</v>
      </c>
      <c r="G996">
        <v>2</v>
      </c>
      <c r="H996">
        <v>0</v>
      </c>
      <c r="I996">
        <v>112</v>
      </c>
    </row>
    <row r="997" spans="1:9" x14ac:dyDescent="0.25">
      <c r="A997">
        <v>497.5</v>
      </c>
      <c r="B997">
        <v>529137</v>
      </c>
      <c r="C997">
        <v>12510</v>
      </c>
      <c r="D997">
        <v>5540</v>
      </c>
      <c r="E997">
        <v>6316</v>
      </c>
      <c r="F997">
        <v>50</v>
      </c>
      <c r="G997">
        <v>2</v>
      </c>
      <c r="H997">
        <v>0</v>
      </c>
      <c r="I997">
        <v>112</v>
      </c>
    </row>
    <row r="998" spans="1:9" x14ac:dyDescent="0.25">
      <c r="A998">
        <v>498</v>
      </c>
      <c r="B998">
        <v>529137</v>
      </c>
      <c r="C998">
        <v>12413</v>
      </c>
      <c r="D998">
        <v>5586</v>
      </c>
      <c r="E998">
        <v>6367</v>
      </c>
      <c r="F998">
        <v>50</v>
      </c>
      <c r="G998">
        <v>2</v>
      </c>
      <c r="H998">
        <v>0</v>
      </c>
      <c r="I998">
        <v>112</v>
      </c>
    </row>
    <row r="999" spans="1:9" x14ac:dyDescent="0.25">
      <c r="A999">
        <v>498.5</v>
      </c>
      <c r="B999">
        <v>529137</v>
      </c>
      <c r="C999">
        <v>12313</v>
      </c>
      <c r="D999">
        <v>5624</v>
      </c>
      <c r="E999">
        <v>6428</v>
      </c>
      <c r="F999">
        <v>50</v>
      </c>
      <c r="G999">
        <v>2</v>
      </c>
      <c r="H999">
        <v>0</v>
      </c>
      <c r="I999">
        <v>113</v>
      </c>
    </row>
    <row r="1000" spans="1:9" x14ac:dyDescent="0.25">
      <c r="A1000">
        <v>499</v>
      </c>
      <c r="B1000">
        <v>529137</v>
      </c>
      <c r="C1000">
        <v>12201</v>
      </c>
      <c r="D1000">
        <v>5673</v>
      </c>
      <c r="E1000">
        <v>6491</v>
      </c>
      <c r="F1000">
        <v>50</v>
      </c>
      <c r="G1000">
        <v>2</v>
      </c>
      <c r="H1000">
        <v>0</v>
      </c>
      <c r="I1000">
        <v>113</v>
      </c>
    </row>
    <row r="1001" spans="1:9" x14ac:dyDescent="0.25">
      <c r="A1001">
        <v>499.5</v>
      </c>
      <c r="B1001">
        <v>529137</v>
      </c>
      <c r="C1001">
        <v>12093</v>
      </c>
      <c r="D1001">
        <v>5720</v>
      </c>
      <c r="E1001">
        <v>6552</v>
      </c>
      <c r="F1001">
        <v>50</v>
      </c>
      <c r="G1001">
        <v>2</v>
      </c>
      <c r="H1001">
        <v>0</v>
      </c>
      <c r="I1001">
        <v>113</v>
      </c>
    </row>
    <row r="1002" spans="1:9" x14ac:dyDescent="0.25">
      <c r="A1002">
        <v>500</v>
      </c>
      <c r="B1002">
        <v>529137</v>
      </c>
      <c r="C1002">
        <v>11990</v>
      </c>
      <c r="D1002">
        <v>5767</v>
      </c>
      <c r="E1002">
        <v>6607</v>
      </c>
      <c r="F1002">
        <v>51</v>
      </c>
      <c r="G1002">
        <v>2</v>
      </c>
      <c r="H1002">
        <v>0</v>
      </c>
      <c r="I1002">
        <v>113</v>
      </c>
    </row>
    <row r="1003" spans="1:9" x14ac:dyDescent="0.25">
      <c r="A1003">
        <v>500.5</v>
      </c>
      <c r="B1003">
        <v>529137</v>
      </c>
      <c r="C1003">
        <v>11873</v>
      </c>
      <c r="D1003">
        <v>5819</v>
      </c>
      <c r="E1003">
        <v>6670</v>
      </c>
      <c r="F1003">
        <v>51</v>
      </c>
      <c r="G1003">
        <v>2</v>
      </c>
      <c r="H1003">
        <v>0</v>
      </c>
      <c r="I1003">
        <v>115</v>
      </c>
    </row>
    <row r="1004" spans="1:9" x14ac:dyDescent="0.25">
      <c r="A1004">
        <v>501</v>
      </c>
      <c r="B1004">
        <v>529137</v>
      </c>
      <c r="C1004">
        <v>11718</v>
      </c>
      <c r="D1004">
        <v>5890</v>
      </c>
      <c r="E1004">
        <v>6752</v>
      </c>
      <c r="F1004">
        <v>51</v>
      </c>
      <c r="G1004">
        <v>2</v>
      </c>
      <c r="H1004">
        <v>0</v>
      </c>
      <c r="I1004">
        <v>117</v>
      </c>
    </row>
    <row r="1005" spans="1:9" x14ac:dyDescent="0.25">
      <c r="A1005">
        <v>501.5</v>
      </c>
      <c r="B1005">
        <v>529137</v>
      </c>
      <c r="C1005">
        <v>11610</v>
      </c>
      <c r="D1005">
        <v>5936</v>
      </c>
      <c r="E1005">
        <v>6814</v>
      </c>
      <c r="F1005">
        <v>51</v>
      </c>
      <c r="G1005">
        <v>2</v>
      </c>
      <c r="H1005">
        <v>0</v>
      </c>
      <c r="I1005">
        <v>117</v>
      </c>
    </row>
    <row r="1006" spans="1:9" x14ac:dyDescent="0.25">
      <c r="A1006">
        <v>502</v>
      </c>
      <c r="B1006">
        <v>529137</v>
      </c>
      <c r="C1006">
        <v>11488</v>
      </c>
      <c r="D1006">
        <v>5996</v>
      </c>
      <c r="E1006">
        <v>6875</v>
      </c>
      <c r="F1006">
        <v>51</v>
      </c>
      <c r="G1006">
        <v>2</v>
      </c>
      <c r="H1006">
        <v>0</v>
      </c>
      <c r="I1006">
        <v>118</v>
      </c>
    </row>
    <row r="1007" spans="1:9" x14ac:dyDescent="0.25">
      <c r="A1007">
        <v>502.5</v>
      </c>
      <c r="B1007">
        <v>529137</v>
      </c>
      <c r="C1007">
        <v>11353</v>
      </c>
      <c r="D1007">
        <v>6054</v>
      </c>
      <c r="E1007">
        <v>6950</v>
      </c>
      <c r="F1007">
        <v>51</v>
      </c>
      <c r="G1007">
        <v>2</v>
      </c>
      <c r="H1007">
        <v>0</v>
      </c>
      <c r="I1007">
        <v>120</v>
      </c>
    </row>
    <row r="1008" spans="1:9" x14ac:dyDescent="0.25">
      <c r="A1008">
        <v>503</v>
      </c>
      <c r="B1008">
        <v>529137</v>
      </c>
      <c r="C1008">
        <v>11230</v>
      </c>
      <c r="D1008">
        <v>6120</v>
      </c>
      <c r="E1008">
        <v>7006</v>
      </c>
      <c r="F1008">
        <v>51</v>
      </c>
      <c r="G1008">
        <v>2</v>
      </c>
      <c r="H1008">
        <v>0</v>
      </c>
      <c r="I1008">
        <v>121</v>
      </c>
    </row>
    <row r="1009" spans="1:9" x14ac:dyDescent="0.25">
      <c r="A1009">
        <v>503.5</v>
      </c>
      <c r="B1009">
        <v>529137</v>
      </c>
      <c r="C1009">
        <v>11113</v>
      </c>
      <c r="D1009">
        <v>6169</v>
      </c>
      <c r="E1009">
        <v>7073</v>
      </c>
      <c r="F1009">
        <v>51</v>
      </c>
      <c r="G1009">
        <v>2</v>
      </c>
      <c r="H1009">
        <v>0</v>
      </c>
      <c r="I1009">
        <v>122</v>
      </c>
    </row>
    <row r="1010" spans="1:9" x14ac:dyDescent="0.25">
      <c r="A1010">
        <v>504</v>
      </c>
      <c r="B1010">
        <v>529137</v>
      </c>
      <c r="C1010">
        <v>10995</v>
      </c>
      <c r="D1010">
        <v>6226</v>
      </c>
      <c r="E1010">
        <v>7131</v>
      </c>
      <c r="F1010">
        <v>53</v>
      </c>
      <c r="G1010">
        <v>2</v>
      </c>
      <c r="H1010">
        <v>0</v>
      </c>
      <c r="I1010">
        <v>123</v>
      </c>
    </row>
    <row r="1011" spans="1:9" x14ac:dyDescent="0.25">
      <c r="A1011">
        <v>504.5</v>
      </c>
      <c r="B1011">
        <v>529137</v>
      </c>
      <c r="C1011">
        <v>10882</v>
      </c>
      <c r="D1011">
        <v>6281</v>
      </c>
      <c r="E1011">
        <v>7188</v>
      </c>
      <c r="F1011">
        <v>53</v>
      </c>
      <c r="G1011">
        <v>2</v>
      </c>
      <c r="H1011">
        <v>0</v>
      </c>
      <c r="I1011">
        <v>124</v>
      </c>
    </row>
    <row r="1012" spans="1:9" x14ac:dyDescent="0.25">
      <c r="A1012">
        <v>505</v>
      </c>
      <c r="B1012">
        <v>529137</v>
      </c>
      <c r="C1012">
        <v>10768</v>
      </c>
      <c r="D1012">
        <v>6326</v>
      </c>
      <c r="E1012">
        <v>7254</v>
      </c>
      <c r="F1012">
        <v>53</v>
      </c>
      <c r="G1012">
        <v>2</v>
      </c>
      <c r="H1012">
        <v>0</v>
      </c>
      <c r="I1012">
        <v>127</v>
      </c>
    </row>
    <row r="1013" spans="1:9" x14ac:dyDescent="0.25">
      <c r="A1013">
        <v>505.5</v>
      </c>
      <c r="B1013">
        <v>529137</v>
      </c>
      <c r="C1013">
        <v>10666</v>
      </c>
      <c r="D1013">
        <v>6376</v>
      </c>
      <c r="E1013">
        <v>7305</v>
      </c>
      <c r="F1013">
        <v>53</v>
      </c>
      <c r="G1013">
        <v>2</v>
      </c>
      <c r="H1013">
        <v>0</v>
      </c>
      <c r="I1013">
        <v>128</v>
      </c>
    </row>
    <row r="1014" spans="1:9" x14ac:dyDescent="0.25">
      <c r="A1014">
        <v>506</v>
      </c>
      <c r="B1014">
        <v>529137</v>
      </c>
      <c r="C1014">
        <v>10582</v>
      </c>
      <c r="D1014">
        <v>6407</v>
      </c>
      <c r="E1014">
        <v>7356</v>
      </c>
      <c r="F1014">
        <v>53</v>
      </c>
      <c r="G1014">
        <v>2</v>
      </c>
      <c r="H1014">
        <v>0</v>
      </c>
      <c r="I1014">
        <v>130</v>
      </c>
    </row>
    <row r="1015" spans="1:9" x14ac:dyDescent="0.25">
      <c r="A1015">
        <v>506.5</v>
      </c>
      <c r="B1015">
        <v>529137</v>
      </c>
      <c r="C1015">
        <v>10475</v>
      </c>
      <c r="D1015">
        <v>6444</v>
      </c>
      <c r="E1015">
        <v>7424</v>
      </c>
      <c r="F1015">
        <v>53</v>
      </c>
      <c r="G1015">
        <v>2</v>
      </c>
      <c r="H1015">
        <v>0</v>
      </c>
      <c r="I1015">
        <v>132</v>
      </c>
    </row>
    <row r="1016" spans="1:9" x14ac:dyDescent="0.25">
      <c r="A1016">
        <v>507</v>
      </c>
      <c r="B1016">
        <v>529137</v>
      </c>
      <c r="C1016">
        <v>10362</v>
      </c>
      <c r="D1016">
        <v>6511</v>
      </c>
      <c r="E1016">
        <v>7469</v>
      </c>
      <c r="F1016">
        <v>53</v>
      </c>
      <c r="G1016">
        <v>2</v>
      </c>
      <c r="H1016">
        <v>0</v>
      </c>
      <c r="I1016">
        <v>133</v>
      </c>
    </row>
    <row r="1017" spans="1:9" x14ac:dyDescent="0.25">
      <c r="A1017">
        <v>507.5</v>
      </c>
      <c r="B1017">
        <v>529137</v>
      </c>
      <c r="C1017">
        <v>10259</v>
      </c>
      <c r="D1017">
        <v>6554</v>
      </c>
      <c r="E1017">
        <v>7528</v>
      </c>
      <c r="F1017">
        <v>53</v>
      </c>
      <c r="G1017">
        <v>2</v>
      </c>
      <c r="H1017">
        <v>0</v>
      </c>
      <c r="I1017">
        <v>134</v>
      </c>
    </row>
    <row r="1018" spans="1:9" x14ac:dyDescent="0.25">
      <c r="A1018">
        <v>508</v>
      </c>
      <c r="B1018">
        <v>529137</v>
      </c>
      <c r="C1018">
        <v>10153</v>
      </c>
      <c r="D1018">
        <v>6604</v>
      </c>
      <c r="E1018">
        <v>7582</v>
      </c>
      <c r="F1018">
        <v>53</v>
      </c>
      <c r="G1018">
        <v>2</v>
      </c>
      <c r="H1018">
        <v>0</v>
      </c>
      <c r="I1018">
        <v>136</v>
      </c>
    </row>
    <row r="1019" spans="1:9" x14ac:dyDescent="0.25">
      <c r="A1019">
        <v>508.5</v>
      </c>
      <c r="B1019">
        <v>529137</v>
      </c>
      <c r="C1019">
        <v>10055</v>
      </c>
      <c r="D1019">
        <v>6644</v>
      </c>
      <c r="E1019">
        <v>7640</v>
      </c>
      <c r="F1019">
        <v>53</v>
      </c>
      <c r="G1019">
        <v>2</v>
      </c>
      <c r="H1019">
        <v>0</v>
      </c>
      <c r="I1019">
        <v>136</v>
      </c>
    </row>
    <row r="1020" spans="1:9" x14ac:dyDescent="0.25">
      <c r="A1020">
        <v>509</v>
      </c>
      <c r="B1020">
        <v>529137</v>
      </c>
      <c r="C1020">
        <v>9979</v>
      </c>
      <c r="D1020">
        <v>6681</v>
      </c>
      <c r="E1020">
        <v>7679</v>
      </c>
      <c r="F1020">
        <v>53</v>
      </c>
      <c r="G1020">
        <v>2</v>
      </c>
      <c r="H1020">
        <v>0</v>
      </c>
      <c r="I1020">
        <v>136</v>
      </c>
    </row>
    <row r="1021" spans="1:9" x14ac:dyDescent="0.25">
      <c r="A1021">
        <v>509.5</v>
      </c>
      <c r="B1021">
        <v>529137</v>
      </c>
      <c r="C1021">
        <v>9907</v>
      </c>
      <c r="D1021">
        <v>6715</v>
      </c>
      <c r="E1021">
        <v>7716</v>
      </c>
      <c r="F1021">
        <v>53</v>
      </c>
      <c r="G1021">
        <v>2</v>
      </c>
      <c r="H1021">
        <v>0</v>
      </c>
      <c r="I1021">
        <v>137</v>
      </c>
    </row>
    <row r="1022" spans="1:9" x14ac:dyDescent="0.25">
      <c r="A1022">
        <v>510</v>
      </c>
      <c r="B1022">
        <v>529137</v>
      </c>
      <c r="C1022">
        <v>9820</v>
      </c>
      <c r="D1022">
        <v>6753</v>
      </c>
      <c r="E1022">
        <v>7763</v>
      </c>
      <c r="F1022">
        <v>53</v>
      </c>
      <c r="G1022">
        <v>2</v>
      </c>
      <c r="H1022">
        <v>0</v>
      </c>
      <c r="I1022">
        <v>139</v>
      </c>
    </row>
    <row r="1023" spans="1:9" x14ac:dyDescent="0.25">
      <c r="A1023">
        <v>510.5</v>
      </c>
      <c r="B1023">
        <v>529061</v>
      </c>
      <c r="C1023">
        <v>9831</v>
      </c>
      <c r="D1023">
        <v>6785</v>
      </c>
      <c r="E1023">
        <v>7794</v>
      </c>
      <c r="F1023">
        <v>54</v>
      </c>
      <c r="G1023">
        <v>2</v>
      </c>
      <c r="H1023">
        <v>0</v>
      </c>
      <c r="I1023">
        <v>140</v>
      </c>
    </row>
    <row r="1024" spans="1:9" x14ac:dyDescent="0.25">
      <c r="A1024">
        <v>511</v>
      </c>
      <c r="B1024">
        <v>528984</v>
      </c>
      <c r="C1024">
        <v>9839</v>
      </c>
      <c r="D1024">
        <v>6814</v>
      </c>
      <c r="E1024">
        <v>7834</v>
      </c>
      <c r="F1024">
        <v>54</v>
      </c>
      <c r="G1024">
        <v>2</v>
      </c>
      <c r="H1024">
        <v>0</v>
      </c>
      <c r="I1024">
        <v>140</v>
      </c>
    </row>
    <row r="1025" spans="1:9" x14ac:dyDescent="0.25">
      <c r="A1025">
        <v>511.5</v>
      </c>
      <c r="B1025">
        <v>528983</v>
      </c>
      <c r="C1025">
        <v>9756</v>
      </c>
      <c r="D1025">
        <v>6849</v>
      </c>
      <c r="E1025">
        <v>7882</v>
      </c>
      <c r="F1025">
        <v>54</v>
      </c>
      <c r="G1025">
        <v>2</v>
      </c>
      <c r="H1025">
        <v>0</v>
      </c>
      <c r="I1025">
        <v>141</v>
      </c>
    </row>
    <row r="1026" spans="1:9" x14ac:dyDescent="0.25">
      <c r="A1026">
        <v>512</v>
      </c>
      <c r="B1026">
        <v>528983</v>
      </c>
      <c r="C1026">
        <v>9678</v>
      </c>
      <c r="D1026">
        <v>6887</v>
      </c>
      <c r="E1026">
        <v>7921</v>
      </c>
      <c r="F1026">
        <v>54</v>
      </c>
      <c r="G1026">
        <v>2</v>
      </c>
      <c r="H1026">
        <v>0</v>
      </c>
      <c r="I1026">
        <v>142</v>
      </c>
    </row>
    <row r="1027" spans="1:9" x14ac:dyDescent="0.25">
      <c r="A1027">
        <v>512.5</v>
      </c>
      <c r="B1027">
        <v>528983</v>
      </c>
      <c r="C1027">
        <v>9593</v>
      </c>
      <c r="D1027">
        <v>6920</v>
      </c>
      <c r="E1027">
        <v>7973</v>
      </c>
      <c r="F1027">
        <v>54</v>
      </c>
      <c r="G1027">
        <v>2</v>
      </c>
      <c r="H1027">
        <v>0</v>
      </c>
      <c r="I1027">
        <v>142</v>
      </c>
    </row>
    <row r="1028" spans="1:9" x14ac:dyDescent="0.25">
      <c r="A1028">
        <v>513</v>
      </c>
      <c r="B1028">
        <v>528983</v>
      </c>
      <c r="C1028">
        <v>9521</v>
      </c>
      <c r="D1028">
        <v>6951</v>
      </c>
      <c r="E1028">
        <v>8014</v>
      </c>
      <c r="F1028">
        <v>54</v>
      </c>
      <c r="G1028">
        <v>2</v>
      </c>
      <c r="H1028">
        <v>0</v>
      </c>
      <c r="I1028">
        <v>142</v>
      </c>
    </row>
    <row r="1029" spans="1:9" x14ac:dyDescent="0.25">
      <c r="A1029">
        <v>513.5</v>
      </c>
      <c r="B1029">
        <v>528965</v>
      </c>
      <c r="C1029">
        <v>9473</v>
      </c>
      <c r="D1029">
        <v>6983</v>
      </c>
      <c r="E1029">
        <v>8046</v>
      </c>
      <c r="F1029">
        <v>54</v>
      </c>
      <c r="G1029">
        <v>2</v>
      </c>
      <c r="H1029">
        <v>0</v>
      </c>
      <c r="I1029">
        <v>144</v>
      </c>
    </row>
    <row r="1030" spans="1:9" x14ac:dyDescent="0.25">
      <c r="A1030">
        <v>514</v>
      </c>
      <c r="B1030">
        <v>528913</v>
      </c>
      <c r="C1030">
        <v>9455</v>
      </c>
      <c r="D1030">
        <v>7010</v>
      </c>
      <c r="E1030">
        <v>8087</v>
      </c>
      <c r="F1030">
        <v>54</v>
      </c>
      <c r="G1030">
        <v>2</v>
      </c>
      <c r="H1030">
        <v>0</v>
      </c>
      <c r="I1030">
        <v>146</v>
      </c>
    </row>
    <row r="1031" spans="1:9" x14ac:dyDescent="0.25">
      <c r="A1031">
        <v>514.5</v>
      </c>
      <c r="B1031">
        <v>528866</v>
      </c>
      <c r="C1031">
        <v>9426</v>
      </c>
      <c r="D1031">
        <v>7051</v>
      </c>
      <c r="E1031">
        <v>8119</v>
      </c>
      <c r="F1031">
        <v>54</v>
      </c>
      <c r="G1031">
        <v>2</v>
      </c>
      <c r="H1031">
        <v>0</v>
      </c>
      <c r="I1031">
        <v>149</v>
      </c>
    </row>
    <row r="1032" spans="1:9" x14ac:dyDescent="0.25">
      <c r="A1032">
        <v>515</v>
      </c>
      <c r="B1032">
        <v>528862</v>
      </c>
      <c r="C1032">
        <v>9350</v>
      </c>
      <c r="D1032">
        <v>7086</v>
      </c>
      <c r="E1032">
        <v>8163</v>
      </c>
      <c r="F1032">
        <v>54</v>
      </c>
      <c r="G1032">
        <v>2</v>
      </c>
      <c r="H1032">
        <v>0</v>
      </c>
      <c r="I1032">
        <v>150</v>
      </c>
    </row>
    <row r="1033" spans="1:9" x14ac:dyDescent="0.25">
      <c r="A1033">
        <v>515.5</v>
      </c>
      <c r="B1033">
        <v>528860</v>
      </c>
      <c r="C1033">
        <v>9278</v>
      </c>
      <c r="D1033">
        <v>7110</v>
      </c>
      <c r="E1033">
        <v>8211</v>
      </c>
      <c r="F1033">
        <v>54</v>
      </c>
      <c r="G1033">
        <v>2</v>
      </c>
      <c r="H1033">
        <v>0</v>
      </c>
      <c r="I1033">
        <v>152</v>
      </c>
    </row>
    <row r="1034" spans="1:9" x14ac:dyDescent="0.25">
      <c r="A1034">
        <v>516</v>
      </c>
      <c r="B1034">
        <v>528860</v>
      </c>
      <c r="C1034">
        <v>9174</v>
      </c>
      <c r="D1034">
        <v>7160</v>
      </c>
      <c r="E1034">
        <v>8263</v>
      </c>
      <c r="F1034">
        <v>54</v>
      </c>
      <c r="G1034">
        <v>2</v>
      </c>
      <c r="H1034">
        <v>0</v>
      </c>
      <c r="I1034">
        <v>154</v>
      </c>
    </row>
    <row r="1035" spans="1:9" x14ac:dyDescent="0.25">
      <c r="A1035">
        <v>516.5</v>
      </c>
      <c r="B1035">
        <v>528860</v>
      </c>
      <c r="C1035">
        <v>9087</v>
      </c>
      <c r="D1035">
        <v>7201</v>
      </c>
      <c r="E1035">
        <v>8306</v>
      </c>
      <c r="F1035">
        <v>54</v>
      </c>
      <c r="G1035">
        <v>2</v>
      </c>
      <c r="H1035">
        <v>0</v>
      </c>
      <c r="I1035">
        <v>157</v>
      </c>
    </row>
    <row r="1036" spans="1:9" x14ac:dyDescent="0.25">
      <c r="A1036">
        <v>517</v>
      </c>
      <c r="B1036">
        <v>528857</v>
      </c>
      <c r="C1036">
        <v>8989</v>
      </c>
      <c r="D1036">
        <v>7244</v>
      </c>
      <c r="E1036">
        <v>8361</v>
      </c>
      <c r="F1036">
        <v>55</v>
      </c>
      <c r="G1036">
        <v>2</v>
      </c>
      <c r="H1036">
        <v>0</v>
      </c>
      <c r="I1036">
        <v>159</v>
      </c>
    </row>
    <row r="1037" spans="1:9" x14ac:dyDescent="0.25">
      <c r="A1037">
        <v>517.5</v>
      </c>
      <c r="B1037">
        <v>528802</v>
      </c>
      <c r="C1037">
        <v>8961</v>
      </c>
      <c r="D1037">
        <v>7274</v>
      </c>
      <c r="E1037">
        <v>8411</v>
      </c>
      <c r="F1037">
        <v>57</v>
      </c>
      <c r="G1037">
        <v>2</v>
      </c>
      <c r="H1037">
        <v>0</v>
      </c>
      <c r="I1037">
        <v>160</v>
      </c>
    </row>
    <row r="1038" spans="1:9" x14ac:dyDescent="0.25">
      <c r="A1038">
        <v>518</v>
      </c>
      <c r="B1038">
        <v>528547</v>
      </c>
      <c r="C1038">
        <v>9118</v>
      </c>
      <c r="D1038">
        <v>7323</v>
      </c>
      <c r="E1038">
        <v>8460</v>
      </c>
      <c r="F1038">
        <v>57</v>
      </c>
      <c r="G1038">
        <v>2</v>
      </c>
      <c r="H1038">
        <v>0</v>
      </c>
      <c r="I1038">
        <v>160</v>
      </c>
    </row>
    <row r="1039" spans="1:9" x14ac:dyDescent="0.25">
      <c r="A1039">
        <v>518.5</v>
      </c>
      <c r="B1039">
        <v>527786</v>
      </c>
      <c r="C1039">
        <v>9776</v>
      </c>
      <c r="D1039">
        <v>7370</v>
      </c>
      <c r="E1039">
        <v>8513</v>
      </c>
      <c r="F1039">
        <v>57</v>
      </c>
      <c r="G1039">
        <v>2</v>
      </c>
      <c r="H1039">
        <v>0</v>
      </c>
      <c r="I1039">
        <v>163</v>
      </c>
    </row>
    <row r="1040" spans="1:9" x14ac:dyDescent="0.25">
      <c r="A1040">
        <v>519</v>
      </c>
      <c r="B1040">
        <v>526731</v>
      </c>
      <c r="C1040">
        <v>10718</v>
      </c>
      <c r="D1040">
        <v>7424</v>
      </c>
      <c r="E1040">
        <v>8571</v>
      </c>
      <c r="F1040">
        <v>57</v>
      </c>
      <c r="G1040">
        <v>2</v>
      </c>
      <c r="H1040">
        <v>0</v>
      </c>
      <c r="I1040">
        <v>164</v>
      </c>
    </row>
    <row r="1041" spans="1:9" x14ac:dyDescent="0.25">
      <c r="A1041">
        <v>519.5</v>
      </c>
      <c r="B1041">
        <v>525732</v>
      </c>
      <c r="C1041">
        <v>11610</v>
      </c>
      <c r="D1041">
        <v>7466</v>
      </c>
      <c r="E1041">
        <v>8633</v>
      </c>
      <c r="F1041">
        <v>57</v>
      </c>
      <c r="G1041">
        <v>2</v>
      </c>
      <c r="H1041">
        <v>0</v>
      </c>
      <c r="I1041">
        <v>167</v>
      </c>
    </row>
    <row r="1042" spans="1:9" x14ac:dyDescent="0.25">
      <c r="A1042">
        <v>520</v>
      </c>
      <c r="B1042">
        <v>525212</v>
      </c>
      <c r="C1042">
        <v>11993</v>
      </c>
      <c r="D1042">
        <v>7523</v>
      </c>
      <c r="E1042">
        <v>8710</v>
      </c>
      <c r="F1042">
        <v>58</v>
      </c>
      <c r="G1042">
        <v>2</v>
      </c>
      <c r="H1042">
        <v>0</v>
      </c>
      <c r="I1042">
        <v>169</v>
      </c>
    </row>
    <row r="1043" spans="1:9" x14ac:dyDescent="0.25">
      <c r="A1043">
        <v>520.5</v>
      </c>
      <c r="B1043">
        <v>525042</v>
      </c>
      <c r="C1043">
        <v>12050</v>
      </c>
      <c r="D1043">
        <v>7572</v>
      </c>
      <c r="E1043">
        <v>8772</v>
      </c>
      <c r="F1043">
        <v>58</v>
      </c>
      <c r="G1043">
        <v>2</v>
      </c>
      <c r="H1043">
        <v>0</v>
      </c>
      <c r="I1043">
        <v>171</v>
      </c>
    </row>
    <row r="1044" spans="1:9" x14ac:dyDescent="0.25">
      <c r="A1044">
        <v>521</v>
      </c>
      <c r="B1044">
        <v>525015</v>
      </c>
      <c r="C1044">
        <v>11954</v>
      </c>
      <c r="D1044">
        <v>7621</v>
      </c>
      <c r="E1044">
        <v>8843</v>
      </c>
      <c r="F1044">
        <v>58</v>
      </c>
      <c r="G1044">
        <v>2</v>
      </c>
      <c r="H1044">
        <v>0</v>
      </c>
      <c r="I1044">
        <v>174</v>
      </c>
    </row>
    <row r="1045" spans="1:9" x14ac:dyDescent="0.25">
      <c r="A1045">
        <v>521.5</v>
      </c>
      <c r="B1045">
        <v>525013</v>
      </c>
      <c r="C1045">
        <v>11850</v>
      </c>
      <c r="D1045">
        <v>7677</v>
      </c>
      <c r="E1045">
        <v>8892</v>
      </c>
      <c r="F1045">
        <v>58</v>
      </c>
      <c r="G1045">
        <v>2</v>
      </c>
      <c r="H1045">
        <v>0</v>
      </c>
      <c r="I1045">
        <v>175</v>
      </c>
    </row>
    <row r="1046" spans="1:9" x14ac:dyDescent="0.25">
      <c r="A1046">
        <v>522</v>
      </c>
      <c r="B1046">
        <v>525013</v>
      </c>
      <c r="C1046">
        <v>11732</v>
      </c>
      <c r="D1046">
        <v>7728</v>
      </c>
      <c r="E1046">
        <v>8957</v>
      </c>
      <c r="F1046">
        <v>59</v>
      </c>
      <c r="G1046">
        <v>2</v>
      </c>
      <c r="H1046">
        <v>0</v>
      </c>
      <c r="I1046">
        <v>176</v>
      </c>
    </row>
    <row r="1047" spans="1:9" x14ac:dyDescent="0.25">
      <c r="A1047">
        <v>522.5</v>
      </c>
      <c r="B1047">
        <v>525013</v>
      </c>
      <c r="C1047">
        <v>11635</v>
      </c>
      <c r="D1047">
        <v>7777</v>
      </c>
      <c r="E1047">
        <v>9003</v>
      </c>
      <c r="F1047">
        <v>59</v>
      </c>
      <c r="G1047">
        <v>2</v>
      </c>
      <c r="H1047">
        <v>0</v>
      </c>
      <c r="I1047">
        <v>178</v>
      </c>
    </row>
    <row r="1048" spans="1:9" x14ac:dyDescent="0.25">
      <c r="A1048">
        <v>523</v>
      </c>
      <c r="B1048">
        <v>525013</v>
      </c>
      <c r="C1048">
        <v>11511</v>
      </c>
      <c r="D1048">
        <v>7841</v>
      </c>
      <c r="E1048">
        <v>9062</v>
      </c>
      <c r="F1048">
        <v>60</v>
      </c>
      <c r="G1048">
        <v>2</v>
      </c>
      <c r="H1048">
        <v>0</v>
      </c>
      <c r="I1048">
        <v>178</v>
      </c>
    </row>
    <row r="1049" spans="1:9" x14ac:dyDescent="0.25">
      <c r="A1049">
        <v>523.5</v>
      </c>
      <c r="B1049">
        <v>525013</v>
      </c>
      <c r="C1049">
        <v>11393</v>
      </c>
      <c r="D1049">
        <v>7889</v>
      </c>
      <c r="E1049">
        <v>9132</v>
      </c>
      <c r="F1049">
        <v>60</v>
      </c>
      <c r="G1049">
        <v>2</v>
      </c>
      <c r="H1049">
        <v>0</v>
      </c>
      <c r="I1049">
        <v>178</v>
      </c>
    </row>
    <row r="1050" spans="1:9" x14ac:dyDescent="0.25">
      <c r="A1050">
        <v>524</v>
      </c>
      <c r="B1050">
        <v>525013</v>
      </c>
      <c r="C1050">
        <v>11262</v>
      </c>
      <c r="D1050">
        <v>7948</v>
      </c>
      <c r="E1050">
        <v>9203</v>
      </c>
      <c r="F1050">
        <v>60</v>
      </c>
      <c r="G1050">
        <v>2</v>
      </c>
      <c r="H1050">
        <v>0</v>
      </c>
      <c r="I1050">
        <v>179</v>
      </c>
    </row>
    <row r="1051" spans="1:9" x14ac:dyDescent="0.25">
      <c r="A1051">
        <v>524.5</v>
      </c>
      <c r="B1051">
        <v>525013</v>
      </c>
      <c r="C1051">
        <v>11140</v>
      </c>
      <c r="D1051">
        <v>8005</v>
      </c>
      <c r="E1051">
        <v>9268</v>
      </c>
      <c r="F1051">
        <v>60</v>
      </c>
      <c r="G1051">
        <v>2</v>
      </c>
      <c r="H1051">
        <v>0</v>
      </c>
      <c r="I1051">
        <v>179</v>
      </c>
    </row>
    <row r="1052" spans="1:9" x14ac:dyDescent="0.25">
      <c r="A1052">
        <v>525</v>
      </c>
      <c r="B1052">
        <v>525013</v>
      </c>
      <c r="C1052">
        <v>10998</v>
      </c>
      <c r="D1052">
        <v>8072</v>
      </c>
      <c r="E1052">
        <v>9341</v>
      </c>
      <c r="F1052">
        <v>61</v>
      </c>
      <c r="G1052">
        <v>2</v>
      </c>
      <c r="H1052">
        <v>0</v>
      </c>
      <c r="I1052">
        <v>180</v>
      </c>
    </row>
    <row r="1053" spans="1:9" x14ac:dyDescent="0.25">
      <c r="A1053">
        <v>525.5</v>
      </c>
      <c r="B1053">
        <v>525013</v>
      </c>
      <c r="C1053">
        <v>10870</v>
      </c>
      <c r="D1053">
        <v>8133</v>
      </c>
      <c r="E1053">
        <v>9407</v>
      </c>
      <c r="F1053">
        <v>61</v>
      </c>
      <c r="G1053">
        <v>2</v>
      </c>
      <c r="H1053">
        <v>0</v>
      </c>
      <c r="I1053">
        <v>181</v>
      </c>
    </row>
    <row r="1054" spans="1:9" x14ac:dyDescent="0.25">
      <c r="A1054">
        <v>526</v>
      </c>
      <c r="B1054">
        <v>525013</v>
      </c>
      <c r="C1054">
        <v>10750</v>
      </c>
      <c r="D1054">
        <v>8191</v>
      </c>
      <c r="E1054">
        <v>9467</v>
      </c>
      <c r="F1054">
        <v>63</v>
      </c>
      <c r="G1054">
        <v>2</v>
      </c>
      <c r="H1054">
        <v>0</v>
      </c>
      <c r="I1054">
        <v>181</v>
      </c>
    </row>
    <row r="1055" spans="1:9" x14ac:dyDescent="0.25">
      <c r="A1055">
        <v>526.5</v>
      </c>
      <c r="B1055">
        <v>525013</v>
      </c>
      <c r="C1055">
        <v>10626</v>
      </c>
      <c r="D1055">
        <v>8247</v>
      </c>
      <c r="E1055">
        <v>9534</v>
      </c>
      <c r="F1055">
        <v>63</v>
      </c>
      <c r="G1055">
        <v>2</v>
      </c>
      <c r="H1055">
        <v>0</v>
      </c>
      <c r="I1055">
        <v>182</v>
      </c>
    </row>
    <row r="1056" spans="1:9" x14ac:dyDescent="0.25">
      <c r="A1056">
        <v>527</v>
      </c>
      <c r="B1056">
        <v>525013</v>
      </c>
      <c r="C1056">
        <v>10491</v>
      </c>
      <c r="D1056">
        <v>8298</v>
      </c>
      <c r="E1056">
        <v>9615</v>
      </c>
      <c r="F1056">
        <v>64</v>
      </c>
      <c r="G1056">
        <v>2</v>
      </c>
      <c r="H1056">
        <v>0</v>
      </c>
      <c r="I1056">
        <v>184</v>
      </c>
    </row>
    <row r="1057" spans="1:9" x14ac:dyDescent="0.25">
      <c r="A1057">
        <v>527.5</v>
      </c>
      <c r="B1057">
        <v>525013</v>
      </c>
      <c r="C1057">
        <v>10366</v>
      </c>
      <c r="D1057">
        <v>8348</v>
      </c>
      <c r="E1057">
        <v>9689</v>
      </c>
      <c r="F1057">
        <v>64</v>
      </c>
      <c r="G1057">
        <v>2</v>
      </c>
      <c r="H1057">
        <v>0</v>
      </c>
      <c r="I1057">
        <v>185</v>
      </c>
    </row>
    <row r="1058" spans="1:9" x14ac:dyDescent="0.25">
      <c r="A1058">
        <v>528</v>
      </c>
      <c r="B1058">
        <v>525013</v>
      </c>
      <c r="C1058">
        <v>10245</v>
      </c>
      <c r="D1058">
        <v>8404</v>
      </c>
      <c r="E1058">
        <v>9753</v>
      </c>
      <c r="F1058">
        <v>64</v>
      </c>
      <c r="G1058">
        <v>2</v>
      </c>
      <c r="H1058">
        <v>0</v>
      </c>
      <c r="I1058">
        <v>186</v>
      </c>
    </row>
    <row r="1059" spans="1:9" x14ac:dyDescent="0.25">
      <c r="A1059">
        <v>528.5</v>
      </c>
      <c r="B1059">
        <v>525013</v>
      </c>
      <c r="C1059">
        <v>10122</v>
      </c>
      <c r="D1059">
        <v>8461</v>
      </c>
      <c r="E1059">
        <v>9817</v>
      </c>
      <c r="F1059">
        <v>64</v>
      </c>
      <c r="G1059">
        <v>2</v>
      </c>
      <c r="H1059">
        <v>0</v>
      </c>
      <c r="I1059">
        <v>188</v>
      </c>
    </row>
    <row r="1060" spans="1:9" x14ac:dyDescent="0.25">
      <c r="A1060">
        <v>529</v>
      </c>
      <c r="B1060">
        <v>525013</v>
      </c>
      <c r="C1060">
        <v>9996</v>
      </c>
      <c r="D1060">
        <v>8525</v>
      </c>
      <c r="E1060">
        <v>9878</v>
      </c>
      <c r="F1060">
        <v>64</v>
      </c>
      <c r="G1060">
        <v>2</v>
      </c>
      <c r="H1060">
        <v>0</v>
      </c>
      <c r="I1060">
        <v>189</v>
      </c>
    </row>
    <row r="1061" spans="1:9" x14ac:dyDescent="0.25">
      <c r="A1061">
        <v>529.5</v>
      </c>
      <c r="B1061">
        <v>525013</v>
      </c>
      <c r="C1061">
        <v>9879</v>
      </c>
      <c r="D1061">
        <v>8568</v>
      </c>
      <c r="E1061">
        <v>9951</v>
      </c>
      <c r="F1061">
        <v>64</v>
      </c>
      <c r="G1061">
        <v>2</v>
      </c>
      <c r="H1061">
        <v>0</v>
      </c>
      <c r="I1061">
        <v>190</v>
      </c>
    </row>
    <row r="1062" spans="1:9" x14ac:dyDescent="0.25">
      <c r="A1062">
        <v>530</v>
      </c>
      <c r="B1062">
        <v>525013</v>
      </c>
      <c r="C1062">
        <v>9773</v>
      </c>
      <c r="D1062">
        <v>8617</v>
      </c>
      <c r="E1062">
        <v>10006</v>
      </c>
      <c r="F1062">
        <v>64</v>
      </c>
      <c r="G1062">
        <v>2</v>
      </c>
      <c r="H1062">
        <v>0</v>
      </c>
      <c r="I1062">
        <v>192</v>
      </c>
    </row>
    <row r="1063" spans="1:9" x14ac:dyDescent="0.25">
      <c r="A1063">
        <v>530.5</v>
      </c>
      <c r="B1063">
        <v>525013</v>
      </c>
      <c r="C1063">
        <v>9670</v>
      </c>
      <c r="D1063">
        <v>8678</v>
      </c>
      <c r="E1063">
        <v>10047</v>
      </c>
      <c r="F1063">
        <v>64</v>
      </c>
      <c r="G1063">
        <v>2</v>
      </c>
      <c r="H1063">
        <v>0</v>
      </c>
      <c r="I1063">
        <v>193</v>
      </c>
    </row>
    <row r="1064" spans="1:9" x14ac:dyDescent="0.25">
      <c r="A1064">
        <v>531</v>
      </c>
      <c r="B1064">
        <v>525013</v>
      </c>
      <c r="C1064">
        <v>9576</v>
      </c>
      <c r="D1064">
        <v>8718</v>
      </c>
      <c r="E1064">
        <v>10099</v>
      </c>
      <c r="F1064">
        <v>64</v>
      </c>
      <c r="G1064">
        <v>2</v>
      </c>
      <c r="H1064">
        <v>0</v>
      </c>
      <c r="I1064">
        <v>195</v>
      </c>
    </row>
    <row r="1065" spans="1:9" x14ac:dyDescent="0.25">
      <c r="A1065">
        <v>531.5</v>
      </c>
      <c r="B1065">
        <v>525013</v>
      </c>
      <c r="C1065">
        <v>9470</v>
      </c>
      <c r="D1065">
        <v>8765</v>
      </c>
      <c r="E1065">
        <v>10156</v>
      </c>
      <c r="F1065">
        <v>65</v>
      </c>
      <c r="G1065">
        <v>2</v>
      </c>
      <c r="H1065">
        <v>0</v>
      </c>
      <c r="I1065">
        <v>196</v>
      </c>
    </row>
    <row r="1066" spans="1:9" x14ac:dyDescent="0.25">
      <c r="A1066">
        <v>532</v>
      </c>
      <c r="B1066">
        <v>525013</v>
      </c>
      <c r="C1066">
        <v>9370</v>
      </c>
      <c r="D1066">
        <v>8808</v>
      </c>
      <c r="E1066">
        <v>10212</v>
      </c>
      <c r="F1066">
        <v>65</v>
      </c>
      <c r="G1066">
        <v>2</v>
      </c>
      <c r="H1066">
        <v>0</v>
      </c>
      <c r="I1066">
        <v>197</v>
      </c>
    </row>
    <row r="1067" spans="1:9" x14ac:dyDescent="0.25">
      <c r="A1067">
        <v>532.5</v>
      </c>
      <c r="B1067">
        <v>525013</v>
      </c>
      <c r="C1067">
        <v>9284</v>
      </c>
      <c r="D1067">
        <v>8840</v>
      </c>
      <c r="E1067">
        <v>10265</v>
      </c>
      <c r="F1067">
        <v>65</v>
      </c>
      <c r="G1067">
        <v>2</v>
      </c>
      <c r="H1067">
        <v>0</v>
      </c>
      <c r="I1067">
        <v>198</v>
      </c>
    </row>
    <row r="1068" spans="1:9" x14ac:dyDescent="0.25">
      <c r="A1068">
        <v>533</v>
      </c>
      <c r="B1068">
        <v>525013</v>
      </c>
      <c r="C1068">
        <v>9185</v>
      </c>
      <c r="D1068">
        <v>8882</v>
      </c>
      <c r="E1068">
        <v>10322</v>
      </c>
      <c r="F1068">
        <v>65</v>
      </c>
      <c r="G1068">
        <v>2</v>
      </c>
      <c r="H1068">
        <v>0</v>
      </c>
      <c r="I1068">
        <v>198</v>
      </c>
    </row>
    <row r="1069" spans="1:9" x14ac:dyDescent="0.25">
      <c r="A1069">
        <v>533.5</v>
      </c>
      <c r="B1069">
        <v>525013</v>
      </c>
      <c r="C1069">
        <v>9091</v>
      </c>
      <c r="D1069">
        <v>8936</v>
      </c>
      <c r="E1069">
        <v>10361</v>
      </c>
      <c r="F1069">
        <v>65</v>
      </c>
      <c r="G1069">
        <v>2</v>
      </c>
      <c r="H1069">
        <v>0</v>
      </c>
      <c r="I1069">
        <v>199</v>
      </c>
    </row>
    <row r="1070" spans="1:9" x14ac:dyDescent="0.25">
      <c r="A1070">
        <v>534</v>
      </c>
      <c r="B1070">
        <v>525013</v>
      </c>
      <c r="C1070">
        <v>9007</v>
      </c>
      <c r="D1070">
        <v>8978</v>
      </c>
      <c r="E1070">
        <v>10400</v>
      </c>
      <c r="F1070">
        <v>65</v>
      </c>
      <c r="G1070">
        <v>2</v>
      </c>
      <c r="H1070">
        <v>0</v>
      </c>
      <c r="I1070">
        <v>202</v>
      </c>
    </row>
    <row r="1071" spans="1:9" x14ac:dyDescent="0.25">
      <c r="A1071">
        <v>534.5</v>
      </c>
      <c r="B1071">
        <v>524961</v>
      </c>
      <c r="C1071">
        <v>8978</v>
      </c>
      <c r="D1071">
        <v>9009</v>
      </c>
      <c r="E1071">
        <v>10449</v>
      </c>
      <c r="F1071">
        <v>65</v>
      </c>
      <c r="G1071">
        <v>2</v>
      </c>
      <c r="H1071">
        <v>0</v>
      </c>
      <c r="I1071">
        <v>203</v>
      </c>
    </row>
    <row r="1072" spans="1:9" x14ac:dyDescent="0.25">
      <c r="A1072">
        <v>535</v>
      </c>
      <c r="B1072">
        <v>524885</v>
      </c>
      <c r="C1072">
        <v>8980</v>
      </c>
      <c r="D1072">
        <v>9036</v>
      </c>
      <c r="E1072">
        <v>10492</v>
      </c>
      <c r="F1072">
        <v>65</v>
      </c>
      <c r="G1072">
        <v>2</v>
      </c>
      <c r="H1072">
        <v>0</v>
      </c>
      <c r="I1072">
        <v>207</v>
      </c>
    </row>
    <row r="1073" spans="1:9" x14ac:dyDescent="0.25">
      <c r="A1073">
        <v>535.5</v>
      </c>
      <c r="B1073">
        <v>524885</v>
      </c>
      <c r="C1073">
        <v>8917</v>
      </c>
      <c r="D1073">
        <v>9069</v>
      </c>
      <c r="E1073">
        <v>10522</v>
      </c>
      <c r="F1073">
        <v>65</v>
      </c>
      <c r="G1073">
        <v>2</v>
      </c>
      <c r="H1073">
        <v>0</v>
      </c>
      <c r="I1073">
        <v>207</v>
      </c>
    </row>
    <row r="1074" spans="1:9" x14ac:dyDescent="0.25">
      <c r="A1074">
        <v>536</v>
      </c>
      <c r="B1074">
        <v>524885</v>
      </c>
      <c r="C1074">
        <v>8863</v>
      </c>
      <c r="D1074">
        <v>9094</v>
      </c>
      <c r="E1074">
        <v>10550</v>
      </c>
      <c r="F1074">
        <v>65</v>
      </c>
      <c r="G1074">
        <v>2</v>
      </c>
      <c r="H1074">
        <v>0</v>
      </c>
      <c r="I1074">
        <v>208</v>
      </c>
    </row>
    <row r="1075" spans="1:9" x14ac:dyDescent="0.25">
      <c r="A1075">
        <v>536.5</v>
      </c>
      <c r="B1075">
        <v>524885</v>
      </c>
      <c r="C1075">
        <v>8799</v>
      </c>
      <c r="D1075">
        <v>9128</v>
      </c>
      <c r="E1075">
        <v>10579</v>
      </c>
      <c r="F1075">
        <v>65</v>
      </c>
      <c r="G1075">
        <v>2</v>
      </c>
      <c r="H1075">
        <v>0</v>
      </c>
      <c r="I1075">
        <v>209</v>
      </c>
    </row>
    <row r="1076" spans="1:9" x14ac:dyDescent="0.25">
      <c r="A1076">
        <v>537</v>
      </c>
      <c r="B1076">
        <v>524885</v>
      </c>
      <c r="C1076">
        <v>8707</v>
      </c>
      <c r="D1076">
        <v>9168</v>
      </c>
      <c r="E1076">
        <v>10627</v>
      </c>
      <c r="F1076">
        <v>67</v>
      </c>
      <c r="G1076">
        <v>2</v>
      </c>
      <c r="H1076">
        <v>0</v>
      </c>
      <c r="I1076">
        <v>211</v>
      </c>
    </row>
    <row r="1077" spans="1:9" x14ac:dyDescent="0.25">
      <c r="A1077">
        <v>537.5</v>
      </c>
      <c r="B1077">
        <v>524869</v>
      </c>
      <c r="C1077">
        <v>8655</v>
      </c>
      <c r="D1077">
        <v>9200</v>
      </c>
      <c r="E1077">
        <v>10661</v>
      </c>
      <c r="F1077">
        <v>67</v>
      </c>
      <c r="G1077">
        <v>2</v>
      </c>
      <c r="H1077">
        <v>0</v>
      </c>
      <c r="I1077">
        <v>213</v>
      </c>
    </row>
    <row r="1078" spans="1:9" x14ac:dyDescent="0.25">
      <c r="A1078">
        <v>538</v>
      </c>
      <c r="B1078">
        <v>524800</v>
      </c>
      <c r="C1078">
        <v>8637</v>
      </c>
      <c r="D1078">
        <v>9241</v>
      </c>
      <c r="E1078">
        <v>10706</v>
      </c>
      <c r="F1078">
        <v>67</v>
      </c>
      <c r="G1078">
        <v>2</v>
      </c>
      <c r="H1078">
        <v>0</v>
      </c>
      <c r="I1078">
        <v>214</v>
      </c>
    </row>
    <row r="1079" spans="1:9" x14ac:dyDescent="0.25">
      <c r="A1079">
        <v>538.5</v>
      </c>
      <c r="B1079">
        <v>524716</v>
      </c>
      <c r="C1079">
        <v>8657</v>
      </c>
      <c r="D1079">
        <v>9268</v>
      </c>
      <c r="E1079">
        <v>10741</v>
      </c>
      <c r="F1079">
        <v>68</v>
      </c>
      <c r="G1079">
        <v>2</v>
      </c>
      <c r="H1079">
        <v>0</v>
      </c>
      <c r="I1079">
        <v>215</v>
      </c>
    </row>
    <row r="1080" spans="1:9" x14ac:dyDescent="0.25">
      <c r="A1080">
        <v>539</v>
      </c>
      <c r="B1080">
        <v>524696</v>
      </c>
      <c r="C1080">
        <v>8608</v>
      </c>
      <c r="D1080">
        <v>9298</v>
      </c>
      <c r="E1080">
        <v>10779</v>
      </c>
      <c r="F1080">
        <v>68</v>
      </c>
      <c r="G1080">
        <v>2</v>
      </c>
      <c r="H1080">
        <v>0</v>
      </c>
      <c r="I1080">
        <v>216</v>
      </c>
    </row>
    <row r="1081" spans="1:9" x14ac:dyDescent="0.25">
      <c r="A1081">
        <v>539.5</v>
      </c>
      <c r="B1081">
        <v>524695</v>
      </c>
      <c r="C1081">
        <v>8537</v>
      </c>
      <c r="D1081">
        <v>9327</v>
      </c>
      <c r="E1081">
        <v>10821</v>
      </c>
      <c r="F1081">
        <v>68</v>
      </c>
      <c r="G1081">
        <v>2</v>
      </c>
      <c r="H1081">
        <v>0</v>
      </c>
      <c r="I1081">
        <v>217</v>
      </c>
    </row>
    <row r="1082" spans="1:9" x14ac:dyDescent="0.25">
      <c r="A1082">
        <v>540</v>
      </c>
      <c r="B1082">
        <v>524695</v>
      </c>
      <c r="C1082">
        <v>8464</v>
      </c>
      <c r="D1082">
        <v>9365</v>
      </c>
      <c r="E1082">
        <v>10854</v>
      </c>
      <c r="F1082">
        <v>68</v>
      </c>
      <c r="G1082">
        <v>2</v>
      </c>
      <c r="H1082">
        <v>0</v>
      </c>
      <c r="I1082">
        <v>219</v>
      </c>
    </row>
    <row r="1083" spans="1:9" x14ac:dyDescent="0.25">
      <c r="A1083">
        <v>540.5</v>
      </c>
      <c r="B1083">
        <v>524693</v>
      </c>
      <c r="C1083">
        <v>8397</v>
      </c>
      <c r="D1083">
        <v>9397</v>
      </c>
      <c r="E1083">
        <v>10890</v>
      </c>
      <c r="F1083">
        <v>68</v>
      </c>
      <c r="G1083">
        <v>2</v>
      </c>
      <c r="H1083">
        <v>0</v>
      </c>
      <c r="I1083">
        <v>220</v>
      </c>
    </row>
    <row r="1084" spans="1:9" x14ac:dyDescent="0.25">
      <c r="A1084">
        <v>541</v>
      </c>
      <c r="B1084">
        <v>524683</v>
      </c>
      <c r="C1084">
        <v>8331</v>
      </c>
      <c r="D1084">
        <v>9431</v>
      </c>
      <c r="E1084">
        <v>10929</v>
      </c>
      <c r="F1084">
        <v>69</v>
      </c>
      <c r="G1084">
        <v>2</v>
      </c>
      <c r="H1084">
        <v>0</v>
      </c>
      <c r="I1084">
        <v>222</v>
      </c>
    </row>
    <row r="1085" spans="1:9" x14ac:dyDescent="0.25">
      <c r="A1085">
        <v>541.5</v>
      </c>
      <c r="B1085">
        <v>524641</v>
      </c>
      <c r="C1085">
        <v>8293</v>
      </c>
      <c r="D1085">
        <v>9458</v>
      </c>
      <c r="E1085">
        <v>10980</v>
      </c>
      <c r="F1085">
        <v>69</v>
      </c>
      <c r="G1085">
        <v>2</v>
      </c>
      <c r="H1085">
        <v>0</v>
      </c>
      <c r="I1085">
        <v>224</v>
      </c>
    </row>
    <row r="1086" spans="1:9" x14ac:dyDescent="0.25">
      <c r="A1086">
        <v>542</v>
      </c>
      <c r="B1086">
        <v>524399</v>
      </c>
      <c r="C1086">
        <v>8462</v>
      </c>
      <c r="D1086">
        <v>9492</v>
      </c>
      <c r="E1086">
        <v>11018</v>
      </c>
      <c r="F1086">
        <v>69</v>
      </c>
      <c r="G1086">
        <v>2</v>
      </c>
      <c r="H1086">
        <v>0</v>
      </c>
      <c r="I1086">
        <v>225</v>
      </c>
    </row>
    <row r="1087" spans="1:9" x14ac:dyDescent="0.25">
      <c r="A1087">
        <v>542.5</v>
      </c>
      <c r="B1087">
        <v>523637</v>
      </c>
      <c r="C1087">
        <v>9141</v>
      </c>
      <c r="D1087">
        <v>9533</v>
      </c>
      <c r="E1087">
        <v>11058</v>
      </c>
      <c r="F1087">
        <v>69</v>
      </c>
      <c r="G1087">
        <v>2</v>
      </c>
      <c r="H1087">
        <v>0</v>
      </c>
      <c r="I1087">
        <v>227</v>
      </c>
    </row>
    <row r="1088" spans="1:9" x14ac:dyDescent="0.25">
      <c r="A1088">
        <v>543</v>
      </c>
      <c r="B1088">
        <v>522525</v>
      </c>
      <c r="C1088">
        <v>10173</v>
      </c>
      <c r="D1088">
        <v>9582</v>
      </c>
      <c r="E1088">
        <v>11087</v>
      </c>
      <c r="F1088">
        <v>69</v>
      </c>
      <c r="G1088">
        <v>2</v>
      </c>
      <c r="H1088">
        <v>0</v>
      </c>
      <c r="I1088">
        <v>229</v>
      </c>
    </row>
    <row r="1089" spans="1:9" x14ac:dyDescent="0.25">
      <c r="A1089">
        <v>543.5</v>
      </c>
      <c r="B1089">
        <v>521489</v>
      </c>
      <c r="C1089">
        <v>11128</v>
      </c>
      <c r="D1089">
        <v>9615</v>
      </c>
      <c r="E1089">
        <v>11130</v>
      </c>
      <c r="F1089">
        <v>71</v>
      </c>
      <c r="G1089">
        <v>2</v>
      </c>
      <c r="H1089">
        <v>0</v>
      </c>
      <c r="I1089">
        <v>232</v>
      </c>
    </row>
    <row r="1090" spans="1:9" x14ac:dyDescent="0.25">
      <c r="A1090">
        <v>544</v>
      </c>
      <c r="B1090">
        <v>520831</v>
      </c>
      <c r="C1090">
        <v>11698</v>
      </c>
      <c r="D1090">
        <v>9653</v>
      </c>
      <c r="E1090">
        <v>11179</v>
      </c>
      <c r="F1090">
        <v>71</v>
      </c>
      <c r="G1090">
        <v>2</v>
      </c>
      <c r="H1090">
        <v>0</v>
      </c>
      <c r="I1090">
        <v>233</v>
      </c>
    </row>
    <row r="1091" spans="1:9" x14ac:dyDescent="0.25">
      <c r="A1091">
        <v>544.5</v>
      </c>
      <c r="B1091">
        <v>520668</v>
      </c>
      <c r="C1091">
        <v>11757</v>
      </c>
      <c r="D1091">
        <v>9695</v>
      </c>
      <c r="E1091">
        <v>11240</v>
      </c>
      <c r="F1091">
        <v>71</v>
      </c>
      <c r="G1091">
        <v>2</v>
      </c>
      <c r="H1091">
        <v>0</v>
      </c>
      <c r="I1091">
        <v>234</v>
      </c>
    </row>
    <row r="1092" spans="1:9" x14ac:dyDescent="0.25">
      <c r="A1092">
        <v>545</v>
      </c>
      <c r="B1092">
        <v>520646</v>
      </c>
      <c r="C1092">
        <v>11683</v>
      </c>
      <c r="D1092">
        <v>9732</v>
      </c>
      <c r="E1092">
        <v>11299</v>
      </c>
      <c r="F1092">
        <v>71</v>
      </c>
      <c r="G1092">
        <v>2</v>
      </c>
      <c r="H1092">
        <v>0</v>
      </c>
      <c r="I1092">
        <v>234</v>
      </c>
    </row>
    <row r="1093" spans="1:9" x14ac:dyDescent="0.25">
      <c r="A1093">
        <v>545.5</v>
      </c>
      <c r="B1093">
        <v>520645</v>
      </c>
      <c r="C1093">
        <v>11579</v>
      </c>
      <c r="D1093">
        <v>9777</v>
      </c>
      <c r="E1093">
        <v>11358</v>
      </c>
      <c r="F1093">
        <v>71</v>
      </c>
      <c r="G1093">
        <v>2</v>
      </c>
      <c r="H1093">
        <v>0</v>
      </c>
      <c r="I1093">
        <v>235</v>
      </c>
    </row>
    <row r="1094" spans="1:9" x14ac:dyDescent="0.25">
      <c r="A1094">
        <v>546</v>
      </c>
      <c r="B1094">
        <v>520645</v>
      </c>
      <c r="C1094">
        <v>11485</v>
      </c>
      <c r="D1094">
        <v>9822</v>
      </c>
      <c r="E1094">
        <v>11405</v>
      </c>
      <c r="F1094">
        <v>71</v>
      </c>
      <c r="G1094">
        <v>2</v>
      </c>
      <c r="H1094">
        <v>0</v>
      </c>
      <c r="I1094">
        <v>237</v>
      </c>
    </row>
    <row r="1095" spans="1:9" x14ac:dyDescent="0.25">
      <c r="A1095">
        <v>546.5</v>
      </c>
      <c r="B1095">
        <v>520645</v>
      </c>
      <c r="C1095">
        <v>11376</v>
      </c>
      <c r="D1095">
        <v>9873</v>
      </c>
      <c r="E1095">
        <v>11463</v>
      </c>
      <c r="F1095">
        <v>71</v>
      </c>
      <c r="G1095">
        <v>2</v>
      </c>
      <c r="H1095">
        <v>0</v>
      </c>
      <c r="I1095">
        <v>237</v>
      </c>
    </row>
    <row r="1096" spans="1:9" x14ac:dyDescent="0.25">
      <c r="A1096">
        <v>547</v>
      </c>
      <c r="B1096">
        <v>520645</v>
      </c>
      <c r="C1096">
        <v>11272</v>
      </c>
      <c r="D1096">
        <v>9919</v>
      </c>
      <c r="E1096">
        <v>11521</v>
      </c>
      <c r="F1096">
        <v>71</v>
      </c>
      <c r="G1096">
        <v>2</v>
      </c>
      <c r="H1096">
        <v>0</v>
      </c>
      <c r="I1096">
        <v>237</v>
      </c>
    </row>
    <row r="1097" spans="1:9" x14ac:dyDescent="0.25">
      <c r="A1097">
        <v>547.5</v>
      </c>
      <c r="B1097">
        <v>520645</v>
      </c>
      <c r="C1097">
        <v>11155</v>
      </c>
      <c r="D1097">
        <v>9957</v>
      </c>
      <c r="E1097">
        <v>11597</v>
      </c>
      <c r="F1097">
        <v>71</v>
      </c>
      <c r="G1097">
        <v>2</v>
      </c>
      <c r="H1097">
        <v>0</v>
      </c>
      <c r="I1097">
        <v>240</v>
      </c>
    </row>
    <row r="1098" spans="1:9" x14ac:dyDescent="0.25">
      <c r="A1098">
        <v>548</v>
      </c>
      <c r="B1098">
        <v>520645</v>
      </c>
      <c r="C1098">
        <v>11061</v>
      </c>
      <c r="D1098">
        <v>9993</v>
      </c>
      <c r="E1098">
        <v>11654</v>
      </c>
      <c r="F1098">
        <v>71</v>
      </c>
      <c r="G1098">
        <v>2</v>
      </c>
      <c r="H1098">
        <v>0</v>
      </c>
      <c r="I1098">
        <v>241</v>
      </c>
    </row>
    <row r="1099" spans="1:9" x14ac:dyDescent="0.25">
      <c r="A1099">
        <v>548.5</v>
      </c>
      <c r="B1099">
        <v>520645</v>
      </c>
      <c r="C1099">
        <v>10964</v>
      </c>
      <c r="D1099">
        <v>10045</v>
      </c>
      <c r="E1099">
        <v>11696</v>
      </c>
      <c r="F1099">
        <v>73</v>
      </c>
      <c r="G1099">
        <v>2</v>
      </c>
      <c r="H1099">
        <v>0</v>
      </c>
      <c r="I1099">
        <v>242</v>
      </c>
    </row>
    <row r="1100" spans="1:9" x14ac:dyDescent="0.25">
      <c r="A1100">
        <v>549</v>
      </c>
      <c r="B1100">
        <v>520645</v>
      </c>
      <c r="C1100">
        <v>10867</v>
      </c>
      <c r="D1100">
        <v>10088</v>
      </c>
      <c r="E1100">
        <v>11746</v>
      </c>
      <c r="F1100">
        <v>73</v>
      </c>
      <c r="G1100">
        <v>3</v>
      </c>
      <c r="H1100">
        <v>0</v>
      </c>
      <c r="I1100">
        <v>245</v>
      </c>
    </row>
    <row r="1101" spans="1:9" x14ac:dyDescent="0.25">
      <c r="A1101">
        <v>549.5</v>
      </c>
      <c r="B1101">
        <v>520645</v>
      </c>
      <c r="C1101">
        <v>10761</v>
      </c>
      <c r="D1101">
        <v>10130</v>
      </c>
      <c r="E1101">
        <v>11807</v>
      </c>
      <c r="F1101">
        <v>74</v>
      </c>
      <c r="G1101">
        <v>3</v>
      </c>
      <c r="H1101">
        <v>0</v>
      </c>
      <c r="I1101">
        <v>247</v>
      </c>
    </row>
    <row r="1102" spans="1:9" x14ac:dyDescent="0.25">
      <c r="A1102">
        <v>550</v>
      </c>
      <c r="B1102">
        <v>520645</v>
      </c>
      <c r="C1102">
        <v>10652</v>
      </c>
      <c r="D1102">
        <v>10184</v>
      </c>
      <c r="E1102">
        <v>11860</v>
      </c>
      <c r="F1102">
        <v>74</v>
      </c>
      <c r="G1102">
        <v>3</v>
      </c>
      <c r="H1102">
        <v>0</v>
      </c>
      <c r="I1102">
        <v>249</v>
      </c>
    </row>
    <row r="1103" spans="1:9" x14ac:dyDescent="0.25">
      <c r="A1103">
        <v>550.5</v>
      </c>
      <c r="B1103">
        <v>520645</v>
      </c>
      <c r="C1103">
        <v>10545</v>
      </c>
      <c r="D1103">
        <v>10246</v>
      </c>
      <c r="E1103">
        <v>11905</v>
      </c>
      <c r="F1103">
        <v>74</v>
      </c>
      <c r="G1103">
        <v>3</v>
      </c>
      <c r="H1103">
        <v>0</v>
      </c>
      <c r="I1103">
        <v>249</v>
      </c>
    </row>
    <row r="1104" spans="1:9" x14ac:dyDescent="0.25">
      <c r="A1104">
        <v>551</v>
      </c>
      <c r="B1104">
        <v>520645</v>
      </c>
      <c r="C1104">
        <v>10466</v>
      </c>
      <c r="D1104">
        <v>10285</v>
      </c>
      <c r="E1104">
        <v>11944</v>
      </c>
      <c r="F1104">
        <v>74</v>
      </c>
      <c r="G1104">
        <v>3</v>
      </c>
      <c r="H1104">
        <v>0</v>
      </c>
      <c r="I1104">
        <v>250</v>
      </c>
    </row>
    <row r="1105" spans="1:9" x14ac:dyDescent="0.25">
      <c r="A1105">
        <v>551.5</v>
      </c>
      <c r="B1105">
        <v>520645</v>
      </c>
      <c r="C1105">
        <v>10378</v>
      </c>
      <c r="D1105">
        <v>10321</v>
      </c>
      <c r="E1105">
        <v>11994</v>
      </c>
      <c r="F1105">
        <v>74</v>
      </c>
      <c r="G1105">
        <v>3</v>
      </c>
      <c r="H1105">
        <v>0</v>
      </c>
      <c r="I1105">
        <v>252</v>
      </c>
    </row>
    <row r="1106" spans="1:9" x14ac:dyDescent="0.25">
      <c r="A1106">
        <v>552</v>
      </c>
      <c r="B1106">
        <v>520645</v>
      </c>
      <c r="C1106">
        <v>10296</v>
      </c>
      <c r="D1106">
        <v>10359</v>
      </c>
      <c r="E1106">
        <v>12038</v>
      </c>
      <c r="F1106">
        <v>74</v>
      </c>
      <c r="G1106">
        <v>3</v>
      </c>
      <c r="H1106">
        <v>0</v>
      </c>
      <c r="I1106">
        <v>252</v>
      </c>
    </row>
    <row r="1107" spans="1:9" x14ac:dyDescent="0.25">
      <c r="A1107">
        <v>552.5</v>
      </c>
      <c r="B1107">
        <v>520645</v>
      </c>
      <c r="C1107">
        <v>10229</v>
      </c>
      <c r="D1107">
        <v>10389</v>
      </c>
      <c r="E1107">
        <v>12073</v>
      </c>
      <c r="F1107">
        <v>74</v>
      </c>
      <c r="G1107">
        <v>3</v>
      </c>
      <c r="H1107">
        <v>0</v>
      </c>
      <c r="I1107">
        <v>254</v>
      </c>
    </row>
    <row r="1108" spans="1:9" x14ac:dyDescent="0.25">
      <c r="A1108">
        <v>553</v>
      </c>
      <c r="B1108">
        <v>520645</v>
      </c>
      <c r="C1108">
        <v>10172</v>
      </c>
      <c r="D1108">
        <v>10414</v>
      </c>
      <c r="E1108">
        <v>12097</v>
      </c>
      <c r="F1108">
        <v>77</v>
      </c>
      <c r="G1108">
        <v>3</v>
      </c>
      <c r="H1108">
        <v>0</v>
      </c>
      <c r="I1108">
        <v>259</v>
      </c>
    </row>
    <row r="1109" spans="1:9" x14ac:dyDescent="0.25">
      <c r="A1109">
        <v>553.5</v>
      </c>
      <c r="B1109">
        <v>520645</v>
      </c>
      <c r="C1109">
        <v>10095</v>
      </c>
      <c r="D1109">
        <v>10440</v>
      </c>
      <c r="E1109">
        <v>12145</v>
      </c>
      <c r="F1109">
        <v>77</v>
      </c>
      <c r="G1109">
        <v>3</v>
      </c>
      <c r="H1109">
        <v>0</v>
      </c>
      <c r="I1109">
        <v>262</v>
      </c>
    </row>
    <row r="1110" spans="1:9" x14ac:dyDescent="0.25">
      <c r="A1110">
        <v>554</v>
      </c>
      <c r="B1110">
        <v>520645</v>
      </c>
      <c r="C1110">
        <v>10023</v>
      </c>
      <c r="D1110">
        <v>10475</v>
      </c>
      <c r="E1110">
        <v>12181</v>
      </c>
      <c r="F1110">
        <v>77</v>
      </c>
      <c r="G1110">
        <v>3</v>
      </c>
      <c r="H1110">
        <v>0</v>
      </c>
      <c r="I1110">
        <v>263</v>
      </c>
    </row>
    <row r="1111" spans="1:9" x14ac:dyDescent="0.25">
      <c r="A1111">
        <v>554.5</v>
      </c>
      <c r="B1111">
        <v>520645</v>
      </c>
      <c r="C1111">
        <v>9966</v>
      </c>
      <c r="D1111">
        <v>10501</v>
      </c>
      <c r="E1111">
        <v>12212</v>
      </c>
      <c r="F1111">
        <v>77</v>
      </c>
      <c r="G1111">
        <v>3</v>
      </c>
      <c r="H1111">
        <v>0</v>
      </c>
      <c r="I1111">
        <v>263</v>
      </c>
    </row>
    <row r="1112" spans="1:9" x14ac:dyDescent="0.25">
      <c r="A1112">
        <v>555</v>
      </c>
      <c r="B1112">
        <v>520645</v>
      </c>
      <c r="C1112">
        <v>9908</v>
      </c>
      <c r="D1112">
        <v>10530</v>
      </c>
      <c r="E1112">
        <v>12240</v>
      </c>
      <c r="F1112">
        <v>77</v>
      </c>
      <c r="G1112">
        <v>3</v>
      </c>
      <c r="H1112">
        <v>0</v>
      </c>
      <c r="I1112">
        <v>264</v>
      </c>
    </row>
    <row r="1113" spans="1:9" x14ac:dyDescent="0.25">
      <c r="A1113">
        <v>555.5</v>
      </c>
      <c r="B1113">
        <v>520645</v>
      </c>
      <c r="C1113">
        <v>9863</v>
      </c>
      <c r="D1113">
        <v>10551</v>
      </c>
      <c r="E1113">
        <v>12260</v>
      </c>
      <c r="F1113">
        <v>77</v>
      </c>
      <c r="G1113">
        <v>3</v>
      </c>
      <c r="H1113">
        <v>0</v>
      </c>
      <c r="I1113">
        <v>268</v>
      </c>
    </row>
    <row r="1114" spans="1:9" x14ac:dyDescent="0.25">
      <c r="A1114">
        <v>556</v>
      </c>
      <c r="B1114">
        <v>520645</v>
      </c>
      <c r="C1114">
        <v>9818</v>
      </c>
      <c r="D1114">
        <v>10573</v>
      </c>
      <c r="E1114">
        <v>12281</v>
      </c>
      <c r="F1114">
        <v>78</v>
      </c>
      <c r="G1114">
        <v>3</v>
      </c>
      <c r="H1114">
        <v>0</v>
      </c>
      <c r="I1114">
        <v>269</v>
      </c>
    </row>
    <row r="1115" spans="1:9" x14ac:dyDescent="0.25">
      <c r="A1115">
        <v>556.5</v>
      </c>
      <c r="B1115">
        <v>520645</v>
      </c>
      <c r="C1115">
        <v>9771</v>
      </c>
      <c r="D1115">
        <v>10592</v>
      </c>
      <c r="E1115">
        <v>12306</v>
      </c>
      <c r="F1115">
        <v>78</v>
      </c>
      <c r="G1115">
        <v>3</v>
      </c>
      <c r="H1115">
        <v>0</v>
      </c>
      <c r="I1115">
        <v>272</v>
      </c>
    </row>
    <row r="1116" spans="1:9" x14ac:dyDescent="0.25">
      <c r="A1116">
        <v>557</v>
      </c>
      <c r="B1116">
        <v>520645</v>
      </c>
      <c r="C1116">
        <v>9730</v>
      </c>
      <c r="D1116">
        <v>10613</v>
      </c>
      <c r="E1116">
        <v>12325</v>
      </c>
      <c r="F1116">
        <v>79</v>
      </c>
      <c r="G1116">
        <v>3</v>
      </c>
      <c r="H1116">
        <v>0</v>
      </c>
      <c r="I1116">
        <v>272</v>
      </c>
    </row>
    <row r="1117" spans="1:9" x14ac:dyDescent="0.25">
      <c r="A1117">
        <v>557.5</v>
      </c>
      <c r="B1117">
        <v>520645</v>
      </c>
      <c r="C1117">
        <v>9704</v>
      </c>
      <c r="D1117">
        <v>10625</v>
      </c>
      <c r="E1117">
        <v>12336</v>
      </c>
      <c r="F1117">
        <v>79</v>
      </c>
      <c r="G1117">
        <v>3</v>
      </c>
      <c r="H1117">
        <v>0</v>
      </c>
      <c r="I1117">
        <v>275</v>
      </c>
    </row>
    <row r="1118" spans="1:9" x14ac:dyDescent="0.25">
      <c r="A1118">
        <v>558</v>
      </c>
      <c r="B1118">
        <v>520645</v>
      </c>
      <c r="C1118">
        <v>9668</v>
      </c>
      <c r="D1118">
        <v>10641</v>
      </c>
      <c r="E1118">
        <v>12350</v>
      </c>
      <c r="F1118">
        <v>80</v>
      </c>
      <c r="G1118">
        <v>3</v>
      </c>
      <c r="H1118">
        <v>0</v>
      </c>
      <c r="I1118">
        <v>280</v>
      </c>
    </row>
    <row r="1119" spans="1:9" x14ac:dyDescent="0.25">
      <c r="A1119">
        <v>558.5</v>
      </c>
      <c r="B1119">
        <v>520594</v>
      </c>
      <c r="C1119">
        <v>9688</v>
      </c>
      <c r="D1119">
        <v>10652</v>
      </c>
      <c r="E1119">
        <v>12370</v>
      </c>
      <c r="F1119">
        <v>80</v>
      </c>
      <c r="G1119">
        <v>3</v>
      </c>
      <c r="H1119">
        <v>0</v>
      </c>
      <c r="I1119">
        <v>280</v>
      </c>
    </row>
    <row r="1120" spans="1:9" x14ac:dyDescent="0.25">
      <c r="A1120">
        <v>559</v>
      </c>
      <c r="B1120">
        <v>520524</v>
      </c>
      <c r="C1120">
        <v>9735</v>
      </c>
      <c r="D1120">
        <v>10665</v>
      </c>
      <c r="E1120">
        <v>12378</v>
      </c>
      <c r="F1120">
        <v>81</v>
      </c>
      <c r="G1120">
        <v>3</v>
      </c>
      <c r="H1120">
        <v>0</v>
      </c>
      <c r="I1120">
        <v>281</v>
      </c>
    </row>
    <row r="1121" spans="1:9" x14ac:dyDescent="0.25">
      <c r="A1121">
        <v>559.5</v>
      </c>
      <c r="B1121">
        <v>520522</v>
      </c>
      <c r="C1121">
        <v>9708</v>
      </c>
      <c r="D1121">
        <v>10681</v>
      </c>
      <c r="E1121">
        <v>12388</v>
      </c>
      <c r="F1121">
        <v>82</v>
      </c>
      <c r="G1121">
        <v>3</v>
      </c>
      <c r="H1121">
        <v>0</v>
      </c>
      <c r="I1121">
        <v>283</v>
      </c>
    </row>
    <row r="1122" spans="1:9" x14ac:dyDescent="0.25">
      <c r="A1122">
        <v>560</v>
      </c>
      <c r="B1122">
        <v>520522</v>
      </c>
      <c r="C1122">
        <v>9680</v>
      </c>
      <c r="D1122">
        <v>10692</v>
      </c>
      <c r="E1122">
        <v>12404</v>
      </c>
      <c r="F1122">
        <v>82</v>
      </c>
      <c r="G1122">
        <v>3</v>
      </c>
      <c r="H1122">
        <v>0</v>
      </c>
      <c r="I1122">
        <v>284</v>
      </c>
    </row>
    <row r="1123" spans="1:9" x14ac:dyDescent="0.25">
      <c r="A1123">
        <v>560.5</v>
      </c>
      <c r="B1123">
        <v>520522</v>
      </c>
      <c r="C1123">
        <v>9648</v>
      </c>
      <c r="D1123">
        <v>10710</v>
      </c>
      <c r="E1123">
        <v>12415</v>
      </c>
      <c r="F1123">
        <v>84</v>
      </c>
      <c r="G1123">
        <v>3</v>
      </c>
      <c r="H1123">
        <v>0</v>
      </c>
      <c r="I1123">
        <v>285</v>
      </c>
    </row>
    <row r="1124" spans="1:9" x14ac:dyDescent="0.25">
      <c r="A1124">
        <v>561</v>
      </c>
      <c r="B1124">
        <v>520522</v>
      </c>
      <c r="C1124">
        <v>9623</v>
      </c>
      <c r="D1124">
        <v>10722</v>
      </c>
      <c r="E1124">
        <v>12423</v>
      </c>
      <c r="F1124">
        <v>86</v>
      </c>
      <c r="G1124">
        <v>3</v>
      </c>
      <c r="H1124">
        <v>0</v>
      </c>
      <c r="I1124">
        <v>288</v>
      </c>
    </row>
    <row r="1125" spans="1:9" x14ac:dyDescent="0.25">
      <c r="A1125">
        <v>561.5</v>
      </c>
      <c r="B1125">
        <v>520511</v>
      </c>
      <c r="C1125">
        <v>9611</v>
      </c>
      <c r="D1125">
        <v>10736</v>
      </c>
      <c r="E1125">
        <v>12428</v>
      </c>
      <c r="F1125">
        <v>87</v>
      </c>
      <c r="G1125">
        <v>3</v>
      </c>
      <c r="H1125">
        <v>0</v>
      </c>
      <c r="I1125">
        <v>291</v>
      </c>
    </row>
    <row r="1126" spans="1:9" x14ac:dyDescent="0.25">
      <c r="A1126">
        <v>562</v>
      </c>
      <c r="B1126">
        <v>520436</v>
      </c>
      <c r="C1126">
        <v>9661</v>
      </c>
      <c r="D1126">
        <v>10749</v>
      </c>
      <c r="E1126">
        <v>12439</v>
      </c>
      <c r="F1126">
        <v>87</v>
      </c>
      <c r="G1126">
        <v>3</v>
      </c>
      <c r="H1126">
        <v>0</v>
      </c>
      <c r="I1126">
        <v>292</v>
      </c>
    </row>
    <row r="1127" spans="1:9" x14ac:dyDescent="0.25">
      <c r="A1127">
        <v>562.5</v>
      </c>
      <c r="B1127">
        <v>520367</v>
      </c>
      <c r="C1127">
        <v>9700</v>
      </c>
      <c r="D1127">
        <v>10760</v>
      </c>
      <c r="E1127">
        <v>12454</v>
      </c>
      <c r="F1127">
        <v>87</v>
      </c>
      <c r="G1127">
        <v>3</v>
      </c>
      <c r="H1127">
        <v>0</v>
      </c>
      <c r="I1127">
        <v>296</v>
      </c>
    </row>
    <row r="1128" spans="1:9" x14ac:dyDescent="0.25">
      <c r="A1128">
        <v>563</v>
      </c>
      <c r="B1128">
        <v>520355</v>
      </c>
      <c r="C1128">
        <v>9684</v>
      </c>
      <c r="D1128">
        <v>10773</v>
      </c>
      <c r="E1128">
        <v>12467</v>
      </c>
      <c r="F1128">
        <v>87</v>
      </c>
      <c r="G1128">
        <v>3</v>
      </c>
      <c r="H1128">
        <v>0</v>
      </c>
      <c r="I1128">
        <v>298</v>
      </c>
    </row>
    <row r="1129" spans="1:9" x14ac:dyDescent="0.25">
      <c r="A1129">
        <v>563.5</v>
      </c>
      <c r="B1129">
        <v>520355</v>
      </c>
      <c r="C1129">
        <v>9662</v>
      </c>
      <c r="D1129">
        <v>10779</v>
      </c>
      <c r="E1129">
        <v>12481</v>
      </c>
      <c r="F1129">
        <v>88</v>
      </c>
      <c r="G1129">
        <v>3</v>
      </c>
      <c r="H1129">
        <v>0</v>
      </c>
      <c r="I1129">
        <v>299</v>
      </c>
    </row>
    <row r="1130" spans="1:9" x14ac:dyDescent="0.25">
      <c r="A1130">
        <v>564</v>
      </c>
      <c r="B1130">
        <v>520355</v>
      </c>
      <c r="C1130">
        <v>9625</v>
      </c>
      <c r="D1130">
        <v>10796</v>
      </c>
      <c r="E1130">
        <v>12499</v>
      </c>
      <c r="F1130">
        <v>89</v>
      </c>
      <c r="G1130">
        <v>3</v>
      </c>
      <c r="H1130">
        <v>0</v>
      </c>
      <c r="I1130">
        <v>300</v>
      </c>
    </row>
    <row r="1131" spans="1:9" x14ac:dyDescent="0.25">
      <c r="A1131">
        <v>564.5</v>
      </c>
      <c r="B1131">
        <v>520355</v>
      </c>
      <c r="C1131">
        <v>9594</v>
      </c>
      <c r="D1131">
        <v>10809</v>
      </c>
      <c r="E1131">
        <v>12516</v>
      </c>
      <c r="F1131">
        <v>89</v>
      </c>
      <c r="G1131">
        <v>3</v>
      </c>
      <c r="H1131">
        <v>0</v>
      </c>
      <c r="I1131">
        <v>301</v>
      </c>
    </row>
    <row r="1132" spans="1:9" x14ac:dyDescent="0.25">
      <c r="A1132">
        <v>565</v>
      </c>
      <c r="B1132">
        <v>520350</v>
      </c>
      <c r="C1132">
        <v>9576</v>
      </c>
      <c r="D1132">
        <v>10819</v>
      </c>
      <c r="E1132">
        <v>12527</v>
      </c>
      <c r="F1132">
        <v>90</v>
      </c>
      <c r="G1132">
        <v>3</v>
      </c>
      <c r="H1132">
        <v>0</v>
      </c>
      <c r="I1132">
        <v>302</v>
      </c>
    </row>
    <row r="1133" spans="1:9" x14ac:dyDescent="0.25">
      <c r="A1133">
        <v>565.5</v>
      </c>
      <c r="B1133">
        <v>520311</v>
      </c>
      <c r="C1133">
        <v>9589</v>
      </c>
      <c r="D1133">
        <v>10828</v>
      </c>
      <c r="E1133">
        <v>12540</v>
      </c>
      <c r="F1133">
        <v>91</v>
      </c>
      <c r="G1133">
        <v>3</v>
      </c>
      <c r="H1133">
        <v>0</v>
      </c>
      <c r="I1133">
        <v>305</v>
      </c>
    </row>
    <row r="1134" spans="1:9" x14ac:dyDescent="0.25">
      <c r="A1134">
        <v>566</v>
      </c>
      <c r="B1134">
        <v>520076</v>
      </c>
      <c r="C1134">
        <v>9803</v>
      </c>
      <c r="D1134">
        <v>10839</v>
      </c>
      <c r="E1134">
        <v>12546</v>
      </c>
      <c r="F1134">
        <v>92</v>
      </c>
      <c r="G1134">
        <v>3</v>
      </c>
      <c r="H1134">
        <v>0</v>
      </c>
      <c r="I1134">
        <v>308</v>
      </c>
    </row>
    <row r="1135" spans="1:9" x14ac:dyDescent="0.25">
      <c r="A1135">
        <v>566.5</v>
      </c>
      <c r="B1135">
        <v>519496</v>
      </c>
      <c r="C1135">
        <v>10341</v>
      </c>
      <c r="D1135">
        <v>10853</v>
      </c>
      <c r="E1135">
        <v>12571</v>
      </c>
      <c r="F1135">
        <v>93</v>
      </c>
      <c r="G1135">
        <v>3</v>
      </c>
      <c r="H1135">
        <v>0</v>
      </c>
      <c r="I1135">
        <v>310</v>
      </c>
    </row>
    <row r="1136" spans="1:9" x14ac:dyDescent="0.25">
      <c r="A1136">
        <v>567</v>
      </c>
      <c r="B1136">
        <v>518598</v>
      </c>
      <c r="C1136">
        <v>11202</v>
      </c>
      <c r="D1136">
        <v>10866</v>
      </c>
      <c r="E1136">
        <v>12592</v>
      </c>
      <c r="F1136">
        <v>93</v>
      </c>
      <c r="G1136">
        <v>3</v>
      </c>
      <c r="H1136">
        <v>0</v>
      </c>
      <c r="I1136">
        <v>313</v>
      </c>
    </row>
    <row r="1137" spans="1:9" x14ac:dyDescent="0.25">
      <c r="A1137">
        <v>567.5</v>
      </c>
      <c r="B1137">
        <v>517811</v>
      </c>
      <c r="C1137">
        <v>11962</v>
      </c>
      <c r="D1137">
        <v>10877</v>
      </c>
      <c r="E1137">
        <v>12604</v>
      </c>
      <c r="F1137">
        <v>94</v>
      </c>
      <c r="G1137">
        <v>3</v>
      </c>
      <c r="H1137">
        <v>0</v>
      </c>
      <c r="I1137">
        <v>316</v>
      </c>
    </row>
    <row r="1138" spans="1:9" x14ac:dyDescent="0.25">
      <c r="A1138">
        <v>568</v>
      </c>
      <c r="B1138">
        <v>517351</v>
      </c>
      <c r="C1138">
        <v>12398</v>
      </c>
      <c r="D1138">
        <v>10889</v>
      </c>
      <c r="E1138">
        <v>12616</v>
      </c>
      <c r="F1138">
        <v>94</v>
      </c>
      <c r="G1138">
        <v>3</v>
      </c>
      <c r="H1138">
        <v>0</v>
      </c>
      <c r="I1138">
        <v>316</v>
      </c>
    </row>
    <row r="1139" spans="1:9" x14ac:dyDescent="0.25">
      <c r="A1139">
        <v>568.5</v>
      </c>
      <c r="B1139">
        <v>517231</v>
      </c>
      <c r="C1139">
        <v>12487</v>
      </c>
      <c r="D1139">
        <v>10904</v>
      </c>
      <c r="E1139">
        <v>12629</v>
      </c>
      <c r="F1139">
        <v>94</v>
      </c>
      <c r="G1139">
        <v>3</v>
      </c>
      <c r="H1139">
        <v>0</v>
      </c>
      <c r="I1139">
        <v>319</v>
      </c>
    </row>
    <row r="1140" spans="1:9" x14ac:dyDescent="0.25">
      <c r="A1140">
        <v>569</v>
      </c>
      <c r="B1140">
        <v>517215</v>
      </c>
      <c r="C1140">
        <v>12472</v>
      </c>
      <c r="D1140">
        <v>10917</v>
      </c>
      <c r="E1140">
        <v>12644</v>
      </c>
      <c r="F1140">
        <v>94</v>
      </c>
      <c r="G1140">
        <v>3</v>
      </c>
      <c r="H1140">
        <v>0</v>
      </c>
      <c r="I1140">
        <v>322</v>
      </c>
    </row>
    <row r="1141" spans="1:9" x14ac:dyDescent="0.25">
      <c r="A1141">
        <v>569.5</v>
      </c>
      <c r="B1141">
        <v>517215</v>
      </c>
      <c r="C1141">
        <v>12448</v>
      </c>
      <c r="D1141">
        <v>10924</v>
      </c>
      <c r="E1141">
        <v>12658</v>
      </c>
      <c r="F1141">
        <v>96</v>
      </c>
      <c r="G1141">
        <v>3</v>
      </c>
      <c r="H1141">
        <v>0</v>
      </c>
      <c r="I1141">
        <v>323</v>
      </c>
    </row>
    <row r="1142" spans="1:9" x14ac:dyDescent="0.25">
      <c r="A1142">
        <v>570</v>
      </c>
      <c r="B1142">
        <v>517215</v>
      </c>
      <c r="C1142">
        <v>12407</v>
      </c>
      <c r="D1142">
        <v>10942</v>
      </c>
      <c r="E1142">
        <v>12677</v>
      </c>
      <c r="F1142">
        <v>97</v>
      </c>
      <c r="G1142">
        <v>3</v>
      </c>
      <c r="H1142">
        <v>0</v>
      </c>
      <c r="I1142">
        <v>326</v>
      </c>
    </row>
    <row r="1143" spans="1:9" x14ac:dyDescent="0.25">
      <c r="A1143">
        <v>570.5</v>
      </c>
      <c r="B1143">
        <v>517215</v>
      </c>
      <c r="C1143">
        <v>12374</v>
      </c>
      <c r="D1143">
        <v>10958</v>
      </c>
      <c r="E1143">
        <v>12688</v>
      </c>
      <c r="F1143">
        <v>100</v>
      </c>
      <c r="G1143">
        <v>3</v>
      </c>
      <c r="H1143">
        <v>0</v>
      </c>
      <c r="I1143">
        <v>329</v>
      </c>
    </row>
    <row r="1144" spans="1:9" x14ac:dyDescent="0.25">
      <c r="A1144">
        <v>571</v>
      </c>
      <c r="B1144">
        <v>517215</v>
      </c>
      <c r="C1144">
        <v>12333</v>
      </c>
      <c r="D1144">
        <v>10982</v>
      </c>
      <c r="E1144">
        <v>12704</v>
      </c>
      <c r="F1144">
        <v>100</v>
      </c>
      <c r="G1144">
        <v>3</v>
      </c>
      <c r="H1144">
        <v>0</v>
      </c>
      <c r="I1144">
        <v>330</v>
      </c>
    </row>
    <row r="1145" spans="1:9" x14ac:dyDescent="0.25">
      <c r="A1145">
        <v>571.5</v>
      </c>
      <c r="B1145">
        <v>517215</v>
      </c>
      <c r="C1145">
        <v>12305</v>
      </c>
      <c r="D1145">
        <v>10991</v>
      </c>
      <c r="E1145">
        <v>12721</v>
      </c>
      <c r="F1145">
        <v>100</v>
      </c>
      <c r="G1145">
        <v>3</v>
      </c>
      <c r="H1145">
        <v>0</v>
      </c>
      <c r="I1145">
        <v>332</v>
      </c>
    </row>
    <row r="1146" spans="1:9" x14ac:dyDescent="0.25">
      <c r="A1146">
        <v>572</v>
      </c>
      <c r="B1146">
        <v>517215</v>
      </c>
      <c r="C1146">
        <v>12259</v>
      </c>
      <c r="D1146">
        <v>11003</v>
      </c>
      <c r="E1146">
        <v>12753</v>
      </c>
      <c r="F1146">
        <v>100</v>
      </c>
      <c r="G1146">
        <v>3</v>
      </c>
      <c r="H1146">
        <v>0</v>
      </c>
      <c r="I1146">
        <v>334</v>
      </c>
    </row>
    <row r="1147" spans="1:9" x14ac:dyDescent="0.25">
      <c r="A1147">
        <v>572.5</v>
      </c>
      <c r="B1147">
        <v>517215</v>
      </c>
      <c r="C1147">
        <v>12230</v>
      </c>
      <c r="D1147">
        <v>11017</v>
      </c>
      <c r="E1147">
        <v>12766</v>
      </c>
      <c r="F1147">
        <v>101</v>
      </c>
      <c r="G1147">
        <v>3</v>
      </c>
      <c r="H1147">
        <v>0</v>
      </c>
      <c r="I1147">
        <v>335</v>
      </c>
    </row>
    <row r="1148" spans="1:9" x14ac:dyDescent="0.25">
      <c r="A1148">
        <v>573</v>
      </c>
      <c r="B1148">
        <v>517215</v>
      </c>
      <c r="C1148">
        <v>12190</v>
      </c>
      <c r="D1148">
        <v>11036</v>
      </c>
      <c r="E1148">
        <v>12786</v>
      </c>
      <c r="F1148">
        <v>101</v>
      </c>
      <c r="G1148">
        <v>3</v>
      </c>
      <c r="H1148">
        <v>0</v>
      </c>
      <c r="I1148">
        <v>336</v>
      </c>
    </row>
    <row r="1149" spans="1:9" x14ac:dyDescent="0.25">
      <c r="A1149">
        <v>573.5</v>
      </c>
      <c r="B1149">
        <v>517215</v>
      </c>
      <c r="C1149">
        <v>12164</v>
      </c>
      <c r="D1149">
        <v>11044</v>
      </c>
      <c r="E1149">
        <v>12802</v>
      </c>
      <c r="F1149">
        <v>101</v>
      </c>
      <c r="G1149">
        <v>3</v>
      </c>
      <c r="H1149">
        <v>0</v>
      </c>
      <c r="I1149">
        <v>338</v>
      </c>
    </row>
    <row r="1150" spans="1:9" x14ac:dyDescent="0.25">
      <c r="A1150">
        <v>574</v>
      </c>
      <c r="B1150">
        <v>517215</v>
      </c>
      <c r="C1150">
        <v>12131</v>
      </c>
      <c r="D1150">
        <v>11053</v>
      </c>
      <c r="E1150">
        <v>12823</v>
      </c>
      <c r="F1150">
        <v>102</v>
      </c>
      <c r="G1150">
        <v>3</v>
      </c>
      <c r="H1150">
        <v>0</v>
      </c>
      <c r="I1150">
        <v>340</v>
      </c>
    </row>
    <row r="1151" spans="1:9" x14ac:dyDescent="0.25">
      <c r="A1151">
        <v>574.5</v>
      </c>
      <c r="B1151">
        <v>517215</v>
      </c>
      <c r="C1151">
        <v>12113</v>
      </c>
      <c r="D1151">
        <v>11060</v>
      </c>
      <c r="E1151">
        <v>12831</v>
      </c>
      <c r="F1151">
        <v>103</v>
      </c>
      <c r="G1151">
        <v>3</v>
      </c>
      <c r="H1151">
        <v>0</v>
      </c>
      <c r="I1151">
        <v>342</v>
      </c>
    </row>
    <row r="1152" spans="1:9" x14ac:dyDescent="0.25">
      <c r="A1152">
        <v>575</v>
      </c>
      <c r="B1152">
        <v>517215</v>
      </c>
      <c r="C1152">
        <v>12081</v>
      </c>
      <c r="D1152">
        <v>11071</v>
      </c>
      <c r="E1152">
        <v>12849</v>
      </c>
      <c r="F1152">
        <v>103</v>
      </c>
      <c r="G1152">
        <v>3</v>
      </c>
      <c r="H1152">
        <v>0</v>
      </c>
      <c r="I1152">
        <v>345</v>
      </c>
    </row>
    <row r="1153" spans="1:9" x14ac:dyDescent="0.25">
      <c r="A1153">
        <v>575.5</v>
      </c>
      <c r="B1153">
        <v>517215</v>
      </c>
      <c r="C1153">
        <v>12059</v>
      </c>
      <c r="D1153">
        <v>11081</v>
      </c>
      <c r="E1153">
        <v>12857</v>
      </c>
      <c r="F1153">
        <v>104</v>
      </c>
      <c r="G1153">
        <v>3</v>
      </c>
      <c r="H1153">
        <v>0</v>
      </c>
      <c r="I1153">
        <v>348</v>
      </c>
    </row>
    <row r="1154" spans="1:9" x14ac:dyDescent="0.25">
      <c r="A1154">
        <v>576</v>
      </c>
      <c r="B1154">
        <v>517215</v>
      </c>
      <c r="C1154">
        <v>12044</v>
      </c>
      <c r="D1154">
        <v>11088</v>
      </c>
      <c r="E1154">
        <v>12860</v>
      </c>
      <c r="F1154">
        <v>104</v>
      </c>
      <c r="G1154">
        <v>3</v>
      </c>
      <c r="H1154">
        <v>0</v>
      </c>
      <c r="I1154">
        <v>353</v>
      </c>
    </row>
    <row r="1155" spans="1:9" x14ac:dyDescent="0.25">
      <c r="A1155">
        <v>576.5</v>
      </c>
      <c r="B1155">
        <v>517215</v>
      </c>
      <c r="C1155">
        <v>12025</v>
      </c>
      <c r="D1155">
        <v>11095</v>
      </c>
      <c r="E1155">
        <v>12868</v>
      </c>
      <c r="F1155">
        <v>104</v>
      </c>
      <c r="G1155">
        <v>3</v>
      </c>
      <c r="H1155">
        <v>0</v>
      </c>
      <c r="I1155">
        <v>357</v>
      </c>
    </row>
    <row r="1156" spans="1:9" x14ac:dyDescent="0.25">
      <c r="A1156">
        <v>577</v>
      </c>
      <c r="B1156">
        <v>517215</v>
      </c>
      <c r="C1156">
        <v>12001</v>
      </c>
      <c r="D1156">
        <v>11107</v>
      </c>
      <c r="E1156">
        <v>12877</v>
      </c>
      <c r="F1156">
        <v>104</v>
      </c>
      <c r="G1156">
        <v>3</v>
      </c>
      <c r="H1156">
        <v>0</v>
      </c>
      <c r="I1156">
        <v>360</v>
      </c>
    </row>
    <row r="1157" spans="1:9" x14ac:dyDescent="0.25">
      <c r="A1157">
        <v>577.5</v>
      </c>
      <c r="B1157">
        <v>517215</v>
      </c>
      <c r="C1157">
        <v>11981</v>
      </c>
      <c r="D1157">
        <v>11118</v>
      </c>
      <c r="E1157">
        <v>12886</v>
      </c>
      <c r="F1157">
        <v>104</v>
      </c>
      <c r="G1157">
        <v>3</v>
      </c>
      <c r="H1157">
        <v>0</v>
      </c>
      <c r="I1157">
        <v>360</v>
      </c>
    </row>
    <row r="1158" spans="1:9" x14ac:dyDescent="0.25">
      <c r="A1158">
        <v>578</v>
      </c>
      <c r="B1158">
        <v>517215</v>
      </c>
      <c r="C1158">
        <v>11962</v>
      </c>
      <c r="D1158">
        <v>11127</v>
      </c>
      <c r="E1158">
        <v>12895</v>
      </c>
      <c r="F1158">
        <v>105</v>
      </c>
      <c r="G1158">
        <v>3</v>
      </c>
      <c r="H1158">
        <v>0</v>
      </c>
      <c r="I1158">
        <v>360</v>
      </c>
    </row>
    <row r="1159" spans="1:9" x14ac:dyDescent="0.25">
      <c r="A1159">
        <v>578.5</v>
      </c>
      <c r="B1159">
        <v>517215</v>
      </c>
      <c r="C1159">
        <v>11943</v>
      </c>
      <c r="D1159">
        <v>11131</v>
      </c>
      <c r="E1159">
        <v>12906</v>
      </c>
      <c r="F1159">
        <v>105</v>
      </c>
      <c r="G1159">
        <v>3</v>
      </c>
      <c r="H1159">
        <v>0</v>
      </c>
      <c r="I1159">
        <v>364</v>
      </c>
    </row>
    <row r="1160" spans="1:9" x14ac:dyDescent="0.25">
      <c r="A1160">
        <v>579</v>
      </c>
      <c r="B1160">
        <v>517215</v>
      </c>
      <c r="C1160">
        <v>11929</v>
      </c>
      <c r="D1160">
        <v>11136</v>
      </c>
      <c r="E1160">
        <v>12910</v>
      </c>
      <c r="F1160">
        <v>106</v>
      </c>
      <c r="G1160">
        <v>3</v>
      </c>
      <c r="H1160">
        <v>0</v>
      </c>
      <c r="I1160">
        <v>368</v>
      </c>
    </row>
    <row r="1161" spans="1:9" x14ac:dyDescent="0.25">
      <c r="A1161">
        <v>579.5</v>
      </c>
      <c r="B1161">
        <v>517215</v>
      </c>
      <c r="C1161">
        <v>11911</v>
      </c>
      <c r="D1161">
        <v>11145</v>
      </c>
      <c r="E1161">
        <v>12912</v>
      </c>
      <c r="F1161">
        <v>110</v>
      </c>
      <c r="G1161">
        <v>3</v>
      </c>
      <c r="H1161">
        <v>0</v>
      </c>
      <c r="I1161">
        <v>371</v>
      </c>
    </row>
    <row r="1162" spans="1:9" x14ac:dyDescent="0.25">
      <c r="A1162">
        <v>580</v>
      </c>
      <c r="B1162">
        <v>517215</v>
      </c>
      <c r="C1162">
        <v>11896</v>
      </c>
      <c r="D1162">
        <v>11156</v>
      </c>
      <c r="E1162">
        <v>12913</v>
      </c>
      <c r="F1162">
        <v>113</v>
      </c>
      <c r="G1162">
        <v>3</v>
      </c>
      <c r="H1162">
        <v>0</v>
      </c>
      <c r="I1162">
        <v>371</v>
      </c>
    </row>
    <row r="1163" spans="1:9" x14ac:dyDescent="0.25">
      <c r="A1163">
        <v>580.5</v>
      </c>
      <c r="B1163">
        <v>517215</v>
      </c>
      <c r="C1163">
        <v>11884</v>
      </c>
      <c r="D1163">
        <v>11163</v>
      </c>
      <c r="E1163">
        <v>12916</v>
      </c>
      <c r="F1163">
        <v>115</v>
      </c>
      <c r="G1163">
        <v>3</v>
      </c>
      <c r="H1163">
        <v>0</v>
      </c>
      <c r="I1163">
        <v>371</v>
      </c>
    </row>
    <row r="1164" spans="1:9" x14ac:dyDescent="0.25">
      <c r="A1164">
        <v>581</v>
      </c>
      <c r="B1164">
        <v>517215</v>
      </c>
      <c r="C1164">
        <v>11862</v>
      </c>
      <c r="D1164">
        <v>11170</v>
      </c>
      <c r="E1164">
        <v>12928</v>
      </c>
      <c r="F1164">
        <v>115</v>
      </c>
      <c r="G1164">
        <v>3</v>
      </c>
      <c r="H1164">
        <v>0</v>
      </c>
      <c r="I1164">
        <v>374</v>
      </c>
    </row>
    <row r="1165" spans="1:9" x14ac:dyDescent="0.25">
      <c r="A1165">
        <v>581.5</v>
      </c>
      <c r="B1165">
        <v>517215</v>
      </c>
      <c r="C1165">
        <v>11846</v>
      </c>
      <c r="D1165">
        <v>11178</v>
      </c>
      <c r="E1165">
        <v>12935</v>
      </c>
      <c r="F1165">
        <v>115</v>
      </c>
      <c r="G1165">
        <v>3</v>
      </c>
      <c r="H1165">
        <v>0</v>
      </c>
      <c r="I1165">
        <v>375</v>
      </c>
    </row>
    <row r="1166" spans="1:9" x14ac:dyDescent="0.25">
      <c r="A1166">
        <v>582</v>
      </c>
      <c r="B1166">
        <v>517215</v>
      </c>
      <c r="C1166">
        <v>11818</v>
      </c>
      <c r="D1166">
        <v>11190</v>
      </c>
      <c r="E1166">
        <v>12949</v>
      </c>
      <c r="F1166">
        <v>115</v>
      </c>
      <c r="G1166">
        <v>3</v>
      </c>
      <c r="H1166">
        <v>0</v>
      </c>
      <c r="I1166">
        <v>377</v>
      </c>
    </row>
    <row r="1167" spans="1:9" x14ac:dyDescent="0.25">
      <c r="A1167">
        <v>582.5</v>
      </c>
      <c r="B1167">
        <v>517153</v>
      </c>
      <c r="C1167">
        <v>11856</v>
      </c>
      <c r="D1167">
        <v>11201</v>
      </c>
      <c r="E1167">
        <v>12958</v>
      </c>
      <c r="F1167">
        <v>116</v>
      </c>
      <c r="G1167">
        <v>3</v>
      </c>
      <c r="H1167">
        <v>0</v>
      </c>
      <c r="I1167">
        <v>380</v>
      </c>
    </row>
    <row r="1168" spans="1:9" x14ac:dyDescent="0.25">
      <c r="A1168">
        <v>583</v>
      </c>
      <c r="B1168">
        <v>517084</v>
      </c>
      <c r="C1168">
        <v>11901</v>
      </c>
      <c r="D1168">
        <v>11213</v>
      </c>
      <c r="E1168">
        <v>12967</v>
      </c>
      <c r="F1168">
        <v>118</v>
      </c>
      <c r="G1168">
        <v>3</v>
      </c>
      <c r="H1168">
        <v>0</v>
      </c>
      <c r="I1168">
        <v>381</v>
      </c>
    </row>
    <row r="1169" spans="1:9" x14ac:dyDescent="0.25">
      <c r="A1169">
        <v>583.5</v>
      </c>
      <c r="B1169">
        <v>517083</v>
      </c>
      <c r="C1169">
        <v>11870</v>
      </c>
      <c r="D1169">
        <v>11228</v>
      </c>
      <c r="E1169">
        <v>12980</v>
      </c>
      <c r="F1169">
        <v>118</v>
      </c>
      <c r="G1169">
        <v>3</v>
      </c>
      <c r="H1169">
        <v>0</v>
      </c>
      <c r="I1169">
        <v>385</v>
      </c>
    </row>
    <row r="1170" spans="1:9" x14ac:dyDescent="0.25">
      <c r="A1170">
        <v>584</v>
      </c>
      <c r="B1170">
        <v>517083</v>
      </c>
      <c r="C1170">
        <v>11832</v>
      </c>
      <c r="D1170">
        <v>11241</v>
      </c>
      <c r="E1170">
        <v>13002</v>
      </c>
      <c r="F1170">
        <v>119</v>
      </c>
      <c r="G1170">
        <v>3</v>
      </c>
      <c r="H1170">
        <v>0</v>
      </c>
      <c r="I1170">
        <v>387</v>
      </c>
    </row>
    <row r="1171" spans="1:9" x14ac:dyDescent="0.25">
      <c r="A1171">
        <v>584.5</v>
      </c>
      <c r="B1171">
        <v>517083</v>
      </c>
      <c r="C1171">
        <v>11790</v>
      </c>
      <c r="D1171">
        <v>11260</v>
      </c>
      <c r="E1171">
        <v>13019</v>
      </c>
      <c r="F1171">
        <v>121</v>
      </c>
      <c r="G1171">
        <v>3</v>
      </c>
      <c r="H1171">
        <v>0</v>
      </c>
      <c r="I1171">
        <v>391</v>
      </c>
    </row>
    <row r="1172" spans="1:9" x14ac:dyDescent="0.25">
      <c r="A1172">
        <v>585</v>
      </c>
      <c r="B1172">
        <v>517083</v>
      </c>
      <c r="C1172">
        <v>11742</v>
      </c>
      <c r="D1172">
        <v>11288</v>
      </c>
      <c r="E1172">
        <v>13035</v>
      </c>
      <c r="F1172">
        <v>123</v>
      </c>
      <c r="G1172">
        <v>3</v>
      </c>
      <c r="H1172">
        <v>0</v>
      </c>
      <c r="I1172">
        <v>393</v>
      </c>
    </row>
    <row r="1173" spans="1:9" x14ac:dyDescent="0.25">
      <c r="A1173">
        <v>585.5</v>
      </c>
      <c r="B1173">
        <v>517068</v>
      </c>
      <c r="C1173">
        <v>11705</v>
      </c>
      <c r="D1173">
        <v>11312</v>
      </c>
      <c r="E1173">
        <v>13062</v>
      </c>
      <c r="F1173">
        <v>124</v>
      </c>
      <c r="G1173">
        <v>3</v>
      </c>
      <c r="H1173">
        <v>0</v>
      </c>
      <c r="I1173">
        <v>393</v>
      </c>
    </row>
    <row r="1174" spans="1:9" x14ac:dyDescent="0.25">
      <c r="A1174">
        <v>586</v>
      </c>
      <c r="B1174">
        <v>517020</v>
      </c>
      <c r="C1174">
        <v>11720</v>
      </c>
      <c r="D1174">
        <v>11333</v>
      </c>
      <c r="E1174">
        <v>13070</v>
      </c>
      <c r="F1174">
        <v>127</v>
      </c>
      <c r="G1174">
        <v>3</v>
      </c>
      <c r="H1174">
        <v>0</v>
      </c>
      <c r="I1174">
        <v>394</v>
      </c>
    </row>
    <row r="1175" spans="1:9" x14ac:dyDescent="0.25">
      <c r="A1175">
        <v>586.5</v>
      </c>
      <c r="B1175">
        <v>516947</v>
      </c>
      <c r="C1175">
        <v>11748</v>
      </c>
      <c r="D1175">
        <v>11357</v>
      </c>
      <c r="E1175">
        <v>13090</v>
      </c>
      <c r="F1175">
        <v>127</v>
      </c>
      <c r="G1175">
        <v>3</v>
      </c>
      <c r="H1175">
        <v>0</v>
      </c>
      <c r="I1175">
        <v>395</v>
      </c>
    </row>
    <row r="1176" spans="1:9" x14ac:dyDescent="0.25">
      <c r="A1176">
        <v>587</v>
      </c>
      <c r="B1176">
        <v>516929</v>
      </c>
      <c r="C1176">
        <v>11733</v>
      </c>
      <c r="D1176">
        <v>11370</v>
      </c>
      <c r="E1176">
        <v>13108</v>
      </c>
      <c r="F1176">
        <v>127</v>
      </c>
      <c r="G1176">
        <v>3</v>
      </c>
      <c r="H1176">
        <v>0</v>
      </c>
      <c r="I1176">
        <v>397</v>
      </c>
    </row>
    <row r="1177" spans="1:9" x14ac:dyDescent="0.25">
      <c r="A1177">
        <v>587.5</v>
      </c>
      <c r="B1177">
        <v>516928</v>
      </c>
      <c r="C1177">
        <v>11659</v>
      </c>
      <c r="D1177">
        <v>11401</v>
      </c>
      <c r="E1177">
        <v>13146</v>
      </c>
      <c r="F1177">
        <v>129</v>
      </c>
      <c r="G1177">
        <v>3</v>
      </c>
      <c r="H1177">
        <v>0</v>
      </c>
      <c r="I1177">
        <v>401</v>
      </c>
    </row>
    <row r="1178" spans="1:9" x14ac:dyDescent="0.25">
      <c r="A1178">
        <v>588</v>
      </c>
      <c r="B1178">
        <v>516928</v>
      </c>
      <c r="C1178">
        <v>11607</v>
      </c>
      <c r="D1178">
        <v>11428</v>
      </c>
      <c r="E1178">
        <v>13169</v>
      </c>
      <c r="F1178">
        <v>130</v>
      </c>
      <c r="G1178">
        <v>3</v>
      </c>
      <c r="H1178">
        <v>0</v>
      </c>
      <c r="I1178">
        <v>402</v>
      </c>
    </row>
    <row r="1179" spans="1:9" x14ac:dyDescent="0.25">
      <c r="A1179">
        <v>588.5</v>
      </c>
      <c r="B1179">
        <v>516928</v>
      </c>
      <c r="C1179">
        <v>11551</v>
      </c>
      <c r="D1179">
        <v>11456</v>
      </c>
      <c r="E1179">
        <v>13192</v>
      </c>
      <c r="F1179">
        <v>130</v>
      </c>
      <c r="G1179">
        <v>3</v>
      </c>
      <c r="H1179">
        <v>0</v>
      </c>
      <c r="I1179">
        <v>407</v>
      </c>
    </row>
    <row r="1180" spans="1:9" x14ac:dyDescent="0.25">
      <c r="A1180">
        <v>589</v>
      </c>
      <c r="B1180">
        <v>516923</v>
      </c>
      <c r="C1180">
        <v>11508</v>
      </c>
      <c r="D1180">
        <v>11467</v>
      </c>
      <c r="E1180">
        <v>13223</v>
      </c>
      <c r="F1180">
        <v>131</v>
      </c>
      <c r="G1180">
        <v>3</v>
      </c>
      <c r="H1180">
        <v>0</v>
      </c>
      <c r="I1180">
        <v>412</v>
      </c>
    </row>
    <row r="1181" spans="1:9" x14ac:dyDescent="0.25">
      <c r="A1181">
        <v>589.5</v>
      </c>
      <c r="B1181">
        <v>516884</v>
      </c>
      <c r="C1181">
        <v>11479</v>
      </c>
      <c r="D1181">
        <v>11497</v>
      </c>
      <c r="E1181">
        <v>13257</v>
      </c>
      <c r="F1181">
        <v>132</v>
      </c>
      <c r="G1181">
        <v>3</v>
      </c>
      <c r="H1181">
        <v>0</v>
      </c>
      <c r="I1181">
        <v>415</v>
      </c>
    </row>
    <row r="1182" spans="1:9" x14ac:dyDescent="0.25">
      <c r="A1182">
        <v>590</v>
      </c>
      <c r="B1182">
        <v>516695</v>
      </c>
      <c r="C1182">
        <v>11590</v>
      </c>
      <c r="D1182">
        <v>11531</v>
      </c>
      <c r="E1182">
        <v>13298</v>
      </c>
      <c r="F1182">
        <v>132</v>
      </c>
      <c r="G1182">
        <v>3</v>
      </c>
      <c r="H1182">
        <v>0</v>
      </c>
      <c r="I1182">
        <v>418</v>
      </c>
    </row>
    <row r="1183" spans="1:9" x14ac:dyDescent="0.25">
      <c r="A1183">
        <v>590.5</v>
      </c>
      <c r="B1183">
        <v>516179</v>
      </c>
      <c r="C1183">
        <v>12031</v>
      </c>
      <c r="D1183">
        <v>11574</v>
      </c>
      <c r="E1183">
        <v>13329</v>
      </c>
      <c r="F1183">
        <v>132</v>
      </c>
      <c r="G1183">
        <v>3</v>
      </c>
      <c r="H1183">
        <v>0</v>
      </c>
      <c r="I1183">
        <v>419</v>
      </c>
    </row>
    <row r="1184" spans="1:9" x14ac:dyDescent="0.25">
      <c r="A1184">
        <v>591</v>
      </c>
      <c r="B1184">
        <v>515293</v>
      </c>
      <c r="C1184">
        <v>12836</v>
      </c>
      <c r="D1184">
        <v>11615</v>
      </c>
      <c r="E1184">
        <v>13364</v>
      </c>
      <c r="F1184">
        <v>132</v>
      </c>
      <c r="G1184">
        <v>3</v>
      </c>
      <c r="H1184">
        <v>0</v>
      </c>
      <c r="I1184">
        <v>424</v>
      </c>
    </row>
    <row r="1185" spans="1:9" x14ac:dyDescent="0.25">
      <c r="A1185">
        <v>591.5</v>
      </c>
      <c r="B1185">
        <v>514478</v>
      </c>
      <c r="C1185">
        <v>13568</v>
      </c>
      <c r="D1185">
        <v>11656</v>
      </c>
      <c r="E1185">
        <v>13402</v>
      </c>
      <c r="F1185">
        <v>133</v>
      </c>
      <c r="G1185">
        <v>3</v>
      </c>
      <c r="H1185">
        <v>0</v>
      </c>
      <c r="I1185">
        <v>427</v>
      </c>
    </row>
    <row r="1186" spans="1:9" x14ac:dyDescent="0.25">
      <c r="A1186">
        <v>592</v>
      </c>
      <c r="B1186">
        <v>514036</v>
      </c>
      <c r="C1186">
        <v>13926</v>
      </c>
      <c r="D1186">
        <v>11693</v>
      </c>
      <c r="E1186">
        <v>13447</v>
      </c>
      <c r="F1186">
        <v>133</v>
      </c>
      <c r="G1186">
        <v>3</v>
      </c>
      <c r="H1186">
        <v>0</v>
      </c>
      <c r="I1186">
        <v>429</v>
      </c>
    </row>
    <row r="1187" spans="1:9" x14ac:dyDescent="0.25">
      <c r="A1187">
        <v>592.5</v>
      </c>
      <c r="B1187">
        <v>513907</v>
      </c>
      <c r="C1187">
        <v>13992</v>
      </c>
      <c r="D1187">
        <v>11725</v>
      </c>
      <c r="E1187">
        <v>13478</v>
      </c>
      <c r="F1187">
        <v>133</v>
      </c>
      <c r="G1187">
        <v>3</v>
      </c>
      <c r="H1187">
        <v>0</v>
      </c>
      <c r="I1187">
        <v>429</v>
      </c>
    </row>
    <row r="1188" spans="1:9" x14ac:dyDescent="0.25">
      <c r="A1188">
        <v>593</v>
      </c>
      <c r="B1188">
        <v>513892</v>
      </c>
      <c r="C1188">
        <v>13907</v>
      </c>
      <c r="D1188">
        <v>11768</v>
      </c>
      <c r="E1188">
        <v>13532</v>
      </c>
      <c r="F1188">
        <v>134</v>
      </c>
      <c r="G1188">
        <v>3</v>
      </c>
      <c r="H1188">
        <v>0</v>
      </c>
      <c r="I1188">
        <v>431</v>
      </c>
    </row>
    <row r="1189" spans="1:9" x14ac:dyDescent="0.25">
      <c r="A1189">
        <v>593.5</v>
      </c>
      <c r="B1189">
        <v>513891</v>
      </c>
      <c r="C1189">
        <v>13808</v>
      </c>
      <c r="D1189">
        <v>11810</v>
      </c>
      <c r="E1189">
        <v>13586</v>
      </c>
      <c r="F1189">
        <v>135</v>
      </c>
      <c r="G1189">
        <v>3</v>
      </c>
      <c r="H1189">
        <v>0</v>
      </c>
      <c r="I1189">
        <v>434</v>
      </c>
    </row>
    <row r="1190" spans="1:9" x14ac:dyDescent="0.25">
      <c r="A1190">
        <v>594</v>
      </c>
      <c r="B1190">
        <v>513891</v>
      </c>
      <c r="C1190">
        <v>13726</v>
      </c>
      <c r="D1190">
        <v>11846</v>
      </c>
      <c r="E1190">
        <v>13629</v>
      </c>
      <c r="F1190">
        <v>135</v>
      </c>
      <c r="G1190">
        <v>3</v>
      </c>
      <c r="H1190">
        <v>0</v>
      </c>
      <c r="I1190">
        <v>437</v>
      </c>
    </row>
    <row r="1191" spans="1:9" x14ac:dyDescent="0.25">
      <c r="A1191">
        <v>594.5</v>
      </c>
      <c r="B1191">
        <v>513891</v>
      </c>
      <c r="C1191">
        <v>13641</v>
      </c>
      <c r="D1191">
        <v>11882</v>
      </c>
      <c r="E1191">
        <v>13672</v>
      </c>
      <c r="F1191">
        <v>135</v>
      </c>
      <c r="G1191">
        <v>3</v>
      </c>
      <c r="H1191">
        <v>0</v>
      </c>
      <c r="I1191">
        <v>443</v>
      </c>
    </row>
    <row r="1192" spans="1:9" x14ac:dyDescent="0.25">
      <c r="A1192">
        <v>595</v>
      </c>
      <c r="B1192">
        <v>513891</v>
      </c>
      <c r="C1192">
        <v>13552</v>
      </c>
      <c r="D1192">
        <v>11920</v>
      </c>
      <c r="E1192">
        <v>13717</v>
      </c>
      <c r="F1192">
        <v>138</v>
      </c>
      <c r="G1192">
        <v>3</v>
      </c>
      <c r="H1192">
        <v>0</v>
      </c>
      <c r="I1192">
        <v>446</v>
      </c>
    </row>
    <row r="1193" spans="1:9" x14ac:dyDescent="0.25">
      <c r="A1193">
        <v>595.5</v>
      </c>
      <c r="B1193">
        <v>513891</v>
      </c>
      <c r="C1193">
        <v>13455</v>
      </c>
      <c r="D1193">
        <v>11970</v>
      </c>
      <c r="E1193">
        <v>13763</v>
      </c>
      <c r="F1193">
        <v>139</v>
      </c>
      <c r="G1193">
        <v>3</v>
      </c>
      <c r="H1193">
        <v>0</v>
      </c>
      <c r="I1193">
        <v>446</v>
      </c>
    </row>
    <row r="1194" spans="1:9" x14ac:dyDescent="0.25">
      <c r="A1194">
        <v>596</v>
      </c>
      <c r="B1194">
        <v>513891</v>
      </c>
      <c r="C1194">
        <v>13345</v>
      </c>
      <c r="D1194">
        <v>12016</v>
      </c>
      <c r="E1194">
        <v>13826</v>
      </c>
      <c r="F1194">
        <v>139</v>
      </c>
      <c r="G1194">
        <v>3</v>
      </c>
      <c r="H1194">
        <v>0</v>
      </c>
      <c r="I1194">
        <v>447</v>
      </c>
    </row>
    <row r="1195" spans="1:9" x14ac:dyDescent="0.25">
      <c r="A1195">
        <v>596.5</v>
      </c>
      <c r="B1195">
        <v>513891</v>
      </c>
      <c r="C1195">
        <v>13236</v>
      </c>
      <c r="D1195">
        <v>12060</v>
      </c>
      <c r="E1195">
        <v>13885</v>
      </c>
      <c r="F1195">
        <v>142</v>
      </c>
      <c r="G1195">
        <v>3</v>
      </c>
      <c r="H1195">
        <v>0</v>
      </c>
      <c r="I1195">
        <v>450</v>
      </c>
    </row>
    <row r="1196" spans="1:9" x14ac:dyDescent="0.25">
      <c r="A1196">
        <v>597</v>
      </c>
      <c r="B1196">
        <v>513891</v>
      </c>
      <c r="C1196">
        <v>13132</v>
      </c>
      <c r="D1196">
        <v>12110</v>
      </c>
      <c r="E1196">
        <v>13933</v>
      </c>
      <c r="F1196">
        <v>143</v>
      </c>
      <c r="G1196">
        <v>3</v>
      </c>
      <c r="H1196">
        <v>0</v>
      </c>
      <c r="I1196">
        <v>455</v>
      </c>
    </row>
    <row r="1197" spans="1:9" x14ac:dyDescent="0.25">
      <c r="A1197">
        <v>597.5</v>
      </c>
      <c r="B1197">
        <v>513891</v>
      </c>
      <c r="C1197">
        <v>13009</v>
      </c>
      <c r="D1197">
        <v>12168</v>
      </c>
      <c r="E1197">
        <v>13995</v>
      </c>
      <c r="F1197">
        <v>143</v>
      </c>
      <c r="G1197">
        <v>3</v>
      </c>
      <c r="H1197">
        <v>0</v>
      </c>
      <c r="I1197">
        <v>458</v>
      </c>
    </row>
    <row r="1198" spans="1:9" x14ac:dyDescent="0.25">
      <c r="A1198">
        <v>598</v>
      </c>
      <c r="B1198">
        <v>513891</v>
      </c>
      <c r="C1198">
        <v>12909</v>
      </c>
      <c r="D1198">
        <v>12217</v>
      </c>
      <c r="E1198">
        <v>14043</v>
      </c>
      <c r="F1198">
        <v>143</v>
      </c>
      <c r="G1198">
        <v>3</v>
      </c>
      <c r="H1198">
        <v>0</v>
      </c>
      <c r="I1198">
        <v>461</v>
      </c>
    </row>
    <row r="1199" spans="1:9" x14ac:dyDescent="0.25">
      <c r="A1199">
        <v>598.5</v>
      </c>
      <c r="B1199">
        <v>513891</v>
      </c>
      <c r="C1199">
        <v>12793</v>
      </c>
      <c r="D1199">
        <v>12266</v>
      </c>
      <c r="E1199">
        <v>14105</v>
      </c>
      <c r="F1199">
        <v>145</v>
      </c>
      <c r="G1199">
        <v>3</v>
      </c>
      <c r="H1199">
        <v>0</v>
      </c>
      <c r="I1199">
        <v>464</v>
      </c>
    </row>
    <row r="1200" spans="1:9" x14ac:dyDescent="0.25">
      <c r="A1200">
        <v>599</v>
      </c>
      <c r="B1200">
        <v>513891</v>
      </c>
      <c r="C1200">
        <v>12680</v>
      </c>
      <c r="D1200">
        <v>12320</v>
      </c>
      <c r="E1200">
        <v>14163</v>
      </c>
      <c r="F1200">
        <v>145</v>
      </c>
      <c r="G1200">
        <v>3</v>
      </c>
      <c r="H1200">
        <v>0</v>
      </c>
      <c r="I1200">
        <v>465</v>
      </c>
    </row>
    <row r="1201" spans="1:9" x14ac:dyDescent="0.25">
      <c r="A1201">
        <v>599.5</v>
      </c>
      <c r="B1201">
        <v>513891</v>
      </c>
      <c r="C1201">
        <v>12542</v>
      </c>
      <c r="D1201">
        <v>12378</v>
      </c>
      <c r="E1201">
        <v>14238</v>
      </c>
      <c r="F1201">
        <v>147</v>
      </c>
      <c r="G1201">
        <v>3</v>
      </c>
      <c r="H1201">
        <v>0</v>
      </c>
      <c r="I1201">
        <v>468</v>
      </c>
    </row>
    <row r="1202" spans="1:9" x14ac:dyDescent="0.25">
      <c r="A1202">
        <v>600</v>
      </c>
      <c r="B1202">
        <v>513885</v>
      </c>
      <c r="C1202">
        <v>12437</v>
      </c>
      <c r="D1202">
        <v>12423</v>
      </c>
      <c r="E1202">
        <v>14299</v>
      </c>
      <c r="F1202">
        <v>149</v>
      </c>
      <c r="G1202">
        <v>3</v>
      </c>
      <c r="H1202">
        <v>0</v>
      </c>
      <c r="I1202">
        <v>471</v>
      </c>
    </row>
    <row r="1203" spans="1:9" x14ac:dyDescent="0.25">
      <c r="A1203">
        <v>600.5</v>
      </c>
      <c r="B1203">
        <v>513885</v>
      </c>
      <c r="C1203">
        <v>12327</v>
      </c>
      <c r="D1203">
        <v>12477</v>
      </c>
      <c r="E1203">
        <v>14349</v>
      </c>
      <c r="F1203">
        <v>151</v>
      </c>
      <c r="G1203">
        <v>3</v>
      </c>
      <c r="H1203">
        <v>0</v>
      </c>
      <c r="I1203">
        <v>475</v>
      </c>
    </row>
    <row r="1204" spans="1:9" x14ac:dyDescent="0.25">
      <c r="A1204">
        <v>601</v>
      </c>
      <c r="B1204">
        <v>513885</v>
      </c>
      <c r="C1204">
        <v>12212</v>
      </c>
      <c r="D1204">
        <v>12519</v>
      </c>
      <c r="E1204">
        <v>14412</v>
      </c>
      <c r="F1204">
        <v>153</v>
      </c>
      <c r="G1204">
        <v>3</v>
      </c>
      <c r="H1204">
        <v>0</v>
      </c>
      <c r="I1204">
        <v>483</v>
      </c>
    </row>
    <row r="1205" spans="1:9" x14ac:dyDescent="0.25">
      <c r="A1205">
        <v>601.5</v>
      </c>
      <c r="B1205">
        <v>513885</v>
      </c>
      <c r="C1205">
        <v>12075</v>
      </c>
      <c r="D1205">
        <v>12574</v>
      </c>
      <c r="E1205">
        <v>14491</v>
      </c>
      <c r="F1205">
        <v>154</v>
      </c>
      <c r="G1205">
        <v>3</v>
      </c>
      <c r="H1205">
        <v>0</v>
      </c>
      <c r="I1205">
        <v>485</v>
      </c>
    </row>
    <row r="1206" spans="1:9" x14ac:dyDescent="0.25">
      <c r="A1206">
        <v>602</v>
      </c>
      <c r="B1206">
        <v>513885</v>
      </c>
      <c r="C1206">
        <v>11961</v>
      </c>
      <c r="D1206">
        <v>12621</v>
      </c>
      <c r="E1206">
        <v>14556</v>
      </c>
      <c r="F1206">
        <v>154</v>
      </c>
      <c r="G1206">
        <v>3</v>
      </c>
      <c r="H1206">
        <v>0</v>
      </c>
      <c r="I1206">
        <v>487</v>
      </c>
    </row>
    <row r="1207" spans="1:9" x14ac:dyDescent="0.25">
      <c r="A1207">
        <v>602.5</v>
      </c>
      <c r="B1207">
        <v>513885</v>
      </c>
      <c r="C1207">
        <v>11853</v>
      </c>
      <c r="D1207">
        <v>12662</v>
      </c>
      <c r="E1207">
        <v>14621</v>
      </c>
      <c r="F1207">
        <v>155</v>
      </c>
      <c r="G1207">
        <v>3</v>
      </c>
      <c r="H1207">
        <v>0</v>
      </c>
      <c r="I1207">
        <v>488</v>
      </c>
    </row>
    <row r="1208" spans="1:9" x14ac:dyDescent="0.25">
      <c r="A1208">
        <v>603</v>
      </c>
      <c r="B1208">
        <v>513885</v>
      </c>
      <c r="C1208">
        <v>11756</v>
      </c>
      <c r="D1208">
        <v>12712</v>
      </c>
      <c r="E1208">
        <v>14663</v>
      </c>
      <c r="F1208">
        <v>155</v>
      </c>
      <c r="G1208">
        <v>3</v>
      </c>
      <c r="H1208">
        <v>0</v>
      </c>
      <c r="I1208">
        <v>493</v>
      </c>
    </row>
    <row r="1209" spans="1:9" x14ac:dyDescent="0.25">
      <c r="A1209">
        <v>603.5</v>
      </c>
      <c r="B1209">
        <v>513885</v>
      </c>
      <c r="C1209">
        <v>11666</v>
      </c>
      <c r="D1209">
        <v>12746</v>
      </c>
      <c r="E1209">
        <v>14718</v>
      </c>
      <c r="F1209">
        <v>154</v>
      </c>
      <c r="G1209">
        <v>4</v>
      </c>
      <c r="H1209">
        <v>0</v>
      </c>
      <c r="I1209">
        <v>494</v>
      </c>
    </row>
    <row r="1210" spans="1:9" x14ac:dyDescent="0.25">
      <c r="A1210">
        <v>604</v>
      </c>
      <c r="B1210">
        <v>513885</v>
      </c>
      <c r="C1210">
        <v>11567</v>
      </c>
      <c r="D1210">
        <v>12792</v>
      </c>
      <c r="E1210">
        <v>14764</v>
      </c>
      <c r="F1210">
        <v>156</v>
      </c>
      <c r="G1210">
        <v>4</v>
      </c>
      <c r="H1210">
        <v>0</v>
      </c>
      <c r="I1210">
        <v>499</v>
      </c>
    </row>
    <row r="1211" spans="1:9" x14ac:dyDescent="0.25">
      <c r="A1211">
        <v>604.5</v>
      </c>
      <c r="B1211">
        <v>513885</v>
      </c>
      <c r="C1211">
        <v>11497</v>
      </c>
      <c r="D1211">
        <v>12825</v>
      </c>
      <c r="E1211">
        <v>14793</v>
      </c>
      <c r="F1211">
        <v>160</v>
      </c>
      <c r="G1211">
        <v>4</v>
      </c>
      <c r="H1211">
        <v>0</v>
      </c>
      <c r="I1211">
        <v>503</v>
      </c>
    </row>
    <row r="1212" spans="1:9" x14ac:dyDescent="0.25">
      <c r="A1212">
        <v>605</v>
      </c>
      <c r="B1212">
        <v>513885</v>
      </c>
      <c r="C1212">
        <v>11402</v>
      </c>
      <c r="D1212">
        <v>12869</v>
      </c>
      <c r="E1212">
        <v>14842</v>
      </c>
      <c r="F1212">
        <v>161</v>
      </c>
      <c r="G1212">
        <v>4</v>
      </c>
      <c r="H1212">
        <v>0</v>
      </c>
      <c r="I1212">
        <v>504</v>
      </c>
    </row>
    <row r="1213" spans="1:9" x14ac:dyDescent="0.25">
      <c r="A1213">
        <v>605.5</v>
      </c>
      <c r="B1213">
        <v>513885</v>
      </c>
      <c r="C1213">
        <v>11320</v>
      </c>
      <c r="D1213">
        <v>12903</v>
      </c>
      <c r="E1213">
        <v>14887</v>
      </c>
      <c r="F1213">
        <v>161</v>
      </c>
      <c r="G1213">
        <v>4</v>
      </c>
      <c r="H1213">
        <v>0</v>
      </c>
      <c r="I1213">
        <v>507</v>
      </c>
    </row>
    <row r="1214" spans="1:9" x14ac:dyDescent="0.25">
      <c r="A1214">
        <v>606</v>
      </c>
      <c r="B1214">
        <v>513885</v>
      </c>
      <c r="C1214">
        <v>11257</v>
      </c>
      <c r="D1214">
        <v>12929</v>
      </c>
      <c r="E1214">
        <v>14922</v>
      </c>
      <c r="F1214">
        <v>162</v>
      </c>
      <c r="G1214">
        <v>4</v>
      </c>
      <c r="H1214">
        <v>0</v>
      </c>
      <c r="I1214">
        <v>508</v>
      </c>
    </row>
    <row r="1215" spans="1:9" x14ac:dyDescent="0.25">
      <c r="A1215">
        <v>606.5</v>
      </c>
      <c r="B1215">
        <v>513842</v>
      </c>
      <c r="C1215">
        <v>11229</v>
      </c>
      <c r="D1215">
        <v>12962</v>
      </c>
      <c r="E1215">
        <v>14959</v>
      </c>
      <c r="F1215">
        <v>162</v>
      </c>
      <c r="G1215">
        <v>4</v>
      </c>
      <c r="H1215">
        <v>0</v>
      </c>
      <c r="I1215">
        <v>509</v>
      </c>
    </row>
    <row r="1216" spans="1:9" x14ac:dyDescent="0.25">
      <c r="A1216">
        <v>607</v>
      </c>
      <c r="B1216">
        <v>513814</v>
      </c>
      <c r="C1216">
        <v>11193</v>
      </c>
      <c r="D1216">
        <v>12999</v>
      </c>
      <c r="E1216">
        <v>14983</v>
      </c>
      <c r="F1216">
        <v>165</v>
      </c>
      <c r="G1216">
        <v>4</v>
      </c>
      <c r="H1216">
        <v>0</v>
      </c>
      <c r="I1216">
        <v>509</v>
      </c>
    </row>
    <row r="1217" spans="1:9" x14ac:dyDescent="0.25">
      <c r="A1217">
        <v>607.5</v>
      </c>
      <c r="B1217">
        <v>513814</v>
      </c>
      <c r="C1217">
        <v>11122</v>
      </c>
      <c r="D1217">
        <v>13029</v>
      </c>
      <c r="E1217">
        <v>15021</v>
      </c>
      <c r="F1217">
        <v>165</v>
      </c>
      <c r="G1217">
        <v>4</v>
      </c>
      <c r="H1217">
        <v>0</v>
      </c>
      <c r="I1217">
        <v>512</v>
      </c>
    </row>
    <row r="1218" spans="1:9" x14ac:dyDescent="0.25">
      <c r="A1218">
        <v>608</v>
      </c>
      <c r="B1218">
        <v>513814</v>
      </c>
      <c r="C1218">
        <v>11067</v>
      </c>
      <c r="D1218">
        <v>13048</v>
      </c>
      <c r="E1218">
        <v>15051</v>
      </c>
      <c r="F1218">
        <v>165</v>
      </c>
      <c r="G1218">
        <v>4</v>
      </c>
      <c r="H1218">
        <v>0</v>
      </c>
      <c r="I1218">
        <v>518</v>
      </c>
    </row>
    <row r="1219" spans="1:9" x14ac:dyDescent="0.25">
      <c r="A1219">
        <v>608.5</v>
      </c>
      <c r="B1219">
        <v>513797</v>
      </c>
      <c r="C1219">
        <v>11024</v>
      </c>
      <c r="D1219">
        <v>13075</v>
      </c>
      <c r="E1219">
        <v>15081</v>
      </c>
      <c r="F1219">
        <v>165</v>
      </c>
      <c r="G1219">
        <v>4</v>
      </c>
      <c r="H1219">
        <v>0</v>
      </c>
      <c r="I1219">
        <v>521</v>
      </c>
    </row>
    <row r="1220" spans="1:9" x14ac:dyDescent="0.25">
      <c r="A1220">
        <v>609</v>
      </c>
      <c r="B1220">
        <v>513774</v>
      </c>
      <c r="C1220">
        <v>10985</v>
      </c>
      <c r="D1220">
        <v>13104</v>
      </c>
      <c r="E1220">
        <v>15110</v>
      </c>
      <c r="F1220">
        <v>164</v>
      </c>
      <c r="G1220">
        <v>4</v>
      </c>
      <c r="H1220">
        <v>0</v>
      </c>
      <c r="I1220">
        <v>526</v>
      </c>
    </row>
    <row r="1221" spans="1:9" x14ac:dyDescent="0.25">
      <c r="A1221">
        <v>609.5</v>
      </c>
      <c r="B1221">
        <v>513745</v>
      </c>
      <c r="C1221">
        <v>10956</v>
      </c>
      <c r="D1221">
        <v>13124</v>
      </c>
      <c r="E1221">
        <v>15145</v>
      </c>
      <c r="F1221">
        <v>164</v>
      </c>
      <c r="G1221">
        <v>4</v>
      </c>
      <c r="H1221">
        <v>0</v>
      </c>
      <c r="I1221">
        <v>529</v>
      </c>
    </row>
    <row r="1222" spans="1:9" x14ac:dyDescent="0.25">
      <c r="A1222">
        <v>610</v>
      </c>
      <c r="B1222">
        <v>513694</v>
      </c>
      <c r="C1222">
        <v>10946</v>
      </c>
      <c r="D1222">
        <v>13151</v>
      </c>
      <c r="E1222">
        <v>15175</v>
      </c>
      <c r="F1222">
        <v>164</v>
      </c>
      <c r="G1222">
        <v>4</v>
      </c>
      <c r="H1222">
        <v>0</v>
      </c>
      <c r="I1222">
        <v>533</v>
      </c>
    </row>
    <row r="1223" spans="1:9" x14ac:dyDescent="0.25">
      <c r="A1223">
        <v>610.5</v>
      </c>
      <c r="B1223">
        <v>513641</v>
      </c>
      <c r="C1223">
        <v>10944</v>
      </c>
      <c r="D1223">
        <v>13177</v>
      </c>
      <c r="E1223">
        <v>15202</v>
      </c>
      <c r="F1223">
        <v>164</v>
      </c>
      <c r="G1223">
        <v>4</v>
      </c>
      <c r="H1223">
        <v>0</v>
      </c>
      <c r="I1223">
        <v>535</v>
      </c>
    </row>
    <row r="1224" spans="1:9" x14ac:dyDescent="0.25">
      <c r="A1224">
        <v>611</v>
      </c>
      <c r="B1224">
        <v>513605</v>
      </c>
      <c r="C1224">
        <v>10920</v>
      </c>
      <c r="D1224">
        <v>13195</v>
      </c>
      <c r="E1224">
        <v>15234</v>
      </c>
      <c r="F1224">
        <v>165</v>
      </c>
      <c r="G1224">
        <v>4</v>
      </c>
      <c r="H1224">
        <v>0</v>
      </c>
      <c r="I1224">
        <v>544</v>
      </c>
    </row>
    <row r="1225" spans="1:9" x14ac:dyDescent="0.25">
      <c r="A1225">
        <v>611.5</v>
      </c>
      <c r="B1225">
        <v>513603</v>
      </c>
      <c r="C1225">
        <v>10874</v>
      </c>
      <c r="D1225">
        <v>13212</v>
      </c>
      <c r="E1225">
        <v>15263</v>
      </c>
      <c r="F1225">
        <v>165</v>
      </c>
      <c r="G1225">
        <v>4</v>
      </c>
      <c r="H1225">
        <v>0</v>
      </c>
      <c r="I1225">
        <v>546</v>
      </c>
    </row>
    <row r="1226" spans="1:9" x14ac:dyDescent="0.25">
      <c r="A1226">
        <v>612</v>
      </c>
      <c r="B1226">
        <v>513603</v>
      </c>
      <c r="C1226">
        <v>10804</v>
      </c>
      <c r="D1226">
        <v>13245</v>
      </c>
      <c r="E1226">
        <v>15298</v>
      </c>
      <c r="F1226">
        <v>166</v>
      </c>
      <c r="G1226">
        <v>4</v>
      </c>
      <c r="H1226">
        <v>0</v>
      </c>
      <c r="I1226">
        <v>547</v>
      </c>
    </row>
    <row r="1227" spans="1:9" x14ac:dyDescent="0.25">
      <c r="A1227">
        <v>612.5</v>
      </c>
      <c r="B1227">
        <v>513601</v>
      </c>
      <c r="C1227">
        <v>10737</v>
      </c>
      <c r="D1227">
        <v>13283</v>
      </c>
      <c r="E1227">
        <v>15325</v>
      </c>
      <c r="F1227">
        <v>167</v>
      </c>
      <c r="G1227">
        <v>4</v>
      </c>
      <c r="H1227">
        <v>0</v>
      </c>
      <c r="I1227">
        <v>550</v>
      </c>
    </row>
    <row r="1228" spans="1:9" x14ac:dyDescent="0.25">
      <c r="A1228">
        <v>613</v>
      </c>
      <c r="B1228">
        <v>513583</v>
      </c>
      <c r="C1228">
        <v>10690</v>
      </c>
      <c r="D1228">
        <v>13310</v>
      </c>
      <c r="E1228">
        <v>15360</v>
      </c>
      <c r="F1228">
        <v>168</v>
      </c>
      <c r="G1228">
        <v>4</v>
      </c>
      <c r="H1228">
        <v>0</v>
      </c>
      <c r="I1228">
        <v>552</v>
      </c>
    </row>
    <row r="1229" spans="1:9" x14ac:dyDescent="0.25">
      <c r="A1229">
        <v>613.5</v>
      </c>
      <c r="B1229">
        <v>513575</v>
      </c>
      <c r="C1229">
        <v>10626</v>
      </c>
      <c r="D1229">
        <v>13347</v>
      </c>
      <c r="E1229">
        <v>15394</v>
      </c>
      <c r="F1229">
        <v>168</v>
      </c>
      <c r="G1229">
        <v>4</v>
      </c>
      <c r="H1229">
        <v>0</v>
      </c>
      <c r="I1229">
        <v>553</v>
      </c>
    </row>
    <row r="1230" spans="1:9" x14ac:dyDescent="0.25">
      <c r="A1230">
        <v>614</v>
      </c>
      <c r="B1230">
        <v>513570</v>
      </c>
      <c r="C1230">
        <v>10557</v>
      </c>
      <c r="D1230">
        <v>13379</v>
      </c>
      <c r="E1230">
        <v>15433</v>
      </c>
      <c r="F1230">
        <v>169</v>
      </c>
      <c r="G1230">
        <v>4</v>
      </c>
      <c r="H1230">
        <v>0</v>
      </c>
      <c r="I1230">
        <v>555</v>
      </c>
    </row>
    <row r="1231" spans="1:9" x14ac:dyDescent="0.25">
      <c r="A1231">
        <v>614.5</v>
      </c>
      <c r="B1231">
        <v>513569</v>
      </c>
      <c r="C1231">
        <v>10483</v>
      </c>
      <c r="D1231">
        <v>13412</v>
      </c>
      <c r="E1231">
        <v>15470</v>
      </c>
      <c r="F1231">
        <v>170</v>
      </c>
      <c r="G1231">
        <v>4</v>
      </c>
      <c r="H1231">
        <v>0</v>
      </c>
      <c r="I1231">
        <v>559</v>
      </c>
    </row>
    <row r="1232" spans="1:9" x14ac:dyDescent="0.25">
      <c r="A1232">
        <v>615</v>
      </c>
      <c r="B1232">
        <v>513569</v>
      </c>
      <c r="C1232">
        <v>10421</v>
      </c>
      <c r="D1232">
        <v>13440</v>
      </c>
      <c r="E1232">
        <v>15498</v>
      </c>
      <c r="F1232">
        <v>171</v>
      </c>
      <c r="G1232">
        <v>4</v>
      </c>
      <c r="H1232">
        <v>0</v>
      </c>
      <c r="I1232">
        <v>564</v>
      </c>
    </row>
    <row r="1233" spans="1:9" x14ac:dyDescent="0.25">
      <c r="A1233">
        <v>615.5</v>
      </c>
      <c r="B1233">
        <v>513569</v>
      </c>
      <c r="C1233">
        <v>10351</v>
      </c>
      <c r="D1233">
        <v>13473</v>
      </c>
      <c r="E1233">
        <v>15531</v>
      </c>
      <c r="F1233">
        <v>173</v>
      </c>
      <c r="G1233">
        <v>4</v>
      </c>
      <c r="H1233">
        <v>0</v>
      </c>
      <c r="I1233">
        <v>566</v>
      </c>
    </row>
    <row r="1234" spans="1:9" x14ac:dyDescent="0.25">
      <c r="A1234">
        <v>616</v>
      </c>
      <c r="B1234">
        <v>513569</v>
      </c>
      <c r="C1234">
        <v>10265</v>
      </c>
      <c r="D1234">
        <v>13512</v>
      </c>
      <c r="E1234">
        <v>15574</v>
      </c>
      <c r="F1234">
        <v>173</v>
      </c>
      <c r="G1234">
        <v>4</v>
      </c>
      <c r="H1234">
        <v>0</v>
      </c>
      <c r="I1234">
        <v>570</v>
      </c>
    </row>
    <row r="1235" spans="1:9" x14ac:dyDescent="0.25">
      <c r="A1235">
        <v>616.5</v>
      </c>
      <c r="B1235">
        <v>513569</v>
      </c>
      <c r="C1235">
        <v>10159</v>
      </c>
      <c r="D1235">
        <v>13554</v>
      </c>
      <c r="E1235">
        <v>15635</v>
      </c>
      <c r="F1235">
        <v>174</v>
      </c>
      <c r="G1235">
        <v>4</v>
      </c>
      <c r="H1235">
        <v>0</v>
      </c>
      <c r="I1235">
        <v>572</v>
      </c>
    </row>
    <row r="1236" spans="1:9" x14ac:dyDescent="0.25">
      <c r="A1236">
        <v>617</v>
      </c>
      <c r="B1236">
        <v>513569</v>
      </c>
      <c r="C1236">
        <v>10081</v>
      </c>
      <c r="D1236">
        <v>13593</v>
      </c>
      <c r="E1236">
        <v>15672</v>
      </c>
      <c r="F1236">
        <v>173</v>
      </c>
      <c r="G1236">
        <v>4</v>
      </c>
      <c r="H1236">
        <v>0</v>
      </c>
      <c r="I1236">
        <v>575</v>
      </c>
    </row>
    <row r="1237" spans="1:9" x14ac:dyDescent="0.25">
      <c r="A1237">
        <v>617.5</v>
      </c>
      <c r="B1237">
        <v>513569</v>
      </c>
      <c r="C1237">
        <v>9985</v>
      </c>
      <c r="D1237">
        <v>13632</v>
      </c>
      <c r="E1237">
        <v>15725</v>
      </c>
      <c r="F1237">
        <v>174</v>
      </c>
      <c r="G1237">
        <v>4</v>
      </c>
      <c r="H1237">
        <v>0</v>
      </c>
      <c r="I1237">
        <v>578</v>
      </c>
    </row>
    <row r="1238" spans="1:9" x14ac:dyDescent="0.25">
      <c r="A1238">
        <v>618</v>
      </c>
      <c r="B1238">
        <v>513569</v>
      </c>
      <c r="C1238">
        <v>9871</v>
      </c>
      <c r="D1238">
        <v>13672</v>
      </c>
      <c r="E1238">
        <v>15791</v>
      </c>
      <c r="F1238">
        <v>175</v>
      </c>
      <c r="G1238">
        <v>4</v>
      </c>
      <c r="H1238">
        <v>0</v>
      </c>
      <c r="I1238">
        <v>585</v>
      </c>
    </row>
    <row r="1239" spans="1:9" x14ac:dyDescent="0.25">
      <c r="A1239">
        <v>618.5</v>
      </c>
      <c r="B1239">
        <v>513569</v>
      </c>
      <c r="C1239">
        <v>9770</v>
      </c>
      <c r="D1239">
        <v>13712</v>
      </c>
      <c r="E1239">
        <v>15849</v>
      </c>
      <c r="F1239">
        <v>177</v>
      </c>
      <c r="G1239">
        <v>4</v>
      </c>
      <c r="H1239">
        <v>0</v>
      </c>
      <c r="I1239">
        <v>586</v>
      </c>
    </row>
    <row r="1240" spans="1:9" x14ac:dyDescent="0.25">
      <c r="A1240">
        <v>619</v>
      </c>
      <c r="B1240">
        <v>513569</v>
      </c>
      <c r="C1240">
        <v>9652</v>
      </c>
      <c r="D1240">
        <v>13764</v>
      </c>
      <c r="E1240">
        <v>15912</v>
      </c>
      <c r="F1240">
        <v>177</v>
      </c>
      <c r="G1240">
        <v>4</v>
      </c>
      <c r="H1240">
        <v>0</v>
      </c>
      <c r="I1240">
        <v>589</v>
      </c>
    </row>
    <row r="1241" spans="1:9" x14ac:dyDescent="0.25">
      <c r="A1241">
        <v>619.5</v>
      </c>
      <c r="B1241">
        <v>513569</v>
      </c>
      <c r="C1241">
        <v>9552</v>
      </c>
      <c r="D1241">
        <v>13816</v>
      </c>
      <c r="E1241">
        <v>15957</v>
      </c>
      <c r="F1241">
        <v>177</v>
      </c>
      <c r="G1241">
        <v>4</v>
      </c>
      <c r="H1241">
        <v>0</v>
      </c>
      <c r="I1241">
        <v>592</v>
      </c>
    </row>
    <row r="1242" spans="1:9" x14ac:dyDescent="0.25">
      <c r="A1242">
        <v>620</v>
      </c>
      <c r="B1242">
        <v>513569</v>
      </c>
      <c r="C1242">
        <v>9429</v>
      </c>
      <c r="D1242">
        <v>13865</v>
      </c>
      <c r="E1242">
        <v>16026</v>
      </c>
      <c r="F1242">
        <v>177</v>
      </c>
      <c r="G1242">
        <v>4</v>
      </c>
      <c r="H1242">
        <v>0</v>
      </c>
      <c r="I1242">
        <v>597</v>
      </c>
    </row>
    <row r="1243" spans="1:9" x14ac:dyDescent="0.25">
      <c r="A1243">
        <v>620.5</v>
      </c>
      <c r="B1243">
        <v>513569</v>
      </c>
      <c r="C1243">
        <v>9315</v>
      </c>
      <c r="D1243">
        <v>13913</v>
      </c>
      <c r="E1243">
        <v>16088</v>
      </c>
      <c r="F1243">
        <v>178</v>
      </c>
      <c r="G1243">
        <v>4</v>
      </c>
      <c r="H1243">
        <v>0</v>
      </c>
      <c r="I1243">
        <v>600</v>
      </c>
    </row>
    <row r="1244" spans="1:9" x14ac:dyDescent="0.25">
      <c r="A1244">
        <v>621</v>
      </c>
      <c r="B1244">
        <v>513569</v>
      </c>
      <c r="C1244">
        <v>9189</v>
      </c>
      <c r="D1244">
        <v>13977</v>
      </c>
      <c r="E1244">
        <v>16146</v>
      </c>
      <c r="F1244">
        <v>178</v>
      </c>
      <c r="G1244">
        <v>4</v>
      </c>
      <c r="H1244">
        <v>0</v>
      </c>
      <c r="I1244">
        <v>604</v>
      </c>
    </row>
    <row r="1245" spans="1:9" x14ac:dyDescent="0.25">
      <c r="A1245">
        <v>621.5</v>
      </c>
      <c r="B1245">
        <v>513569</v>
      </c>
      <c r="C1245">
        <v>9082</v>
      </c>
      <c r="D1245">
        <v>14020</v>
      </c>
      <c r="E1245">
        <v>16204</v>
      </c>
      <c r="F1245">
        <v>181</v>
      </c>
      <c r="G1245">
        <v>4</v>
      </c>
      <c r="H1245">
        <v>0</v>
      </c>
      <c r="I1245">
        <v>607</v>
      </c>
    </row>
    <row r="1246" spans="1:9" x14ac:dyDescent="0.25">
      <c r="A1246">
        <v>622</v>
      </c>
      <c r="B1246">
        <v>513569</v>
      </c>
      <c r="C1246">
        <v>8951</v>
      </c>
      <c r="D1246">
        <v>14083</v>
      </c>
      <c r="E1246">
        <v>16269</v>
      </c>
      <c r="F1246">
        <v>181</v>
      </c>
      <c r="G1246">
        <v>4</v>
      </c>
      <c r="H1246">
        <v>0</v>
      </c>
      <c r="I1246">
        <v>610</v>
      </c>
    </row>
    <row r="1247" spans="1:9" x14ac:dyDescent="0.25">
      <c r="A1247">
        <v>622.5</v>
      </c>
      <c r="B1247">
        <v>513569</v>
      </c>
      <c r="C1247">
        <v>8838</v>
      </c>
      <c r="D1247">
        <v>14143</v>
      </c>
      <c r="E1247">
        <v>16316</v>
      </c>
      <c r="F1247">
        <v>182</v>
      </c>
      <c r="G1247">
        <v>4</v>
      </c>
      <c r="H1247">
        <v>0</v>
      </c>
      <c r="I1247">
        <v>615</v>
      </c>
    </row>
    <row r="1248" spans="1:9" x14ac:dyDescent="0.25">
      <c r="A1248">
        <v>623</v>
      </c>
      <c r="B1248">
        <v>513569</v>
      </c>
      <c r="C1248">
        <v>8725</v>
      </c>
      <c r="D1248">
        <v>14196</v>
      </c>
      <c r="E1248">
        <v>16373</v>
      </c>
      <c r="F1248">
        <v>182</v>
      </c>
      <c r="G1248">
        <v>4</v>
      </c>
      <c r="H1248">
        <v>0</v>
      </c>
      <c r="I1248">
        <v>618</v>
      </c>
    </row>
    <row r="1249" spans="1:9" x14ac:dyDescent="0.25">
      <c r="A1249">
        <v>623.5</v>
      </c>
      <c r="B1249">
        <v>513569</v>
      </c>
      <c r="C1249">
        <v>8594</v>
      </c>
      <c r="D1249">
        <v>14255</v>
      </c>
      <c r="E1249">
        <v>16440</v>
      </c>
      <c r="F1249">
        <v>183</v>
      </c>
      <c r="G1249">
        <v>4</v>
      </c>
      <c r="H1249">
        <v>0</v>
      </c>
      <c r="I1249">
        <v>622</v>
      </c>
    </row>
    <row r="1250" spans="1:9" x14ac:dyDescent="0.25">
      <c r="A1250">
        <v>624</v>
      </c>
      <c r="B1250">
        <v>513568</v>
      </c>
      <c r="C1250">
        <v>8470</v>
      </c>
      <c r="D1250">
        <v>14297</v>
      </c>
      <c r="E1250">
        <v>16516</v>
      </c>
      <c r="F1250">
        <v>185</v>
      </c>
      <c r="G1250">
        <v>4</v>
      </c>
      <c r="H1250">
        <v>0</v>
      </c>
      <c r="I1250">
        <v>627</v>
      </c>
    </row>
    <row r="1251" spans="1:9" x14ac:dyDescent="0.25">
      <c r="A1251">
        <v>624.5</v>
      </c>
      <c r="B1251">
        <v>513568</v>
      </c>
      <c r="C1251">
        <v>8347</v>
      </c>
      <c r="D1251">
        <v>14339</v>
      </c>
      <c r="E1251">
        <v>16591</v>
      </c>
      <c r="F1251">
        <v>185</v>
      </c>
      <c r="G1251">
        <v>4</v>
      </c>
      <c r="H1251">
        <v>0</v>
      </c>
      <c r="I1251">
        <v>633</v>
      </c>
    </row>
    <row r="1252" spans="1:9" x14ac:dyDescent="0.25">
      <c r="A1252">
        <v>625</v>
      </c>
      <c r="B1252">
        <v>513568</v>
      </c>
      <c r="C1252">
        <v>8221</v>
      </c>
      <c r="D1252">
        <v>14392</v>
      </c>
      <c r="E1252">
        <v>16659</v>
      </c>
      <c r="F1252">
        <v>186</v>
      </c>
      <c r="G1252">
        <v>4</v>
      </c>
      <c r="H1252">
        <v>0</v>
      </c>
      <c r="I1252">
        <v>637</v>
      </c>
    </row>
    <row r="1253" spans="1:9" x14ac:dyDescent="0.25">
      <c r="A1253">
        <v>625.5</v>
      </c>
      <c r="B1253">
        <v>513568</v>
      </c>
      <c r="C1253">
        <v>8106</v>
      </c>
      <c r="D1253">
        <v>14438</v>
      </c>
      <c r="E1253">
        <v>16720</v>
      </c>
      <c r="F1253">
        <v>187</v>
      </c>
      <c r="G1253">
        <v>4</v>
      </c>
      <c r="H1253">
        <v>0</v>
      </c>
      <c r="I1253">
        <v>644</v>
      </c>
    </row>
    <row r="1254" spans="1:9" x14ac:dyDescent="0.25">
      <c r="A1254">
        <v>626</v>
      </c>
      <c r="B1254">
        <v>513568</v>
      </c>
      <c r="C1254">
        <v>7982</v>
      </c>
      <c r="D1254">
        <v>14500</v>
      </c>
      <c r="E1254">
        <v>16775</v>
      </c>
      <c r="F1254">
        <v>190</v>
      </c>
      <c r="G1254">
        <v>4</v>
      </c>
      <c r="H1254">
        <v>0</v>
      </c>
      <c r="I1254">
        <v>648</v>
      </c>
    </row>
    <row r="1255" spans="1:9" x14ac:dyDescent="0.25">
      <c r="A1255">
        <v>626.5</v>
      </c>
      <c r="B1255">
        <v>513568</v>
      </c>
      <c r="C1255">
        <v>7883</v>
      </c>
      <c r="D1255">
        <v>14543</v>
      </c>
      <c r="E1255">
        <v>16826</v>
      </c>
      <c r="F1255">
        <v>192</v>
      </c>
      <c r="G1255">
        <v>4</v>
      </c>
      <c r="H1255">
        <v>0</v>
      </c>
      <c r="I1255">
        <v>651</v>
      </c>
    </row>
    <row r="1256" spans="1:9" x14ac:dyDescent="0.25">
      <c r="A1256">
        <v>627</v>
      </c>
      <c r="B1256">
        <v>513568</v>
      </c>
      <c r="C1256">
        <v>7767</v>
      </c>
      <c r="D1256">
        <v>14598</v>
      </c>
      <c r="E1256">
        <v>16879</v>
      </c>
      <c r="F1256">
        <v>193</v>
      </c>
      <c r="G1256">
        <v>4</v>
      </c>
      <c r="H1256">
        <v>0</v>
      </c>
      <c r="I1256">
        <v>658</v>
      </c>
    </row>
    <row r="1257" spans="1:9" x14ac:dyDescent="0.25">
      <c r="A1257">
        <v>627.5</v>
      </c>
      <c r="B1257">
        <v>513568</v>
      </c>
      <c r="C1257">
        <v>7651</v>
      </c>
      <c r="D1257">
        <v>14651</v>
      </c>
      <c r="E1257">
        <v>16941</v>
      </c>
      <c r="F1257">
        <v>193</v>
      </c>
      <c r="G1257">
        <v>4</v>
      </c>
      <c r="H1257">
        <v>0</v>
      </c>
      <c r="I1257">
        <v>659</v>
      </c>
    </row>
    <row r="1258" spans="1:9" x14ac:dyDescent="0.25">
      <c r="A1258">
        <v>628</v>
      </c>
      <c r="B1258">
        <v>513568</v>
      </c>
      <c r="C1258">
        <v>7576</v>
      </c>
      <c r="D1258">
        <v>14694</v>
      </c>
      <c r="E1258">
        <v>16969</v>
      </c>
      <c r="F1258">
        <v>194</v>
      </c>
      <c r="G1258">
        <v>4</v>
      </c>
      <c r="H1258">
        <v>0</v>
      </c>
      <c r="I1258">
        <v>662</v>
      </c>
    </row>
    <row r="1259" spans="1:9" x14ac:dyDescent="0.25">
      <c r="A1259">
        <v>628.5</v>
      </c>
      <c r="B1259">
        <v>513568</v>
      </c>
      <c r="C1259">
        <v>7481</v>
      </c>
      <c r="D1259">
        <v>14731</v>
      </c>
      <c r="E1259">
        <v>17019</v>
      </c>
      <c r="F1259">
        <v>196</v>
      </c>
      <c r="G1259">
        <v>4</v>
      </c>
      <c r="H1259">
        <v>0</v>
      </c>
      <c r="I1259">
        <v>668</v>
      </c>
    </row>
    <row r="1260" spans="1:9" x14ac:dyDescent="0.25">
      <c r="A1260">
        <v>629</v>
      </c>
      <c r="B1260">
        <v>513568</v>
      </c>
      <c r="C1260">
        <v>7396</v>
      </c>
      <c r="D1260">
        <v>14770</v>
      </c>
      <c r="E1260">
        <v>17060</v>
      </c>
      <c r="F1260">
        <v>199</v>
      </c>
      <c r="G1260">
        <v>4</v>
      </c>
      <c r="H1260">
        <v>0</v>
      </c>
      <c r="I1260">
        <v>670</v>
      </c>
    </row>
    <row r="1261" spans="1:9" x14ac:dyDescent="0.25">
      <c r="A1261">
        <v>629.5</v>
      </c>
      <c r="B1261">
        <v>513568</v>
      </c>
      <c r="C1261">
        <v>7320</v>
      </c>
      <c r="D1261">
        <v>14803</v>
      </c>
      <c r="E1261">
        <v>17096</v>
      </c>
      <c r="F1261">
        <v>200</v>
      </c>
      <c r="G1261">
        <v>4</v>
      </c>
      <c r="H1261">
        <v>0</v>
      </c>
      <c r="I1261">
        <v>676</v>
      </c>
    </row>
    <row r="1262" spans="1:9" x14ac:dyDescent="0.25">
      <c r="A1262">
        <v>630</v>
      </c>
      <c r="B1262">
        <v>513568</v>
      </c>
      <c r="C1262">
        <v>7238</v>
      </c>
      <c r="D1262">
        <v>14837</v>
      </c>
      <c r="E1262">
        <v>17139</v>
      </c>
      <c r="F1262">
        <v>200</v>
      </c>
      <c r="G1262">
        <v>4</v>
      </c>
      <c r="H1262">
        <v>0</v>
      </c>
      <c r="I1262">
        <v>681</v>
      </c>
    </row>
    <row r="1263" spans="1:9" x14ac:dyDescent="0.25">
      <c r="A1263">
        <v>630.5</v>
      </c>
      <c r="B1263">
        <v>513493</v>
      </c>
      <c r="C1263">
        <v>7228</v>
      </c>
      <c r="D1263">
        <v>14880</v>
      </c>
      <c r="E1263">
        <v>17177</v>
      </c>
      <c r="F1263">
        <v>202</v>
      </c>
      <c r="G1263">
        <v>4</v>
      </c>
      <c r="H1263">
        <v>0</v>
      </c>
      <c r="I1263">
        <v>683</v>
      </c>
    </row>
    <row r="1264" spans="1:9" x14ac:dyDescent="0.25">
      <c r="A1264">
        <v>631</v>
      </c>
      <c r="B1264">
        <v>513388</v>
      </c>
      <c r="C1264">
        <v>7259</v>
      </c>
      <c r="D1264">
        <v>14912</v>
      </c>
      <c r="E1264">
        <v>17209</v>
      </c>
      <c r="F1264">
        <v>206</v>
      </c>
      <c r="G1264">
        <v>4</v>
      </c>
      <c r="H1264">
        <v>0</v>
      </c>
      <c r="I1264">
        <v>689</v>
      </c>
    </row>
    <row r="1265" spans="1:9" x14ac:dyDescent="0.25">
      <c r="A1265">
        <v>631.5</v>
      </c>
      <c r="B1265">
        <v>513386</v>
      </c>
      <c r="C1265">
        <v>7186</v>
      </c>
      <c r="D1265">
        <v>14947</v>
      </c>
      <c r="E1265">
        <v>17241</v>
      </c>
      <c r="F1265">
        <v>207</v>
      </c>
      <c r="G1265">
        <v>4</v>
      </c>
      <c r="H1265">
        <v>0</v>
      </c>
      <c r="I1265">
        <v>696</v>
      </c>
    </row>
    <row r="1266" spans="1:9" x14ac:dyDescent="0.25">
      <c r="A1266">
        <v>632</v>
      </c>
      <c r="B1266">
        <v>513386</v>
      </c>
      <c r="C1266">
        <v>7141</v>
      </c>
      <c r="D1266">
        <v>14961</v>
      </c>
      <c r="E1266">
        <v>17262</v>
      </c>
      <c r="F1266">
        <v>208</v>
      </c>
      <c r="G1266">
        <v>4</v>
      </c>
      <c r="H1266">
        <v>0</v>
      </c>
      <c r="I1266">
        <v>705</v>
      </c>
    </row>
    <row r="1267" spans="1:9" x14ac:dyDescent="0.25">
      <c r="A1267">
        <v>632.5</v>
      </c>
      <c r="B1267">
        <v>512779</v>
      </c>
      <c r="C1267">
        <v>7697</v>
      </c>
      <c r="D1267">
        <v>14982</v>
      </c>
      <c r="E1267">
        <v>17285</v>
      </c>
      <c r="F1267">
        <v>209</v>
      </c>
      <c r="G1267">
        <v>4</v>
      </c>
      <c r="H1267">
        <v>0</v>
      </c>
      <c r="I1267">
        <v>711</v>
      </c>
    </row>
    <row r="1268" spans="1:9" x14ac:dyDescent="0.25">
      <c r="A1268">
        <v>633</v>
      </c>
      <c r="B1268">
        <v>511953</v>
      </c>
      <c r="C1268">
        <v>8470</v>
      </c>
      <c r="D1268">
        <v>15006</v>
      </c>
      <c r="E1268">
        <v>17310</v>
      </c>
      <c r="F1268">
        <v>210</v>
      </c>
      <c r="G1268">
        <v>4</v>
      </c>
      <c r="H1268">
        <v>0</v>
      </c>
      <c r="I1268">
        <v>714</v>
      </c>
    </row>
    <row r="1269" spans="1:9" x14ac:dyDescent="0.25">
      <c r="A1269">
        <v>633.5</v>
      </c>
      <c r="B1269">
        <v>511053</v>
      </c>
      <c r="C1269">
        <v>9323</v>
      </c>
      <c r="D1269">
        <v>15024</v>
      </c>
      <c r="E1269">
        <v>17335</v>
      </c>
      <c r="F1269">
        <v>210</v>
      </c>
      <c r="G1269">
        <v>4</v>
      </c>
      <c r="H1269">
        <v>0</v>
      </c>
      <c r="I1269">
        <v>718</v>
      </c>
    </row>
    <row r="1270" spans="1:9" x14ac:dyDescent="0.25">
      <c r="A1270">
        <v>634</v>
      </c>
      <c r="B1270">
        <v>510141</v>
      </c>
      <c r="C1270">
        <v>10195</v>
      </c>
      <c r="D1270">
        <v>15048</v>
      </c>
      <c r="E1270">
        <v>17347</v>
      </c>
      <c r="F1270">
        <v>211</v>
      </c>
      <c r="G1270">
        <v>5</v>
      </c>
      <c r="H1270">
        <v>0</v>
      </c>
      <c r="I1270">
        <v>720</v>
      </c>
    </row>
    <row r="1271" spans="1:9" x14ac:dyDescent="0.25">
      <c r="A1271">
        <v>634.5</v>
      </c>
      <c r="B1271">
        <v>509346</v>
      </c>
      <c r="C1271">
        <v>10953</v>
      </c>
      <c r="D1271">
        <v>15062</v>
      </c>
      <c r="E1271">
        <v>17360</v>
      </c>
      <c r="F1271">
        <v>213</v>
      </c>
      <c r="G1271">
        <v>5</v>
      </c>
      <c r="H1271">
        <v>0</v>
      </c>
      <c r="I1271">
        <v>728</v>
      </c>
    </row>
    <row r="1272" spans="1:9" x14ac:dyDescent="0.25">
      <c r="A1272">
        <v>635</v>
      </c>
      <c r="B1272">
        <v>508704</v>
      </c>
      <c r="C1272">
        <v>11560</v>
      </c>
      <c r="D1272">
        <v>15070</v>
      </c>
      <c r="E1272">
        <v>17384</v>
      </c>
      <c r="F1272">
        <v>212</v>
      </c>
      <c r="G1272">
        <v>6</v>
      </c>
      <c r="H1272">
        <v>0</v>
      </c>
      <c r="I1272">
        <v>731</v>
      </c>
    </row>
    <row r="1273" spans="1:9" x14ac:dyDescent="0.25">
      <c r="A1273">
        <v>635.5</v>
      </c>
      <c r="B1273">
        <v>508525</v>
      </c>
      <c r="C1273">
        <v>11691</v>
      </c>
      <c r="D1273">
        <v>15086</v>
      </c>
      <c r="E1273">
        <v>17411</v>
      </c>
      <c r="F1273">
        <v>213</v>
      </c>
      <c r="G1273">
        <v>6</v>
      </c>
      <c r="H1273">
        <v>0</v>
      </c>
      <c r="I1273">
        <v>735</v>
      </c>
    </row>
    <row r="1274" spans="1:9" x14ac:dyDescent="0.25">
      <c r="A1274">
        <v>636</v>
      </c>
      <c r="B1274">
        <v>508502</v>
      </c>
      <c r="C1274">
        <v>11664</v>
      </c>
      <c r="D1274">
        <v>15109</v>
      </c>
      <c r="E1274">
        <v>17434</v>
      </c>
      <c r="F1274">
        <v>216</v>
      </c>
      <c r="G1274">
        <v>6</v>
      </c>
      <c r="H1274">
        <v>0</v>
      </c>
      <c r="I1274">
        <v>736</v>
      </c>
    </row>
    <row r="1275" spans="1:9" x14ac:dyDescent="0.25">
      <c r="A1275">
        <v>636.5</v>
      </c>
      <c r="B1275">
        <v>508501</v>
      </c>
      <c r="C1275">
        <v>11621</v>
      </c>
      <c r="D1275">
        <v>15121</v>
      </c>
      <c r="E1275">
        <v>17461</v>
      </c>
      <c r="F1275">
        <v>219</v>
      </c>
      <c r="G1275">
        <v>6</v>
      </c>
      <c r="H1275">
        <v>0</v>
      </c>
      <c r="I1275">
        <v>738</v>
      </c>
    </row>
    <row r="1276" spans="1:9" x14ac:dyDescent="0.25">
      <c r="A1276">
        <v>637</v>
      </c>
      <c r="B1276">
        <v>508501</v>
      </c>
      <c r="C1276">
        <v>11565</v>
      </c>
      <c r="D1276">
        <v>15137</v>
      </c>
      <c r="E1276">
        <v>17488</v>
      </c>
      <c r="F1276">
        <v>223</v>
      </c>
      <c r="G1276">
        <v>6</v>
      </c>
      <c r="H1276">
        <v>0</v>
      </c>
      <c r="I1276">
        <v>747</v>
      </c>
    </row>
    <row r="1277" spans="1:9" x14ac:dyDescent="0.25">
      <c r="A1277">
        <v>637.5</v>
      </c>
      <c r="B1277">
        <v>508499</v>
      </c>
      <c r="C1277">
        <v>11517</v>
      </c>
      <c r="D1277">
        <v>15153</v>
      </c>
      <c r="E1277">
        <v>17515</v>
      </c>
      <c r="F1277">
        <v>223</v>
      </c>
      <c r="G1277">
        <v>6</v>
      </c>
      <c r="H1277">
        <v>0</v>
      </c>
      <c r="I1277">
        <v>754</v>
      </c>
    </row>
    <row r="1278" spans="1:9" x14ac:dyDescent="0.25">
      <c r="A1278">
        <v>638</v>
      </c>
      <c r="B1278">
        <v>508457</v>
      </c>
      <c r="C1278">
        <v>11494</v>
      </c>
      <c r="D1278">
        <v>15182</v>
      </c>
      <c r="E1278">
        <v>17546</v>
      </c>
      <c r="F1278">
        <v>223</v>
      </c>
      <c r="G1278">
        <v>6</v>
      </c>
      <c r="H1278">
        <v>0</v>
      </c>
      <c r="I1278">
        <v>759</v>
      </c>
    </row>
    <row r="1279" spans="1:9" x14ac:dyDescent="0.25">
      <c r="A1279">
        <v>638.5</v>
      </c>
      <c r="B1279">
        <v>508407</v>
      </c>
      <c r="C1279">
        <v>11484</v>
      </c>
      <c r="D1279">
        <v>15208</v>
      </c>
      <c r="E1279">
        <v>17573</v>
      </c>
      <c r="F1279">
        <v>226</v>
      </c>
      <c r="G1279">
        <v>6</v>
      </c>
      <c r="H1279">
        <v>0</v>
      </c>
      <c r="I1279">
        <v>763</v>
      </c>
    </row>
    <row r="1280" spans="1:9" x14ac:dyDescent="0.25">
      <c r="A1280">
        <v>639</v>
      </c>
      <c r="B1280">
        <v>508376</v>
      </c>
      <c r="C1280">
        <v>11449</v>
      </c>
      <c r="D1280">
        <v>15240</v>
      </c>
      <c r="E1280">
        <v>17600</v>
      </c>
      <c r="F1280">
        <v>226</v>
      </c>
      <c r="G1280">
        <v>6</v>
      </c>
      <c r="H1280">
        <v>0</v>
      </c>
      <c r="I1280">
        <v>770</v>
      </c>
    </row>
    <row r="1281" spans="1:9" x14ac:dyDescent="0.25">
      <c r="A1281">
        <v>639.5</v>
      </c>
      <c r="B1281">
        <v>508346</v>
      </c>
      <c r="C1281">
        <v>11415</v>
      </c>
      <c r="D1281">
        <v>15266</v>
      </c>
      <c r="E1281">
        <v>17631</v>
      </c>
      <c r="F1281">
        <v>228</v>
      </c>
      <c r="G1281">
        <v>6</v>
      </c>
      <c r="H1281">
        <v>0</v>
      </c>
      <c r="I1281">
        <v>775</v>
      </c>
    </row>
    <row r="1282" spans="1:9" x14ac:dyDescent="0.25">
      <c r="A1282">
        <v>640</v>
      </c>
      <c r="B1282">
        <v>508341</v>
      </c>
      <c r="C1282">
        <v>11345</v>
      </c>
      <c r="D1282">
        <v>15295</v>
      </c>
      <c r="E1282">
        <v>17671</v>
      </c>
      <c r="F1282">
        <v>230</v>
      </c>
      <c r="G1282">
        <v>6</v>
      </c>
      <c r="H1282">
        <v>0</v>
      </c>
      <c r="I1282">
        <v>779</v>
      </c>
    </row>
    <row r="1283" spans="1:9" x14ac:dyDescent="0.25">
      <c r="A1283">
        <v>640.5</v>
      </c>
      <c r="B1283">
        <v>508335</v>
      </c>
      <c r="C1283">
        <v>11287</v>
      </c>
      <c r="D1283">
        <v>15324</v>
      </c>
      <c r="E1283">
        <v>17691</v>
      </c>
      <c r="F1283">
        <v>233</v>
      </c>
      <c r="G1283">
        <v>6</v>
      </c>
      <c r="H1283">
        <v>0</v>
      </c>
      <c r="I1283">
        <v>791</v>
      </c>
    </row>
    <row r="1284" spans="1:9" x14ac:dyDescent="0.25">
      <c r="A1284">
        <v>641</v>
      </c>
      <c r="B1284">
        <v>508334</v>
      </c>
      <c r="C1284">
        <v>11215</v>
      </c>
      <c r="D1284">
        <v>15354</v>
      </c>
      <c r="E1284">
        <v>17727</v>
      </c>
      <c r="F1284">
        <v>233</v>
      </c>
      <c r="G1284">
        <v>6</v>
      </c>
      <c r="H1284">
        <v>0</v>
      </c>
      <c r="I1284">
        <v>798</v>
      </c>
    </row>
    <row r="1285" spans="1:9" x14ac:dyDescent="0.25">
      <c r="A1285">
        <v>641.5</v>
      </c>
      <c r="B1285">
        <v>508334</v>
      </c>
      <c r="C1285">
        <v>11114</v>
      </c>
      <c r="D1285">
        <v>15392</v>
      </c>
      <c r="E1285">
        <v>17781</v>
      </c>
      <c r="F1285">
        <v>235</v>
      </c>
      <c r="G1285">
        <v>6</v>
      </c>
      <c r="H1285">
        <v>0</v>
      </c>
      <c r="I1285">
        <v>805</v>
      </c>
    </row>
    <row r="1286" spans="1:9" x14ac:dyDescent="0.25">
      <c r="A1286">
        <v>642</v>
      </c>
      <c r="B1286">
        <v>508334</v>
      </c>
      <c r="C1286">
        <v>11018</v>
      </c>
      <c r="D1286">
        <v>15426</v>
      </c>
      <c r="E1286">
        <v>17835</v>
      </c>
      <c r="F1286">
        <v>235</v>
      </c>
      <c r="G1286">
        <v>6</v>
      </c>
      <c r="H1286">
        <v>0</v>
      </c>
      <c r="I1286">
        <v>813</v>
      </c>
    </row>
    <row r="1287" spans="1:9" x14ac:dyDescent="0.25">
      <c r="A1287">
        <v>642.5</v>
      </c>
      <c r="B1287">
        <v>508334</v>
      </c>
      <c r="C1287">
        <v>10940</v>
      </c>
      <c r="D1287">
        <v>15455</v>
      </c>
      <c r="E1287">
        <v>17877</v>
      </c>
      <c r="F1287">
        <v>236</v>
      </c>
      <c r="G1287">
        <v>6</v>
      </c>
      <c r="H1287">
        <v>0</v>
      </c>
      <c r="I1287">
        <v>819</v>
      </c>
    </row>
    <row r="1288" spans="1:9" x14ac:dyDescent="0.25">
      <c r="A1288">
        <v>643</v>
      </c>
      <c r="B1288">
        <v>508334</v>
      </c>
      <c r="C1288">
        <v>10862</v>
      </c>
      <c r="D1288">
        <v>15486</v>
      </c>
      <c r="E1288">
        <v>17916</v>
      </c>
      <c r="F1288">
        <v>239</v>
      </c>
      <c r="G1288">
        <v>6</v>
      </c>
      <c r="H1288">
        <v>0</v>
      </c>
      <c r="I1288">
        <v>824</v>
      </c>
    </row>
    <row r="1289" spans="1:9" x14ac:dyDescent="0.25">
      <c r="A1289">
        <v>643.5</v>
      </c>
      <c r="B1289">
        <v>508334</v>
      </c>
      <c r="C1289">
        <v>10767</v>
      </c>
      <c r="D1289">
        <v>15528</v>
      </c>
      <c r="E1289">
        <v>17964</v>
      </c>
      <c r="F1289">
        <v>239</v>
      </c>
      <c r="G1289">
        <v>6</v>
      </c>
      <c r="H1289">
        <v>0</v>
      </c>
      <c r="I1289">
        <v>829</v>
      </c>
    </row>
    <row r="1290" spans="1:9" x14ac:dyDescent="0.25">
      <c r="A1290">
        <v>644</v>
      </c>
      <c r="B1290">
        <v>508334</v>
      </c>
      <c r="C1290">
        <v>10666</v>
      </c>
      <c r="D1290">
        <v>15571</v>
      </c>
      <c r="E1290">
        <v>18015</v>
      </c>
      <c r="F1290">
        <v>241</v>
      </c>
      <c r="G1290">
        <v>6</v>
      </c>
      <c r="H1290">
        <v>0</v>
      </c>
      <c r="I1290">
        <v>834</v>
      </c>
    </row>
    <row r="1291" spans="1:9" x14ac:dyDescent="0.25">
      <c r="A1291">
        <v>644.5</v>
      </c>
      <c r="B1291">
        <v>508334</v>
      </c>
      <c r="C1291">
        <v>10560</v>
      </c>
      <c r="D1291">
        <v>15617</v>
      </c>
      <c r="E1291">
        <v>18073</v>
      </c>
      <c r="F1291">
        <v>242</v>
      </c>
      <c r="G1291">
        <v>6</v>
      </c>
      <c r="H1291">
        <v>0</v>
      </c>
      <c r="I1291">
        <v>835</v>
      </c>
    </row>
    <row r="1292" spans="1:9" x14ac:dyDescent="0.25">
      <c r="A1292">
        <v>645</v>
      </c>
      <c r="B1292">
        <v>508334</v>
      </c>
      <c r="C1292">
        <v>10495</v>
      </c>
      <c r="D1292">
        <v>15647</v>
      </c>
      <c r="E1292">
        <v>18104</v>
      </c>
      <c r="F1292">
        <v>243</v>
      </c>
      <c r="G1292">
        <v>6</v>
      </c>
      <c r="H1292">
        <v>0</v>
      </c>
      <c r="I1292">
        <v>838</v>
      </c>
    </row>
    <row r="1293" spans="1:9" x14ac:dyDescent="0.25">
      <c r="A1293">
        <v>645.5</v>
      </c>
      <c r="B1293">
        <v>508334</v>
      </c>
      <c r="C1293">
        <v>10405</v>
      </c>
      <c r="D1293">
        <v>15680</v>
      </c>
      <c r="E1293">
        <v>18153</v>
      </c>
      <c r="F1293">
        <v>244</v>
      </c>
      <c r="G1293">
        <v>6</v>
      </c>
      <c r="H1293">
        <v>0</v>
      </c>
      <c r="I1293">
        <v>845</v>
      </c>
    </row>
    <row r="1294" spans="1:9" x14ac:dyDescent="0.25">
      <c r="A1294">
        <v>646</v>
      </c>
      <c r="B1294">
        <v>508334</v>
      </c>
      <c r="C1294">
        <v>10312</v>
      </c>
      <c r="D1294">
        <v>15724</v>
      </c>
      <c r="E1294">
        <v>18195</v>
      </c>
      <c r="F1294">
        <v>244</v>
      </c>
      <c r="G1294">
        <v>6</v>
      </c>
      <c r="H1294">
        <v>0</v>
      </c>
      <c r="I1294">
        <v>852</v>
      </c>
    </row>
    <row r="1295" spans="1:9" x14ac:dyDescent="0.25">
      <c r="A1295">
        <v>646.5</v>
      </c>
      <c r="B1295">
        <v>508334</v>
      </c>
      <c r="C1295">
        <v>10232</v>
      </c>
      <c r="D1295">
        <v>15753</v>
      </c>
      <c r="E1295">
        <v>18234</v>
      </c>
      <c r="F1295">
        <v>247</v>
      </c>
      <c r="G1295">
        <v>6</v>
      </c>
      <c r="H1295">
        <v>0</v>
      </c>
      <c r="I1295">
        <v>861</v>
      </c>
    </row>
    <row r="1296" spans="1:9" x14ac:dyDescent="0.25">
      <c r="A1296">
        <v>647</v>
      </c>
      <c r="B1296">
        <v>508334</v>
      </c>
      <c r="C1296">
        <v>10131</v>
      </c>
      <c r="D1296">
        <v>15801</v>
      </c>
      <c r="E1296">
        <v>18277</v>
      </c>
      <c r="F1296">
        <v>248</v>
      </c>
      <c r="G1296">
        <v>6</v>
      </c>
      <c r="H1296">
        <v>0</v>
      </c>
      <c r="I1296">
        <v>870</v>
      </c>
    </row>
    <row r="1297" spans="1:9" x14ac:dyDescent="0.25">
      <c r="A1297">
        <v>647.5</v>
      </c>
      <c r="B1297">
        <v>508334</v>
      </c>
      <c r="C1297">
        <v>10035</v>
      </c>
      <c r="D1297">
        <v>15842</v>
      </c>
      <c r="E1297">
        <v>18325</v>
      </c>
      <c r="F1297">
        <v>251</v>
      </c>
      <c r="G1297">
        <v>6</v>
      </c>
      <c r="H1297">
        <v>0</v>
      </c>
      <c r="I1297">
        <v>874</v>
      </c>
    </row>
    <row r="1298" spans="1:9" x14ac:dyDescent="0.25">
      <c r="A1298">
        <v>648</v>
      </c>
      <c r="B1298">
        <v>508324</v>
      </c>
      <c r="C1298">
        <v>9938</v>
      </c>
      <c r="D1298">
        <v>15893</v>
      </c>
      <c r="E1298">
        <v>18372</v>
      </c>
      <c r="F1298">
        <v>253</v>
      </c>
      <c r="G1298">
        <v>6</v>
      </c>
      <c r="H1298">
        <v>0</v>
      </c>
      <c r="I1298">
        <v>881</v>
      </c>
    </row>
    <row r="1299" spans="1:9" x14ac:dyDescent="0.25">
      <c r="A1299">
        <v>648.5</v>
      </c>
      <c r="B1299">
        <v>508324</v>
      </c>
      <c r="C1299">
        <v>9841</v>
      </c>
      <c r="D1299">
        <v>15927</v>
      </c>
      <c r="E1299">
        <v>18427</v>
      </c>
      <c r="F1299">
        <v>254</v>
      </c>
      <c r="G1299">
        <v>6</v>
      </c>
      <c r="H1299">
        <v>0</v>
      </c>
      <c r="I1299">
        <v>888</v>
      </c>
    </row>
    <row r="1300" spans="1:9" x14ac:dyDescent="0.25">
      <c r="A1300">
        <v>649</v>
      </c>
      <c r="B1300">
        <v>508324</v>
      </c>
      <c r="C1300">
        <v>9740</v>
      </c>
      <c r="D1300">
        <v>15971</v>
      </c>
      <c r="E1300">
        <v>18479</v>
      </c>
      <c r="F1300">
        <v>255</v>
      </c>
      <c r="G1300">
        <v>6</v>
      </c>
      <c r="H1300">
        <v>0</v>
      </c>
      <c r="I1300">
        <v>892</v>
      </c>
    </row>
    <row r="1301" spans="1:9" x14ac:dyDescent="0.25">
      <c r="A1301">
        <v>649.5</v>
      </c>
      <c r="B1301">
        <v>508324</v>
      </c>
      <c r="C1301">
        <v>9650</v>
      </c>
      <c r="D1301">
        <v>16017</v>
      </c>
      <c r="E1301">
        <v>18512</v>
      </c>
      <c r="F1301">
        <v>255</v>
      </c>
      <c r="G1301">
        <v>6</v>
      </c>
      <c r="H1301">
        <v>0</v>
      </c>
      <c r="I1301">
        <v>903</v>
      </c>
    </row>
    <row r="1302" spans="1:9" x14ac:dyDescent="0.25">
      <c r="A1302">
        <v>650</v>
      </c>
      <c r="B1302">
        <v>508324</v>
      </c>
      <c r="C1302">
        <v>9572</v>
      </c>
      <c r="D1302">
        <v>16051</v>
      </c>
      <c r="E1302">
        <v>18547</v>
      </c>
      <c r="F1302">
        <v>257</v>
      </c>
      <c r="G1302">
        <v>6</v>
      </c>
      <c r="H1302">
        <v>0</v>
      </c>
      <c r="I1302">
        <v>910</v>
      </c>
    </row>
    <row r="1303" spans="1:9" x14ac:dyDescent="0.25">
      <c r="A1303">
        <v>650.5</v>
      </c>
      <c r="B1303">
        <v>508324</v>
      </c>
      <c r="C1303">
        <v>9489</v>
      </c>
      <c r="D1303">
        <v>16084</v>
      </c>
      <c r="E1303">
        <v>18589</v>
      </c>
      <c r="F1303">
        <v>259</v>
      </c>
      <c r="G1303">
        <v>6</v>
      </c>
      <c r="H1303">
        <v>0</v>
      </c>
      <c r="I1303">
        <v>916</v>
      </c>
    </row>
    <row r="1304" spans="1:9" x14ac:dyDescent="0.25">
      <c r="A1304">
        <v>651</v>
      </c>
      <c r="B1304">
        <v>508324</v>
      </c>
      <c r="C1304">
        <v>9404</v>
      </c>
      <c r="D1304">
        <v>16115</v>
      </c>
      <c r="E1304">
        <v>18636</v>
      </c>
      <c r="F1304">
        <v>261</v>
      </c>
      <c r="G1304">
        <v>6</v>
      </c>
      <c r="H1304">
        <v>0</v>
      </c>
      <c r="I1304">
        <v>921</v>
      </c>
    </row>
    <row r="1305" spans="1:9" x14ac:dyDescent="0.25">
      <c r="A1305">
        <v>651.5</v>
      </c>
      <c r="B1305">
        <v>508324</v>
      </c>
      <c r="C1305">
        <v>9321</v>
      </c>
      <c r="D1305">
        <v>16151</v>
      </c>
      <c r="E1305">
        <v>18676</v>
      </c>
      <c r="F1305">
        <v>263</v>
      </c>
      <c r="G1305">
        <v>6</v>
      </c>
      <c r="H1305">
        <v>0</v>
      </c>
      <c r="I1305">
        <v>926</v>
      </c>
    </row>
    <row r="1306" spans="1:9" x14ac:dyDescent="0.25">
      <c r="A1306">
        <v>652</v>
      </c>
      <c r="B1306">
        <v>508324</v>
      </c>
      <c r="C1306">
        <v>9248</v>
      </c>
      <c r="D1306">
        <v>16172</v>
      </c>
      <c r="E1306">
        <v>18717</v>
      </c>
      <c r="F1306">
        <v>263</v>
      </c>
      <c r="G1306">
        <v>7</v>
      </c>
      <c r="H1306">
        <v>0</v>
      </c>
      <c r="I1306">
        <v>936</v>
      </c>
    </row>
    <row r="1307" spans="1:9" x14ac:dyDescent="0.25">
      <c r="A1307">
        <v>652.5</v>
      </c>
      <c r="B1307">
        <v>508324</v>
      </c>
      <c r="C1307">
        <v>9160</v>
      </c>
      <c r="D1307">
        <v>16210</v>
      </c>
      <c r="E1307">
        <v>18760</v>
      </c>
      <c r="F1307">
        <v>265</v>
      </c>
      <c r="G1307">
        <v>7</v>
      </c>
      <c r="H1307">
        <v>0</v>
      </c>
      <c r="I1307">
        <v>941</v>
      </c>
    </row>
    <row r="1308" spans="1:9" x14ac:dyDescent="0.25">
      <c r="A1308">
        <v>653</v>
      </c>
      <c r="B1308">
        <v>508324</v>
      </c>
      <c r="C1308">
        <v>9102</v>
      </c>
      <c r="D1308">
        <v>16234</v>
      </c>
      <c r="E1308">
        <v>18787</v>
      </c>
      <c r="F1308">
        <v>266</v>
      </c>
      <c r="G1308">
        <v>7</v>
      </c>
      <c r="H1308">
        <v>0</v>
      </c>
      <c r="I1308">
        <v>947</v>
      </c>
    </row>
    <row r="1309" spans="1:9" x14ac:dyDescent="0.25">
      <c r="A1309">
        <v>653.5</v>
      </c>
      <c r="B1309">
        <v>508324</v>
      </c>
      <c r="C1309">
        <v>9037</v>
      </c>
      <c r="D1309">
        <v>16265</v>
      </c>
      <c r="E1309">
        <v>18810</v>
      </c>
      <c r="F1309">
        <v>270</v>
      </c>
      <c r="G1309">
        <v>7</v>
      </c>
      <c r="H1309">
        <v>0</v>
      </c>
      <c r="I1309">
        <v>954</v>
      </c>
    </row>
    <row r="1310" spans="1:9" x14ac:dyDescent="0.25">
      <c r="A1310">
        <v>654</v>
      </c>
      <c r="B1310">
        <v>508324</v>
      </c>
      <c r="C1310">
        <v>8975</v>
      </c>
      <c r="D1310">
        <v>16291</v>
      </c>
      <c r="E1310">
        <v>18837</v>
      </c>
      <c r="F1310">
        <v>271</v>
      </c>
      <c r="G1310">
        <v>7</v>
      </c>
      <c r="H1310">
        <v>0</v>
      </c>
      <c r="I1310">
        <v>962</v>
      </c>
    </row>
    <row r="1311" spans="1:9" x14ac:dyDescent="0.25">
      <c r="A1311">
        <v>654.5</v>
      </c>
      <c r="B1311">
        <v>508283</v>
      </c>
      <c r="C1311">
        <v>8955</v>
      </c>
      <c r="D1311">
        <v>16321</v>
      </c>
      <c r="E1311">
        <v>18859</v>
      </c>
      <c r="F1311">
        <v>272</v>
      </c>
      <c r="G1311">
        <v>7</v>
      </c>
      <c r="H1311">
        <v>0</v>
      </c>
      <c r="I1311">
        <v>970</v>
      </c>
    </row>
    <row r="1312" spans="1:9" x14ac:dyDescent="0.25">
      <c r="A1312">
        <v>655</v>
      </c>
      <c r="B1312">
        <v>508237</v>
      </c>
      <c r="C1312">
        <v>8943</v>
      </c>
      <c r="D1312">
        <v>16340</v>
      </c>
      <c r="E1312">
        <v>18892</v>
      </c>
      <c r="F1312">
        <v>273</v>
      </c>
      <c r="G1312">
        <v>7</v>
      </c>
      <c r="H1312">
        <v>0</v>
      </c>
      <c r="I1312">
        <v>975</v>
      </c>
    </row>
    <row r="1313" spans="1:9" x14ac:dyDescent="0.25">
      <c r="A1313">
        <v>655.5</v>
      </c>
      <c r="B1313">
        <v>508237</v>
      </c>
      <c r="C1313">
        <v>8886</v>
      </c>
      <c r="D1313">
        <v>16358</v>
      </c>
      <c r="E1313">
        <v>18924</v>
      </c>
      <c r="F1313">
        <v>274</v>
      </c>
      <c r="G1313">
        <v>7</v>
      </c>
      <c r="H1313">
        <v>0</v>
      </c>
      <c r="I1313">
        <v>981</v>
      </c>
    </row>
    <row r="1314" spans="1:9" x14ac:dyDescent="0.25">
      <c r="A1314">
        <v>656</v>
      </c>
      <c r="B1314">
        <v>508237</v>
      </c>
      <c r="C1314">
        <v>8844</v>
      </c>
      <c r="D1314">
        <v>16377</v>
      </c>
      <c r="E1314">
        <v>18938</v>
      </c>
      <c r="F1314">
        <v>276</v>
      </c>
      <c r="G1314">
        <v>7</v>
      </c>
      <c r="H1314">
        <v>0</v>
      </c>
      <c r="I1314">
        <v>988</v>
      </c>
    </row>
    <row r="1315" spans="1:9" x14ac:dyDescent="0.25">
      <c r="A1315">
        <v>656.5</v>
      </c>
      <c r="B1315">
        <v>508052</v>
      </c>
      <c r="C1315">
        <v>8971</v>
      </c>
      <c r="D1315">
        <v>16403</v>
      </c>
      <c r="E1315">
        <v>18963</v>
      </c>
      <c r="F1315">
        <v>278</v>
      </c>
      <c r="G1315">
        <v>7</v>
      </c>
      <c r="H1315">
        <v>0</v>
      </c>
      <c r="I1315">
        <v>993</v>
      </c>
    </row>
    <row r="1316" spans="1:9" x14ac:dyDescent="0.25">
      <c r="A1316">
        <v>657</v>
      </c>
      <c r="B1316">
        <v>507744</v>
      </c>
      <c r="C1316">
        <v>9235</v>
      </c>
      <c r="D1316">
        <v>16420</v>
      </c>
      <c r="E1316">
        <v>18983</v>
      </c>
      <c r="F1316">
        <v>280</v>
      </c>
      <c r="G1316">
        <v>7</v>
      </c>
      <c r="H1316">
        <v>0</v>
      </c>
      <c r="I1316">
        <v>998</v>
      </c>
    </row>
    <row r="1317" spans="1:9" x14ac:dyDescent="0.25">
      <c r="A1317">
        <v>657.5</v>
      </c>
      <c r="B1317">
        <v>507443</v>
      </c>
      <c r="C1317">
        <v>9499</v>
      </c>
      <c r="D1317">
        <v>16428</v>
      </c>
      <c r="E1317">
        <v>19006</v>
      </c>
      <c r="F1317">
        <v>280</v>
      </c>
      <c r="G1317">
        <v>7</v>
      </c>
      <c r="H1317">
        <v>0</v>
      </c>
      <c r="I1317">
        <v>1004</v>
      </c>
    </row>
    <row r="1318" spans="1:9" x14ac:dyDescent="0.25">
      <c r="A1318">
        <v>658</v>
      </c>
      <c r="B1318">
        <v>507154</v>
      </c>
      <c r="C1318">
        <v>9752</v>
      </c>
      <c r="D1318">
        <v>16440</v>
      </c>
      <c r="E1318">
        <v>19025</v>
      </c>
      <c r="F1318">
        <v>282</v>
      </c>
      <c r="G1318">
        <v>7</v>
      </c>
      <c r="H1318">
        <v>0</v>
      </c>
      <c r="I1318">
        <v>1007</v>
      </c>
    </row>
    <row r="1319" spans="1:9" x14ac:dyDescent="0.25">
      <c r="A1319">
        <v>658.5</v>
      </c>
      <c r="B1319">
        <v>506867</v>
      </c>
      <c r="C1319">
        <v>9998</v>
      </c>
      <c r="D1319">
        <v>16459</v>
      </c>
      <c r="E1319">
        <v>19042</v>
      </c>
      <c r="F1319">
        <v>282</v>
      </c>
      <c r="G1319">
        <v>7</v>
      </c>
      <c r="H1319">
        <v>0</v>
      </c>
      <c r="I1319">
        <v>1012</v>
      </c>
    </row>
    <row r="1320" spans="1:9" x14ac:dyDescent="0.25">
      <c r="A1320">
        <v>659</v>
      </c>
      <c r="B1320">
        <v>506600</v>
      </c>
      <c r="C1320">
        <v>10210</v>
      </c>
      <c r="D1320">
        <v>16482</v>
      </c>
      <c r="E1320">
        <v>19067</v>
      </c>
      <c r="F1320">
        <v>283</v>
      </c>
      <c r="G1320">
        <v>7</v>
      </c>
      <c r="H1320">
        <v>0</v>
      </c>
      <c r="I1320">
        <v>1018</v>
      </c>
    </row>
    <row r="1321" spans="1:9" x14ac:dyDescent="0.25">
      <c r="A1321">
        <v>659.5</v>
      </c>
      <c r="B1321">
        <v>506521</v>
      </c>
      <c r="C1321">
        <v>10246</v>
      </c>
      <c r="D1321">
        <v>16499</v>
      </c>
      <c r="E1321">
        <v>19082</v>
      </c>
      <c r="F1321">
        <v>284</v>
      </c>
      <c r="G1321">
        <v>7</v>
      </c>
      <c r="H1321">
        <v>0</v>
      </c>
      <c r="I1321">
        <v>1028</v>
      </c>
    </row>
    <row r="1322" spans="1:9" x14ac:dyDescent="0.25">
      <c r="A1322">
        <v>660</v>
      </c>
      <c r="B1322">
        <v>506510</v>
      </c>
      <c r="C1322">
        <v>10219</v>
      </c>
      <c r="D1322">
        <v>16510</v>
      </c>
      <c r="E1322">
        <v>19105</v>
      </c>
      <c r="F1322">
        <v>286</v>
      </c>
      <c r="G1322">
        <v>7</v>
      </c>
      <c r="H1322">
        <v>0</v>
      </c>
      <c r="I1322">
        <v>1030</v>
      </c>
    </row>
    <row r="1323" spans="1:9" x14ac:dyDescent="0.25">
      <c r="A1323">
        <v>660.5</v>
      </c>
      <c r="B1323">
        <v>506492</v>
      </c>
      <c r="C1323">
        <v>10201</v>
      </c>
      <c r="D1323">
        <v>16525</v>
      </c>
      <c r="E1323">
        <v>19120</v>
      </c>
      <c r="F1323">
        <v>286</v>
      </c>
      <c r="G1323">
        <v>8</v>
      </c>
      <c r="H1323">
        <v>0</v>
      </c>
      <c r="I1323">
        <v>1035</v>
      </c>
    </row>
    <row r="1324" spans="1:9" x14ac:dyDescent="0.25">
      <c r="A1324">
        <v>661</v>
      </c>
      <c r="B1324">
        <v>506475</v>
      </c>
      <c r="C1324">
        <v>10182</v>
      </c>
      <c r="D1324">
        <v>16540</v>
      </c>
      <c r="E1324">
        <v>19128</v>
      </c>
      <c r="F1324">
        <v>291</v>
      </c>
      <c r="G1324">
        <v>8</v>
      </c>
      <c r="H1324">
        <v>0</v>
      </c>
      <c r="I1324">
        <v>1043</v>
      </c>
    </row>
    <row r="1325" spans="1:9" x14ac:dyDescent="0.25">
      <c r="A1325">
        <v>661.5</v>
      </c>
      <c r="B1325">
        <v>506467</v>
      </c>
      <c r="C1325">
        <v>10132</v>
      </c>
      <c r="D1325">
        <v>16570</v>
      </c>
      <c r="E1325">
        <v>19146</v>
      </c>
      <c r="F1325">
        <v>293</v>
      </c>
      <c r="G1325">
        <v>8</v>
      </c>
      <c r="H1325">
        <v>0</v>
      </c>
      <c r="I1325">
        <v>1051</v>
      </c>
    </row>
    <row r="1326" spans="1:9" x14ac:dyDescent="0.25">
      <c r="A1326">
        <v>662</v>
      </c>
      <c r="B1326">
        <v>506393</v>
      </c>
      <c r="C1326">
        <v>10147</v>
      </c>
      <c r="D1326">
        <v>16592</v>
      </c>
      <c r="E1326">
        <v>19170</v>
      </c>
      <c r="F1326">
        <v>295</v>
      </c>
      <c r="G1326">
        <v>8</v>
      </c>
      <c r="H1326">
        <v>0</v>
      </c>
      <c r="I1326">
        <v>1062</v>
      </c>
    </row>
    <row r="1327" spans="1:9" x14ac:dyDescent="0.25">
      <c r="A1327">
        <v>662.5</v>
      </c>
      <c r="B1327">
        <v>506344</v>
      </c>
      <c r="C1327">
        <v>10139</v>
      </c>
      <c r="D1327">
        <v>16623</v>
      </c>
      <c r="E1327">
        <v>19188</v>
      </c>
      <c r="F1327">
        <v>297</v>
      </c>
      <c r="G1327">
        <v>8</v>
      </c>
      <c r="H1327">
        <v>0</v>
      </c>
      <c r="I1327">
        <v>1068</v>
      </c>
    </row>
    <row r="1328" spans="1:9" x14ac:dyDescent="0.25">
      <c r="A1328">
        <v>663</v>
      </c>
      <c r="B1328">
        <v>506316</v>
      </c>
      <c r="C1328">
        <v>10113</v>
      </c>
      <c r="D1328">
        <v>16646</v>
      </c>
      <c r="E1328">
        <v>19212</v>
      </c>
      <c r="F1328">
        <v>296</v>
      </c>
      <c r="G1328">
        <v>9</v>
      </c>
      <c r="H1328">
        <v>0</v>
      </c>
      <c r="I1328">
        <v>1075</v>
      </c>
    </row>
    <row r="1329" spans="1:9" x14ac:dyDescent="0.25">
      <c r="A1329">
        <v>663.5</v>
      </c>
      <c r="B1329">
        <v>506292</v>
      </c>
      <c r="C1329">
        <v>10061</v>
      </c>
      <c r="D1329">
        <v>16678</v>
      </c>
      <c r="E1329">
        <v>19250</v>
      </c>
      <c r="F1329">
        <v>298</v>
      </c>
      <c r="G1329">
        <v>9</v>
      </c>
      <c r="H1329">
        <v>0</v>
      </c>
      <c r="I1329">
        <v>1079</v>
      </c>
    </row>
    <row r="1330" spans="1:9" x14ac:dyDescent="0.25">
      <c r="A1330">
        <v>664</v>
      </c>
      <c r="B1330">
        <v>506273</v>
      </c>
      <c r="C1330">
        <v>10023</v>
      </c>
      <c r="D1330">
        <v>16699</v>
      </c>
      <c r="E1330">
        <v>19278</v>
      </c>
      <c r="F1330">
        <v>300</v>
      </c>
      <c r="G1330">
        <v>9</v>
      </c>
      <c r="H1330">
        <v>0</v>
      </c>
      <c r="I1330">
        <v>1085</v>
      </c>
    </row>
    <row r="1331" spans="1:9" x14ac:dyDescent="0.25">
      <c r="A1331">
        <v>664.5</v>
      </c>
      <c r="B1331">
        <v>506271</v>
      </c>
      <c r="C1331">
        <v>9959</v>
      </c>
      <c r="D1331">
        <v>16727</v>
      </c>
      <c r="E1331">
        <v>19306</v>
      </c>
      <c r="F1331">
        <v>305</v>
      </c>
      <c r="G1331">
        <v>9</v>
      </c>
      <c r="H1331">
        <v>0</v>
      </c>
      <c r="I1331">
        <v>1090</v>
      </c>
    </row>
    <row r="1332" spans="1:9" x14ac:dyDescent="0.25">
      <c r="A1332">
        <v>665</v>
      </c>
      <c r="B1332">
        <v>506270</v>
      </c>
      <c r="C1332">
        <v>9887</v>
      </c>
      <c r="D1332">
        <v>16763</v>
      </c>
      <c r="E1332">
        <v>19334</v>
      </c>
      <c r="F1332">
        <v>305</v>
      </c>
      <c r="G1332">
        <v>9</v>
      </c>
      <c r="H1332">
        <v>0</v>
      </c>
      <c r="I1332">
        <v>1099</v>
      </c>
    </row>
    <row r="1333" spans="1:9" x14ac:dyDescent="0.25">
      <c r="A1333">
        <v>665.5</v>
      </c>
      <c r="B1333">
        <v>506270</v>
      </c>
      <c r="C1333">
        <v>9796</v>
      </c>
      <c r="D1333">
        <v>16802</v>
      </c>
      <c r="E1333">
        <v>19376</v>
      </c>
      <c r="F1333">
        <v>306</v>
      </c>
      <c r="G1333">
        <v>9</v>
      </c>
      <c r="H1333">
        <v>0</v>
      </c>
      <c r="I1333">
        <v>1108</v>
      </c>
    </row>
    <row r="1334" spans="1:9" x14ac:dyDescent="0.25">
      <c r="A1334">
        <v>666</v>
      </c>
      <c r="B1334">
        <v>506270</v>
      </c>
      <c r="C1334">
        <v>9703</v>
      </c>
      <c r="D1334">
        <v>16841</v>
      </c>
      <c r="E1334">
        <v>19424</v>
      </c>
      <c r="F1334">
        <v>308</v>
      </c>
      <c r="G1334">
        <v>9</v>
      </c>
      <c r="H1334">
        <v>0</v>
      </c>
      <c r="I1334">
        <v>1112</v>
      </c>
    </row>
    <row r="1335" spans="1:9" x14ac:dyDescent="0.25">
      <c r="A1335">
        <v>666.5</v>
      </c>
      <c r="B1335">
        <v>506270</v>
      </c>
      <c r="C1335">
        <v>9641</v>
      </c>
      <c r="D1335">
        <v>16862</v>
      </c>
      <c r="E1335">
        <v>19452</v>
      </c>
      <c r="F1335">
        <v>310</v>
      </c>
      <c r="G1335">
        <v>9</v>
      </c>
      <c r="H1335">
        <v>0</v>
      </c>
      <c r="I1335">
        <v>1123</v>
      </c>
    </row>
    <row r="1336" spans="1:9" x14ac:dyDescent="0.25">
      <c r="A1336">
        <v>667</v>
      </c>
      <c r="B1336">
        <v>506270</v>
      </c>
      <c r="C1336">
        <v>9558</v>
      </c>
      <c r="D1336">
        <v>16900</v>
      </c>
      <c r="E1336">
        <v>19490</v>
      </c>
      <c r="F1336">
        <v>311</v>
      </c>
      <c r="G1336">
        <v>9</v>
      </c>
      <c r="H1336">
        <v>0</v>
      </c>
      <c r="I1336">
        <v>1129</v>
      </c>
    </row>
    <row r="1337" spans="1:9" x14ac:dyDescent="0.25">
      <c r="A1337">
        <v>667.5</v>
      </c>
      <c r="B1337">
        <v>506270</v>
      </c>
      <c r="C1337">
        <v>9484</v>
      </c>
      <c r="D1337">
        <v>16935</v>
      </c>
      <c r="E1337">
        <v>19517</v>
      </c>
      <c r="F1337">
        <v>312</v>
      </c>
      <c r="G1337">
        <v>9</v>
      </c>
      <c r="H1337">
        <v>0</v>
      </c>
      <c r="I1337">
        <v>1140</v>
      </c>
    </row>
    <row r="1338" spans="1:9" x14ac:dyDescent="0.25">
      <c r="A1338">
        <v>668</v>
      </c>
      <c r="B1338">
        <v>506270</v>
      </c>
      <c r="C1338">
        <v>9389</v>
      </c>
      <c r="D1338">
        <v>16979</v>
      </c>
      <c r="E1338">
        <v>19560</v>
      </c>
      <c r="F1338">
        <v>314</v>
      </c>
      <c r="G1338">
        <v>9</v>
      </c>
      <c r="H1338">
        <v>0</v>
      </c>
      <c r="I1338">
        <v>1146</v>
      </c>
    </row>
    <row r="1339" spans="1:9" x14ac:dyDescent="0.25">
      <c r="A1339">
        <v>668.5</v>
      </c>
      <c r="B1339">
        <v>506270</v>
      </c>
      <c r="C1339">
        <v>9310</v>
      </c>
      <c r="D1339">
        <v>17017</v>
      </c>
      <c r="E1339">
        <v>19595</v>
      </c>
      <c r="F1339">
        <v>315</v>
      </c>
      <c r="G1339">
        <v>9</v>
      </c>
      <c r="H1339">
        <v>0</v>
      </c>
      <c r="I1339">
        <v>1151</v>
      </c>
    </row>
    <row r="1340" spans="1:9" x14ac:dyDescent="0.25">
      <c r="A1340">
        <v>669</v>
      </c>
      <c r="B1340">
        <v>506270</v>
      </c>
      <c r="C1340">
        <v>9231</v>
      </c>
      <c r="D1340">
        <v>17047</v>
      </c>
      <c r="E1340">
        <v>19638</v>
      </c>
      <c r="F1340">
        <v>314</v>
      </c>
      <c r="G1340">
        <v>10</v>
      </c>
      <c r="H1340">
        <v>0</v>
      </c>
      <c r="I1340">
        <v>1157</v>
      </c>
    </row>
    <row r="1341" spans="1:9" x14ac:dyDescent="0.25">
      <c r="A1341">
        <v>669.5</v>
      </c>
      <c r="B1341">
        <v>506270</v>
      </c>
      <c r="C1341">
        <v>9139</v>
      </c>
      <c r="D1341">
        <v>17086</v>
      </c>
      <c r="E1341">
        <v>19681</v>
      </c>
      <c r="F1341">
        <v>315</v>
      </c>
      <c r="G1341">
        <v>10</v>
      </c>
      <c r="H1341">
        <v>0</v>
      </c>
      <c r="I1341">
        <v>1166</v>
      </c>
    </row>
    <row r="1342" spans="1:9" x14ac:dyDescent="0.25">
      <c r="A1342">
        <v>670</v>
      </c>
      <c r="B1342">
        <v>506270</v>
      </c>
      <c r="C1342">
        <v>9052</v>
      </c>
      <c r="D1342">
        <v>17118</v>
      </c>
      <c r="E1342">
        <v>19725</v>
      </c>
      <c r="F1342">
        <v>315</v>
      </c>
      <c r="G1342">
        <v>10</v>
      </c>
      <c r="H1342">
        <v>0</v>
      </c>
      <c r="I1342">
        <v>1177</v>
      </c>
    </row>
    <row r="1343" spans="1:9" x14ac:dyDescent="0.25">
      <c r="A1343">
        <v>670.5</v>
      </c>
      <c r="B1343">
        <v>506270</v>
      </c>
      <c r="C1343">
        <v>8957</v>
      </c>
      <c r="D1343">
        <v>17149</v>
      </c>
      <c r="E1343">
        <v>19780</v>
      </c>
      <c r="F1343">
        <v>317</v>
      </c>
      <c r="G1343">
        <v>10</v>
      </c>
      <c r="H1343">
        <v>0</v>
      </c>
      <c r="I1343">
        <v>1184</v>
      </c>
    </row>
    <row r="1344" spans="1:9" x14ac:dyDescent="0.25">
      <c r="A1344">
        <v>671</v>
      </c>
      <c r="B1344">
        <v>506270</v>
      </c>
      <c r="C1344">
        <v>8849</v>
      </c>
      <c r="D1344">
        <v>17193</v>
      </c>
      <c r="E1344">
        <v>19836</v>
      </c>
      <c r="F1344">
        <v>320</v>
      </c>
      <c r="G1344">
        <v>10</v>
      </c>
      <c r="H1344">
        <v>0</v>
      </c>
      <c r="I1344">
        <v>1189</v>
      </c>
    </row>
    <row r="1345" spans="1:9" x14ac:dyDescent="0.25">
      <c r="A1345">
        <v>671.5</v>
      </c>
      <c r="B1345">
        <v>506270</v>
      </c>
      <c r="C1345">
        <v>8738</v>
      </c>
      <c r="D1345">
        <v>17233</v>
      </c>
      <c r="E1345">
        <v>19898</v>
      </c>
      <c r="F1345">
        <v>323</v>
      </c>
      <c r="G1345">
        <v>10</v>
      </c>
      <c r="H1345">
        <v>0</v>
      </c>
      <c r="I1345">
        <v>1195</v>
      </c>
    </row>
    <row r="1346" spans="1:9" x14ac:dyDescent="0.25">
      <c r="A1346">
        <v>672</v>
      </c>
      <c r="B1346">
        <v>506263</v>
      </c>
      <c r="C1346">
        <v>8645</v>
      </c>
      <c r="D1346">
        <v>17278</v>
      </c>
      <c r="E1346">
        <v>19946</v>
      </c>
      <c r="F1346">
        <v>324</v>
      </c>
      <c r="G1346">
        <v>10</v>
      </c>
      <c r="H1346">
        <v>0</v>
      </c>
      <c r="I1346">
        <v>1201</v>
      </c>
    </row>
    <row r="1347" spans="1:9" x14ac:dyDescent="0.25">
      <c r="A1347">
        <v>672.5</v>
      </c>
      <c r="B1347">
        <v>506263</v>
      </c>
      <c r="C1347">
        <v>8549</v>
      </c>
      <c r="D1347">
        <v>17315</v>
      </c>
      <c r="E1347">
        <v>19998</v>
      </c>
      <c r="F1347">
        <v>323</v>
      </c>
      <c r="G1347">
        <v>10</v>
      </c>
      <c r="H1347">
        <v>0</v>
      </c>
      <c r="I1347">
        <v>1209</v>
      </c>
    </row>
    <row r="1348" spans="1:9" x14ac:dyDescent="0.25">
      <c r="A1348">
        <v>673</v>
      </c>
      <c r="B1348">
        <v>506263</v>
      </c>
      <c r="C1348">
        <v>8460</v>
      </c>
      <c r="D1348">
        <v>17360</v>
      </c>
      <c r="E1348">
        <v>20029</v>
      </c>
      <c r="F1348">
        <v>327</v>
      </c>
      <c r="G1348">
        <v>10</v>
      </c>
      <c r="H1348">
        <v>0</v>
      </c>
      <c r="I1348">
        <v>1218</v>
      </c>
    </row>
    <row r="1349" spans="1:9" x14ac:dyDescent="0.25">
      <c r="A1349">
        <v>673.5</v>
      </c>
      <c r="B1349">
        <v>506263</v>
      </c>
      <c r="C1349">
        <v>8354</v>
      </c>
      <c r="D1349">
        <v>17403</v>
      </c>
      <c r="E1349">
        <v>20083</v>
      </c>
      <c r="F1349">
        <v>327</v>
      </c>
      <c r="G1349">
        <v>10</v>
      </c>
      <c r="H1349">
        <v>0</v>
      </c>
      <c r="I1349">
        <v>1227</v>
      </c>
    </row>
    <row r="1350" spans="1:9" x14ac:dyDescent="0.25">
      <c r="A1350">
        <v>674</v>
      </c>
      <c r="B1350">
        <v>506263</v>
      </c>
      <c r="C1350">
        <v>8279</v>
      </c>
      <c r="D1350">
        <v>17437</v>
      </c>
      <c r="E1350">
        <v>20116</v>
      </c>
      <c r="F1350">
        <v>328</v>
      </c>
      <c r="G1350">
        <v>10</v>
      </c>
      <c r="H1350">
        <v>0</v>
      </c>
      <c r="I1350">
        <v>1234</v>
      </c>
    </row>
    <row r="1351" spans="1:9" x14ac:dyDescent="0.25">
      <c r="A1351">
        <v>674.5</v>
      </c>
      <c r="B1351">
        <v>506263</v>
      </c>
      <c r="C1351">
        <v>8188</v>
      </c>
      <c r="D1351">
        <v>17471</v>
      </c>
      <c r="E1351">
        <v>20160</v>
      </c>
      <c r="F1351">
        <v>330</v>
      </c>
      <c r="G1351">
        <v>10</v>
      </c>
      <c r="H1351">
        <v>0</v>
      </c>
      <c r="I1351">
        <v>1245</v>
      </c>
    </row>
    <row r="1352" spans="1:9" x14ac:dyDescent="0.25">
      <c r="A1352">
        <v>675</v>
      </c>
      <c r="B1352">
        <v>506263</v>
      </c>
      <c r="C1352">
        <v>8120</v>
      </c>
      <c r="D1352">
        <v>17504</v>
      </c>
      <c r="E1352">
        <v>20188</v>
      </c>
      <c r="F1352">
        <v>332</v>
      </c>
      <c r="G1352">
        <v>10</v>
      </c>
      <c r="H1352">
        <v>0</v>
      </c>
      <c r="I1352">
        <v>1250</v>
      </c>
    </row>
    <row r="1353" spans="1:9" x14ac:dyDescent="0.25">
      <c r="A1353">
        <v>675.5</v>
      </c>
      <c r="B1353">
        <v>506263</v>
      </c>
      <c r="C1353">
        <v>8035</v>
      </c>
      <c r="D1353">
        <v>17537</v>
      </c>
      <c r="E1353">
        <v>20231</v>
      </c>
      <c r="F1353">
        <v>333</v>
      </c>
      <c r="G1353">
        <v>10</v>
      </c>
      <c r="H1353">
        <v>0</v>
      </c>
      <c r="I1353">
        <v>1258</v>
      </c>
    </row>
    <row r="1354" spans="1:9" x14ac:dyDescent="0.25">
      <c r="A1354">
        <v>676</v>
      </c>
      <c r="B1354">
        <v>506263</v>
      </c>
      <c r="C1354">
        <v>7974</v>
      </c>
      <c r="D1354">
        <v>17562</v>
      </c>
      <c r="E1354">
        <v>20259</v>
      </c>
      <c r="F1354">
        <v>332</v>
      </c>
      <c r="G1354">
        <v>10</v>
      </c>
      <c r="H1354">
        <v>0</v>
      </c>
      <c r="I1354">
        <v>1267</v>
      </c>
    </row>
    <row r="1355" spans="1:9" x14ac:dyDescent="0.25">
      <c r="A1355">
        <v>676.5</v>
      </c>
      <c r="B1355">
        <v>506263</v>
      </c>
      <c r="C1355">
        <v>7901</v>
      </c>
      <c r="D1355">
        <v>17591</v>
      </c>
      <c r="E1355">
        <v>20293</v>
      </c>
      <c r="F1355">
        <v>334</v>
      </c>
      <c r="G1355">
        <v>10</v>
      </c>
      <c r="H1355">
        <v>0</v>
      </c>
      <c r="I1355">
        <v>1275</v>
      </c>
    </row>
    <row r="1356" spans="1:9" x14ac:dyDescent="0.25">
      <c r="A1356">
        <v>677</v>
      </c>
      <c r="B1356">
        <v>506263</v>
      </c>
      <c r="C1356">
        <v>7841</v>
      </c>
      <c r="D1356">
        <v>17611</v>
      </c>
      <c r="E1356">
        <v>20325</v>
      </c>
      <c r="F1356">
        <v>335</v>
      </c>
      <c r="G1356">
        <v>10</v>
      </c>
      <c r="H1356">
        <v>0</v>
      </c>
      <c r="I1356">
        <v>1282</v>
      </c>
    </row>
    <row r="1357" spans="1:9" x14ac:dyDescent="0.25">
      <c r="A1357">
        <v>677.5</v>
      </c>
      <c r="B1357">
        <v>506263</v>
      </c>
      <c r="C1357">
        <v>7803</v>
      </c>
      <c r="D1357">
        <v>17625</v>
      </c>
      <c r="E1357">
        <v>20343</v>
      </c>
      <c r="F1357">
        <v>336</v>
      </c>
      <c r="G1357">
        <v>10</v>
      </c>
      <c r="H1357">
        <v>0</v>
      </c>
      <c r="I1357">
        <v>1287</v>
      </c>
    </row>
    <row r="1358" spans="1:9" x14ac:dyDescent="0.25">
      <c r="A1358">
        <v>678</v>
      </c>
      <c r="B1358">
        <v>506263</v>
      </c>
      <c r="C1358">
        <v>7758</v>
      </c>
      <c r="D1358">
        <v>17647</v>
      </c>
      <c r="E1358">
        <v>20354</v>
      </c>
      <c r="F1358">
        <v>340</v>
      </c>
      <c r="G1358">
        <v>10</v>
      </c>
      <c r="H1358">
        <v>0</v>
      </c>
      <c r="I1358">
        <v>1295</v>
      </c>
    </row>
    <row r="1359" spans="1:9" x14ac:dyDescent="0.25">
      <c r="A1359">
        <v>678.5</v>
      </c>
      <c r="B1359">
        <v>506211</v>
      </c>
      <c r="C1359">
        <v>7780</v>
      </c>
      <c r="D1359">
        <v>17659</v>
      </c>
      <c r="E1359">
        <v>20364</v>
      </c>
      <c r="F1359">
        <v>342</v>
      </c>
      <c r="G1359">
        <v>10</v>
      </c>
      <c r="H1359">
        <v>0</v>
      </c>
      <c r="I1359">
        <v>1301</v>
      </c>
    </row>
    <row r="1360" spans="1:9" x14ac:dyDescent="0.25">
      <c r="A1360">
        <v>679</v>
      </c>
      <c r="B1360">
        <v>506161</v>
      </c>
      <c r="C1360">
        <v>7801</v>
      </c>
      <c r="D1360">
        <v>17669</v>
      </c>
      <c r="E1360">
        <v>20374</v>
      </c>
      <c r="F1360">
        <v>344</v>
      </c>
      <c r="G1360">
        <v>10</v>
      </c>
      <c r="H1360">
        <v>0</v>
      </c>
      <c r="I1360">
        <v>1308</v>
      </c>
    </row>
    <row r="1361" spans="1:9" x14ac:dyDescent="0.25">
      <c r="A1361">
        <v>679.5</v>
      </c>
      <c r="B1361">
        <v>506160</v>
      </c>
      <c r="C1361">
        <v>7767</v>
      </c>
      <c r="D1361">
        <v>17681</v>
      </c>
      <c r="E1361">
        <v>20392</v>
      </c>
      <c r="F1361">
        <v>344</v>
      </c>
      <c r="G1361">
        <v>10</v>
      </c>
      <c r="H1361">
        <v>0</v>
      </c>
      <c r="I1361">
        <v>1313</v>
      </c>
    </row>
    <row r="1362" spans="1:9" x14ac:dyDescent="0.25">
      <c r="A1362">
        <v>680</v>
      </c>
      <c r="B1362">
        <v>506160</v>
      </c>
      <c r="C1362">
        <v>7743</v>
      </c>
      <c r="D1362">
        <v>17687</v>
      </c>
      <c r="E1362">
        <v>20403</v>
      </c>
      <c r="F1362">
        <v>344</v>
      </c>
      <c r="G1362">
        <v>12</v>
      </c>
      <c r="H1362">
        <v>0</v>
      </c>
      <c r="I1362">
        <v>1318</v>
      </c>
    </row>
    <row r="1363" spans="1:9" x14ac:dyDescent="0.25">
      <c r="A1363">
        <v>680.5</v>
      </c>
      <c r="B1363">
        <v>506160</v>
      </c>
      <c r="C1363">
        <v>7720</v>
      </c>
      <c r="D1363">
        <v>17691</v>
      </c>
      <c r="E1363">
        <v>20402</v>
      </c>
      <c r="F1363">
        <v>348</v>
      </c>
      <c r="G1363">
        <v>12</v>
      </c>
      <c r="H1363">
        <v>0</v>
      </c>
      <c r="I1363">
        <v>1334</v>
      </c>
    </row>
    <row r="1364" spans="1:9" x14ac:dyDescent="0.25">
      <c r="A1364">
        <v>681</v>
      </c>
      <c r="B1364">
        <v>506160</v>
      </c>
      <c r="C1364">
        <v>7696</v>
      </c>
      <c r="D1364">
        <v>17699</v>
      </c>
      <c r="E1364">
        <v>20404</v>
      </c>
      <c r="F1364">
        <v>348</v>
      </c>
      <c r="G1364">
        <v>12</v>
      </c>
      <c r="H1364">
        <v>0</v>
      </c>
      <c r="I1364">
        <v>1348</v>
      </c>
    </row>
    <row r="1365" spans="1:9" x14ac:dyDescent="0.25">
      <c r="A1365">
        <v>681.5</v>
      </c>
      <c r="B1365">
        <v>506136</v>
      </c>
      <c r="C1365">
        <v>7704</v>
      </c>
      <c r="D1365">
        <v>17703</v>
      </c>
      <c r="E1365">
        <v>20408</v>
      </c>
      <c r="F1365">
        <v>350</v>
      </c>
      <c r="G1365">
        <v>12</v>
      </c>
      <c r="H1365">
        <v>0</v>
      </c>
      <c r="I1365">
        <v>1354</v>
      </c>
    </row>
    <row r="1366" spans="1:9" x14ac:dyDescent="0.25">
      <c r="A1366">
        <v>682</v>
      </c>
      <c r="B1366">
        <v>506083</v>
      </c>
      <c r="C1366">
        <v>7740</v>
      </c>
      <c r="D1366">
        <v>17712</v>
      </c>
      <c r="E1366">
        <v>20411</v>
      </c>
      <c r="F1366">
        <v>350</v>
      </c>
      <c r="G1366">
        <v>12</v>
      </c>
      <c r="H1366">
        <v>0</v>
      </c>
      <c r="I1366">
        <v>1359</v>
      </c>
    </row>
    <row r="1367" spans="1:9" x14ac:dyDescent="0.25">
      <c r="A1367">
        <v>682.5</v>
      </c>
      <c r="B1367">
        <v>506006</v>
      </c>
      <c r="C1367">
        <v>7804</v>
      </c>
      <c r="D1367">
        <v>17717</v>
      </c>
      <c r="E1367">
        <v>20411</v>
      </c>
      <c r="F1367">
        <v>354</v>
      </c>
      <c r="G1367">
        <v>12</v>
      </c>
      <c r="H1367">
        <v>0</v>
      </c>
      <c r="I1367">
        <v>1363</v>
      </c>
    </row>
    <row r="1368" spans="1:9" x14ac:dyDescent="0.25">
      <c r="A1368">
        <v>683</v>
      </c>
      <c r="B1368">
        <v>505991</v>
      </c>
      <c r="C1368">
        <v>7813</v>
      </c>
      <c r="D1368">
        <v>17719</v>
      </c>
      <c r="E1368">
        <v>20407</v>
      </c>
      <c r="F1368">
        <v>358</v>
      </c>
      <c r="G1368">
        <v>12</v>
      </c>
      <c r="H1368">
        <v>0</v>
      </c>
      <c r="I1368">
        <v>1367</v>
      </c>
    </row>
    <row r="1369" spans="1:9" x14ac:dyDescent="0.25">
      <c r="A1369">
        <v>683.5</v>
      </c>
      <c r="B1369">
        <v>505989</v>
      </c>
      <c r="C1369">
        <v>7806</v>
      </c>
      <c r="D1369">
        <v>17722</v>
      </c>
      <c r="E1369">
        <v>20403</v>
      </c>
      <c r="F1369">
        <v>360</v>
      </c>
      <c r="G1369">
        <v>12</v>
      </c>
      <c r="H1369">
        <v>0</v>
      </c>
      <c r="I1369">
        <v>1375</v>
      </c>
    </row>
    <row r="1370" spans="1:9" x14ac:dyDescent="0.25">
      <c r="A1370">
        <v>684</v>
      </c>
      <c r="B1370">
        <v>505989</v>
      </c>
      <c r="C1370">
        <v>7801</v>
      </c>
      <c r="D1370">
        <v>17720</v>
      </c>
      <c r="E1370">
        <v>20397</v>
      </c>
      <c r="F1370">
        <v>361</v>
      </c>
      <c r="G1370">
        <v>12</v>
      </c>
      <c r="H1370">
        <v>0</v>
      </c>
      <c r="I1370">
        <v>1387</v>
      </c>
    </row>
    <row r="1371" spans="1:9" x14ac:dyDescent="0.25">
      <c r="A1371">
        <v>684.5</v>
      </c>
      <c r="B1371">
        <v>505989</v>
      </c>
      <c r="C1371">
        <v>7794</v>
      </c>
      <c r="D1371">
        <v>17721</v>
      </c>
      <c r="E1371">
        <v>20390</v>
      </c>
      <c r="F1371">
        <v>364</v>
      </c>
      <c r="G1371">
        <v>12</v>
      </c>
      <c r="H1371">
        <v>0</v>
      </c>
      <c r="I1371">
        <v>1397</v>
      </c>
    </row>
    <row r="1372" spans="1:9" x14ac:dyDescent="0.25">
      <c r="A1372">
        <v>685</v>
      </c>
      <c r="B1372">
        <v>505979</v>
      </c>
      <c r="C1372">
        <v>7799</v>
      </c>
      <c r="D1372">
        <v>17720</v>
      </c>
      <c r="E1372">
        <v>20386</v>
      </c>
      <c r="F1372">
        <v>366</v>
      </c>
      <c r="G1372">
        <v>13</v>
      </c>
      <c r="H1372">
        <v>0</v>
      </c>
      <c r="I1372">
        <v>1404</v>
      </c>
    </row>
    <row r="1373" spans="1:9" x14ac:dyDescent="0.25">
      <c r="A1373">
        <v>685.5</v>
      </c>
      <c r="B1373">
        <v>505949</v>
      </c>
      <c r="C1373">
        <v>7819</v>
      </c>
      <c r="D1373">
        <v>17720</v>
      </c>
      <c r="E1373">
        <v>20378</v>
      </c>
      <c r="F1373">
        <v>371</v>
      </c>
      <c r="G1373">
        <v>13</v>
      </c>
      <c r="H1373">
        <v>0</v>
      </c>
      <c r="I1373">
        <v>1417</v>
      </c>
    </row>
    <row r="1374" spans="1:9" x14ac:dyDescent="0.25">
      <c r="A1374">
        <v>686</v>
      </c>
      <c r="B1374">
        <v>505788</v>
      </c>
      <c r="C1374">
        <v>7973</v>
      </c>
      <c r="D1374">
        <v>17716</v>
      </c>
      <c r="E1374">
        <v>20378</v>
      </c>
      <c r="F1374">
        <v>372</v>
      </c>
      <c r="G1374">
        <v>13</v>
      </c>
      <c r="H1374">
        <v>0</v>
      </c>
      <c r="I1374">
        <v>1427</v>
      </c>
    </row>
    <row r="1375" spans="1:9" x14ac:dyDescent="0.25">
      <c r="A1375">
        <v>686.5</v>
      </c>
      <c r="B1375">
        <v>505397</v>
      </c>
      <c r="C1375">
        <v>8359</v>
      </c>
      <c r="D1375">
        <v>17714</v>
      </c>
      <c r="E1375">
        <v>20375</v>
      </c>
      <c r="F1375">
        <v>374</v>
      </c>
      <c r="G1375">
        <v>13</v>
      </c>
      <c r="H1375">
        <v>0</v>
      </c>
      <c r="I1375">
        <v>1435</v>
      </c>
    </row>
    <row r="1376" spans="1:9" x14ac:dyDescent="0.25">
      <c r="A1376">
        <v>687</v>
      </c>
      <c r="B1376">
        <v>504825</v>
      </c>
      <c r="C1376">
        <v>8924</v>
      </c>
      <c r="D1376">
        <v>17715</v>
      </c>
      <c r="E1376">
        <v>20367</v>
      </c>
      <c r="F1376">
        <v>376</v>
      </c>
      <c r="G1376">
        <v>13</v>
      </c>
      <c r="H1376">
        <v>0</v>
      </c>
      <c r="I1376">
        <v>1447</v>
      </c>
    </row>
    <row r="1377" spans="1:9" x14ac:dyDescent="0.25">
      <c r="A1377">
        <v>687.5</v>
      </c>
      <c r="B1377">
        <v>504323</v>
      </c>
      <c r="C1377">
        <v>9419</v>
      </c>
      <c r="D1377">
        <v>17714</v>
      </c>
      <c r="E1377">
        <v>20366</v>
      </c>
      <c r="F1377">
        <v>379</v>
      </c>
      <c r="G1377">
        <v>13</v>
      </c>
      <c r="H1377">
        <v>0</v>
      </c>
      <c r="I1377">
        <v>1453</v>
      </c>
    </row>
    <row r="1378" spans="1:9" x14ac:dyDescent="0.25">
      <c r="A1378">
        <v>688</v>
      </c>
      <c r="B1378">
        <v>504000</v>
      </c>
      <c r="C1378">
        <v>9732</v>
      </c>
      <c r="D1378">
        <v>17714</v>
      </c>
      <c r="E1378">
        <v>20363</v>
      </c>
      <c r="F1378">
        <v>378</v>
      </c>
      <c r="G1378">
        <v>13</v>
      </c>
      <c r="H1378">
        <v>0</v>
      </c>
      <c r="I1378">
        <v>1467</v>
      </c>
    </row>
    <row r="1379" spans="1:9" x14ac:dyDescent="0.25">
      <c r="A1379">
        <v>688.5</v>
      </c>
      <c r="B1379">
        <v>503904</v>
      </c>
      <c r="C1379">
        <v>9820</v>
      </c>
      <c r="D1379">
        <v>17713</v>
      </c>
      <c r="E1379">
        <v>20362</v>
      </c>
      <c r="F1379">
        <v>379</v>
      </c>
      <c r="G1379">
        <v>13</v>
      </c>
      <c r="H1379">
        <v>0</v>
      </c>
      <c r="I1379">
        <v>1476</v>
      </c>
    </row>
    <row r="1380" spans="1:9" x14ac:dyDescent="0.25">
      <c r="A1380">
        <v>689</v>
      </c>
      <c r="B1380">
        <v>503889</v>
      </c>
      <c r="C1380">
        <v>9825</v>
      </c>
      <c r="D1380">
        <v>17718</v>
      </c>
      <c r="E1380">
        <v>20362</v>
      </c>
      <c r="F1380">
        <v>382</v>
      </c>
      <c r="G1380">
        <v>13</v>
      </c>
      <c r="H1380">
        <v>0</v>
      </c>
      <c r="I1380">
        <v>1478</v>
      </c>
    </row>
    <row r="1381" spans="1:9" x14ac:dyDescent="0.25">
      <c r="A1381">
        <v>689.5</v>
      </c>
      <c r="B1381">
        <v>503889</v>
      </c>
      <c r="C1381">
        <v>9816</v>
      </c>
      <c r="D1381">
        <v>17719</v>
      </c>
      <c r="E1381">
        <v>20356</v>
      </c>
      <c r="F1381">
        <v>384</v>
      </c>
      <c r="G1381">
        <v>13</v>
      </c>
      <c r="H1381">
        <v>0</v>
      </c>
      <c r="I1381">
        <v>1490</v>
      </c>
    </row>
    <row r="1382" spans="1:9" x14ac:dyDescent="0.25">
      <c r="A1382">
        <v>690</v>
      </c>
      <c r="B1382">
        <v>503889</v>
      </c>
      <c r="C1382">
        <v>9807</v>
      </c>
      <c r="D1382">
        <v>17717</v>
      </c>
      <c r="E1382">
        <v>20357</v>
      </c>
      <c r="F1382">
        <v>386</v>
      </c>
      <c r="G1382">
        <v>13</v>
      </c>
      <c r="H1382">
        <v>0</v>
      </c>
      <c r="I1382">
        <v>1498</v>
      </c>
    </row>
    <row r="1383" spans="1:9" x14ac:dyDescent="0.25">
      <c r="A1383">
        <v>690.5</v>
      </c>
      <c r="B1383">
        <v>503889</v>
      </c>
      <c r="C1383">
        <v>9802</v>
      </c>
      <c r="D1383">
        <v>17716</v>
      </c>
      <c r="E1383">
        <v>20353</v>
      </c>
      <c r="F1383">
        <v>388</v>
      </c>
      <c r="G1383">
        <v>13</v>
      </c>
      <c r="H1383">
        <v>0</v>
      </c>
      <c r="I1383">
        <v>1506</v>
      </c>
    </row>
    <row r="1384" spans="1:9" x14ac:dyDescent="0.25">
      <c r="A1384">
        <v>691</v>
      </c>
      <c r="B1384">
        <v>503889</v>
      </c>
      <c r="C1384">
        <v>9792</v>
      </c>
      <c r="D1384">
        <v>17719</v>
      </c>
      <c r="E1384">
        <v>20349</v>
      </c>
      <c r="F1384">
        <v>391</v>
      </c>
      <c r="G1384">
        <v>13</v>
      </c>
      <c r="H1384">
        <v>0</v>
      </c>
      <c r="I1384">
        <v>1514</v>
      </c>
    </row>
    <row r="1385" spans="1:9" x14ac:dyDescent="0.25">
      <c r="A1385">
        <v>691.5</v>
      </c>
      <c r="B1385">
        <v>503889</v>
      </c>
      <c r="C1385">
        <v>9786</v>
      </c>
      <c r="D1385">
        <v>17720</v>
      </c>
      <c r="E1385">
        <v>20348</v>
      </c>
      <c r="F1385">
        <v>393</v>
      </c>
      <c r="G1385">
        <v>13</v>
      </c>
      <c r="H1385">
        <v>0</v>
      </c>
      <c r="I1385">
        <v>1518</v>
      </c>
    </row>
    <row r="1386" spans="1:9" x14ac:dyDescent="0.25">
      <c r="A1386">
        <v>692</v>
      </c>
      <c r="B1386">
        <v>503889</v>
      </c>
      <c r="C1386">
        <v>9777</v>
      </c>
      <c r="D1386">
        <v>17719</v>
      </c>
      <c r="E1386">
        <v>20347</v>
      </c>
      <c r="F1386">
        <v>394</v>
      </c>
      <c r="G1386">
        <v>15</v>
      </c>
      <c r="H1386">
        <v>0</v>
      </c>
      <c r="I1386">
        <v>1526</v>
      </c>
    </row>
    <row r="1387" spans="1:9" x14ac:dyDescent="0.25">
      <c r="A1387">
        <v>692.5</v>
      </c>
      <c r="B1387">
        <v>503889</v>
      </c>
      <c r="C1387">
        <v>9769</v>
      </c>
      <c r="D1387">
        <v>17716</v>
      </c>
      <c r="E1387">
        <v>20351</v>
      </c>
      <c r="F1387">
        <v>396</v>
      </c>
      <c r="G1387">
        <v>15</v>
      </c>
      <c r="H1387">
        <v>0</v>
      </c>
      <c r="I1387">
        <v>1531</v>
      </c>
    </row>
    <row r="1388" spans="1:9" x14ac:dyDescent="0.25">
      <c r="A1388">
        <v>693</v>
      </c>
      <c r="B1388">
        <v>503889</v>
      </c>
      <c r="C1388">
        <v>9758</v>
      </c>
      <c r="D1388">
        <v>17718</v>
      </c>
      <c r="E1388">
        <v>20352</v>
      </c>
      <c r="F1388">
        <v>396</v>
      </c>
      <c r="G1388">
        <v>16</v>
      </c>
      <c r="H1388">
        <v>0</v>
      </c>
      <c r="I1388">
        <v>1538</v>
      </c>
    </row>
    <row r="1389" spans="1:9" x14ac:dyDescent="0.25">
      <c r="A1389">
        <v>693.5</v>
      </c>
      <c r="B1389">
        <v>503889</v>
      </c>
      <c r="C1389">
        <v>9749</v>
      </c>
      <c r="D1389">
        <v>17717</v>
      </c>
      <c r="E1389">
        <v>20352</v>
      </c>
      <c r="F1389">
        <v>397</v>
      </c>
      <c r="G1389">
        <v>16</v>
      </c>
      <c r="H1389">
        <v>0</v>
      </c>
      <c r="I1389">
        <v>1547</v>
      </c>
    </row>
    <row r="1390" spans="1:9" x14ac:dyDescent="0.25">
      <c r="A1390">
        <v>694</v>
      </c>
      <c r="B1390">
        <v>503889</v>
      </c>
      <c r="C1390">
        <v>9736</v>
      </c>
      <c r="D1390">
        <v>17721</v>
      </c>
      <c r="E1390">
        <v>20353</v>
      </c>
      <c r="F1390">
        <v>400</v>
      </c>
      <c r="G1390">
        <v>16</v>
      </c>
      <c r="H1390">
        <v>0</v>
      </c>
      <c r="I1390">
        <v>1552</v>
      </c>
    </row>
    <row r="1391" spans="1:9" x14ac:dyDescent="0.25">
      <c r="A1391">
        <v>694.5</v>
      </c>
      <c r="B1391">
        <v>503889</v>
      </c>
      <c r="C1391">
        <v>9727</v>
      </c>
      <c r="D1391">
        <v>17721</v>
      </c>
      <c r="E1391">
        <v>20354</v>
      </c>
      <c r="F1391">
        <v>400</v>
      </c>
      <c r="G1391">
        <v>16</v>
      </c>
      <c r="H1391">
        <v>0</v>
      </c>
      <c r="I1391">
        <v>1560</v>
      </c>
    </row>
    <row r="1392" spans="1:9" x14ac:dyDescent="0.25">
      <c r="A1392">
        <v>695</v>
      </c>
      <c r="B1392">
        <v>503889</v>
      </c>
      <c r="C1392">
        <v>9713</v>
      </c>
      <c r="D1392">
        <v>17724</v>
      </c>
      <c r="E1392">
        <v>20353</v>
      </c>
      <c r="F1392">
        <v>401</v>
      </c>
      <c r="G1392">
        <v>16</v>
      </c>
      <c r="H1392">
        <v>0</v>
      </c>
      <c r="I1392">
        <v>1571</v>
      </c>
    </row>
    <row r="1393" spans="1:9" x14ac:dyDescent="0.25">
      <c r="A1393">
        <v>695.5</v>
      </c>
      <c r="B1393">
        <v>503889</v>
      </c>
      <c r="C1393">
        <v>9698</v>
      </c>
      <c r="D1393">
        <v>17723</v>
      </c>
      <c r="E1393">
        <v>20362</v>
      </c>
      <c r="F1393">
        <v>402</v>
      </c>
      <c r="G1393">
        <v>16</v>
      </c>
      <c r="H1393">
        <v>0</v>
      </c>
      <c r="I1393">
        <v>1577</v>
      </c>
    </row>
    <row r="1394" spans="1:9" x14ac:dyDescent="0.25">
      <c r="A1394">
        <v>696</v>
      </c>
      <c r="B1394">
        <v>503883</v>
      </c>
      <c r="C1394">
        <v>9670</v>
      </c>
      <c r="D1394">
        <v>17737</v>
      </c>
      <c r="E1394">
        <v>20375</v>
      </c>
      <c r="F1394">
        <v>405</v>
      </c>
      <c r="G1394">
        <v>16</v>
      </c>
      <c r="H1394">
        <v>0</v>
      </c>
      <c r="I1394">
        <v>1581</v>
      </c>
    </row>
    <row r="1395" spans="1:9" x14ac:dyDescent="0.25">
      <c r="A1395">
        <v>696.5</v>
      </c>
      <c r="B1395">
        <v>503883</v>
      </c>
      <c r="C1395">
        <v>9637</v>
      </c>
      <c r="D1395">
        <v>17743</v>
      </c>
      <c r="E1395">
        <v>20389</v>
      </c>
      <c r="F1395">
        <v>405</v>
      </c>
      <c r="G1395">
        <v>16</v>
      </c>
      <c r="H1395">
        <v>0</v>
      </c>
      <c r="I1395">
        <v>1594</v>
      </c>
    </row>
    <row r="1396" spans="1:9" x14ac:dyDescent="0.25">
      <c r="A1396">
        <v>697</v>
      </c>
      <c r="B1396">
        <v>503883</v>
      </c>
      <c r="C1396">
        <v>9606</v>
      </c>
      <c r="D1396">
        <v>17752</v>
      </c>
      <c r="E1396">
        <v>20396</v>
      </c>
      <c r="F1396">
        <v>409</v>
      </c>
      <c r="G1396">
        <v>16</v>
      </c>
      <c r="H1396">
        <v>0</v>
      </c>
      <c r="I1396">
        <v>1605</v>
      </c>
    </row>
    <row r="1397" spans="1:9" x14ac:dyDescent="0.25">
      <c r="A1397">
        <v>697.5</v>
      </c>
      <c r="B1397">
        <v>503883</v>
      </c>
      <c r="C1397">
        <v>9565</v>
      </c>
      <c r="D1397">
        <v>17766</v>
      </c>
      <c r="E1397">
        <v>20410</v>
      </c>
      <c r="F1397">
        <v>415</v>
      </c>
      <c r="G1397">
        <v>16</v>
      </c>
      <c r="H1397">
        <v>0</v>
      </c>
      <c r="I1397">
        <v>1612</v>
      </c>
    </row>
    <row r="1398" spans="1:9" x14ac:dyDescent="0.25">
      <c r="A1398">
        <v>698</v>
      </c>
      <c r="B1398">
        <v>503883</v>
      </c>
      <c r="C1398">
        <v>9530</v>
      </c>
      <c r="D1398">
        <v>17778</v>
      </c>
      <c r="E1398">
        <v>20422</v>
      </c>
      <c r="F1398">
        <v>416</v>
      </c>
      <c r="G1398">
        <v>17</v>
      </c>
      <c r="H1398">
        <v>0</v>
      </c>
      <c r="I1398">
        <v>1621</v>
      </c>
    </row>
    <row r="1399" spans="1:9" x14ac:dyDescent="0.25">
      <c r="A1399">
        <v>698.5</v>
      </c>
      <c r="B1399">
        <v>503883</v>
      </c>
      <c r="C1399">
        <v>9478</v>
      </c>
      <c r="D1399">
        <v>17798</v>
      </c>
      <c r="E1399">
        <v>20436</v>
      </c>
      <c r="F1399">
        <v>420</v>
      </c>
      <c r="G1399">
        <v>17</v>
      </c>
      <c r="H1399">
        <v>0</v>
      </c>
      <c r="I1399">
        <v>1635</v>
      </c>
    </row>
    <row r="1400" spans="1:9" x14ac:dyDescent="0.25">
      <c r="A1400">
        <v>699</v>
      </c>
      <c r="B1400">
        <v>503883</v>
      </c>
      <c r="C1400">
        <v>9438</v>
      </c>
      <c r="D1400">
        <v>17807</v>
      </c>
      <c r="E1400">
        <v>20457</v>
      </c>
      <c r="F1400">
        <v>424</v>
      </c>
      <c r="G1400">
        <v>17</v>
      </c>
      <c r="H1400">
        <v>0</v>
      </c>
      <c r="I1400">
        <v>1641</v>
      </c>
    </row>
    <row r="1401" spans="1:9" x14ac:dyDescent="0.25">
      <c r="A1401">
        <v>699.5</v>
      </c>
      <c r="B1401">
        <v>503883</v>
      </c>
      <c r="C1401">
        <v>9397</v>
      </c>
      <c r="D1401">
        <v>17817</v>
      </c>
      <c r="E1401">
        <v>20473</v>
      </c>
      <c r="F1401">
        <v>427</v>
      </c>
      <c r="G1401">
        <v>17</v>
      </c>
      <c r="H1401">
        <v>0</v>
      </c>
      <c r="I1401">
        <v>1653</v>
      </c>
    </row>
    <row r="1402" spans="1:9" x14ac:dyDescent="0.25">
      <c r="A1402">
        <v>700</v>
      </c>
      <c r="B1402">
        <v>503883</v>
      </c>
      <c r="C1402">
        <v>9348</v>
      </c>
      <c r="D1402">
        <v>17840</v>
      </c>
      <c r="E1402">
        <v>20490</v>
      </c>
      <c r="F1402">
        <v>430</v>
      </c>
      <c r="G1402">
        <v>17</v>
      </c>
      <c r="H1402">
        <v>0</v>
      </c>
      <c r="I1402">
        <v>1659</v>
      </c>
    </row>
    <row r="1403" spans="1:9" x14ac:dyDescent="0.25">
      <c r="A1403">
        <v>700.5</v>
      </c>
      <c r="B1403">
        <v>503883</v>
      </c>
      <c r="C1403">
        <v>9317</v>
      </c>
      <c r="D1403">
        <v>17852</v>
      </c>
      <c r="E1403">
        <v>20493</v>
      </c>
      <c r="F1403">
        <v>432</v>
      </c>
      <c r="G1403">
        <v>17</v>
      </c>
      <c r="H1403">
        <v>0</v>
      </c>
      <c r="I1403">
        <v>1673</v>
      </c>
    </row>
    <row r="1404" spans="1:9" x14ac:dyDescent="0.25">
      <c r="A1404">
        <v>701</v>
      </c>
      <c r="B1404">
        <v>503883</v>
      </c>
      <c r="C1404">
        <v>9270</v>
      </c>
      <c r="D1404">
        <v>17861</v>
      </c>
      <c r="E1404">
        <v>20516</v>
      </c>
      <c r="F1404">
        <v>434</v>
      </c>
      <c r="G1404">
        <v>17</v>
      </c>
      <c r="H1404">
        <v>0</v>
      </c>
      <c r="I1404">
        <v>1686</v>
      </c>
    </row>
    <row r="1405" spans="1:9" x14ac:dyDescent="0.25">
      <c r="A1405">
        <v>701.5</v>
      </c>
      <c r="B1405">
        <v>503883</v>
      </c>
      <c r="C1405">
        <v>9209</v>
      </c>
      <c r="D1405">
        <v>17884</v>
      </c>
      <c r="E1405">
        <v>20538</v>
      </c>
      <c r="F1405">
        <v>440</v>
      </c>
      <c r="G1405">
        <v>17</v>
      </c>
      <c r="H1405">
        <v>0</v>
      </c>
      <c r="I1405">
        <v>1696</v>
      </c>
    </row>
    <row r="1406" spans="1:9" x14ac:dyDescent="0.25">
      <c r="A1406">
        <v>702</v>
      </c>
      <c r="B1406">
        <v>503883</v>
      </c>
      <c r="C1406">
        <v>9146</v>
      </c>
      <c r="D1406">
        <v>17909</v>
      </c>
      <c r="E1406">
        <v>20567</v>
      </c>
      <c r="F1406">
        <v>441</v>
      </c>
      <c r="G1406">
        <v>17</v>
      </c>
      <c r="H1406">
        <v>0</v>
      </c>
      <c r="I1406">
        <v>1704</v>
      </c>
    </row>
    <row r="1407" spans="1:9" x14ac:dyDescent="0.25">
      <c r="A1407">
        <v>702.5</v>
      </c>
      <c r="B1407">
        <v>503831</v>
      </c>
      <c r="C1407">
        <v>9134</v>
      </c>
      <c r="D1407">
        <v>17928</v>
      </c>
      <c r="E1407">
        <v>20595</v>
      </c>
      <c r="F1407">
        <v>444</v>
      </c>
      <c r="G1407">
        <v>17</v>
      </c>
      <c r="H1407">
        <v>0</v>
      </c>
      <c r="I1407">
        <v>1718</v>
      </c>
    </row>
    <row r="1408" spans="1:9" x14ac:dyDescent="0.25">
      <c r="A1408">
        <v>703</v>
      </c>
      <c r="B1408">
        <v>503789</v>
      </c>
      <c r="C1408">
        <v>9113</v>
      </c>
      <c r="D1408">
        <v>17952</v>
      </c>
      <c r="E1408">
        <v>20618</v>
      </c>
      <c r="F1408">
        <v>450</v>
      </c>
      <c r="G1408">
        <v>17</v>
      </c>
      <c r="H1408">
        <v>0</v>
      </c>
      <c r="I1408">
        <v>1728</v>
      </c>
    </row>
    <row r="1409" spans="1:9" x14ac:dyDescent="0.25">
      <c r="A1409">
        <v>703.5</v>
      </c>
      <c r="B1409">
        <v>503787</v>
      </c>
      <c r="C1409">
        <v>9026</v>
      </c>
      <c r="D1409">
        <v>17989</v>
      </c>
      <c r="E1409">
        <v>20659</v>
      </c>
      <c r="F1409">
        <v>452</v>
      </c>
      <c r="G1409">
        <v>17</v>
      </c>
      <c r="H1409">
        <v>0</v>
      </c>
      <c r="I1409">
        <v>1737</v>
      </c>
    </row>
    <row r="1410" spans="1:9" x14ac:dyDescent="0.25">
      <c r="A1410">
        <v>704</v>
      </c>
      <c r="B1410">
        <v>503787</v>
      </c>
      <c r="C1410">
        <v>8957</v>
      </c>
      <c r="D1410">
        <v>18015</v>
      </c>
      <c r="E1410">
        <v>20691</v>
      </c>
      <c r="F1410">
        <v>452</v>
      </c>
      <c r="G1410">
        <v>17</v>
      </c>
      <c r="H1410">
        <v>0</v>
      </c>
      <c r="I1410">
        <v>1748</v>
      </c>
    </row>
    <row r="1411" spans="1:9" x14ac:dyDescent="0.25">
      <c r="A1411">
        <v>704.5</v>
      </c>
      <c r="B1411">
        <v>503787</v>
      </c>
      <c r="C1411">
        <v>8885</v>
      </c>
      <c r="D1411">
        <v>18036</v>
      </c>
      <c r="E1411">
        <v>20734</v>
      </c>
      <c r="F1411">
        <v>453</v>
      </c>
      <c r="G1411">
        <v>17</v>
      </c>
      <c r="H1411">
        <v>0</v>
      </c>
      <c r="I1411">
        <v>1755</v>
      </c>
    </row>
    <row r="1412" spans="1:9" x14ac:dyDescent="0.25">
      <c r="A1412">
        <v>705</v>
      </c>
      <c r="B1412">
        <v>503787</v>
      </c>
      <c r="C1412">
        <v>8792</v>
      </c>
      <c r="D1412">
        <v>18081</v>
      </c>
      <c r="E1412">
        <v>20775</v>
      </c>
      <c r="F1412">
        <v>453</v>
      </c>
      <c r="G1412">
        <v>17</v>
      </c>
      <c r="H1412">
        <v>0</v>
      </c>
      <c r="I1412">
        <v>1762</v>
      </c>
    </row>
    <row r="1413" spans="1:9" x14ac:dyDescent="0.25">
      <c r="A1413">
        <v>705.5</v>
      </c>
      <c r="B1413">
        <v>503774</v>
      </c>
      <c r="C1413">
        <v>8720</v>
      </c>
      <c r="D1413">
        <v>18110</v>
      </c>
      <c r="E1413">
        <v>20816</v>
      </c>
      <c r="F1413">
        <v>455</v>
      </c>
      <c r="G1413">
        <v>17</v>
      </c>
      <c r="H1413">
        <v>0</v>
      </c>
      <c r="I1413">
        <v>1775</v>
      </c>
    </row>
    <row r="1414" spans="1:9" x14ac:dyDescent="0.25">
      <c r="A1414">
        <v>706</v>
      </c>
      <c r="B1414">
        <v>503714</v>
      </c>
      <c r="C1414">
        <v>8688</v>
      </c>
      <c r="D1414">
        <v>18149</v>
      </c>
      <c r="E1414">
        <v>20859</v>
      </c>
      <c r="F1414">
        <v>460</v>
      </c>
      <c r="G1414">
        <v>17</v>
      </c>
      <c r="H1414">
        <v>0</v>
      </c>
      <c r="I1414">
        <v>1780</v>
      </c>
    </row>
    <row r="1415" spans="1:9" x14ac:dyDescent="0.25">
      <c r="A1415">
        <v>706.5</v>
      </c>
      <c r="B1415">
        <v>503627</v>
      </c>
      <c r="C1415">
        <v>8690</v>
      </c>
      <c r="D1415">
        <v>18176</v>
      </c>
      <c r="E1415">
        <v>20904</v>
      </c>
      <c r="F1415">
        <v>462</v>
      </c>
      <c r="G1415">
        <v>18</v>
      </c>
      <c r="H1415">
        <v>0</v>
      </c>
      <c r="I1415">
        <v>1790</v>
      </c>
    </row>
    <row r="1416" spans="1:9" x14ac:dyDescent="0.25">
      <c r="A1416">
        <v>707</v>
      </c>
      <c r="B1416">
        <v>503589</v>
      </c>
      <c r="C1416">
        <v>8611</v>
      </c>
      <c r="D1416">
        <v>18226</v>
      </c>
      <c r="E1416">
        <v>20959</v>
      </c>
      <c r="F1416">
        <v>465</v>
      </c>
      <c r="G1416">
        <v>18</v>
      </c>
      <c r="H1416">
        <v>0</v>
      </c>
      <c r="I1416">
        <v>1799</v>
      </c>
    </row>
    <row r="1417" spans="1:9" x14ac:dyDescent="0.25">
      <c r="A1417">
        <v>707.5</v>
      </c>
      <c r="B1417">
        <v>503588</v>
      </c>
      <c r="C1417">
        <v>8498</v>
      </c>
      <c r="D1417">
        <v>18273</v>
      </c>
      <c r="E1417">
        <v>21017</v>
      </c>
      <c r="F1417">
        <v>468</v>
      </c>
      <c r="G1417">
        <v>18</v>
      </c>
      <c r="H1417">
        <v>0</v>
      </c>
      <c r="I1417">
        <v>1805</v>
      </c>
    </row>
    <row r="1418" spans="1:9" x14ac:dyDescent="0.25">
      <c r="A1418">
        <v>708</v>
      </c>
      <c r="B1418">
        <v>503588</v>
      </c>
      <c r="C1418">
        <v>8372</v>
      </c>
      <c r="D1418">
        <v>18323</v>
      </c>
      <c r="E1418">
        <v>21079</v>
      </c>
      <c r="F1418">
        <v>470</v>
      </c>
      <c r="G1418">
        <v>19</v>
      </c>
      <c r="H1418">
        <v>0</v>
      </c>
      <c r="I1418">
        <v>1816</v>
      </c>
    </row>
    <row r="1419" spans="1:9" x14ac:dyDescent="0.25">
      <c r="A1419">
        <v>708.5</v>
      </c>
      <c r="B1419">
        <v>503586</v>
      </c>
      <c r="C1419">
        <v>8241</v>
      </c>
      <c r="D1419">
        <v>18376</v>
      </c>
      <c r="E1419">
        <v>21150</v>
      </c>
      <c r="F1419">
        <v>472</v>
      </c>
      <c r="G1419">
        <v>19</v>
      </c>
      <c r="H1419">
        <v>0</v>
      </c>
      <c r="I1419">
        <v>1823</v>
      </c>
    </row>
    <row r="1420" spans="1:9" x14ac:dyDescent="0.25">
      <c r="A1420">
        <v>709</v>
      </c>
      <c r="B1420">
        <v>503578</v>
      </c>
      <c r="C1420">
        <v>8139</v>
      </c>
      <c r="D1420">
        <v>18427</v>
      </c>
      <c r="E1420">
        <v>21201</v>
      </c>
      <c r="F1420">
        <v>475</v>
      </c>
      <c r="G1420">
        <v>19</v>
      </c>
      <c r="H1420">
        <v>0</v>
      </c>
      <c r="I1420">
        <v>1828</v>
      </c>
    </row>
    <row r="1421" spans="1:9" x14ac:dyDescent="0.25">
      <c r="A1421">
        <v>709.5</v>
      </c>
      <c r="B1421">
        <v>503546</v>
      </c>
      <c r="C1421">
        <v>8044</v>
      </c>
      <c r="D1421">
        <v>18474</v>
      </c>
      <c r="E1421">
        <v>21270</v>
      </c>
      <c r="F1421">
        <v>476</v>
      </c>
      <c r="G1421">
        <v>19</v>
      </c>
      <c r="H1421">
        <v>0</v>
      </c>
      <c r="I1421">
        <v>1838</v>
      </c>
    </row>
    <row r="1422" spans="1:9" x14ac:dyDescent="0.25">
      <c r="A1422">
        <v>710</v>
      </c>
      <c r="B1422">
        <v>503396</v>
      </c>
      <c r="C1422">
        <v>8076</v>
      </c>
      <c r="D1422">
        <v>18533</v>
      </c>
      <c r="E1422">
        <v>21317</v>
      </c>
      <c r="F1422">
        <v>479</v>
      </c>
      <c r="G1422">
        <v>19</v>
      </c>
      <c r="H1422">
        <v>0</v>
      </c>
      <c r="I1422">
        <v>1847</v>
      </c>
    </row>
    <row r="1423" spans="1:9" x14ac:dyDescent="0.25">
      <c r="A1423">
        <v>710.5</v>
      </c>
      <c r="B1423">
        <v>502969</v>
      </c>
      <c r="C1423">
        <v>8389</v>
      </c>
      <c r="D1423">
        <v>18583</v>
      </c>
      <c r="E1423">
        <v>21368</v>
      </c>
      <c r="F1423">
        <v>481</v>
      </c>
      <c r="G1423">
        <v>19</v>
      </c>
      <c r="H1423">
        <v>0</v>
      </c>
      <c r="I1423">
        <v>1858</v>
      </c>
    </row>
    <row r="1424" spans="1:9" x14ac:dyDescent="0.25">
      <c r="A1424">
        <v>711</v>
      </c>
      <c r="B1424">
        <v>502372</v>
      </c>
      <c r="C1424">
        <v>8851</v>
      </c>
      <c r="D1424">
        <v>18646</v>
      </c>
      <c r="E1424">
        <v>21429</v>
      </c>
      <c r="F1424">
        <v>486</v>
      </c>
      <c r="G1424">
        <v>19</v>
      </c>
      <c r="H1424">
        <v>0</v>
      </c>
      <c r="I1424">
        <v>1864</v>
      </c>
    </row>
    <row r="1425" spans="1:9" x14ac:dyDescent="0.25">
      <c r="A1425">
        <v>711.5</v>
      </c>
      <c r="B1425">
        <v>501699</v>
      </c>
      <c r="C1425">
        <v>9390</v>
      </c>
      <c r="D1425">
        <v>18700</v>
      </c>
      <c r="E1425">
        <v>21495</v>
      </c>
      <c r="F1425">
        <v>488</v>
      </c>
      <c r="G1425">
        <v>19</v>
      </c>
      <c r="H1425">
        <v>0</v>
      </c>
      <c r="I1425">
        <v>1876</v>
      </c>
    </row>
    <row r="1426" spans="1:9" x14ac:dyDescent="0.25">
      <c r="A1426">
        <v>712</v>
      </c>
      <c r="B1426">
        <v>501310</v>
      </c>
      <c r="C1426">
        <v>9649</v>
      </c>
      <c r="D1426">
        <v>18756</v>
      </c>
      <c r="E1426">
        <v>21553</v>
      </c>
      <c r="F1426">
        <v>490</v>
      </c>
      <c r="G1426">
        <v>19</v>
      </c>
      <c r="H1426">
        <v>0</v>
      </c>
      <c r="I1426">
        <v>1890</v>
      </c>
    </row>
    <row r="1427" spans="1:9" x14ac:dyDescent="0.25">
      <c r="A1427">
        <v>712.5</v>
      </c>
      <c r="B1427">
        <v>501192</v>
      </c>
      <c r="C1427">
        <v>9598</v>
      </c>
      <c r="D1427">
        <v>18826</v>
      </c>
      <c r="E1427">
        <v>21640</v>
      </c>
      <c r="F1427">
        <v>496</v>
      </c>
      <c r="G1427">
        <v>19</v>
      </c>
      <c r="H1427">
        <v>0</v>
      </c>
      <c r="I1427">
        <v>1896</v>
      </c>
    </row>
    <row r="1428" spans="1:9" x14ac:dyDescent="0.25">
      <c r="A1428">
        <v>713</v>
      </c>
      <c r="B1428">
        <v>501178</v>
      </c>
      <c r="C1428">
        <v>9474</v>
      </c>
      <c r="D1428">
        <v>18884</v>
      </c>
      <c r="E1428">
        <v>21708</v>
      </c>
      <c r="F1428">
        <v>498</v>
      </c>
      <c r="G1428">
        <v>19</v>
      </c>
      <c r="H1428">
        <v>0</v>
      </c>
      <c r="I1428">
        <v>1906</v>
      </c>
    </row>
    <row r="1429" spans="1:9" x14ac:dyDescent="0.25">
      <c r="A1429">
        <v>713.5</v>
      </c>
      <c r="B1429">
        <v>501178</v>
      </c>
      <c r="C1429">
        <v>9323</v>
      </c>
      <c r="D1429">
        <v>18950</v>
      </c>
      <c r="E1429">
        <v>21782</v>
      </c>
      <c r="F1429">
        <v>500</v>
      </c>
      <c r="G1429">
        <v>19</v>
      </c>
      <c r="H1429">
        <v>0</v>
      </c>
      <c r="I1429">
        <v>1915</v>
      </c>
    </row>
    <row r="1430" spans="1:9" x14ac:dyDescent="0.25">
      <c r="A1430">
        <v>714</v>
      </c>
      <c r="B1430">
        <v>501178</v>
      </c>
      <c r="C1430">
        <v>9173</v>
      </c>
      <c r="D1430">
        <v>19007</v>
      </c>
      <c r="E1430">
        <v>21866</v>
      </c>
      <c r="F1430">
        <v>502</v>
      </c>
      <c r="G1430">
        <v>19</v>
      </c>
      <c r="H1430">
        <v>0</v>
      </c>
      <c r="I1430">
        <v>1922</v>
      </c>
    </row>
    <row r="1431" spans="1:9" x14ac:dyDescent="0.25">
      <c r="A1431">
        <v>714.5</v>
      </c>
      <c r="B1431">
        <v>501178</v>
      </c>
      <c r="C1431">
        <v>9011</v>
      </c>
      <c r="D1431">
        <v>19076</v>
      </c>
      <c r="E1431">
        <v>21945</v>
      </c>
      <c r="F1431">
        <v>505</v>
      </c>
      <c r="G1431">
        <v>19</v>
      </c>
      <c r="H1431">
        <v>0</v>
      </c>
      <c r="I1431">
        <v>1933</v>
      </c>
    </row>
    <row r="1432" spans="1:9" x14ac:dyDescent="0.25">
      <c r="A1432">
        <v>715</v>
      </c>
      <c r="B1432">
        <v>501178</v>
      </c>
      <c r="C1432">
        <v>8875</v>
      </c>
      <c r="D1432">
        <v>19135</v>
      </c>
      <c r="E1432">
        <v>22001</v>
      </c>
      <c r="F1432">
        <v>511</v>
      </c>
      <c r="G1432">
        <v>19</v>
      </c>
      <c r="H1432">
        <v>0</v>
      </c>
      <c r="I1432">
        <v>1948</v>
      </c>
    </row>
    <row r="1433" spans="1:9" x14ac:dyDescent="0.25">
      <c r="A1433">
        <v>715.5</v>
      </c>
      <c r="B1433">
        <v>501178</v>
      </c>
      <c r="C1433">
        <v>8691</v>
      </c>
      <c r="D1433">
        <v>19210</v>
      </c>
      <c r="E1433">
        <v>22099</v>
      </c>
      <c r="F1433">
        <v>514</v>
      </c>
      <c r="G1433">
        <v>19</v>
      </c>
      <c r="H1433">
        <v>0</v>
      </c>
      <c r="I1433">
        <v>1956</v>
      </c>
    </row>
    <row r="1434" spans="1:9" x14ac:dyDescent="0.25">
      <c r="A1434">
        <v>716</v>
      </c>
      <c r="B1434">
        <v>501178</v>
      </c>
      <c r="C1434">
        <v>8527</v>
      </c>
      <c r="D1434">
        <v>19282</v>
      </c>
      <c r="E1434">
        <v>22183</v>
      </c>
      <c r="F1434">
        <v>514</v>
      </c>
      <c r="G1434">
        <v>20</v>
      </c>
      <c r="H1434">
        <v>0</v>
      </c>
      <c r="I1434">
        <v>1963</v>
      </c>
    </row>
    <row r="1435" spans="1:9" x14ac:dyDescent="0.25">
      <c r="A1435">
        <v>716.5</v>
      </c>
      <c r="B1435">
        <v>501178</v>
      </c>
      <c r="C1435">
        <v>8408</v>
      </c>
      <c r="D1435">
        <v>19334</v>
      </c>
      <c r="E1435">
        <v>22231</v>
      </c>
      <c r="F1435">
        <v>517</v>
      </c>
      <c r="G1435">
        <v>20</v>
      </c>
      <c r="H1435">
        <v>0</v>
      </c>
      <c r="I1435">
        <v>1979</v>
      </c>
    </row>
    <row r="1436" spans="1:9" x14ac:dyDescent="0.25">
      <c r="A1436">
        <v>717</v>
      </c>
      <c r="B1436">
        <v>501178</v>
      </c>
      <c r="C1436">
        <v>8267</v>
      </c>
      <c r="D1436">
        <v>19391</v>
      </c>
      <c r="E1436">
        <v>22301</v>
      </c>
      <c r="F1436">
        <v>520</v>
      </c>
      <c r="G1436">
        <v>20</v>
      </c>
      <c r="H1436">
        <v>0</v>
      </c>
      <c r="I1436">
        <v>1990</v>
      </c>
    </row>
    <row r="1437" spans="1:9" x14ac:dyDescent="0.25">
      <c r="A1437">
        <v>717.5</v>
      </c>
      <c r="B1437">
        <v>501178</v>
      </c>
      <c r="C1437">
        <v>8128</v>
      </c>
      <c r="D1437">
        <v>19459</v>
      </c>
      <c r="E1437">
        <v>22358</v>
      </c>
      <c r="F1437">
        <v>522</v>
      </c>
      <c r="G1437">
        <v>20</v>
      </c>
      <c r="H1437">
        <v>0</v>
      </c>
      <c r="I1437">
        <v>2002</v>
      </c>
    </row>
    <row r="1438" spans="1:9" x14ac:dyDescent="0.25">
      <c r="A1438">
        <v>718</v>
      </c>
      <c r="B1438">
        <v>501178</v>
      </c>
      <c r="C1438">
        <v>7987</v>
      </c>
      <c r="D1438">
        <v>19519</v>
      </c>
      <c r="E1438">
        <v>22419</v>
      </c>
      <c r="F1438">
        <v>529</v>
      </c>
      <c r="G1438">
        <v>20</v>
      </c>
      <c r="H1438">
        <v>0</v>
      </c>
      <c r="I1438">
        <v>2015</v>
      </c>
    </row>
    <row r="1439" spans="1:9" x14ac:dyDescent="0.25">
      <c r="A1439">
        <v>718.5</v>
      </c>
      <c r="B1439">
        <v>501178</v>
      </c>
      <c r="C1439">
        <v>7877</v>
      </c>
      <c r="D1439">
        <v>19571</v>
      </c>
      <c r="E1439">
        <v>22466</v>
      </c>
      <c r="F1439">
        <v>533</v>
      </c>
      <c r="G1439">
        <v>20</v>
      </c>
      <c r="H1439">
        <v>0</v>
      </c>
      <c r="I1439">
        <v>2022</v>
      </c>
    </row>
    <row r="1440" spans="1:9" x14ac:dyDescent="0.25">
      <c r="A1440">
        <v>719</v>
      </c>
      <c r="B1440">
        <v>501178</v>
      </c>
      <c r="C1440">
        <v>7752</v>
      </c>
      <c r="D1440">
        <v>19634</v>
      </c>
      <c r="E1440">
        <v>22513</v>
      </c>
      <c r="F1440">
        <v>539</v>
      </c>
      <c r="G1440">
        <v>20</v>
      </c>
      <c r="H1440">
        <v>0</v>
      </c>
      <c r="I1440">
        <v>2031</v>
      </c>
    </row>
    <row r="1441" spans="1:9" x14ac:dyDescent="0.25">
      <c r="A1441">
        <v>719.5</v>
      </c>
      <c r="B1441">
        <v>501178</v>
      </c>
      <c r="C1441">
        <v>7652</v>
      </c>
      <c r="D1441">
        <v>19664</v>
      </c>
      <c r="E1441">
        <v>22561</v>
      </c>
      <c r="F1441">
        <v>541</v>
      </c>
      <c r="G1441">
        <v>20</v>
      </c>
      <c r="H1441">
        <v>0</v>
      </c>
      <c r="I1441">
        <v>2051</v>
      </c>
    </row>
    <row r="1442" spans="1:9" x14ac:dyDescent="0.25">
      <c r="A1442">
        <v>720</v>
      </c>
      <c r="B1442">
        <v>501172</v>
      </c>
      <c r="C1442">
        <v>7561</v>
      </c>
      <c r="D1442">
        <v>19713</v>
      </c>
      <c r="E1442">
        <v>22593</v>
      </c>
      <c r="F1442">
        <v>546</v>
      </c>
      <c r="G1442">
        <v>20</v>
      </c>
      <c r="H1442">
        <v>0</v>
      </c>
      <c r="I1442">
        <v>2062</v>
      </c>
    </row>
    <row r="1443" spans="1:9" x14ac:dyDescent="0.25">
      <c r="A1443">
        <v>720.5</v>
      </c>
      <c r="B1443">
        <v>501172</v>
      </c>
      <c r="C1443">
        <v>7473</v>
      </c>
      <c r="D1443">
        <v>19754</v>
      </c>
      <c r="E1443">
        <v>22622</v>
      </c>
      <c r="F1443">
        <v>552</v>
      </c>
      <c r="G1443">
        <v>20</v>
      </c>
      <c r="H1443">
        <v>0</v>
      </c>
      <c r="I1443">
        <v>2074</v>
      </c>
    </row>
    <row r="1444" spans="1:9" x14ac:dyDescent="0.25">
      <c r="A1444">
        <v>721</v>
      </c>
      <c r="B1444">
        <v>501172</v>
      </c>
      <c r="C1444">
        <v>7401</v>
      </c>
      <c r="D1444">
        <v>19784</v>
      </c>
      <c r="E1444">
        <v>22648</v>
      </c>
      <c r="F1444">
        <v>554</v>
      </c>
      <c r="G1444">
        <v>21</v>
      </c>
      <c r="H1444">
        <v>0</v>
      </c>
      <c r="I1444">
        <v>2087</v>
      </c>
    </row>
    <row r="1445" spans="1:9" x14ac:dyDescent="0.25">
      <c r="A1445">
        <v>721.5</v>
      </c>
      <c r="B1445">
        <v>501172</v>
      </c>
      <c r="C1445">
        <v>7327</v>
      </c>
      <c r="D1445">
        <v>19814</v>
      </c>
      <c r="E1445">
        <v>22677</v>
      </c>
      <c r="F1445">
        <v>557</v>
      </c>
      <c r="G1445">
        <v>21</v>
      </c>
      <c r="H1445">
        <v>0</v>
      </c>
      <c r="I1445">
        <v>2099</v>
      </c>
    </row>
    <row r="1446" spans="1:9" x14ac:dyDescent="0.25">
      <c r="A1446">
        <v>722</v>
      </c>
      <c r="B1446">
        <v>501172</v>
      </c>
      <c r="C1446">
        <v>7266</v>
      </c>
      <c r="D1446">
        <v>19842</v>
      </c>
      <c r="E1446">
        <v>22697</v>
      </c>
      <c r="F1446">
        <v>561</v>
      </c>
      <c r="G1446">
        <v>21</v>
      </c>
      <c r="H1446">
        <v>0</v>
      </c>
      <c r="I1446">
        <v>2108</v>
      </c>
    </row>
    <row r="1447" spans="1:9" x14ac:dyDescent="0.25">
      <c r="A1447">
        <v>722.5</v>
      </c>
      <c r="B1447">
        <v>501172</v>
      </c>
      <c r="C1447">
        <v>7216</v>
      </c>
      <c r="D1447">
        <v>19860</v>
      </c>
      <c r="E1447">
        <v>22713</v>
      </c>
      <c r="F1447">
        <v>568</v>
      </c>
      <c r="G1447">
        <v>21</v>
      </c>
      <c r="H1447">
        <v>0</v>
      </c>
      <c r="I1447">
        <v>2117</v>
      </c>
    </row>
    <row r="1448" spans="1:9" x14ac:dyDescent="0.25">
      <c r="A1448">
        <v>723</v>
      </c>
      <c r="B1448">
        <v>501172</v>
      </c>
      <c r="C1448">
        <v>7161</v>
      </c>
      <c r="D1448">
        <v>19886</v>
      </c>
      <c r="E1448">
        <v>22731</v>
      </c>
      <c r="F1448">
        <v>570</v>
      </c>
      <c r="G1448">
        <v>21</v>
      </c>
      <c r="H1448">
        <v>0</v>
      </c>
      <c r="I1448">
        <v>2126</v>
      </c>
    </row>
    <row r="1449" spans="1:9" x14ac:dyDescent="0.25">
      <c r="A1449">
        <v>723.5</v>
      </c>
      <c r="B1449">
        <v>501172</v>
      </c>
      <c r="C1449">
        <v>7114</v>
      </c>
      <c r="D1449">
        <v>19907</v>
      </c>
      <c r="E1449">
        <v>22737</v>
      </c>
      <c r="F1449">
        <v>575</v>
      </c>
      <c r="G1449">
        <v>21</v>
      </c>
      <c r="H1449">
        <v>0</v>
      </c>
      <c r="I1449">
        <v>2141</v>
      </c>
    </row>
    <row r="1450" spans="1:9" x14ac:dyDescent="0.25">
      <c r="A1450">
        <v>724</v>
      </c>
      <c r="B1450">
        <v>501172</v>
      </c>
      <c r="C1450">
        <v>7077</v>
      </c>
      <c r="D1450">
        <v>19916</v>
      </c>
      <c r="E1450">
        <v>22750</v>
      </c>
      <c r="F1450">
        <v>577</v>
      </c>
      <c r="G1450">
        <v>21</v>
      </c>
      <c r="H1450">
        <v>0</v>
      </c>
      <c r="I1450">
        <v>2154</v>
      </c>
    </row>
    <row r="1451" spans="1:9" x14ac:dyDescent="0.25">
      <c r="A1451">
        <v>724.5</v>
      </c>
      <c r="B1451">
        <v>501172</v>
      </c>
      <c r="C1451">
        <v>7045</v>
      </c>
      <c r="D1451">
        <v>19924</v>
      </c>
      <c r="E1451">
        <v>22763</v>
      </c>
      <c r="F1451">
        <v>577</v>
      </c>
      <c r="G1451">
        <v>21</v>
      </c>
      <c r="H1451">
        <v>0</v>
      </c>
      <c r="I1451">
        <v>2165</v>
      </c>
    </row>
    <row r="1452" spans="1:9" x14ac:dyDescent="0.25">
      <c r="A1452">
        <v>725</v>
      </c>
      <c r="B1452">
        <v>501172</v>
      </c>
      <c r="C1452">
        <v>7019</v>
      </c>
      <c r="D1452">
        <v>19933</v>
      </c>
      <c r="E1452">
        <v>22758</v>
      </c>
      <c r="F1452">
        <v>582</v>
      </c>
      <c r="G1452">
        <v>21</v>
      </c>
      <c r="H1452">
        <v>0</v>
      </c>
      <c r="I1452">
        <v>2182</v>
      </c>
    </row>
    <row r="1453" spans="1:9" x14ac:dyDescent="0.25">
      <c r="A1453">
        <v>725.5</v>
      </c>
      <c r="B1453">
        <v>501172</v>
      </c>
      <c r="C1453">
        <v>6998</v>
      </c>
      <c r="D1453">
        <v>19933</v>
      </c>
      <c r="E1453">
        <v>22762</v>
      </c>
      <c r="F1453">
        <v>585</v>
      </c>
      <c r="G1453">
        <v>22</v>
      </c>
      <c r="H1453">
        <v>0</v>
      </c>
      <c r="I1453">
        <v>2195</v>
      </c>
    </row>
    <row r="1454" spans="1:9" x14ac:dyDescent="0.25">
      <c r="A1454">
        <v>726</v>
      </c>
      <c r="B1454">
        <v>501172</v>
      </c>
      <c r="C1454">
        <v>6975</v>
      </c>
      <c r="D1454">
        <v>19936</v>
      </c>
      <c r="E1454">
        <v>22768</v>
      </c>
      <c r="F1454">
        <v>590</v>
      </c>
      <c r="G1454">
        <v>22</v>
      </c>
      <c r="H1454">
        <v>0</v>
      </c>
      <c r="I1454">
        <v>2204</v>
      </c>
    </row>
    <row r="1455" spans="1:9" x14ac:dyDescent="0.25">
      <c r="A1455">
        <v>726.5</v>
      </c>
      <c r="B1455">
        <v>501124</v>
      </c>
      <c r="C1455">
        <v>6995</v>
      </c>
      <c r="D1455">
        <v>19950</v>
      </c>
      <c r="E1455">
        <v>22776</v>
      </c>
      <c r="F1455">
        <v>593</v>
      </c>
      <c r="G1455">
        <v>22</v>
      </c>
      <c r="H1455">
        <v>0</v>
      </c>
      <c r="I1455">
        <v>2207</v>
      </c>
    </row>
    <row r="1456" spans="1:9" x14ac:dyDescent="0.25">
      <c r="A1456">
        <v>727</v>
      </c>
      <c r="B1456">
        <v>501065</v>
      </c>
      <c r="C1456">
        <v>7025</v>
      </c>
      <c r="D1456">
        <v>19959</v>
      </c>
      <c r="E1456">
        <v>22778</v>
      </c>
      <c r="F1456">
        <v>596</v>
      </c>
      <c r="G1456">
        <v>22</v>
      </c>
      <c r="H1456">
        <v>0</v>
      </c>
      <c r="I1456">
        <v>2222</v>
      </c>
    </row>
    <row r="1457" spans="1:9" x14ac:dyDescent="0.25">
      <c r="A1457">
        <v>727.5</v>
      </c>
      <c r="B1457">
        <v>501064</v>
      </c>
      <c r="C1457">
        <v>7000</v>
      </c>
      <c r="D1457">
        <v>19971</v>
      </c>
      <c r="E1457">
        <v>22786</v>
      </c>
      <c r="F1457">
        <v>598</v>
      </c>
      <c r="G1457">
        <v>22</v>
      </c>
      <c r="H1457">
        <v>0</v>
      </c>
      <c r="I1457">
        <v>2226</v>
      </c>
    </row>
    <row r="1458" spans="1:9" x14ac:dyDescent="0.25">
      <c r="A1458">
        <v>728</v>
      </c>
      <c r="B1458">
        <v>501064</v>
      </c>
      <c r="C1458">
        <v>6975</v>
      </c>
      <c r="D1458">
        <v>19976</v>
      </c>
      <c r="E1458">
        <v>22789</v>
      </c>
      <c r="F1458">
        <v>602</v>
      </c>
      <c r="G1458">
        <v>23</v>
      </c>
      <c r="H1458">
        <v>0</v>
      </c>
      <c r="I1458">
        <v>2238</v>
      </c>
    </row>
    <row r="1459" spans="1:9" x14ac:dyDescent="0.25">
      <c r="A1459">
        <v>728.5</v>
      </c>
      <c r="B1459">
        <v>501064</v>
      </c>
      <c r="C1459">
        <v>6940</v>
      </c>
      <c r="D1459">
        <v>19984</v>
      </c>
      <c r="E1459">
        <v>22797</v>
      </c>
      <c r="F1459">
        <v>604</v>
      </c>
      <c r="G1459">
        <v>23</v>
      </c>
      <c r="H1459">
        <v>0</v>
      </c>
      <c r="I1459">
        <v>2255</v>
      </c>
    </row>
    <row r="1460" spans="1:9" x14ac:dyDescent="0.25">
      <c r="A1460">
        <v>729</v>
      </c>
      <c r="B1460">
        <v>501064</v>
      </c>
      <c r="C1460">
        <v>6905</v>
      </c>
      <c r="D1460">
        <v>19995</v>
      </c>
      <c r="E1460">
        <v>22805</v>
      </c>
      <c r="F1460">
        <v>606</v>
      </c>
      <c r="G1460">
        <v>23</v>
      </c>
      <c r="H1460">
        <v>0</v>
      </c>
      <c r="I1460">
        <v>2269</v>
      </c>
    </row>
    <row r="1461" spans="1:9" x14ac:dyDescent="0.25">
      <c r="A1461">
        <v>729.5</v>
      </c>
      <c r="B1461">
        <v>501048</v>
      </c>
      <c r="C1461">
        <v>6882</v>
      </c>
      <c r="D1461">
        <v>20005</v>
      </c>
      <c r="E1461">
        <v>22822</v>
      </c>
      <c r="F1461">
        <v>607</v>
      </c>
      <c r="G1461">
        <v>23</v>
      </c>
      <c r="H1461">
        <v>0</v>
      </c>
      <c r="I1461">
        <v>2280</v>
      </c>
    </row>
    <row r="1462" spans="1:9" x14ac:dyDescent="0.25">
      <c r="A1462">
        <v>730</v>
      </c>
      <c r="B1462">
        <v>501005</v>
      </c>
      <c r="C1462">
        <v>6893</v>
      </c>
      <c r="D1462">
        <v>20017</v>
      </c>
      <c r="E1462">
        <v>22831</v>
      </c>
      <c r="F1462">
        <v>610</v>
      </c>
      <c r="G1462">
        <v>23</v>
      </c>
      <c r="H1462">
        <v>0</v>
      </c>
      <c r="I1462">
        <v>2288</v>
      </c>
    </row>
    <row r="1463" spans="1:9" x14ac:dyDescent="0.25">
      <c r="A1463">
        <v>730.5</v>
      </c>
      <c r="B1463">
        <v>500941</v>
      </c>
      <c r="C1463">
        <v>6923</v>
      </c>
      <c r="D1463">
        <v>20028</v>
      </c>
      <c r="E1463">
        <v>22839</v>
      </c>
      <c r="F1463">
        <v>613</v>
      </c>
      <c r="G1463">
        <v>23</v>
      </c>
      <c r="H1463">
        <v>0</v>
      </c>
      <c r="I1463">
        <v>2300</v>
      </c>
    </row>
    <row r="1464" spans="1:9" x14ac:dyDescent="0.25">
      <c r="A1464">
        <v>731</v>
      </c>
      <c r="B1464">
        <v>500919</v>
      </c>
      <c r="C1464">
        <v>6903</v>
      </c>
      <c r="D1464">
        <v>20045</v>
      </c>
      <c r="E1464">
        <v>22854</v>
      </c>
      <c r="F1464">
        <v>616</v>
      </c>
      <c r="G1464">
        <v>23</v>
      </c>
      <c r="H1464">
        <v>0</v>
      </c>
      <c r="I1464">
        <v>2307</v>
      </c>
    </row>
    <row r="1465" spans="1:9" x14ac:dyDescent="0.25">
      <c r="A1465">
        <v>731.5</v>
      </c>
      <c r="B1465">
        <v>500916</v>
      </c>
      <c r="C1465">
        <v>6859</v>
      </c>
      <c r="D1465">
        <v>20057</v>
      </c>
      <c r="E1465">
        <v>22872</v>
      </c>
      <c r="F1465">
        <v>620</v>
      </c>
      <c r="G1465">
        <v>23</v>
      </c>
      <c r="H1465">
        <v>0</v>
      </c>
      <c r="I1465">
        <v>2320</v>
      </c>
    </row>
    <row r="1466" spans="1:9" x14ac:dyDescent="0.25">
      <c r="A1466">
        <v>732</v>
      </c>
      <c r="B1466">
        <v>500916</v>
      </c>
      <c r="C1466">
        <v>6803</v>
      </c>
      <c r="D1466">
        <v>20078</v>
      </c>
      <c r="E1466">
        <v>22893</v>
      </c>
      <c r="F1466">
        <v>624</v>
      </c>
      <c r="G1466">
        <v>23</v>
      </c>
      <c r="H1466">
        <v>0</v>
      </c>
      <c r="I1466">
        <v>2330</v>
      </c>
    </row>
    <row r="1467" spans="1:9" x14ac:dyDescent="0.25">
      <c r="A1467">
        <v>732.5</v>
      </c>
      <c r="B1467">
        <v>500916</v>
      </c>
      <c r="C1467">
        <v>6742</v>
      </c>
      <c r="D1467">
        <v>20101</v>
      </c>
      <c r="E1467">
        <v>22915</v>
      </c>
      <c r="F1467">
        <v>631</v>
      </c>
      <c r="G1467">
        <v>23</v>
      </c>
      <c r="H1467">
        <v>0</v>
      </c>
      <c r="I1467">
        <v>2339</v>
      </c>
    </row>
    <row r="1468" spans="1:9" x14ac:dyDescent="0.25">
      <c r="A1468">
        <v>733</v>
      </c>
      <c r="B1468">
        <v>500911</v>
      </c>
      <c r="C1468">
        <v>6701</v>
      </c>
      <c r="D1468">
        <v>20116</v>
      </c>
      <c r="E1468">
        <v>22930</v>
      </c>
      <c r="F1468">
        <v>636</v>
      </c>
      <c r="G1468">
        <v>23</v>
      </c>
      <c r="H1468">
        <v>0</v>
      </c>
      <c r="I1468">
        <v>2350</v>
      </c>
    </row>
    <row r="1469" spans="1:9" x14ac:dyDescent="0.25">
      <c r="A1469">
        <v>733.5</v>
      </c>
      <c r="B1469">
        <v>500897</v>
      </c>
      <c r="C1469">
        <v>6670</v>
      </c>
      <c r="D1469">
        <v>20132</v>
      </c>
      <c r="E1469">
        <v>22944</v>
      </c>
      <c r="F1469">
        <v>640</v>
      </c>
      <c r="G1469">
        <v>23</v>
      </c>
      <c r="H1469">
        <v>0</v>
      </c>
      <c r="I1469">
        <v>2361</v>
      </c>
    </row>
    <row r="1470" spans="1:9" x14ac:dyDescent="0.25">
      <c r="A1470">
        <v>734</v>
      </c>
      <c r="B1470">
        <v>500768</v>
      </c>
      <c r="C1470">
        <v>6760</v>
      </c>
      <c r="D1470">
        <v>20146</v>
      </c>
      <c r="E1470">
        <v>22959</v>
      </c>
      <c r="F1470">
        <v>641</v>
      </c>
      <c r="G1470">
        <v>23</v>
      </c>
      <c r="H1470">
        <v>0</v>
      </c>
      <c r="I1470">
        <v>2370</v>
      </c>
    </row>
    <row r="1471" spans="1:9" x14ac:dyDescent="0.25">
      <c r="A1471">
        <v>734.5</v>
      </c>
      <c r="B1471">
        <v>500423</v>
      </c>
      <c r="C1471">
        <v>7061</v>
      </c>
      <c r="D1471">
        <v>20166</v>
      </c>
      <c r="E1471">
        <v>22964</v>
      </c>
      <c r="F1471">
        <v>649</v>
      </c>
      <c r="G1471">
        <v>23</v>
      </c>
      <c r="H1471">
        <v>0</v>
      </c>
      <c r="I1471">
        <v>2381</v>
      </c>
    </row>
    <row r="1472" spans="1:9" x14ac:dyDescent="0.25">
      <c r="A1472">
        <v>735</v>
      </c>
      <c r="B1472">
        <v>499909</v>
      </c>
      <c r="C1472">
        <v>7532</v>
      </c>
      <c r="D1472">
        <v>20180</v>
      </c>
      <c r="E1472">
        <v>22974</v>
      </c>
      <c r="F1472">
        <v>656</v>
      </c>
      <c r="G1472">
        <v>23</v>
      </c>
      <c r="H1472">
        <v>0</v>
      </c>
      <c r="I1472">
        <v>2393</v>
      </c>
    </row>
    <row r="1473" spans="1:9" x14ac:dyDescent="0.25">
      <c r="A1473">
        <v>735.5</v>
      </c>
      <c r="B1473">
        <v>499358</v>
      </c>
      <c r="C1473">
        <v>8035</v>
      </c>
      <c r="D1473">
        <v>20190</v>
      </c>
      <c r="E1473">
        <v>22984</v>
      </c>
      <c r="F1473">
        <v>665</v>
      </c>
      <c r="G1473">
        <v>23</v>
      </c>
      <c r="H1473">
        <v>0</v>
      </c>
      <c r="I1473">
        <v>2412</v>
      </c>
    </row>
    <row r="1474" spans="1:9" x14ac:dyDescent="0.25">
      <c r="A1474">
        <v>736</v>
      </c>
      <c r="B1474">
        <v>499049</v>
      </c>
      <c r="C1474">
        <v>8287</v>
      </c>
      <c r="D1474">
        <v>20218</v>
      </c>
      <c r="E1474">
        <v>23002</v>
      </c>
      <c r="F1474">
        <v>669</v>
      </c>
      <c r="G1474">
        <v>23</v>
      </c>
      <c r="H1474">
        <v>0</v>
      </c>
      <c r="I1474">
        <v>2419</v>
      </c>
    </row>
    <row r="1475" spans="1:9" x14ac:dyDescent="0.25">
      <c r="A1475">
        <v>736.5</v>
      </c>
      <c r="B1475">
        <v>498955</v>
      </c>
      <c r="C1475">
        <v>8327</v>
      </c>
      <c r="D1475">
        <v>20231</v>
      </c>
      <c r="E1475">
        <v>23023</v>
      </c>
      <c r="F1475">
        <v>673</v>
      </c>
      <c r="G1475">
        <v>23</v>
      </c>
      <c r="H1475">
        <v>0</v>
      </c>
      <c r="I1475">
        <v>2435</v>
      </c>
    </row>
    <row r="1476" spans="1:9" x14ac:dyDescent="0.25">
      <c r="A1476">
        <v>737</v>
      </c>
      <c r="B1476">
        <v>498937</v>
      </c>
      <c r="C1476">
        <v>8301</v>
      </c>
      <c r="D1476">
        <v>20243</v>
      </c>
      <c r="E1476">
        <v>23040</v>
      </c>
      <c r="F1476">
        <v>676</v>
      </c>
      <c r="G1476">
        <v>24</v>
      </c>
      <c r="H1476">
        <v>0</v>
      </c>
      <c r="I1476">
        <v>2446</v>
      </c>
    </row>
    <row r="1477" spans="1:9" x14ac:dyDescent="0.25">
      <c r="A1477">
        <v>737.5</v>
      </c>
      <c r="B1477">
        <v>498937</v>
      </c>
      <c r="C1477">
        <v>8252</v>
      </c>
      <c r="D1477">
        <v>20262</v>
      </c>
      <c r="E1477">
        <v>23056</v>
      </c>
      <c r="F1477">
        <v>681</v>
      </c>
      <c r="G1477">
        <v>24</v>
      </c>
      <c r="H1477">
        <v>0</v>
      </c>
      <c r="I1477">
        <v>2455</v>
      </c>
    </row>
    <row r="1478" spans="1:9" x14ac:dyDescent="0.25">
      <c r="A1478">
        <v>738</v>
      </c>
      <c r="B1478">
        <v>498937</v>
      </c>
      <c r="C1478">
        <v>8202</v>
      </c>
      <c r="D1478">
        <v>20280</v>
      </c>
      <c r="E1478">
        <v>23071</v>
      </c>
      <c r="F1478">
        <v>686</v>
      </c>
      <c r="G1478">
        <v>24</v>
      </c>
      <c r="H1478">
        <v>0</v>
      </c>
      <c r="I1478">
        <v>2467</v>
      </c>
    </row>
    <row r="1479" spans="1:9" x14ac:dyDescent="0.25">
      <c r="A1479">
        <v>738.5</v>
      </c>
      <c r="B1479">
        <v>498937</v>
      </c>
      <c r="C1479">
        <v>8144</v>
      </c>
      <c r="D1479">
        <v>20303</v>
      </c>
      <c r="E1479">
        <v>23078</v>
      </c>
      <c r="F1479">
        <v>697</v>
      </c>
      <c r="G1479">
        <v>24</v>
      </c>
      <c r="H1479">
        <v>0</v>
      </c>
      <c r="I1479">
        <v>2484</v>
      </c>
    </row>
    <row r="1480" spans="1:9" x14ac:dyDescent="0.25">
      <c r="A1480">
        <v>739</v>
      </c>
      <c r="B1480">
        <v>498937</v>
      </c>
      <c r="C1480">
        <v>8069</v>
      </c>
      <c r="D1480">
        <v>20331</v>
      </c>
      <c r="E1480">
        <v>23105</v>
      </c>
      <c r="F1480">
        <v>703</v>
      </c>
      <c r="G1480">
        <v>24</v>
      </c>
      <c r="H1480">
        <v>0</v>
      </c>
      <c r="I1480">
        <v>2498</v>
      </c>
    </row>
    <row r="1481" spans="1:9" x14ac:dyDescent="0.25">
      <c r="A1481">
        <v>739.5</v>
      </c>
      <c r="B1481">
        <v>498937</v>
      </c>
      <c r="C1481">
        <v>8010</v>
      </c>
      <c r="D1481">
        <v>20343</v>
      </c>
      <c r="E1481">
        <v>23130</v>
      </c>
      <c r="F1481">
        <v>710</v>
      </c>
      <c r="G1481">
        <v>24</v>
      </c>
      <c r="H1481">
        <v>0</v>
      </c>
      <c r="I1481">
        <v>2513</v>
      </c>
    </row>
    <row r="1482" spans="1:9" x14ac:dyDescent="0.25">
      <c r="A1482">
        <v>740</v>
      </c>
      <c r="B1482">
        <v>498937</v>
      </c>
      <c r="C1482">
        <v>7956</v>
      </c>
      <c r="D1482">
        <v>20360</v>
      </c>
      <c r="E1482">
        <v>23149</v>
      </c>
      <c r="F1482">
        <v>713</v>
      </c>
      <c r="G1482">
        <v>25</v>
      </c>
      <c r="H1482">
        <v>0</v>
      </c>
      <c r="I1482">
        <v>2527</v>
      </c>
    </row>
    <row r="1483" spans="1:9" x14ac:dyDescent="0.25">
      <c r="A1483">
        <v>740.5</v>
      </c>
      <c r="B1483">
        <v>498937</v>
      </c>
      <c r="C1483">
        <v>7909</v>
      </c>
      <c r="D1483">
        <v>20375</v>
      </c>
      <c r="E1483">
        <v>23167</v>
      </c>
      <c r="F1483">
        <v>717</v>
      </c>
      <c r="G1483">
        <v>25</v>
      </c>
      <c r="H1483">
        <v>0</v>
      </c>
      <c r="I1483">
        <v>2537</v>
      </c>
    </row>
    <row r="1484" spans="1:9" x14ac:dyDescent="0.25">
      <c r="A1484">
        <v>741</v>
      </c>
      <c r="B1484">
        <v>498937</v>
      </c>
      <c r="C1484">
        <v>7854</v>
      </c>
      <c r="D1484">
        <v>20387</v>
      </c>
      <c r="E1484">
        <v>23191</v>
      </c>
      <c r="F1484">
        <v>720</v>
      </c>
      <c r="G1484">
        <v>25</v>
      </c>
      <c r="H1484">
        <v>0</v>
      </c>
      <c r="I1484">
        <v>2553</v>
      </c>
    </row>
    <row r="1485" spans="1:9" x14ac:dyDescent="0.25">
      <c r="A1485">
        <v>741.5</v>
      </c>
      <c r="B1485">
        <v>498937</v>
      </c>
      <c r="C1485">
        <v>7804</v>
      </c>
      <c r="D1485">
        <v>20397</v>
      </c>
      <c r="E1485">
        <v>23208</v>
      </c>
      <c r="F1485">
        <v>729</v>
      </c>
      <c r="G1485">
        <v>26</v>
      </c>
      <c r="H1485">
        <v>0</v>
      </c>
      <c r="I1485">
        <v>2566</v>
      </c>
    </row>
    <row r="1486" spans="1:9" x14ac:dyDescent="0.25">
      <c r="A1486">
        <v>742</v>
      </c>
      <c r="B1486">
        <v>498937</v>
      </c>
      <c r="C1486">
        <v>7760</v>
      </c>
      <c r="D1486">
        <v>20409</v>
      </c>
      <c r="E1486">
        <v>23216</v>
      </c>
      <c r="F1486">
        <v>735</v>
      </c>
      <c r="G1486">
        <v>26</v>
      </c>
      <c r="H1486">
        <v>0</v>
      </c>
      <c r="I1486">
        <v>2584</v>
      </c>
    </row>
    <row r="1487" spans="1:9" x14ac:dyDescent="0.25">
      <c r="A1487">
        <v>742.5</v>
      </c>
      <c r="B1487">
        <v>498937</v>
      </c>
      <c r="C1487">
        <v>7717</v>
      </c>
      <c r="D1487">
        <v>20429</v>
      </c>
      <c r="E1487">
        <v>23215</v>
      </c>
      <c r="F1487">
        <v>744</v>
      </c>
      <c r="G1487">
        <v>27</v>
      </c>
      <c r="H1487">
        <v>0</v>
      </c>
      <c r="I1487">
        <v>2598</v>
      </c>
    </row>
    <row r="1488" spans="1:9" x14ac:dyDescent="0.25">
      <c r="A1488">
        <v>743</v>
      </c>
      <c r="B1488">
        <v>498937</v>
      </c>
      <c r="C1488">
        <v>7666</v>
      </c>
      <c r="D1488">
        <v>20448</v>
      </c>
      <c r="E1488">
        <v>23227</v>
      </c>
      <c r="F1488">
        <v>744</v>
      </c>
      <c r="G1488">
        <v>27</v>
      </c>
      <c r="H1488">
        <v>0</v>
      </c>
      <c r="I1488">
        <v>2618</v>
      </c>
    </row>
    <row r="1489" spans="1:9" x14ac:dyDescent="0.25">
      <c r="A1489">
        <v>743.5</v>
      </c>
      <c r="B1489">
        <v>498937</v>
      </c>
      <c r="C1489">
        <v>7625</v>
      </c>
      <c r="D1489">
        <v>20460</v>
      </c>
      <c r="E1489">
        <v>23239</v>
      </c>
      <c r="F1489">
        <v>750</v>
      </c>
      <c r="G1489">
        <v>27</v>
      </c>
      <c r="H1489">
        <v>0</v>
      </c>
      <c r="I1489">
        <v>2629</v>
      </c>
    </row>
    <row r="1490" spans="1:9" x14ac:dyDescent="0.25">
      <c r="A1490">
        <v>744</v>
      </c>
      <c r="B1490">
        <v>498926</v>
      </c>
      <c r="C1490">
        <v>7587</v>
      </c>
      <c r="D1490">
        <v>20481</v>
      </c>
      <c r="E1490">
        <v>23249</v>
      </c>
      <c r="F1490">
        <v>757</v>
      </c>
      <c r="G1490">
        <v>27</v>
      </c>
      <c r="H1490">
        <v>0</v>
      </c>
      <c r="I1490">
        <v>2640</v>
      </c>
    </row>
    <row r="1491" spans="1:9" x14ac:dyDescent="0.25">
      <c r="A1491">
        <v>744.5</v>
      </c>
      <c r="B1491">
        <v>498926</v>
      </c>
      <c r="C1491">
        <v>7549</v>
      </c>
      <c r="D1491">
        <v>20492</v>
      </c>
      <c r="E1491">
        <v>23262</v>
      </c>
      <c r="F1491">
        <v>760</v>
      </c>
      <c r="G1491">
        <v>27</v>
      </c>
      <c r="H1491">
        <v>0</v>
      </c>
      <c r="I1491">
        <v>2651</v>
      </c>
    </row>
    <row r="1492" spans="1:9" x14ac:dyDescent="0.25">
      <c r="A1492">
        <v>745</v>
      </c>
      <c r="B1492">
        <v>498926</v>
      </c>
      <c r="C1492">
        <v>7518</v>
      </c>
      <c r="D1492">
        <v>20506</v>
      </c>
      <c r="E1492">
        <v>23262</v>
      </c>
      <c r="F1492">
        <v>765</v>
      </c>
      <c r="G1492">
        <v>28</v>
      </c>
      <c r="H1492">
        <v>0</v>
      </c>
      <c r="I1492">
        <v>2662</v>
      </c>
    </row>
    <row r="1493" spans="1:9" x14ac:dyDescent="0.25">
      <c r="A1493">
        <v>745.5</v>
      </c>
      <c r="B1493">
        <v>498926</v>
      </c>
      <c r="C1493">
        <v>7474</v>
      </c>
      <c r="D1493">
        <v>20516</v>
      </c>
      <c r="E1493">
        <v>23279</v>
      </c>
      <c r="F1493">
        <v>767</v>
      </c>
      <c r="G1493">
        <v>28</v>
      </c>
      <c r="H1493">
        <v>0</v>
      </c>
      <c r="I1493">
        <v>2677</v>
      </c>
    </row>
    <row r="1494" spans="1:9" x14ac:dyDescent="0.25">
      <c r="A1494">
        <v>746</v>
      </c>
      <c r="B1494">
        <v>498926</v>
      </c>
      <c r="C1494">
        <v>7442</v>
      </c>
      <c r="D1494">
        <v>20522</v>
      </c>
      <c r="E1494">
        <v>23284</v>
      </c>
      <c r="F1494">
        <v>770</v>
      </c>
      <c r="G1494">
        <v>28</v>
      </c>
      <c r="H1494">
        <v>0</v>
      </c>
      <c r="I1494">
        <v>2695</v>
      </c>
    </row>
    <row r="1495" spans="1:9" x14ac:dyDescent="0.25">
      <c r="A1495">
        <v>746.5</v>
      </c>
      <c r="B1495">
        <v>498926</v>
      </c>
      <c r="C1495">
        <v>7423</v>
      </c>
      <c r="D1495">
        <v>20522</v>
      </c>
      <c r="E1495">
        <v>23287</v>
      </c>
      <c r="F1495">
        <v>772</v>
      </c>
      <c r="G1495">
        <v>28</v>
      </c>
      <c r="H1495">
        <v>0</v>
      </c>
      <c r="I1495">
        <v>2709</v>
      </c>
    </row>
    <row r="1496" spans="1:9" x14ac:dyDescent="0.25">
      <c r="A1496">
        <v>747</v>
      </c>
      <c r="B1496">
        <v>498926</v>
      </c>
      <c r="C1496">
        <v>7396</v>
      </c>
      <c r="D1496">
        <v>20533</v>
      </c>
      <c r="E1496">
        <v>23288</v>
      </c>
      <c r="F1496">
        <v>773</v>
      </c>
      <c r="G1496">
        <v>28</v>
      </c>
      <c r="H1496">
        <v>0</v>
      </c>
      <c r="I1496">
        <v>2723</v>
      </c>
    </row>
    <row r="1497" spans="1:9" x14ac:dyDescent="0.25">
      <c r="A1497">
        <v>747.5</v>
      </c>
      <c r="B1497">
        <v>498926</v>
      </c>
      <c r="C1497">
        <v>7367</v>
      </c>
      <c r="D1497">
        <v>20538</v>
      </c>
      <c r="E1497">
        <v>23292</v>
      </c>
      <c r="F1497">
        <v>777</v>
      </c>
      <c r="G1497">
        <v>28</v>
      </c>
      <c r="H1497">
        <v>0</v>
      </c>
      <c r="I1497">
        <v>2739</v>
      </c>
    </row>
    <row r="1498" spans="1:9" x14ac:dyDescent="0.25">
      <c r="A1498">
        <v>748</v>
      </c>
      <c r="B1498">
        <v>498926</v>
      </c>
      <c r="C1498">
        <v>7356</v>
      </c>
      <c r="D1498">
        <v>20526</v>
      </c>
      <c r="E1498">
        <v>23282</v>
      </c>
      <c r="F1498">
        <v>784</v>
      </c>
      <c r="G1498">
        <v>28</v>
      </c>
      <c r="H1498">
        <v>0</v>
      </c>
      <c r="I1498">
        <v>2765</v>
      </c>
    </row>
    <row r="1499" spans="1:9" x14ac:dyDescent="0.25">
      <c r="A1499">
        <v>748.5</v>
      </c>
      <c r="B1499">
        <v>498926</v>
      </c>
      <c r="C1499">
        <v>7344</v>
      </c>
      <c r="D1499">
        <v>20529</v>
      </c>
      <c r="E1499">
        <v>23284</v>
      </c>
      <c r="F1499">
        <v>784</v>
      </c>
      <c r="G1499">
        <v>29</v>
      </c>
      <c r="H1499">
        <v>0</v>
      </c>
      <c r="I1499">
        <v>2771</v>
      </c>
    </row>
    <row r="1500" spans="1:9" x14ac:dyDescent="0.25">
      <c r="A1500">
        <v>749</v>
      </c>
      <c r="B1500">
        <v>498926</v>
      </c>
      <c r="C1500">
        <v>7324</v>
      </c>
      <c r="D1500">
        <v>20531</v>
      </c>
      <c r="E1500">
        <v>23284</v>
      </c>
      <c r="F1500">
        <v>789</v>
      </c>
      <c r="G1500">
        <v>29</v>
      </c>
      <c r="H1500">
        <v>0</v>
      </c>
      <c r="I1500">
        <v>2784</v>
      </c>
    </row>
    <row r="1501" spans="1:9" x14ac:dyDescent="0.25">
      <c r="A1501">
        <v>749.5</v>
      </c>
      <c r="B1501">
        <v>498926</v>
      </c>
      <c r="C1501">
        <v>7314</v>
      </c>
      <c r="D1501">
        <v>20528</v>
      </c>
      <c r="E1501">
        <v>23274</v>
      </c>
      <c r="F1501">
        <v>796</v>
      </c>
      <c r="G1501">
        <v>29</v>
      </c>
      <c r="H1501">
        <v>0</v>
      </c>
      <c r="I1501">
        <v>2800</v>
      </c>
    </row>
    <row r="1502" spans="1:9" x14ac:dyDescent="0.25">
      <c r="A1502">
        <v>750</v>
      </c>
      <c r="B1502">
        <v>498926</v>
      </c>
      <c r="C1502">
        <v>7303</v>
      </c>
      <c r="D1502">
        <v>20526</v>
      </c>
      <c r="E1502">
        <v>23264</v>
      </c>
      <c r="F1502">
        <v>804</v>
      </c>
      <c r="G1502">
        <v>29</v>
      </c>
      <c r="H1502">
        <v>0</v>
      </c>
      <c r="I1502">
        <v>2815</v>
      </c>
    </row>
    <row r="1503" spans="1:9" x14ac:dyDescent="0.25">
      <c r="A1503">
        <v>750.5</v>
      </c>
      <c r="B1503">
        <v>498878</v>
      </c>
      <c r="C1503">
        <v>7329</v>
      </c>
      <c r="D1503">
        <v>20526</v>
      </c>
      <c r="E1503">
        <v>23260</v>
      </c>
      <c r="F1503">
        <v>808</v>
      </c>
      <c r="G1503">
        <v>28</v>
      </c>
      <c r="H1503">
        <v>1</v>
      </c>
      <c r="I1503">
        <v>2837</v>
      </c>
    </row>
    <row r="1504" spans="1:9" x14ac:dyDescent="0.25">
      <c r="A1504">
        <v>751</v>
      </c>
      <c r="B1504">
        <v>498818</v>
      </c>
      <c r="C1504">
        <v>7369</v>
      </c>
      <c r="D1504">
        <v>20529</v>
      </c>
      <c r="E1504">
        <v>23255</v>
      </c>
      <c r="F1504">
        <v>811</v>
      </c>
      <c r="G1504">
        <v>28</v>
      </c>
      <c r="H1504">
        <v>1</v>
      </c>
      <c r="I1504">
        <v>2856</v>
      </c>
    </row>
    <row r="1505" spans="1:9" x14ac:dyDescent="0.25">
      <c r="A1505">
        <v>751.5</v>
      </c>
      <c r="B1505">
        <v>498817</v>
      </c>
      <c r="C1505">
        <v>7358</v>
      </c>
      <c r="D1505">
        <v>20526</v>
      </c>
      <c r="E1505">
        <v>23251</v>
      </c>
      <c r="F1505">
        <v>814</v>
      </c>
      <c r="G1505">
        <v>28</v>
      </c>
      <c r="H1505">
        <v>1</v>
      </c>
      <c r="I1505">
        <v>2872</v>
      </c>
    </row>
    <row r="1506" spans="1:9" x14ac:dyDescent="0.25">
      <c r="A1506">
        <v>752</v>
      </c>
      <c r="B1506">
        <v>498817</v>
      </c>
      <c r="C1506">
        <v>7333</v>
      </c>
      <c r="D1506">
        <v>20530</v>
      </c>
      <c r="E1506">
        <v>23245</v>
      </c>
      <c r="F1506">
        <v>818</v>
      </c>
      <c r="G1506">
        <v>28</v>
      </c>
      <c r="H1506">
        <v>1</v>
      </c>
      <c r="I1506">
        <v>2895</v>
      </c>
    </row>
    <row r="1507" spans="1:9" x14ac:dyDescent="0.25">
      <c r="A1507">
        <v>752.5</v>
      </c>
      <c r="B1507">
        <v>498817</v>
      </c>
      <c r="C1507">
        <v>7311</v>
      </c>
      <c r="D1507">
        <v>20536</v>
      </c>
      <c r="E1507">
        <v>23239</v>
      </c>
      <c r="F1507">
        <v>823</v>
      </c>
      <c r="G1507">
        <v>28</v>
      </c>
      <c r="H1507">
        <v>1</v>
      </c>
      <c r="I1507">
        <v>2912</v>
      </c>
    </row>
    <row r="1508" spans="1:9" x14ac:dyDescent="0.25">
      <c r="A1508">
        <v>753</v>
      </c>
      <c r="B1508">
        <v>498817</v>
      </c>
      <c r="C1508">
        <v>7286</v>
      </c>
      <c r="D1508">
        <v>20544</v>
      </c>
      <c r="E1508">
        <v>23231</v>
      </c>
      <c r="F1508">
        <v>831</v>
      </c>
      <c r="G1508">
        <v>28</v>
      </c>
      <c r="H1508">
        <v>1</v>
      </c>
      <c r="I1508">
        <v>2929</v>
      </c>
    </row>
    <row r="1509" spans="1:9" x14ac:dyDescent="0.25">
      <c r="A1509">
        <v>753.5</v>
      </c>
      <c r="B1509">
        <v>498815</v>
      </c>
      <c r="C1509">
        <v>7260</v>
      </c>
      <c r="D1509">
        <v>20545</v>
      </c>
      <c r="E1509">
        <v>23232</v>
      </c>
      <c r="F1509">
        <v>837</v>
      </c>
      <c r="G1509">
        <v>28</v>
      </c>
      <c r="H1509">
        <v>1</v>
      </c>
      <c r="I1509">
        <v>2949</v>
      </c>
    </row>
    <row r="1510" spans="1:9" x14ac:dyDescent="0.25">
      <c r="A1510">
        <v>754</v>
      </c>
      <c r="B1510">
        <v>498762</v>
      </c>
      <c r="C1510">
        <v>7291</v>
      </c>
      <c r="D1510">
        <v>20545</v>
      </c>
      <c r="E1510">
        <v>23228</v>
      </c>
      <c r="F1510">
        <v>841</v>
      </c>
      <c r="G1510">
        <v>29</v>
      </c>
      <c r="H1510">
        <v>1</v>
      </c>
      <c r="I1510">
        <v>2970</v>
      </c>
    </row>
    <row r="1511" spans="1:9" x14ac:dyDescent="0.25">
      <c r="A1511">
        <v>754.5</v>
      </c>
      <c r="B1511">
        <v>498701</v>
      </c>
      <c r="C1511">
        <v>7328</v>
      </c>
      <c r="D1511">
        <v>20548</v>
      </c>
      <c r="E1511">
        <v>23231</v>
      </c>
      <c r="F1511">
        <v>846</v>
      </c>
      <c r="G1511">
        <v>29</v>
      </c>
      <c r="H1511">
        <v>1</v>
      </c>
      <c r="I1511">
        <v>2983</v>
      </c>
    </row>
    <row r="1512" spans="1:9" x14ac:dyDescent="0.25">
      <c r="A1512">
        <v>755</v>
      </c>
      <c r="B1512">
        <v>498682</v>
      </c>
      <c r="C1512">
        <v>7305</v>
      </c>
      <c r="D1512">
        <v>20554</v>
      </c>
      <c r="E1512">
        <v>23248</v>
      </c>
      <c r="F1512">
        <v>849</v>
      </c>
      <c r="G1512">
        <v>30</v>
      </c>
      <c r="H1512">
        <v>1</v>
      </c>
      <c r="I1512">
        <v>2998</v>
      </c>
    </row>
    <row r="1513" spans="1:9" x14ac:dyDescent="0.25">
      <c r="A1513">
        <v>755.5</v>
      </c>
      <c r="B1513">
        <v>498679</v>
      </c>
      <c r="C1513">
        <v>7271</v>
      </c>
      <c r="D1513">
        <v>20563</v>
      </c>
      <c r="E1513">
        <v>23251</v>
      </c>
      <c r="F1513">
        <v>856</v>
      </c>
      <c r="G1513">
        <v>30</v>
      </c>
      <c r="H1513">
        <v>1</v>
      </c>
      <c r="I1513">
        <v>3016</v>
      </c>
    </row>
    <row r="1514" spans="1:9" x14ac:dyDescent="0.25">
      <c r="A1514">
        <v>756</v>
      </c>
      <c r="B1514">
        <v>498679</v>
      </c>
      <c r="C1514">
        <v>7234</v>
      </c>
      <c r="D1514">
        <v>20571</v>
      </c>
      <c r="E1514">
        <v>23262</v>
      </c>
      <c r="F1514">
        <v>861</v>
      </c>
      <c r="G1514">
        <v>30</v>
      </c>
      <c r="H1514">
        <v>1</v>
      </c>
      <c r="I1514">
        <v>3029</v>
      </c>
    </row>
    <row r="1515" spans="1:9" x14ac:dyDescent="0.25">
      <c r="A1515">
        <v>756.5</v>
      </c>
      <c r="B1515">
        <v>498679</v>
      </c>
      <c r="C1515">
        <v>7202</v>
      </c>
      <c r="D1515">
        <v>20576</v>
      </c>
      <c r="E1515">
        <v>23267</v>
      </c>
      <c r="F1515">
        <v>865</v>
      </c>
      <c r="G1515">
        <v>30</v>
      </c>
      <c r="H1515">
        <v>1</v>
      </c>
      <c r="I1515">
        <v>3047</v>
      </c>
    </row>
    <row r="1516" spans="1:9" x14ac:dyDescent="0.25">
      <c r="A1516">
        <v>757</v>
      </c>
      <c r="B1516">
        <v>498678</v>
      </c>
      <c r="C1516">
        <v>7161</v>
      </c>
      <c r="D1516">
        <v>20589</v>
      </c>
      <c r="E1516">
        <v>23278</v>
      </c>
      <c r="F1516">
        <v>871</v>
      </c>
      <c r="G1516">
        <v>30</v>
      </c>
      <c r="H1516">
        <v>1</v>
      </c>
      <c r="I1516">
        <v>3059</v>
      </c>
    </row>
    <row r="1517" spans="1:9" x14ac:dyDescent="0.25">
      <c r="A1517">
        <v>757.5</v>
      </c>
      <c r="B1517">
        <v>498648</v>
      </c>
      <c r="C1517">
        <v>7158</v>
      </c>
      <c r="D1517">
        <v>20601</v>
      </c>
      <c r="E1517">
        <v>23285</v>
      </c>
      <c r="F1517">
        <v>877</v>
      </c>
      <c r="G1517">
        <v>30</v>
      </c>
      <c r="H1517">
        <v>1</v>
      </c>
      <c r="I1517">
        <v>3067</v>
      </c>
    </row>
    <row r="1518" spans="1:9" x14ac:dyDescent="0.25">
      <c r="A1518">
        <v>758</v>
      </c>
      <c r="B1518">
        <v>498504</v>
      </c>
      <c r="C1518">
        <v>7267</v>
      </c>
      <c r="D1518">
        <v>20613</v>
      </c>
      <c r="E1518">
        <v>23288</v>
      </c>
      <c r="F1518">
        <v>884</v>
      </c>
      <c r="G1518">
        <v>30</v>
      </c>
      <c r="H1518">
        <v>1</v>
      </c>
      <c r="I1518">
        <v>3080</v>
      </c>
    </row>
    <row r="1519" spans="1:9" x14ac:dyDescent="0.25">
      <c r="A1519">
        <v>758.5</v>
      </c>
      <c r="B1519">
        <v>498224</v>
      </c>
      <c r="C1519">
        <v>7499</v>
      </c>
      <c r="D1519">
        <v>20623</v>
      </c>
      <c r="E1519">
        <v>23303</v>
      </c>
      <c r="F1519">
        <v>886</v>
      </c>
      <c r="G1519">
        <v>30</v>
      </c>
      <c r="H1519">
        <v>1</v>
      </c>
      <c r="I1519">
        <v>3101</v>
      </c>
    </row>
    <row r="1520" spans="1:9" x14ac:dyDescent="0.25">
      <c r="A1520">
        <v>759</v>
      </c>
      <c r="B1520">
        <v>497783</v>
      </c>
      <c r="C1520">
        <v>7888</v>
      </c>
      <c r="D1520">
        <v>20641</v>
      </c>
      <c r="E1520">
        <v>23323</v>
      </c>
      <c r="F1520">
        <v>889</v>
      </c>
      <c r="G1520">
        <v>30</v>
      </c>
      <c r="H1520">
        <v>1</v>
      </c>
      <c r="I1520">
        <v>3112</v>
      </c>
    </row>
    <row r="1521" spans="1:9" x14ac:dyDescent="0.25">
      <c r="A1521">
        <v>759.5</v>
      </c>
      <c r="B1521">
        <v>497346</v>
      </c>
      <c r="C1521">
        <v>8281</v>
      </c>
      <c r="D1521">
        <v>20659</v>
      </c>
      <c r="E1521">
        <v>23339</v>
      </c>
      <c r="F1521">
        <v>889</v>
      </c>
      <c r="G1521">
        <v>31</v>
      </c>
      <c r="H1521">
        <v>1</v>
      </c>
      <c r="I1521">
        <v>3121</v>
      </c>
    </row>
    <row r="1522" spans="1:9" x14ac:dyDescent="0.25">
      <c r="A1522">
        <v>760</v>
      </c>
      <c r="B1522">
        <v>497072</v>
      </c>
      <c r="C1522">
        <v>8497</v>
      </c>
      <c r="D1522">
        <v>20673</v>
      </c>
      <c r="E1522">
        <v>23369</v>
      </c>
      <c r="F1522">
        <v>891</v>
      </c>
      <c r="G1522">
        <v>31</v>
      </c>
      <c r="H1522">
        <v>1</v>
      </c>
      <c r="I1522">
        <v>3133</v>
      </c>
    </row>
    <row r="1523" spans="1:9" x14ac:dyDescent="0.25">
      <c r="A1523">
        <v>760.5</v>
      </c>
      <c r="B1523">
        <v>497006</v>
      </c>
      <c r="C1523">
        <v>8515</v>
      </c>
      <c r="D1523">
        <v>20688</v>
      </c>
      <c r="E1523">
        <v>23382</v>
      </c>
      <c r="F1523">
        <v>896</v>
      </c>
      <c r="G1523">
        <v>31</v>
      </c>
      <c r="H1523">
        <v>1</v>
      </c>
      <c r="I1523">
        <v>3148</v>
      </c>
    </row>
    <row r="1524" spans="1:9" x14ac:dyDescent="0.25">
      <c r="A1524">
        <v>761</v>
      </c>
      <c r="B1524">
        <v>496996</v>
      </c>
      <c r="C1524">
        <v>8486</v>
      </c>
      <c r="D1524">
        <v>20696</v>
      </c>
      <c r="E1524">
        <v>23392</v>
      </c>
      <c r="F1524">
        <v>900</v>
      </c>
      <c r="G1524">
        <v>31</v>
      </c>
      <c r="H1524">
        <v>1</v>
      </c>
      <c r="I1524">
        <v>3165</v>
      </c>
    </row>
    <row r="1525" spans="1:9" x14ac:dyDescent="0.25">
      <c r="A1525">
        <v>761.5</v>
      </c>
      <c r="B1525">
        <v>496995</v>
      </c>
      <c r="C1525">
        <v>8432</v>
      </c>
      <c r="D1525">
        <v>20708</v>
      </c>
      <c r="E1525">
        <v>23406</v>
      </c>
      <c r="F1525">
        <v>905</v>
      </c>
      <c r="G1525">
        <v>31</v>
      </c>
      <c r="H1525">
        <v>1</v>
      </c>
      <c r="I1525">
        <v>3189</v>
      </c>
    </row>
    <row r="1526" spans="1:9" x14ac:dyDescent="0.25">
      <c r="A1526">
        <v>762</v>
      </c>
      <c r="B1526">
        <v>496995</v>
      </c>
      <c r="C1526">
        <v>8362</v>
      </c>
      <c r="D1526">
        <v>20738</v>
      </c>
      <c r="E1526">
        <v>23424</v>
      </c>
      <c r="F1526">
        <v>910</v>
      </c>
      <c r="G1526">
        <v>31</v>
      </c>
      <c r="H1526">
        <v>1</v>
      </c>
      <c r="I1526">
        <v>3206</v>
      </c>
    </row>
    <row r="1527" spans="1:9" x14ac:dyDescent="0.25">
      <c r="A1527">
        <v>762.5</v>
      </c>
      <c r="B1527">
        <v>496995</v>
      </c>
      <c r="C1527">
        <v>8319</v>
      </c>
      <c r="D1527">
        <v>20751</v>
      </c>
      <c r="E1527">
        <v>23433</v>
      </c>
      <c r="F1527">
        <v>916</v>
      </c>
      <c r="G1527">
        <v>31</v>
      </c>
      <c r="H1527">
        <v>1</v>
      </c>
      <c r="I1527">
        <v>3221</v>
      </c>
    </row>
    <row r="1528" spans="1:9" x14ac:dyDescent="0.25">
      <c r="A1528">
        <v>763</v>
      </c>
      <c r="B1528">
        <v>496995</v>
      </c>
      <c r="C1528">
        <v>8272</v>
      </c>
      <c r="D1528">
        <v>20769</v>
      </c>
      <c r="E1528">
        <v>23437</v>
      </c>
      <c r="F1528">
        <v>924</v>
      </c>
      <c r="G1528">
        <v>31</v>
      </c>
      <c r="H1528">
        <v>1</v>
      </c>
      <c r="I1528">
        <v>3238</v>
      </c>
    </row>
    <row r="1529" spans="1:9" x14ac:dyDescent="0.25">
      <c r="A1529">
        <v>763.5</v>
      </c>
      <c r="B1529">
        <v>496995</v>
      </c>
      <c r="C1529">
        <v>8218</v>
      </c>
      <c r="D1529">
        <v>20789</v>
      </c>
      <c r="E1529">
        <v>23445</v>
      </c>
      <c r="F1529">
        <v>930</v>
      </c>
      <c r="G1529">
        <v>31</v>
      </c>
      <c r="H1529">
        <v>1</v>
      </c>
      <c r="I1529">
        <v>3258</v>
      </c>
    </row>
    <row r="1530" spans="1:9" x14ac:dyDescent="0.25">
      <c r="A1530">
        <v>764</v>
      </c>
      <c r="B1530">
        <v>496995</v>
      </c>
      <c r="C1530">
        <v>8157</v>
      </c>
      <c r="D1530">
        <v>20802</v>
      </c>
      <c r="E1530">
        <v>23464</v>
      </c>
      <c r="F1530">
        <v>932</v>
      </c>
      <c r="G1530">
        <v>32</v>
      </c>
      <c r="H1530">
        <v>1</v>
      </c>
      <c r="I1530">
        <v>3284</v>
      </c>
    </row>
    <row r="1531" spans="1:9" x14ac:dyDescent="0.25">
      <c r="A1531">
        <v>764.5</v>
      </c>
      <c r="B1531">
        <v>496995</v>
      </c>
      <c r="C1531">
        <v>8097</v>
      </c>
      <c r="D1531">
        <v>20829</v>
      </c>
      <c r="E1531">
        <v>23477</v>
      </c>
      <c r="F1531">
        <v>935</v>
      </c>
      <c r="G1531">
        <v>32</v>
      </c>
      <c r="H1531">
        <v>1</v>
      </c>
      <c r="I1531">
        <v>3301</v>
      </c>
    </row>
    <row r="1532" spans="1:9" x14ac:dyDescent="0.25">
      <c r="A1532">
        <v>765</v>
      </c>
      <c r="B1532">
        <v>496995</v>
      </c>
      <c r="C1532">
        <v>8026</v>
      </c>
      <c r="D1532">
        <v>20846</v>
      </c>
      <c r="E1532">
        <v>23511</v>
      </c>
      <c r="F1532">
        <v>938</v>
      </c>
      <c r="G1532">
        <v>32</v>
      </c>
      <c r="H1532">
        <v>1</v>
      </c>
      <c r="I1532">
        <v>3318</v>
      </c>
    </row>
    <row r="1533" spans="1:9" x14ac:dyDescent="0.25">
      <c r="A1533">
        <v>765.5</v>
      </c>
      <c r="B1533">
        <v>496995</v>
      </c>
      <c r="C1533">
        <v>7958</v>
      </c>
      <c r="D1533">
        <v>20870</v>
      </c>
      <c r="E1533">
        <v>23535</v>
      </c>
      <c r="F1533">
        <v>944</v>
      </c>
      <c r="G1533">
        <v>32</v>
      </c>
      <c r="H1533">
        <v>1</v>
      </c>
      <c r="I1533">
        <v>3332</v>
      </c>
    </row>
    <row r="1534" spans="1:9" x14ac:dyDescent="0.25">
      <c r="A1534">
        <v>766</v>
      </c>
      <c r="B1534">
        <v>496995</v>
      </c>
      <c r="C1534">
        <v>7907</v>
      </c>
      <c r="D1534">
        <v>20881</v>
      </c>
      <c r="E1534">
        <v>23548</v>
      </c>
      <c r="F1534">
        <v>947</v>
      </c>
      <c r="G1534">
        <v>32</v>
      </c>
      <c r="H1534">
        <v>1</v>
      </c>
      <c r="I1534">
        <v>3356</v>
      </c>
    </row>
    <row r="1535" spans="1:9" x14ac:dyDescent="0.25">
      <c r="A1535">
        <v>766.5</v>
      </c>
      <c r="B1535">
        <v>496995</v>
      </c>
      <c r="C1535">
        <v>7840</v>
      </c>
      <c r="D1535">
        <v>20903</v>
      </c>
      <c r="E1535">
        <v>23575</v>
      </c>
      <c r="F1535">
        <v>950</v>
      </c>
      <c r="G1535">
        <v>32</v>
      </c>
      <c r="H1535">
        <v>1</v>
      </c>
      <c r="I1535">
        <v>3371</v>
      </c>
    </row>
    <row r="1536" spans="1:9" x14ac:dyDescent="0.25">
      <c r="A1536">
        <v>767</v>
      </c>
      <c r="B1536">
        <v>496995</v>
      </c>
      <c r="C1536">
        <v>7764</v>
      </c>
      <c r="D1536">
        <v>20924</v>
      </c>
      <c r="E1536">
        <v>23599</v>
      </c>
      <c r="F1536">
        <v>955</v>
      </c>
      <c r="G1536">
        <v>32</v>
      </c>
      <c r="H1536">
        <v>1</v>
      </c>
      <c r="I1536">
        <v>3397</v>
      </c>
    </row>
    <row r="1537" spans="1:9" x14ac:dyDescent="0.25">
      <c r="A1537">
        <v>767.5</v>
      </c>
      <c r="B1537">
        <v>496995</v>
      </c>
      <c r="C1537">
        <v>7689</v>
      </c>
      <c r="D1537">
        <v>20950</v>
      </c>
      <c r="E1537">
        <v>23623</v>
      </c>
      <c r="F1537">
        <v>956</v>
      </c>
      <c r="G1537">
        <v>32</v>
      </c>
      <c r="H1537">
        <v>1</v>
      </c>
      <c r="I1537">
        <v>3421</v>
      </c>
    </row>
    <row r="1538" spans="1:9" x14ac:dyDescent="0.25">
      <c r="A1538">
        <v>768</v>
      </c>
      <c r="B1538">
        <v>496988</v>
      </c>
      <c r="C1538">
        <v>7628</v>
      </c>
      <c r="D1538">
        <v>20969</v>
      </c>
      <c r="E1538">
        <v>23652</v>
      </c>
      <c r="F1538">
        <v>959</v>
      </c>
      <c r="G1538">
        <v>32</v>
      </c>
      <c r="H1538">
        <v>1</v>
      </c>
      <c r="I1538">
        <v>3438</v>
      </c>
    </row>
    <row r="1539" spans="1:9" x14ac:dyDescent="0.25">
      <c r="A1539">
        <v>768.5</v>
      </c>
      <c r="B1539">
        <v>496988</v>
      </c>
      <c r="C1539">
        <v>7553</v>
      </c>
      <c r="D1539">
        <v>20989</v>
      </c>
      <c r="E1539">
        <v>23685</v>
      </c>
      <c r="F1539">
        <v>962</v>
      </c>
      <c r="G1539">
        <v>33</v>
      </c>
      <c r="H1539">
        <v>1</v>
      </c>
      <c r="I1539">
        <v>3456</v>
      </c>
    </row>
    <row r="1540" spans="1:9" x14ac:dyDescent="0.25">
      <c r="A1540">
        <v>769</v>
      </c>
      <c r="B1540">
        <v>496988</v>
      </c>
      <c r="C1540">
        <v>7493</v>
      </c>
      <c r="D1540">
        <v>21013</v>
      </c>
      <c r="E1540">
        <v>23699</v>
      </c>
      <c r="F1540">
        <v>964</v>
      </c>
      <c r="G1540">
        <v>33</v>
      </c>
      <c r="H1540">
        <v>1</v>
      </c>
      <c r="I1540">
        <v>3476</v>
      </c>
    </row>
    <row r="1541" spans="1:9" x14ac:dyDescent="0.25">
      <c r="A1541">
        <v>769.5</v>
      </c>
      <c r="B1541">
        <v>496988</v>
      </c>
      <c r="C1541">
        <v>7425</v>
      </c>
      <c r="D1541">
        <v>21034</v>
      </c>
      <c r="E1541">
        <v>23728</v>
      </c>
      <c r="F1541">
        <v>965</v>
      </c>
      <c r="G1541">
        <v>33</v>
      </c>
      <c r="H1541">
        <v>1</v>
      </c>
      <c r="I1541">
        <v>3493</v>
      </c>
    </row>
    <row r="1542" spans="1:9" x14ac:dyDescent="0.25">
      <c r="A1542">
        <v>770</v>
      </c>
      <c r="B1542">
        <v>496988</v>
      </c>
      <c r="C1542">
        <v>7361</v>
      </c>
      <c r="D1542">
        <v>21054</v>
      </c>
      <c r="E1542">
        <v>23751</v>
      </c>
      <c r="F1542">
        <v>970</v>
      </c>
      <c r="G1542">
        <v>33</v>
      </c>
      <c r="H1542">
        <v>2</v>
      </c>
      <c r="I1542">
        <v>3508</v>
      </c>
    </row>
    <row r="1543" spans="1:9" x14ac:dyDescent="0.25">
      <c r="A1543">
        <v>770.5</v>
      </c>
      <c r="B1543">
        <v>496988</v>
      </c>
      <c r="C1543">
        <v>7295</v>
      </c>
      <c r="D1543">
        <v>21082</v>
      </c>
      <c r="E1543">
        <v>23778</v>
      </c>
      <c r="F1543">
        <v>973</v>
      </c>
      <c r="G1543">
        <v>33</v>
      </c>
      <c r="H1543">
        <v>2</v>
      </c>
      <c r="I1543">
        <v>3516</v>
      </c>
    </row>
    <row r="1544" spans="1:9" x14ac:dyDescent="0.25">
      <c r="A1544">
        <v>771</v>
      </c>
      <c r="B1544">
        <v>496988</v>
      </c>
      <c r="C1544">
        <v>7245</v>
      </c>
      <c r="D1544">
        <v>21093</v>
      </c>
      <c r="E1544">
        <v>23802</v>
      </c>
      <c r="F1544">
        <v>972</v>
      </c>
      <c r="G1544">
        <v>34</v>
      </c>
      <c r="H1544">
        <v>2</v>
      </c>
      <c r="I1544">
        <v>3531</v>
      </c>
    </row>
    <row r="1545" spans="1:9" x14ac:dyDescent="0.25">
      <c r="A1545">
        <v>771.5</v>
      </c>
      <c r="B1545">
        <v>496988</v>
      </c>
      <c r="C1545">
        <v>7192</v>
      </c>
      <c r="D1545">
        <v>21103</v>
      </c>
      <c r="E1545">
        <v>23828</v>
      </c>
      <c r="F1545">
        <v>971</v>
      </c>
      <c r="G1545">
        <v>35</v>
      </c>
      <c r="H1545">
        <v>2</v>
      </c>
      <c r="I1545">
        <v>3548</v>
      </c>
    </row>
    <row r="1546" spans="1:9" x14ac:dyDescent="0.25">
      <c r="A1546">
        <v>772</v>
      </c>
      <c r="B1546">
        <v>496988</v>
      </c>
      <c r="C1546">
        <v>7145</v>
      </c>
      <c r="D1546">
        <v>21115</v>
      </c>
      <c r="E1546">
        <v>23839</v>
      </c>
      <c r="F1546">
        <v>973</v>
      </c>
      <c r="G1546">
        <v>35</v>
      </c>
      <c r="H1546">
        <v>2</v>
      </c>
      <c r="I1546">
        <v>3570</v>
      </c>
    </row>
    <row r="1547" spans="1:9" x14ac:dyDescent="0.25">
      <c r="A1547">
        <v>772.5</v>
      </c>
      <c r="B1547">
        <v>496988</v>
      </c>
      <c r="C1547">
        <v>7081</v>
      </c>
      <c r="D1547">
        <v>21124</v>
      </c>
      <c r="E1547">
        <v>23873</v>
      </c>
      <c r="F1547">
        <v>973</v>
      </c>
      <c r="G1547">
        <v>35</v>
      </c>
      <c r="H1547">
        <v>2</v>
      </c>
      <c r="I1547">
        <v>3591</v>
      </c>
    </row>
    <row r="1548" spans="1:9" x14ac:dyDescent="0.25">
      <c r="A1548">
        <v>773</v>
      </c>
      <c r="B1548">
        <v>496988</v>
      </c>
      <c r="C1548">
        <v>7035</v>
      </c>
      <c r="D1548">
        <v>21133</v>
      </c>
      <c r="E1548">
        <v>23891</v>
      </c>
      <c r="F1548">
        <v>974</v>
      </c>
      <c r="G1548">
        <v>35</v>
      </c>
      <c r="H1548">
        <v>2</v>
      </c>
      <c r="I1548">
        <v>3609</v>
      </c>
    </row>
    <row r="1549" spans="1:9" x14ac:dyDescent="0.25">
      <c r="A1549">
        <v>773.5</v>
      </c>
      <c r="B1549">
        <v>496988</v>
      </c>
      <c r="C1549">
        <v>6990</v>
      </c>
      <c r="D1549">
        <v>21147</v>
      </c>
      <c r="E1549">
        <v>23896</v>
      </c>
      <c r="F1549">
        <v>979</v>
      </c>
      <c r="G1549">
        <v>35</v>
      </c>
      <c r="H1549">
        <v>2</v>
      </c>
      <c r="I1549">
        <v>3630</v>
      </c>
    </row>
    <row r="1550" spans="1:9" x14ac:dyDescent="0.25">
      <c r="A1550">
        <v>774</v>
      </c>
      <c r="B1550">
        <v>496988</v>
      </c>
      <c r="C1550">
        <v>6955</v>
      </c>
      <c r="D1550">
        <v>21153</v>
      </c>
      <c r="E1550">
        <v>23893</v>
      </c>
      <c r="F1550">
        <v>983</v>
      </c>
      <c r="G1550">
        <v>35</v>
      </c>
      <c r="H1550">
        <v>2</v>
      </c>
      <c r="I1550">
        <v>3658</v>
      </c>
    </row>
    <row r="1551" spans="1:9" x14ac:dyDescent="0.25">
      <c r="A1551">
        <v>774.5</v>
      </c>
      <c r="B1551">
        <v>496955</v>
      </c>
      <c r="C1551">
        <v>6947</v>
      </c>
      <c r="D1551">
        <v>21157</v>
      </c>
      <c r="E1551">
        <v>23904</v>
      </c>
      <c r="F1551">
        <v>987</v>
      </c>
      <c r="G1551">
        <v>36</v>
      </c>
      <c r="H1551">
        <v>2</v>
      </c>
      <c r="I1551">
        <v>3679</v>
      </c>
    </row>
    <row r="1552" spans="1:9" x14ac:dyDescent="0.25">
      <c r="A1552">
        <v>775</v>
      </c>
      <c r="B1552">
        <v>496925</v>
      </c>
      <c r="C1552">
        <v>6930</v>
      </c>
      <c r="D1552">
        <v>21160</v>
      </c>
      <c r="E1552">
        <v>23915</v>
      </c>
      <c r="F1552">
        <v>991</v>
      </c>
      <c r="G1552">
        <v>36</v>
      </c>
      <c r="H1552">
        <v>2</v>
      </c>
      <c r="I1552">
        <v>3708</v>
      </c>
    </row>
    <row r="1553" spans="1:9" x14ac:dyDescent="0.25">
      <c r="A1553">
        <v>775.5</v>
      </c>
      <c r="B1553">
        <v>496925</v>
      </c>
      <c r="C1553">
        <v>6896</v>
      </c>
      <c r="D1553">
        <v>21165</v>
      </c>
      <c r="E1553">
        <v>23923</v>
      </c>
      <c r="F1553">
        <v>991</v>
      </c>
      <c r="G1553">
        <v>36</v>
      </c>
      <c r="H1553">
        <v>2</v>
      </c>
      <c r="I1553">
        <v>3729</v>
      </c>
    </row>
    <row r="1554" spans="1:9" x14ac:dyDescent="0.25">
      <c r="A1554">
        <v>776</v>
      </c>
      <c r="B1554">
        <v>496925</v>
      </c>
      <c r="C1554">
        <v>6865</v>
      </c>
      <c r="D1554">
        <v>21161</v>
      </c>
      <c r="E1554">
        <v>23919</v>
      </c>
      <c r="F1554">
        <v>996</v>
      </c>
      <c r="G1554">
        <v>36</v>
      </c>
      <c r="H1554">
        <v>2</v>
      </c>
      <c r="I1554">
        <v>3763</v>
      </c>
    </row>
    <row r="1555" spans="1:9" x14ac:dyDescent="0.25">
      <c r="A1555">
        <v>776.5</v>
      </c>
      <c r="B1555">
        <v>496921</v>
      </c>
      <c r="C1555">
        <v>6834</v>
      </c>
      <c r="D1555">
        <v>21166</v>
      </c>
      <c r="E1555">
        <v>23924</v>
      </c>
      <c r="F1555">
        <v>999</v>
      </c>
      <c r="G1555">
        <v>36</v>
      </c>
      <c r="H1555">
        <v>2</v>
      </c>
      <c r="I1555">
        <v>3785</v>
      </c>
    </row>
    <row r="1556" spans="1:9" x14ac:dyDescent="0.25">
      <c r="A1556">
        <v>777</v>
      </c>
      <c r="B1556">
        <v>496913</v>
      </c>
      <c r="C1556">
        <v>6803</v>
      </c>
      <c r="D1556">
        <v>21171</v>
      </c>
      <c r="E1556">
        <v>23930</v>
      </c>
      <c r="F1556">
        <v>1003</v>
      </c>
      <c r="G1556">
        <v>36</v>
      </c>
      <c r="H1556">
        <v>2</v>
      </c>
      <c r="I1556">
        <v>3809</v>
      </c>
    </row>
    <row r="1557" spans="1:9" x14ac:dyDescent="0.25">
      <c r="A1557">
        <v>777.5</v>
      </c>
      <c r="B1557">
        <v>496900</v>
      </c>
      <c r="C1557">
        <v>6786</v>
      </c>
      <c r="D1557">
        <v>21175</v>
      </c>
      <c r="E1557">
        <v>23923</v>
      </c>
      <c r="F1557">
        <v>1010</v>
      </c>
      <c r="G1557">
        <v>36</v>
      </c>
      <c r="H1557">
        <v>2</v>
      </c>
      <c r="I1557">
        <v>3835</v>
      </c>
    </row>
    <row r="1558" spans="1:9" x14ac:dyDescent="0.25">
      <c r="A1558">
        <v>778</v>
      </c>
      <c r="B1558">
        <v>496848</v>
      </c>
      <c r="C1558">
        <v>6797</v>
      </c>
      <c r="D1558">
        <v>21184</v>
      </c>
      <c r="E1558">
        <v>23925</v>
      </c>
      <c r="F1558">
        <v>1015</v>
      </c>
      <c r="G1558">
        <v>36</v>
      </c>
      <c r="H1558">
        <v>2</v>
      </c>
      <c r="I1558">
        <v>3860</v>
      </c>
    </row>
    <row r="1559" spans="1:9" x14ac:dyDescent="0.25">
      <c r="A1559">
        <v>778.5</v>
      </c>
      <c r="B1559">
        <v>496774</v>
      </c>
      <c r="C1559">
        <v>6832</v>
      </c>
      <c r="D1559">
        <v>21190</v>
      </c>
      <c r="E1559">
        <v>23930</v>
      </c>
      <c r="F1559">
        <v>1018</v>
      </c>
      <c r="G1559">
        <v>36</v>
      </c>
      <c r="H1559">
        <v>2</v>
      </c>
      <c r="I1559">
        <v>3885</v>
      </c>
    </row>
    <row r="1560" spans="1:9" x14ac:dyDescent="0.25">
      <c r="A1560">
        <v>779</v>
      </c>
      <c r="B1560">
        <v>496745</v>
      </c>
      <c r="C1560">
        <v>6832</v>
      </c>
      <c r="D1560">
        <v>21197</v>
      </c>
      <c r="E1560">
        <v>23935</v>
      </c>
      <c r="F1560">
        <v>1021</v>
      </c>
      <c r="G1560">
        <v>36</v>
      </c>
      <c r="H1560">
        <v>2</v>
      </c>
      <c r="I1560">
        <v>3899</v>
      </c>
    </row>
    <row r="1561" spans="1:9" x14ac:dyDescent="0.25">
      <c r="A1561">
        <v>779.5</v>
      </c>
      <c r="B1561">
        <v>496744</v>
      </c>
      <c r="C1561">
        <v>6799</v>
      </c>
      <c r="D1561">
        <v>21202</v>
      </c>
      <c r="E1561">
        <v>23944</v>
      </c>
      <c r="F1561">
        <v>1024</v>
      </c>
      <c r="G1561">
        <v>36</v>
      </c>
      <c r="H1561">
        <v>2</v>
      </c>
      <c r="I1561">
        <v>3916</v>
      </c>
    </row>
    <row r="1562" spans="1:9" x14ac:dyDescent="0.25">
      <c r="A1562">
        <v>780</v>
      </c>
      <c r="B1562">
        <v>496744</v>
      </c>
      <c r="C1562">
        <v>6754</v>
      </c>
      <c r="D1562">
        <v>21208</v>
      </c>
      <c r="E1562">
        <v>23956</v>
      </c>
      <c r="F1562">
        <v>1024</v>
      </c>
      <c r="G1562">
        <v>36</v>
      </c>
      <c r="H1562">
        <v>2</v>
      </c>
      <c r="I1562">
        <v>3943</v>
      </c>
    </row>
    <row r="1563" spans="1:9" x14ac:dyDescent="0.25">
      <c r="A1563">
        <v>780.5</v>
      </c>
      <c r="B1563">
        <v>496743</v>
      </c>
      <c r="C1563">
        <v>6710</v>
      </c>
      <c r="D1563">
        <v>21213</v>
      </c>
      <c r="E1563">
        <v>23971</v>
      </c>
      <c r="F1563">
        <v>1028</v>
      </c>
      <c r="G1563">
        <v>36</v>
      </c>
      <c r="H1563">
        <v>2</v>
      </c>
      <c r="I1563">
        <v>3964</v>
      </c>
    </row>
    <row r="1564" spans="1:9" x14ac:dyDescent="0.25">
      <c r="A1564">
        <v>781</v>
      </c>
      <c r="B1564">
        <v>496729</v>
      </c>
      <c r="C1564">
        <v>6675</v>
      </c>
      <c r="D1564">
        <v>21225</v>
      </c>
      <c r="E1564">
        <v>23985</v>
      </c>
      <c r="F1564">
        <v>1030</v>
      </c>
      <c r="G1564">
        <v>36</v>
      </c>
      <c r="H1564">
        <v>2</v>
      </c>
      <c r="I1564">
        <v>3985</v>
      </c>
    </row>
    <row r="1565" spans="1:9" x14ac:dyDescent="0.25">
      <c r="A1565">
        <v>781.5</v>
      </c>
      <c r="B1565">
        <v>496723</v>
      </c>
      <c r="C1565">
        <v>6624</v>
      </c>
      <c r="D1565">
        <v>21241</v>
      </c>
      <c r="E1565">
        <v>23998</v>
      </c>
      <c r="F1565">
        <v>1033</v>
      </c>
      <c r="G1565">
        <v>36</v>
      </c>
      <c r="H1565">
        <v>2</v>
      </c>
      <c r="I1565">
        <v>4010</v>
      </c>
    </row>
    <row r="1566" spans="1:9" x14ac:dyDescent="0.25">
      <c r="A1566">
        <v>782</v>
      </c>
      <c r="B1566">
        <v>496714</v>
      </c>
      <c r="C1566">
        <v>6589</v>
      </c>
      <c r="D1566">
        <v>21246</v>
      </c>
      <c r="E1566">
        <v>24015</v>
      </c>
      <c r="F1566">
        <v>1036</v>
      </c>
      <c r="G1566">
        <v>36</v>
      </c>
      <c r="H1566">
        <v>2</v>
      </c>
      <c r="I1566">
        <v>4029</v>
      </c>
    </row>
    <row r="1567" spans="1:9" x14ac:dyDescent="0.25">
      <c r="A1567">
        <v>782.5</v>
      </c>
      <c r="B1567">
        <v>496714</v>
      </c>
      <c r="C1567">
        <v>6544</v>
      </c>
      <c r="D1567">
        <v>21251</v>
      </c>
      <c r="E1567">
        <v>24021</v>
      </c>
      <c r="F1567">
        <v>1040</v>
      </c>
      <c r="G1567">
        <v>36</v>
      </c>
      <c r="H1567">
        <v>2</v>
      </c>
      <c r="I1567">
        <v>4059</v>
      </c>
    </row>
    <row r="1568" spans="1:9" x14ac:dyDescent="0.25">
      <c r="A1568">
        <v>783</v>
      </c>
      <c r="B1568">
        <v>496714</v>
      </c>
      <c r="C1568">
        <v>6496</v>
      </c>
      <c r="D1568">
        <v>21265</v>
      </c>
      <c r="E1568">
        <v>24028</v>
      </c>
      <c r="F1568">
        <v>1041</v>
      </c>
      <c r="G1568">
        <v>37</v>
      </c>
      <c r="H1568">
        <v>2</v>
      </c>
      <c r="I1568">
        <v>4084</v>
      </c>
    </row>
    <row r="1569" spans="1:9" x14ac:dyDescent="0.25">
      <c r="A1569">
        <v>783.5</v>
      </c>
      <c r="B1569">
        <v>496714</v>
      </c>
      <c r="C1569">
        <v>6456</v>
      </c>
      <c r="D1569">
        <v>21268</v>
      </c>
      <c r="E1569">
        <v>24034</v>
      </c>
      <c r="F1569">
        <v>1045</v>
      </c>
      <c r="G1569">
        <v>37</v>
      </c>
      <c r="H1569">
        <v>2</v>
      </c>
      <c r="I1569">
        <v>4111</v>
      </c>
    </row>
    <row r="1570" spans="1:9" x14ac:dyDescent="0.25">
      <c r="A1570">
        <v>784</v>
      </c>
      <c r="B1570">
        <v>496714</v>
      </c>
      <c r="C1570">
        <v>6407</v>
      </c>
      <c r="D1570">
        <v>21285</v>
      </c>
      <c r="E1570">
        <v>24044</v>
      </c>
      <c r="F1570">
        <v>1047</v>
      </c>
      <c r="G1570">
        <v>37</v>
      </c>
      <c r="H1570">
        <v>2</v>
      </c>
      <c r="I1570">
        <v>4131</v>
      </c>
    </row>
    <row r="1571" spans="1:9" x14ac:dyDescent="0.25">
      <c r="A1571">
        <v>784.5</v>
      </c>
      <c r="B1571">
        <v>496714</v>
      </c>
      <c r="C1571">
        <v>6341</v>
      </c>
      <c r="D1571">
        <v>21302</v>
      </c>
      <c r="E1571">
        <v>24069</v>
      </c>
      <c r="F1571">
        <v>1051</v>
      </c>
      <c r="G1571">
        <v>37</v>
      </c>
      <c r="H1571">
        <v>2</v>
      </c>
      <c r="I1571">
        <v>4151</v>
      </c>
    </row>
    <row r="1572" spans="1:9" x14ac:dyDescent="0.25">
      <c r="A1572">
        <v>785</v>
      </c>
      <c r="B1572">
        <v>496714</v>
      </c>
      <c r="C1572">
        <v>6276</v>
      </c>
      <c r="D1572">
        <v>21319</v>
      </c>
      <c r="E1572">
        <v>24082</v>
      </c>
      <c r="F1572">
        <v>1054</v>
      </c>
      <c r="G1572">
        <v>38</v>
      </c>
      <c r="H1572">
        <v>2</v>
      </c>
      <c r="I1572">
        <v>4182</v>
      </c>
    </row>
    <row r="1573" spans="1:9" x14ac:dyDescent="0.25">
      <c r="A1573">
        <v>785.5</v>
      </c>
      <c r="B1573">
        <v>496714</v>
      </c>
      <c r="C1573">
        <v>6209</v>
      </c>
      <c r="D1573">
        <v>21344</v>
      </c>
      <c r="E1573">
        <v>24094</v>
      </c>
      <c r="F1573">
        <v>1060</v>
      </c>
      <c r="G1573">
        <v>38</v>
      </c>
      <c r="H1573">
        <v>2</v>
      </c>
      <c r="I1573">
        <v>4206</v>
      </c>
    </row>
    <row r="1574" spans="1:9" x14ac:dyDescent="0.25">
      <c r="A1574">
        <v>786</v>
      </c>
      <c r="B1574">
        <v>496714</v>
      </c>
      <c r="C1574">
        <v>6143</v>
      </c>
      <c r="D1574">
        <v>21366</v>
      </c>
      <c r="E1574">
        <v>24114</v>
      </c>
      <c r="F1574">
        <v>1064</v>
      </c>
      <c r="G1574">
        <v>39</v>
      </c>
      <c r="H1574">
        <v>2</v>
      </c>
      <c r="I1574">
        <v>4225</v>
      </c>
    </row>
    <row r="1575" spans="1:9" x14ac:dyDescent="0.25">
      <c r="A1575">
        <v>786.5</v>
      </c>
      <c r="B1575">
        <v>496714</v>
      </c>
      <c r="C1575">
        <v>6066</v>
      </c>
      <c r="D1575">
        <v>21393</v>
      </c>
      <c r="E1575">
        <v>24143</v>
      </c>
      <c r="F1575">
        <v>1065</v>
      </c>
      <c r="G1575">
        <v>39</v>
      </c>
      <c r="H1575">
        <v>2</v>
      </c>
      <c r="I1575">
        <v>4245</v>
      </c>
    </row>
    <row r="1576" spans="1:9" x14ac:dyDescent="0.25">
      <c r="A1576">
        <v>787</v>
      </c>
      <c r="B1576">
        <v>496714</v>
      </c>
      <c r="C1576">
        <v>6003</v>
      </c>
      <c r="D1576">
        <v>21410</v>
      </c>
      <c r="E1576">
        <v>24171</v>
      </c>
      <c r="F1576">
        <v>1065</v>
      </c>
      <c r="G1576">
        <v>39</v>
      </c>
      <c r="H1576">
        <v>2</v>
      </c>
      <c r="I1576">
        <v>4263</v>
      </c>
    </row>
    <row r="1577" spans="1:9" x14ac:dyDescent="0.25">
      <c r="A1577">
        <v>787.5</v>
      </c>
      <c r="B1577">
        <v>496714</v>
      </c>
      <c r="C1577">
        <v>5936</v>
      </c>
      <c r="D1577">
        <v>21436</v>
      </c>
      <c r="E1577">
        <v>24191</v>
      </c>
      <c r="F1577">
        <v>1069</v>
      </c>
      <c r="G1577">
        <v>39</v>
      </c>
      <c r="H1577">
        <v>2</v>
      </c>
      <c r="I1577">
        <v>4280</v>
      </c>
    </row>
    <row r="1578" spans="1:9" x14ac:dyDescent="0.25">
      <c r="A1578">
        <v>788</v>
      </c>
      <c r="B1578">
        <v>496714</v>
      </c>
      <c r="C1578">
        <v>5872</v>
      </c>
      <c r="D1578">
        <v>21453</v>
      </c>
      <c r="E1578">
        <v>24205</v>
      </c>
      <c r="F1578">
        <v>1074</v>
      </c>
      <c r="G1578">
        <v>39</v>
      </c>
      <c r="H1578">
        <v>2</v>
      </c>
      <c r="I1578">
        <v>4308</v>
      </c>
    </row>
    <row r="1579" spans="1:9" x14ac:dyDescent="0.25">
      <c r="A1579">
        <v>788.5</v>
      </c>
      <c r="B1579">
        <v>496714</v>
      </c>
      <c r="C1579">
        <v>5802</v>
      </c>
      <c r="D1579">
        <v>21473</v>
      </c>
      <c r="E1579">
        <v>24231</v>
      </c>
      <c r="F1579">
        <v>1078</v>
      </c>
      <c r="G1579">
        <v>39</v>
      </c>
      <c r="H1579">
        <v>2</v>
      </c>
      <c r="I1579">
        <v>4328</v>
      </c>
    </row>
    <row r="1580" spans="1:9" x14ac:dyDescent="0.25">
      <c r="A1580">
        <v>789</v>
      </c>
      <c r="B1580">
        <v>496714</v>
      </c>
      <c r="C1580">
        <v>5748</v>
      </c>
      <c r="D1580">
        <v>21483</v>
      </c>
      <c r="E1580">
        <v>24249</v>
      </c>
      <c r="F1580">
        <v>1078</v>
      </c>
      <c r="G1580">
        <v>39</v>
      </c>
      <c r="H1580">
        <v>2</v>
      </c>
      <c r="I1580">
        <v>4354</v>
      </c>
    </row>
    <row r="1581" spans="1:9" x14ac:dyDescent="0.25">
      <c r="A1581">
        <v>789.5</v>
      </c>
      <c r="B1581">
        <v>496714</v>
      </c>
      <c r="C1581">
        <v>5682</v>
      </c>
      <c r="D1581">
        <v>21501</v>
      </c>
      <c r="E1581">
        <v>24261</v>
      </c>
      <c r="F1581">
        <v>1078</v>
      </c>
      <c r="G1581">
        <v>39</v>
      </c>
      <c r="H1581">
        <v>2</v>
      </c>
      <c r="I1581">
        <v>4390</v>
      </c>
    </row>
    <row r="1582" spans="1:9" x14ac:dyDescent="0.25">
      <c r="A1582">
        <v>790</v>
      </c>
      <c r="B1582">
        <v>496714</v>
      </c>
      <c r="C1582">
        <v>5613</v>
      </c>
      <c r="D1582">
        <v>21520</v>
      </c>
      <c r="E1582">
        <v>24282</v>
      </c>
      <c r="F1582">
        <v>1079</v>
      </c>
      <c r="G1582">
        <v>39</v>
      </c>
      <c r="H1582">
        <v>2</v>
      </c>
      <c r="I1582">
        <v>4418</v>
      </c>
    </row>
    <row r="1583" spans="1:9" x14ac:dyDescent="0.25">
      <c r="A1583">
        <v>790.5</v>
      </c>
      <c r="B1583">
        <v>496714</v>
      </c>
      <c r="C1583">
        <v>5546</v>
      </c>
      <c r="D1583">
        <v>21529</v>
      </c>
      <c r="E1583">
        <v>24312</v>
      </c>
      <c r="F1583">
        <v>1081</v>
      </c>
      <c r="G1583">
        <v>39</v>
      </c>
      <c r="H1583">
        <v>2</v>
      </c>
      <c r="I1583">
        <v>4444</v>
      </c>
    </row>
    <row r="1584" spans="1:9" x14ac:dyDescent="0.25">
      <c r="A1584">
        <v>791</v>
      </c>
      <c r="B1584">
        <v>496714</v>
      </c>
      <c r="C1584">
        <v>5459</v>
      </c>
      <c r="D1584">
        <v>21551</v>
      </c>
      <c r="E1584">
        <v>24346</v>
      </c>
      <c r="F1584">
        <v>1085</v>
      </c>
      <c r="G1584">
        <v>38</v>
      </c>
      <c r="H1584">
        <v>3</v>
      </c>
      <c r="I1584">
        <v>4471</v>
      </c>
    </row>
    <row r="1585" spans="1:9" x14ac:dyDescent="0.25">
      <c r="A1585">
        <v>791.5</v>
      </c>
      <c r="B1585">
        <v>496714</v>
      </c>
      <c r="C1585">
        <v>5393</v>
      </c>
      <c r="D1585">
        <v>21568</v>
      </c>
      <c r="E1585">
        <v>24364</v>
      </c>
      <c r="F1585">
        <v>1087</v>
      </c>
      <c r="G1585">
        <v>39</v>
      </c>
      <c r="H1585">
        <v>3</v>
      </c>
      <c r="I1585">
        <v>4499</v>
      </c>
    </row>
    <row r="1586" spans="1:9" x14ac:dyDescent="0.25">
      <c r="A1586">
        <v>792</v>
      </c>
      <c r="B1586">
        <v>496708</v>
      </c>
      <c r="C1586">
        <v>5319</v>
      </c>
      <c r="D1586">
        <v>21590</v>
      </c>
      <c r="E1586">
        <v>24394</v>
      </c>
      <c r="F1586">
        <v>1088</v>
      </c>
      <c r="G1586">
        <v>40</v>
      </c>
      <c r="H1586">
        <v>3</v>
      </c>
      <c r="I1586">
        <v>4525</v>
      </c>
    </row>
    <row r="1587" spans="1:9" x14ac:dyDescent="0.25">
      <c r="A1587">
        <v>792.5</v>
      </c>
      <c r="B1587">
        <v>496708</v>
      </c>
      <c r="C1587">
        <v>5245</v>
      </c>
      <c r="D1587">
        <v>21616</v>
      </c>
      <c r="E1587">
        <v>24412</v>
      </c>
      <c r="F1587">
        <v>1094</v>
      </c>
      <c r="G1587">
        <v>40</v>
      </c>
      <c r="H1587">
        <v>3</v>
      </c>
      <c r="I1587">
        <v>4549</v>
      </c>
    </row>
    <row r="1588" spans="1:9" x14ac:dyDescent="0.25">
      <c r="A1588">
        <v>793</v>
      </c>
      <c r="B1588">
        <v>496708</v>
      </c>
      <c r="C1588">
        <v>5179</v>
      </c>
      <c r="D1588">
        <v>21635</v>
      </c>
      <c r="E1588">
        <v>24437</v>
      </c>
      <c r="F1588">
        <v>1096</v>
      </c>
      <c r="G1588">
        <v>40</v>
      </c>
      <c r="H1588">
        <v>3</v>
      </c>
      <c r="I1588">
        <v>4569</v>
      </c>
    </row>
    <row r="1589" spans="1:9" x14ac:dyDescent="0.25">
      <c r="A1589">
        <v>793.5</v>
      </c>
      <c r="B1589">
        <v>496708</v>
      </c>
      <c r="C1589">
        <v>5110</v>
      </c>
      <c r="D1589">
        <v>21654</v>
      </c>
      <c r="E1589">
        <v>24463</v>
      </c>
      <c r="F1589">
        <v>1098</v>
      </c>
      <c r="G1589">
        <v>40</v>
      </c>
      <c r="H1589">
        <v>3</v>
      </c>
      <c r="I1589">
        <v>4591</v>
      </c>
    </row>
    <row r="1590" spans="1:9" x14ac:dyDescent="0.25">
      <c r="A1590">
        <v>794</v>
      </c>
      <c r="B1590">
        <v>496708</v>
      </c>
      <c r="C1590">
        <v>5035</v>
      </c>
      <c r="D1590">
        <v>21682</v>
      </c>
      <c r="E1590">
        <v>24484</v>
      </c>
      <c r="F1590">
        <v>1098</v>
      </c>
      <c r="G1590">
        <v>40</v>
      </c>
      <c r="H1590">
        <v>3</v>
      </c>
      <c r="I1590">
        <v>4617</v>
      </c>
    </row>
    <row r="1591" spans="1:9" x14ac:dyDescent="0.25">
      <c r="A1591">
        <v>794.5</v>
      </c>
      <c r="B1591">
        <v>496708</v>
      </c>
      <c r="C1591">
        <v>4959</v>
      </c>
      <c r="D1591">
        <v>21717</v>
      </c>
      <c r="E1591">
        <v>24499</v>
      </c>
      <c r="F1591">
        <v>1101</v>
      </c>
      <c r="G1591">
        <v>40</v>
      </c>
      <c r="H1591">
        <v>3</v>
      </c>
      <c r="I1591">
        <v>4640</v>
      </c>
    </row>
    <row r="1592" spans="1:9" x14ac:dyDescent="0.25">
      <c r="A1592">
        <v>795</v>
      </c>
      <c r="B1592">
        <v>496708</v>
      </c>
      <c r="C1592">
        <v>4899</v>
      </c>
      <c r="D1592">
        <v>21726</v>
      </c>
      <c r="E1592">
        <v>24525</v>
      </c>
      <c r="F1592">
        <v>1103</v>
      </c>
      <c r="G1592">
        <v>40</v>
      </c>
      <c r="H1592">
        <v>3</v>
      </c>
      <c r="I1592">
        <v>4663</v>
      </c>
    </row>
    <row r="1593" spans="1:9" x14ac:dyDescent="0.25">
      <c r="A1593">
        <v>795.5</v>
      </c>
      <c r="B1593">
        <v>496708</v>
      </c>
      <c r="C1593">
        <v>4834</v>
      </c>
      <c r="D1593">
        <v>21740</v>
      </c>
      <c r="E1593">
        <v>24549</v>
      </c>
      <c r="F1593">
        <v>1107</v>
      </c>
      <c r="G1593">
        <v>40</v>
      </c>
      <c r="H1593">
        <v>3</v>
      </c>
      <c r="I1593">
        <v>4686</v>
      </c>
    </row>
    <row r="1594" spans="1:9" x14ac:dyDescent="0.25">
      <c r="A1594">
        <v>796</v>
      </c>
      <c r="B1594">
        <v>496708</v>
      </c>
      <c r="C1594">
        <v>4777</v>
      </c>
      <c r="D1594">
        <v>21757</v>
      </c>
      <c r="E1594">
        <v>24558</v>
      </c>
      <c r="F1594">
        <v>1110</v>
      </c>
      <c r="G1594">
        <v>40</v>
      </c>
      <c r="H1594">
        <v>3</v>
      </c>
      <c r="I1594">
        <v>4714</v>
      </c>
    </row>
    <row r="1595" spans="1:9" x14ac:dyDescent="0.25">
      <c r="A1595">
        <v>796.5</v>
      </c>
      <c r="B1595">
        <v>496708</v>
      </c>
      <c r="C1595">
        <v>4714</v>
      </c>
      <c r="D1595">
        <v>21760</v>
      </c>
      <c r="E1595">
        <v>24571</v>
      </c>
      <c r="F1595">
        <v>1114</v>
      </c>
      <c r="G1595">
        <v>40</v>
      </c>
      <c r="H1595">
        <v>3</v>
      </c>
      <c r="I1595">
        <v>4757</v>
      </c>
    </row>
    <row r="1596" spans="1:9" x14ac:dyDescent="0.25">
      <c r="A1596">
        <v>797</v>
      </c>
      <c r="B1596">
        <v>496708</v>
      </c>
      <c r="C1596">
        <v>4661</v>
      </c>
      <c r="D1596">
        <v>21765</v>
      </c>
      <c r="E1596">
        <v>24584</v>
      </c>
      <c r="F1596">
        <v>1114</v>
      </c>
      <c r="G1596">
        <v>40</v>
      </c>
      <c r="H1596">
        <v>3</v>
      </c>
      <c r="I1596">
        <v>4792</v>
      </c>
    </row>
    <row r="1597" spans="1:9" x14ac:dyDescent="0.25">
      <c r="A1597">
        <v>797.5</v>
      </c>
      <c r="B1597">
        <v>496708</v>
      </c>
      <c r="C1597">
        <v>4605</v>
      </c>
      <c r="D1597">
        <v>21769</v>
      </c>
      <c r="E1597">
        <v>24598</v>
      </c>
      <c r="F1597">
        <v>1117</v>
      </c>
      <c r="G1597">
        <v>40</v>
      </c>
      <c r="H1597">
        <v>3</v>
      </c>
      <c r="I1597">
        <v>4827</v>
      </c>
    </row>
    <row r="1598" spans="1:9" x14ac:dyDescent="0.25">
      <c r="A1598">
        <v>798</v>
      </c>
      <c r="B1598">
        <v>496708</v>
      </c>
      <c r="C1598">
        <v>4556</v>
      </c>
      <c r="D1598">
        <v>21782</v>
      </c>
      <c r="E1598">
        <v>24600</v>
      </c>
      <c r="F1598">
        <v>1124</v>
      </c>
      <c r="G1598">
        <v>40</v>
      </c>
      <c r="H1598">
        <v>3</v>
      </c>
      <c r="I1598">
        <v>4854</v>
      </c>
    </row>
    <row r="1599" spans="1:9" x14ac:dyDescent="0.25">
      <c r="A1599">
        <v>798.5</v>
      </c>
      <c r="B1599">
        <v>496630</v>
      </c>
      <c r="C1599">
        <v>4589</v>
      </c>
      <c r="D1599">
        <v>21792</v>
      </c>
      <c r="E1599">
        <v>24604</v>
      </c>
      <c r="F1599">
        <v>1126</v>
      </c>
      <c r="G1599">
        <v>40</v>
      </c>
      <c r="H1599">
        <v>3</v>
      </c>
      <c r="I1599">
        <v>4883</v>
      </c>
    </row>
    <row r="1600" spans="1:9" x14ac:dyDescent="0.25">
      <c r="A1600">
        <v>799</v>
      </c>
      <c r="B1600">
        <v>496547</v>
      </c>
      <c r="C1600">
        <v>4641</v>
      </c>
      <c r="D1600">
        <v>21791</v>
      </c>
      <c r="E1600">
        <v>24598</v>
      </c>
      <c r="F1600">
        <v>1130</v>
      </c>
      <c r="G1600">
        <v>41</v>
      </c>
      <c r="H1600">
        <v>3</v>
      </c>
      <c r="I1600">
        <v>4916</v>
      </c>
    </row>
    <row r="1601" spans="1:9" x14ac:dyDescent="0.25">
      <c r="A1601">
        <v>799.5</v>
      </c>
      <c r="B1601">
        <v>496545</v>
      </c>
      <c r="C1601">
        <v>4590</v>
      </c>
      <c r="D1601">
        <v>21803</v>
      </c>
      <c r="E1601">
        <v>24609</v>
      </c>
      <c r="F1601">
        <v>1131</v>
      </c>
      <c r="G1601">
        <v>41</v>
      </c>
      <c r="H1601">
        <v>3</v>
      </c>
      <c r="I1601">
        <v>4945</v>
      </c>
    </row>
    <row r="1602" spans="1:9" x14ac:dyDescent="0.25">
      <c r="A1602">
        <v>800</v>
      </c>
      <c r="B1602">
        <v>496545</v>
      </c>
      <c r="C1602">
        <v>4550</v>
      </c>
      <c r="D1602">
        <v>21808</v>
      </c>
      <c r="E1602">
        <v>24612</v>
      </c>
      <c r="F1602">
        <v>1133</v>
      </c>
      <c r="G1602">
        <v>42</v>
      </c>
      <c r="H1602">
        <v>3</v>
      </c>
      <c r="I1602">
        <v>4974</v>
      </c>
    </row>
    <row r="1603" spans="1:9" x14ac:dyDescent="0.25">
      <c r="A1603">
        <v>800.5</v>
      </c>
      <c r="B1603">
        <v>496139</v>
      </c>
      <c r="C1603">
        <v>4920</v>
      </c>
      <c r="D1603">
        <v>21810</v>
      </c>
      <c r="E1603">
        <v>24616</v>
      </c>
      <c r="F1603">
        <v>1134</v>
      </c>
      <c r="G1603">
        <v>42</v>
      </c>
      <c r="H1603">
        <v>3</v>
      </c>
      <c r="I1603">
        <v>5003</v>
      </c>
    </row>
    <row r="1604" spans="1:9" x14ac:dyDescent="0.25">
      <c r="A1604">
        <v>801</v>
      </c>
      <c r="B1604">
        <v>495640</v>
      </c>
      <c r="C1604">
        <v>5387</v>
      </c>
      <c r="D1604">
        <v>21809</v>
      </c>
      <c r="E1604">
        <v>24617</v>
      </c>
      <c r="F1604">
        <v>1137</v>
      </c>
      <c r="G1604">
        <v>42</v>
      </c>
      <c r="H1604">
        <v>3</v>
      </c>
      <c r="I1604">
        <v>5032</v>
      </c>
    </row>
    <row r="1605" spans="1:9" x14ac:dyDescent="0.25">
      <c r="A1605">
        <v>801.5</v>
      </c>
      <c r="B1605">
        <v>495088</v>
      </c>
      <c r="C1605">
        <v>5902</v>
      </c>
      <c r="D1605">
        <v>21814</v>
      </c>
      <c r="E1605">
        <v>24622</v>
      </c>
      <c r="F1605">
        <v>1139</v>
      </c>
      <c r="G1605">
        <v>43</v>
      </c>
      <c r="H1605">
        <v>3</v>
      </c>
      <c r="I1605">
        <v>5056</v>
      </c>
    </row>
    <row r="1606" spans="1:9" x14ac:dyDescent="0.25">
      <c r="A1606">
        <v>802</v>
      </c>
      <c r="B1606">
        <v>494560</v>
      </c>
      <c r="C1606">
        <v>6401</v>
      </c>
      <c r="D1606">
        <v>21815</v>
      </c>
      <c r="E1606">
        <v>24614</v>
      </c>
      <c r="F1606">
        <v>1143</v>
      </c>
      <c r="G1606">
        <v>43</v>
      </c>
      <c r="H1606">
        <v>3</v>
      </c>
      <c r="I1606">
        <v>5088</v>
      </c>
    </row>
    <row r="1607" spans="1:9" x14ac:dyDescent="0.25">
      <c r="A1607">
        <v>802.5</v>
      </c>
      <c r="B1607">
        <v>494034</v>
      </c>
      <c r="C1607">
        <v>6907</v>
      </c>
      <c r="D1607">
        <v>21809</v>
      </c>
      <c r="E1607">
        <v>24611</v>
      </c>
      <c r="F1607">
        <v>1146</v>
      </c>
      <c r="G1607">
        <v>43</v>
      </c>
      <c r="H1607">
        <v>3</v>
      </c>
      <c r="I1607">
        <v>5114</v>
      </c>
    </row>
    <row r="1608" spans="1:9" x14ac:dyDescent="0.25">
      <c r="A1608">
        <v>803</v>
      </c>
      <c r="B1608">
        <v>493601</v>
      </c>
      <c r="C1608">
        <v>7311</v>
      </c>
      <c r="D1608">
        <v>21807</v>
      </c>
      <c r="E1608">
        <v>24608</v>
      </c>
      <c r="F1608">
        <v>1147</v>
      </c>
      <c r="G1608">
        <v>44</v>
      </c>
      <c r="H1608">
        <v>3</v>
      </c>
      <c r="I1608">
        <v>5146</v>
      </c>
    </row>
    <row r="1609" spans="1:9" x14ac:dyDescent="0.25">
      <c r="A1609">
        <v>803.5</v>
      </c>
      <c r="B1609">
        <v>493432</v>
      </c>
      <c r="C1609">
        <v>7455</v>
      </c>
      <c r="D1609">
        <v>21811</v>
      </c>
      <c r="E1609">
        <v>24593</v>
      </c>
      <c r="F1609">
        <v>1152</v>
      </c>
      <c r="G1609">
        <v>44</v>
      </c>
      <c r="H1609">
        <v>3</v>
      </c>
      <c r="I1609">
        <v>5177</v>
      </c>
    </row>
    <row r="1610" spans="1:9" x14ac:dyDescent="0.25">
      <c r="A1610">
        <v>804</v>
      </c>
      <c r="B1610">
        <v>493413</v>
      </c>
      <c r="C1610">
        <v>7446</v>
      </c>
      <c r="D1610">
        <v>21806</v>
      </c>
      <c r="E1610">
        <v>24583</v>
      </c>
      <c r="F1610">
        <v>1155</v>
      </c>
      <c r="G1610">
        <v>44</v>
      </c>
      <c r="H1610">
        <v>3</v>
      </c>
      <c r="I1610">
        <v>5217</v>
      </c>
    </row>
    <row r="1611" spans="1:9" x14ac:dyDescent="0.25">
      <c r="A1611">
        <v>804.5</v>
      </c>
      <c r="B1611">
        <v>493413</v>
      </c>
      <c r="C1611">
        <v>7415</v>
      </c>
      <c r="D1611">
        <v>21798</v>
      </c>
      <c r="E1611">
        <v>24568</v>
      </c>
      <c r="F1611">
        <v>1159</v>
      </c>
      <c r="G1611">
        <v>44</v>
      </c>
      <c r="H1611">
        <v>3</v>
      </c>
      <c r="I1611">
        <v>5267</v>
      </c>
    </row>
    <row r="1612" spans="1:9" x14ac:dyDescent="0.25">
      <c r="A1612">
        <v>805</v>
      </c>
      <c r="B1612">
        <v>493413</v>
      </c>
      <c r="C1612">
        <v>7384</v>
      </c>
      <c r="D1612">
        <v>21809</v>
      </c>
      <c r="E1612">
        <v>24570</v>
      </c>
      <c r="F1612">
        <v>1162</v>
      </c>
      <c r="G1612">
        <v>44</v>
      </c>
      <c r="H1612">
        <v>3</v>
      </c>
      <c r="I1612">
        <v>5282</v>
      </c>
    </row>
    <row r="1613" spans="1:9" x14ac:dyDescent="0.25">
      <c r="A1613">
        <v>805.5</v>
      </c>
      <c r="B1613">
        <v>493410</v>
      </c>
      <c r="C1613">
        <v>7353</v>
      </c>
      <c r="D1613">
        <v>21813</v>
      </c>
      <c r="E1613">
        <v>24569</v>
      </c>
      <c r="F1613">
        <v>1163</v>
      </c>
      <c r="G1613">
        <v>44</v>
      </c>
      <c r="H1613">
        <v>4</v>
      </c>
      <c r="I1613">
        <v>5311</v>
      </c>
    </row>
    <row r="1614" spans="1:9" x14ac:dyDescent="0.25">
      <c r="A1614">
        <v>806</v>
      </c>
      <c r="B1614">
        <v>493385</v>
      </c>
      <c r="C1614">
        <v>7332</v>
      </c>
      <c r="D1614">
        <v>21818</v>
      </c>
      <c r="E1614">
        <v>24574</v>
      </c>
      <c r="F1614">
        <v>1164</v>
      </c>
      <c r="G1614">
        <v>45</v>
      </c>
      <c r="H1614">
        <v>4</v>
      </c>
      <c r="I1614">
        <v>5345</v>
      </c>
    </row>
    <row r="1615" spans="1:9" x14ac:dyDescent="0.25">
      <c r="A1615">
        <v>806.5</v>
      </c>
      <c r="B1615">
        <v>493349</v>
      </c>
      <c r="C1615">
        <v>7331</v>
      </c>
      <c r="D1615">
        <v>21822</v>
      </c>
      <c r="E1615">
        <v>24565</v>
      </c>
      <c r="F1615">
        <v>1166</v>
      </c>
      <c r="G1615">
        <v>45</v>
      </c>
      <c r="H1615">
        <v>4</v>
      </c>
      <c r="I1615">
        <v>5385</v>
      </c>
    </row>
    <row r="1616" spans="1:9" x14ac:dyDescent="0.25">
      <c r="A1616">
        <v>807</v>
      </c>
      <c r="B1616">
        <v>493330</v>
      </c>
      <c r="C1616">
        <v>7310</v>
      </c>
      <c r="D1616">
        <v>21829</v>
      </c>
      <c r="E1616">
        <v>24561</v>
      </c>
      <c r="F1616">
        <v>1167</v>
      </c>
      <c r="G1616">
        <v>45</v>
      </c>
      <c r="H1616">
        <v>4</v>
      </c>
      <c r="I1616">
        <v>5421</v>
      </c>
    </row>
    <row r="1617" spans="1:9" x14ac:dyDescent="0.25">
      <c r="A1617">
        <v>807.5</v>
      </c>
      <c r="B1617">
        <v>493311</v>
      </c>
      <c r="C1617">
        <v>7290</v>
      </c>
      <c r="D1617">
        <v>21829</v>
      </c>
      <c r="E1617">
        <v>24566</v>
      </c>
      <c r="F1617">
        <v>1170</v>
      </c>
      <c r="G1617">
        <v>45</v>
      </c>
      <c r="H1617">
        <v>4</v>
      </c>
      <c r="I1617">
        <v>5452</v>
      </c>
    </row>
    <row r="1618" spans="1:9" x14ac:dyDescent="0.25">
      <c r="A1618">
        <v>808</v>
      </c>
      <c r="B1618">
        <v>493298</v>
      </c>
      <c r="C1618">
        <v>7258</v>
      </c>
      <c r="D1618">
        <v>21829</v>
      </c>
      <c r="E1618">
        <v>24580</v>
      </c>
      <c r="F1618">
        <v>1172</v>
      </c>
      <c r="G1618">
        <v>45</v>
      </c>
      <c r="H1618">
        <v>4</v>
      </c>
      <c r="I1618">
        <v>5481</v>
      </c>
    </row>
    <row r="1619" spans="1:9" x14ac:dyDescent="0.25">
      <c r="A1619">
        <v>808.5</v>
      </c>
      <c r="B1619">
        <v>493292</v>
      </c>
      <c r="C1619">
        <v>7209</v>
      </c>
      <c r="D1619">
        <v>21839</v>
      </c>
      <c r="E1619">
        <v>24595</v>
      </c>
      <c r="F1619">
        <v>1176</v>
      </c>
      <c r="G1619">
        <v>45</v>
      </c>
      <c r="H1619">
        <v>4</v>
      </c>
      <c r="I1619">
        <v>5507</v>
      </c>
    </row>
    <row r="1620" spans="1:9" x14ac:dyDescent="0.25">
      <c r="A1620">
        <v>809</v>
      </c>
      <c r="B1620">
        <v>493292</v>
      </c>
      <c r="C1620">
        <v>7163</v>
      </c>
      <c r="D1620">
        <v>21850</v>
      </c>
      <c r="E1620">
        <v>24592</v>
      </c>
      <c r="F1620">
        <v>1178</v>
      </c>
      <c r="G1620">
        <v>45</v>
      </c>
      <c r="H1620">
        <v>4</v>
      </c>
      <c r="I1620">
        <v>5543</v>
      </c>
    </row>
    <row r="1621" spans="1:9" x14ac:dyDescent="0.25">
      <c r="A1621">
        <v>809.5</v>
      </c>
      <c r="B1621">
        <v>493292</v>
      </c>
      <c r="C1621">
        <v>7114</v>
      </c>
      <c r="D1621">
        <v>21855</v>
      </c>
      <c r="E1621">
        <v>24608</v>
      </c>
      <c r="F1621">
        <v>1180</v>
      </c>
      <c r="G1621">
        <v>45</v>
      </c>
      <c r="H1621">
        <v>4</v>
      </c>
      <c r="I1621">
        <v>5569</v>
      </c>
    </row>
    <row r="1622" spans="1:9" x14ac:dyDescent="0.25">
      <c r="A1622">
        <v>810</v>
      </c>
      <c r="B1622">
        <v>493292</v>
      </c>
      <c r="C1622">
        <v>7064</v>
      </c>
      <c r="D1622">
        <v>21867</v>
      </c>
      <c r="E1622">
        <v>24617</v>
      </c>
      <c r="F1622">
        <v>1182</v>
      </c>
      <c r="G1622">
        <v>45</v>
      </c>
      <c r="H1622">
        <v>4</v>
      </c>
      <c r="I1622">
        <v>5596</v>
      </c>
    </row>
    <row r="1623" spans="1:9" x14ac:dyDescent="0.25">
      <c r="A1623">
        <v>810.5</v>
      </c>
      <c r="B1623">
        <v>493292</v>
      </c>
      <c r="C1623">
        <v>7018</v>
      </c>
      <c r="D1623">
        <v>21866</v>
      </c>
      <c r="E1623">
        <v>24624</v>
      </c>
      <c r="F1623">
        <v>1186</v>
      </c>
      <c r="G1623">
        <v>45</v>
      </c>
      <c r="H1623">
        <v>4</v>
      </c>
      <c r="I1623">
        <v>5632</v>
      </c>
    </row>
    <row r="1624" spans="1:9" x14ac:dyDescent="0.25">
      <c r="A1624">
        <v>811</v>
      </c>
      <c r="B1624">
        <v>493292</v>
      </c>
      <c r="C1624">
        <v>6955</v>
      </c>
      <c r="D1624">
        <v>21888</v>
      </c>
      <c r="E1624">
        <v>24632</v>
      </c>
      <c r="F1624">
        <v>1189</v>
      </c>
      <c r="G1624">
        <v>46</v>
      </c>
      <c r="H1624">
        <v>4</v>
      </c>
      <c r="I1624">
        <v>5661</v>
      </c>
    </row>
    <row r="1625" spans="1:9" x14ac:dyDescent="0.25">
      <c r="A1625">
        <v>811.5</v>
      </c>
      <c r="B1625">
        <v>493292</v>
      </c>
      <c r="C1625">
        <v>6899</v>
      </c>
      <c r="D1625">
        <v>21907</v>
      </c>
      <c r="E1625">
        <v>24633</v>
      </c>
      <c r="F1625">
        <v>1195</v>
      </c>
      <c r="G1625">
        <v>46</v>
      </c>
      <c r="H1625">
        <v>4</v>
      </c>
      <c r="I1625">
        <v>5691</v>
      </c>
    </row>
    <row r="1626" spans="1:9" x14ac:dyDescent="0.25">
      <c r="A1626">
        <v>812</v>
      </c>
      <c r="B1626">
        <v>493292</v>
      </c>
      <c r="C1626">
        <v>6851</v>
      </c>
      <c r="D1626">
        <v>21912</v>
      </c>
      <c r="E1626">
        <v>24638</v>
      </c>
      <c r="F1626">
        <v>1197</v>
      </c>
      <c r="G1626">
        <v>46</v>
      </c>
      <c r="H1626">
        <v>4</v>
      </c>
      <c r="I1626">
        <v>5727</v>
      </c>
    </row>
    <row r="1627" spans="1:9" x14ac:dyDescent="0.25">
      <c r="A1627">
        <v>812.5</v>
      </c>
      <c r="B1627">
        <v>493292</v>
      </c>
      <c r="C1627">
        <v>6801</v>
      </c>
      <c r="D1627">
        <v>21929</v>
      </c>
      <c r="E1627">
        <v>24633</v>
      </c>
      <c r="F1627">
        <v>1201</v>
      </c>
      <c r="G1627">
        <v>46</v>
      </c>
      <c r="H1627">
        <v>4</v>
      </c>
      <c r="I1627">
        <v>5761</v>
      </c>
    </row>
    <row r="1628" spans="1:9" x14ac:dyDescent="0.25">
      <c r="A1628">
        <v>813</v>
      </c>
      <c r="B1628">
        <v>493292</v>
      </c>
      <c r="C1628">
        <v>6737</v>
      </c>
      <c r="D1628">
        <v>21950</v>
      </c>
      <c r="E1628">
        <v>24642</v>
      </c>
      <c r="F1628">
        <v>1203</v>
      </c>
      <c r="G1628">
        <v>47</v>
      </c>
      <c r="H1628">
        <v>4</v>
      </c>
      <c r="I1628">
        <v>5792</v>
      </c>
    </row>
    <row r="1629" spans="1:9" x14ac:dyDescent="0.25">
      <c r="A1629">
        <v>813.5</v>
      </c>
      <c r="B1629">
        <v>493292</v>
      </c>
      <c r="C1629">
        <v>6672</v>
      </c>
      <c r="D1629">
        <v>21967</v>
      </c>
      <c r="E1629">
        <v>24657</v>
      </c>
      <c r="F1629">
        <v>1206</v>
      </c>
      <c r="G1629">
        <v>48</v>
      </c>
      <c r="H1629">
        <v>4</v>
      </c>
      <c r="I1629">
        <v>5821</v>
      </c>
    </row>
    <row r="1630" spans="1:9" x14ac:dyDescent="0.25">
      <c r="A1630">
        <v>814</v>
      </c>
      <c r="B1630">
        <v>493292</v>
      </c>
      <c r="C1630">
        <v>6618</v>
      </c>
      <c r="D1630">
        <v>21971</v>
      </c>
      <c r="E1630">
        <v>24674</v>
      </c>
      <c r="F1630">
        <v>1209</v>
      </c>
      <c r="G1630">
        <v>49</v>
      </c>
      <c r="H1630">
        <v>4</v>
      </c>
      <c r="I1630">
        <v>5850</v>
      </c>
    </row>
    <row r="1631" spans="1:9" x14ac:dyDescent="0.25">
      <c r="A1631">
        <v>814.5</v>
      </c>
      <c r="B1631">
        <v>493292</v>
      </c>
      <c r="C1631">
        <v>6550</v>
      </c>
      <c r="D1631">
        <v>21978</v>
      </c>
      <c r="E1631">
        <v>24696</v>
      </c>
      <c r="F1631">
        <v>1212</v>
      </c>
      <c r="G1631">
        <v>49</v>
      </c>
      <c r="H1631">
        <v>4</v>
      </c>
      <c r="I1631">
        <v>5886</v>
      </c>
    </row>
    <row r="1632" spans="1:9" x14ac:dyDescent="0.25">
      <c r="A1632">
        <v>815</v>
      </c>
      <c r="B1632">
        <v>493292</v>
      </c>
      <c r="C1632">
        <v>6480</v>
      </c>
      <c r="D1632">
        <v>21993</v>
      </c>
      <c r="E1632">
        <v>24707</v>
      </c>
      <c r="F1632">
        <v>1213</v>
      </c>
      <c r="G1632">
        <v>50</v>
      </c>
      <c r="H1632">
        <v>4</v>
      </c>
      <c r="I1632">
        <v>5928</v>
      </c>
    </row>
    <row r="1633" spans="1:9" x14ac:dyDescent="0.25">
      <c r="A1633">
        <v>815.5</v>
      </c>
      <c r="B1633">
        <v>493292</v>
      </c>
      <c r="C1633">
        <v>6423</v>
      </c>
      <c r="D1633">
        <v>22002</v>
      </c>
      <c r="E1633">
        <v>24708</v>
      </c>
      <c r="F1633">
        <v>1215</v>
      </c>
      <c r="G1633">
        <v>50</v>
      </c>
      <c r="H1633">
        <v>4</v>
      </c>
      <c r="I1633">
        <v>5973</v>
      </c>
    </row>
    <row r="1634" spans="1:9" x14ac:dyDescent="0.25">
      <c r="A1634">
        <v>816</v>
      </c>
      <c r="B1634">
        <v>493287</v>
      </c>
      <c r="C1634">
        <v>6357</v>
      </c>
      <c r="D1634">
        <v>22022</v>
      </c>
      <c r="E1634">
        <v>24723</v>
      </c>
      <c r="F1634">
        <v>1219</v>
      </c>
      <c r="G1634">
        <v>50</v>
      </c>
      <c r="H1634">
        <v>4</v>
      </c>
      <c r="I1634">
        <v>6005</v>
      </c>
    </row>
    <row r="1635" spans="1:9" x14ac:dyDescent="0.25">
      <c r="A1635">
        <v>816.5</v>
      </c>
      <c r="B1635">
        <v>493287</v>
      </c>
      <c r="C1635">
        <v>6275</v>
      </c>
      <c r="D1635">
        <v>22047</v>
      </c>
      <c r="E1635">
        <v>24742</v>
      </c>
      <c r="F1635">
        <v>1223</v>
      </c>
      <c r="G1635">
        <v>50</v>
      </c>
      <c r="H1635">
        <v>4</v>
      </c>
      <c r="I1635">
        <v>6039</v>
      </c>
    </row>
    <row r="1636" spans="1:9" x14ac:dyDescent="0.25">
      <c r="A1636">
        <v>817</v>
      </c>
      <c r="B1636">
        <v>493287</v>
      </c>
      <c r="C1636">
        <v>6213</v>
      </c>
      <c r="D1636">
        <v>22050</v>
      </c>
      <c r="E1636">
        <v>24764</v>
      </c>
      <c r="F1636">
        <v>1224</v>
      </c>
      <c r="G1636">
        <v>50</v>
      </c>
      <c r="H1636">
        <v>4</v>
      </c>
      <c r="I1636">
        <v>6075</v>
      </c>
    </row>
    <row r="1637" spans="1:9" x14ac:dyDescent="0.25">
      <c r="A1637">
        <v>817.5</v>
      </c>
      <c r="B1637">
        <v>493287</v>
      </c>
      <c r="C1637">
        <v>6159</v>
      </c>
      <c r="D1637">
        <v>22049</v>
      </c>
      <c r="E1637">
        <v>24773</v>
      </c>
      <c r="F1637">
        <v>1226</v>
      </c>
      <c r="G1637">
        <v>50</v>
      </c>
      <c r="H1637">
        <v>4</v>
      </c>
      <c r="I1637">
        <v>6119</v>
      </c>
    </row>
    <row r="1638" spans="1:9" x14ac:dyDescent="0.25">
      <c r="A1638">
        <v>818</v>
      </c>
      <c r="B1638">
        <v>493287</v>
      </c>
      <c r="C1638">
        <v>6095</v>
      </c>
      <c r="D1638">
        <v>22057</v>
      </c>
      <c r="E1638">
        <v>24784</v>
      </c>
      <c r="F1638">
        <v>1232</v>
      </c>
      <c r="G1638">
        <v>50</v>
      </c>
      <c r="H1638">
        <v>4</v>
      </c>
      <c r="I1638">
        <v>6158</v>
      </c>
    </row>
    <row r="1639" spans="1:9" x14ac:dyDescent="0.25">
      <c r="A1639">
        <v>818.5</v>
      </c>
      <c r="B1639">
        <v>493287</v>
      </c>
      <c r="C1639">
        <v>6024</v>
      </c>
      <c r="D1639">
        <v>22069</v>
      </c>
      <c r="E1639">
        <v>24791</v>
      </c>
      <c r="F1639">
        <v>1234</v>
      </c>
      <c r="G1639">
        <v>50</v>
      </c>
      <c r="H1639">
        <v>4</v>
      </c>
      <c r="I1639">
        <v>6208</v>
      </c>
    </row>
    <row r="1640" spans="1:9" x14ac:dyDescent="0.25">
      <c r="A1640">
        <v>819</v>
      </c>
      <c r="B1640">
        <v>493287</v>
      </c>
      <c r="C1640">
        <v>5964</v>
      </c>
      <c r="D1640">
        <v>22081</v>
      </c>
      <c r="E1640">
        <v>24800</v>
      </c>
      <c r="F1640">
        <v>1239</v>
      </c>
      <c r="G1640">
        <v>50</v>
      </c>
      <c r="H1640">
        <v>4</v>
      </c>
      <c r="I1640">
        <v>6242</v>
      </c>
    </row>
    <row r="1641" spans="1:9" x14ac:dyDescent="0.25">
      <c r="A1641">
        <v>819.5</v>
      </c>
      <c r="B1641">
        <v>493287</v>
      </c>
      <c r="C1641">
        <v>5916</v>
      </c>
      <c r="D1641">
        <v>22088</v>
      </c>
      <c r="E1641">
        <v>24802</v>
      </c>
      <c r="F1641">
        <v>1243</v>
      </c>
      <c r="G1641">
        <v>50</v>
      </c>
      <c r="H1641">
        <v>4</v>
      </c>
      <c r="I1641">
        <v>6277</v>
      </c>
    </row>
    <row r="1642" spans="1:9" x14ac:dyDescent="0.25">
      <c r="A1642">
        <v>820</v>
      </c>
      <c r="B1642">
        <v>493287</v>
      </c>
      <c r="C1642">
        <v>5876</v>
      </c>
      <c r="D1642">
        <v>22093</v>
      </c>
      <c r="E1642">
        <v>24794</v>
      </c>
      <c r="F1642">
        <v>1248</v>
      </c>
      <c r="G1642">
        <v>50</v>
      </c>
      <c r="H1642">
        <v>4</v>
      </c>
      <c r="I1642">
        <v>6315</v>
      </c>
    </row>
    <row r="1643" spans="1:9" x14ac:dyDescent="0.25">
      <c r="A1643">
        <v>820.5</v>
      </c>
      <c r="B1643">
        <v>493287</v>
      </c>
      <c r="C1643">
        <v>5841</v>
      </c>
      <c r="D1643">
        <v>22095</v>
      </c>
      <c r="E1643">
        <v>24790</v>
      </c>
      <c r="F1643">
        <v>1252</v>
      </c>
      <c r="G1643">
        <v>50</v>
      </c>
      <c r="H1643">
        <v>4</v>
      </c>
      <c r="I1643">
        <v>6348</v>
      </c>
    </row>
    <row r="1644" spans="1:9" x14ac:dyDescent="0.25">
      <c r="A1644">
        <v>821</v>
      </c>
      <c r="B1644">
        <v>493287</v>
      </c>
      <c r="C1644">
        <v>5797</v>
      </c>
      <c r="D1644">
        <v>22087</v>
      </c>
      <c r="E1644">
        <v>24797</v>
      </c>
      <c r="F1644">
        <v>1254</v>
      </c>
      <c r="G1644">
        <v>50</v>
      </c>
      <c r="H1644">
        <v>4</v>
      </c>
      <c r="I1644">
        <v>6391</v>
      </c>
    </row>
    <row r="1645" spans="1:9" x14ac:dyDescent="0.25">
      <c r="A1645">
        <v>821.5</v>
      </c>
      <c r="B1645">
        <v>493287</v>
      </c>
      <c r="C1645">
        <v>5739</v>
      </c>
      <c r="D1645">
        <v>22096</v>
      </c>
      <c r="E1645">
        <v>24809</v>
      </c>
      <c r="F1645">
        <v>1255</v>
      </c>
      <c r="G1645">
        <v>50</v>
      </c>
      <c r="H1645">
        <v>4</v>
      </c>
      <c r="I1645">
        <v>6427</v>
      </c>
    </row>
    <row r="1646" spans="1:9" x14ac:dyDescent="0.25">
      <c r="A1646">
        <v>822</v>
      </c>
      <c r="B1646">
        <v>493287</v>
      </c>
      <c r="C1646">
        <v>5704</v>
      </c>
      <c r="D1646">
        <v>22089</v>
      </c>
      <c r="E1646">
        <v>24795</v>
      </c>
      <c r="F1646">
        <v>1259</v>
      </c>
      <c r="G1646">
        <v>50</v>
      </c>
      <c r="H1646">
        <v>4</v>
      </c>
      <c r="I1646">
        <v>6479</v>
      </c>
    </row>
    <row r="1647" spans="1:9" x14ac:dyDescent="0.25">
      <c r="A1647">
        <v>822.5</v>
      </c>
      <c r="B1647">
        <v>493249</v>
      </c>
      <c r="C1647">
        <v>5702</v>
      </c>
      <c r="D1647">
        <v>22082</v>
      </c>
      <c r="E1647">
        <v>24791</v>
      </c>
      <c r="F1647">
        <v>1262</v>
      </c>
      <c r="G1647">
        <v>50</v>
      </c>
      <c r="H1647">
        <v>4</v>
      </c>
      <c r="I1647">
        <v>6527</v>
      </c>
    </row>
    <row r="1648" spans="1:9" x14ac:dyDescent="0.25">
      <c r="A1648">
        <v>823</v>
      </c>
      <c r="B1648">
        <v>493207</v>
      </c>
      <c r="C1648">
        <v>5709</v>
      </c>
      <c r="D1648">
        <v>22076</v>
      </c>
      <c r="E1648">
        <v>24779</v>
      </c>
      <c r="F1648">
        <v>1268</v>
      </c>
      <c r="G1648">
        <v>50</v>
      </c>
      <c r="H1648">
        <v>4</v>
      </c>
      <c r="I1648">
        <v>6574</v>
      </c>
    </row>
    <row r="1649" spans="1:9" x14ac:dyDescent="0.25">
      <c r="A1649">
        <v>823.5</v>
      </c>
      <c r="B1649">
        <v>493204</v>
      </c>
      <c r="C1649">
        <v>5684</v>
      </c>
      <c r="D1649">
        <v>22075</v>
      </c>
      <c r="E1649">
        <v>24776</v>
      </c>
      <c r="F1649">
        <v>1268</v>
      </c>
      <c r="G1649">
        <v>50</v>
      </c>
      <c r="H1649">
        <v>4</v>
      </c>
      <c r="I1649">
        <v>6606</v>
      </c>
    </row>
    <row r="1650" spans="1:9" x14ac:dyDescent="0.25">
      <c r="A1650">
        <v>824</v>
      </c>
      <c r="B1650">
        <v>493204</v>
      </c>
      <c r="C1650">
        <v>5649</v>
      </c>
      <c r="D1650">
        <v>22066</v>
      </c>
      <c r="E1650">
        <v>24779</v>
      </c>
      <c r="F1650">
        <v>1269</v>
      </c>
      <c r="G1650">
        <v>50</v>
      </c>
      <c r="H1650">
        <v>4</v>
      </c>
      <c r="I1650">
        <v>6646</v>
      </c>
    </row>
    <row r="1651" spans="1:9" x14ac:dyDescent="0.25">
      <c r="A1651">
        <v>824.5</v>
      </c>
      <c r="B1651">
        <v>493081</v>
      </c>
      <c r="C1651">
        <v>5740</v>
      </c>
      <c r="D1651">
        <v>22063</v>
      </c>
      <c r="E1651">
        <v>24768</v>
      </c>
      <c r="F1651">
        <v>1277</v>
      </c>
      <c r="G1651">
        <v>50</v>
      </c>
      <c r="H1651">
        <v>4</v>
      </c>
      <c r="I1651">
        <v>6684</v>
      </c>
    </row>
    <row r="1652" spans="1:9" x14ac:dyDescent="0.25">
      <c r="A1652">
        <v>825</v>
      </c>
      <c r="B1652">
        <v>492867</v>
      </c>
      <c r="C1652">
        <v>5912</v>
      </c>
      <c r="D1652">
        <v>22064</v>
      </c>
      <c r="E1652">
        <v>24762</v>
      </c>
      <c r="F1652">
        <v>1278</v>
      </c>
      <c r="G1652">
        <v>50</v>
      </c>
      <c r="H1652">
        <v>4</v>
      </c>
      <c r="I1652">
        <v>6730</v>
      </c>
    </row>
    <row r="1653" spans="1:9" x14ac:dyDescent="0.25">
      <c r="A1653">
        <v>825.5</v>
      </c>
      <c r="B1653">
        <v>492653</v>
      </c>
      <c r="C1653">
        <v>6091</v>
      </c>
      <c r="D1653">
        <v>22052</v>
      </c>
      <c r="E1653">
        <v>24762</v>
      </c>
      <c r="F1653">
        <v>1283</v>
      </c>
      <c r="G1653">
        <v>51</v>
      </c>
      <c r="H1653">
        <v>4</v>
      </c>
      <c r="I1653">
        <v>6771</v>
      </c>
    </row>
    <row r="1654" spans="1:9" x14ac:dyDescent="0.25">
      <c r="A1654">
        <v>826</v>
      </c>
      <c r="B1654">
        <v>492418</v>
      </c>
      <c r="C1654">
        <v>6302</v>
      </c>
      <c r="D1654">
        <v>22043</v>
      </c>
      <c r="E1654">
        <v>24750</v>
      </c>
      <c r="F1654">
        <v>1284</v>
      </c>
      <c r="G1654">
        <v>51</v>
      </c>
      <c r="H1654">
        <v>4</v>
      </c>
      <c r="I1654">
        <v>6815</v>
      </c>
    </row>
    <row r="1655" spans="1:9" x14ac:dyDescent="0.25">
      <c r="A1655">
        <v>826.5</v>
      </c>
      <c r="B1655">
        <v>492218</v>
      </c>
      <c r="C1655">
        <v>6479</v>
      </c>
      <c r="D1655">
        <v>22023</v>
      </c>
      <c r="E1655">
        <v>24730</v>
      </c>
      <c r="F1655">
        <v>1288</v>
      </c>
      <c r="G1655">
        <v>51</v>
      </c>
      <c r="H1655">
        <v>4</v>
      </c>
      <c r="I1655">
        <v>6874</v>
      </c>
    </row>
    <row r="1656" spans="1:9" x14ac:dyDescent="0.25">
      <c r="A1656">
        <v>827</v>
      </c>
      <c r="B1656">
        <v>492049</v>
      </c>
      <c r="C1656">
        <v>6622</v>
      </c>
      <c r="D1656">
        <v>22017</v>
      </c>
      <c r="E1656">
        <v>24713</v>
      </c>
      <c r="F1656">
        <v>1291</v>
      </c>
      <c r="G1656">
        <v>52</v>
      </c>
      <c r="H1656">
        <v>4</v>
      </c>
      <c r="I1656">
        <v>6919</v>
      </c>
    </row>
    <row r="1657" spans="1:9" x14ac:dyDescent="0.25">
      <c r="A1657">
        <v>827.5</v>
      </c>
      <c r="B1657">
        <v>491984</v>
      </c>
      <c r="C1657">
        <v>6656</v>
      </c>
      <c r="D1657">
        <v>22014</v>
      </c>
      <c r="E1657">
        <v>24696</v>
      </c>
      <c r="F1657">
        <v>1295</v>
      </c>
      <c r="G1657">
        <v>52</v>
      </c>
      <c r="H1657">
        <v>4</v>
      </c>
      <c r="I1657">
        <v>6966</v>
      </c>
    </row>
    <row r="1658" spans="1:9" x14ac:dyDescent="0.25">
      <c r="A1658">
        <v>828</v>
      </c>
      <c r="B1658">
        <v>491976</v>
      </c>
      <c r="C1658">
        <v>6639</v>
      </c>
      <c r="D1658">
        <v>22007</v>
      </c>
      <c r="E1658">
        <v>24687</v>
      </c>
      <c r="F1658">
        <v>1302</v>
      </c>
      <c r="G1658">
        <v>52</v>
      </c>
      <c r="H1658">
        <v>4</v>
      </c>
      <c r="I1658">
        <v>7000</v>
      </c>
    </row>
    <row r="1659" spans="1:9" x14ac:dyDescent="0.25">
      <c r="A1659">
        <v>828.5</v>
      </c>
      <c r="B1659">
        <v>491960</v>
      </c>
      <c r="C1659">
        <v>6624</v>
      </c>
      <c r="D1659">
        <v>22007</v>
      </c>
      <c r="E1659">
        <v>24678</v>
      </c>
      <c r="F1659">
        <v>1305</v>
      </c>
      <c r="G1659">
        <v>52</v>
      </c>
      <c r="H1659">
        <v>4</v>
      </c>
      <c r="I1659">
        <v>7037</v>
      </c>
    </row>
    <row r="1660" spans="1:9" x14ac:dyDescent="0.25">
      <c r="A1660">
        <v>829</v>
      </c>
      <c r="B1660">
        <v>491945</v>
      </c>
      <c r="C1660">
        <v>6604</v>
      </c>
      <c r="D1660">
        <v>22008</v>
      </c>
      <c r="E1660">
        <v>24670</v>
      </c>
      <c r="F1660">
        <v>1306</v>
      </c>
      <c r="G1660">
        <v>52</v>
      </c>
      <c r="H1660">
        <v>4</v>
      </c>
      <c r="I1660">
        <v>7078</v>
      </c>
    </row>
    <row r="1661" spans="1:9" x14ac:dyDescent="0.25">
      <c r="A1661">
        <v>829.5</v>
      </c>
      <c r="B1661">
        <v>491929</v>
      </c>
      <c r="C1661">
        <v>6598</v>
      </c>
      <c r="D1661">
        <v>21995</v>
      </c>
      <c r="E1661">
        <v>24655</v>
      </c>
      <c r="F1661">
        <v>1309</v>
      </c>
      <c r="G1661">
        <v>52</v>
      </c>
      <c r="H1661">
        <v>4</v>
      </c>
      <c r="I1661">
        <v>7125</v>
      </c>
    </row>
    <row r="1662" spans="1:9" x14ac:dyDescent="0.25">
      <c r="A1662">
        <v>830</v>
      </c>
      <c r="B1662">
        <v>491898</v>
      </c>
      <c r="C1662">
        <v>6593</v>
      </c>
      <c r="D1662">
        <v>21989</v>
      </c>
      <c r="E1662">
        <v>24656</v>
      </c>
      <c r="F1662">
        <v>1314</v>
      </c>
      <c r="G1662">
        <v>52</v>
      </c>
      <c r="H1662">
        <v>4</v>
      </c>
      <c r="I1662">
        <v>7161</v>
      </c>
    </row>
    <row r="1663" spans="1:9" x14ac:dyDescent="0.25">
      <c r="A1663">
        <v>830.5</v>
      </c>
      <c r="B1663">
        <v>491856</v>
      </c>
      <c r="C1663">
        <v>6602</v>
      </c>
      <c r="D1663">
        <v>21982</v>
      </c>
      <c r="E1663">
        <v>24652</v>
      </c>
      <c r="F1663">
        <v>1315</v>
      </c>
      <c r="G1663">
        <v>54</v>
      </c>
      <c r="H1663">
        <v>4</v>
      </c>
      <c r="I1663">
        <v>7202</v>
      </c>
    </row>
    <row r="1664" spans="1:9" x14ac:dyDescent="0.25">
      <c r="A1664">
        <v>831</v>
      </c>
      <c r="B1664">
        <v>491825</v>
      </c>
      <c r="C1664">
        <v>6591</v>
      </c>
      <c r="D1664">
        <v>21981</v>
      </c>
      <c r="E1664">
        <v>24655</v>
      </c>
      <c r="F1664">
        <v>1320</v>
      </c>
      <c r="G1664">
        <v>54</v>
      </c>
      <c r="H1664">
        <v>4</v>
      </c>
      <c r="I1664">
        <v>7237</v>
      </c>
    </row>
    <row r="1665" spans="1:9" x14ac:dyDescent="0.25">
      <c r="A1665">
        <v>831.5</v>
      </c>
      <c r="B1665">
        <v>491813</v>
      </c>
      <c r="C1665">
        <v>6564</v>
      </c>
      <c r="D1665">
        <v>21977</v>
      </c>
      <c r="E1665">
        <v>24652</v>
      </c>
      <c r="F1665">
        <v>1323</v>
      </c>
      <c r="G1665">
        <v>55</v>
      </c>
      <c r="H1665">
        <v>4</v>
      </c>
      <c r="I1665">
        <v>7279</v>
      </c>
    </row>
    <row r="1666" spans="1:9" x14ac:dyDescent="0.25">
      <c r="A1666">
        <v>832</v>
      </c>
      <c r="B1666">
        <v>491806</v>
      </c>
      <c r="C1666">
        <v>6527</v>
      </c>
      <c r="D1666">
        <v>21974</v>
      </c>
      <c r="E1666">
        <v>24650</v>
      </c>
      <c r="F1666">
        <v>1329</v>
      </c>
      <c r="G1666">
        <v>55</v>
      </c>
      <c r="H1666">
        <v>4</v>
      </c>
      <c r="I1666">
        <v>7322</v>
      </c>
    </row>
    <row r="1667" spans="1:9" x14ac:dyDescent="0.25">
      <c r="A1667">
        <v>832.5</v>
      </c>
      <c r="B1667">
        <v>491805</v>
      </c>
      <c r="C1667">
        <v>6485</v>
      </c>
      <c r="D1667">
        <v>21970</v>
      </c>
      <c r="E1667">
        <v>24643</v>
      </c>
      <c r="F1667">
        <v>1332</v>
      </c>
      <c r="G1667">
        <v>55</v>
      </c>
      <c r="H1667">
        <v>4</v>
      </c>
      <c r="I1667">
        <v>7373</v>
      </c>
    </row>
    <row r="1668" spans="1:9" x14ac:dyDescent="0.25">
      <c r="A1668">
        <v>833</v>
      </c>
      <c r="B1668">
        <v>491805</v>
      </c>
      <c r="C1668">
        <v>6445</v>
      </c>
      <c r="D1668">
        <v>21964</v>
      </c>
      <c r="E1668">
        <v>24637</v>
      </c>
      <c r="F1668">
        <v>1338</v>
      </c>
      <c r="G1668">
        <v>56</v>
      </c>
      <c r="H1668">
        <v>4</v>
      </c>
      <c r="I1668">
        <v>7418</v>
      </c>
    </row>
    <row r="1669" spans="1:9" x14ac:dyDescent="0.25">
      <c r="A1669">
        <v>833.5</v>
      </c>
      <c r="B1669">
        <v>491805</v>
      </c>
      <c r="C1669">
        <v>6400</v>
      </c>
      <c r="D1669">
        <v>21973</v>
      </c>
      <c r="E1669">
        <v>24640</v>
      </c>
      <c r="F1669">
        <v>1342</v>
      </c>
      <c r="G1669">
        <v>56</v>
      </c>
      <c r="H1669">
        <v>4</v>
      </c>
      <c r="I1669">
        <v>7447</v>
      </c>
    </row>
    <row r="1670" spans="1:9" x14ac:dyDescent="0.25">
      <c r="A1670">
        <v>834</v>
      </c>
      <c r="B1670">
        <v>491805</v>
      </c>
      <c r="C1670">
        <v>6359</v>
      </c>
      <c r="D1670">
        <v>21967</v>
      </c>
      <c r="E1670">
        <v>24640</v>
      </c>
      <c r="F1670">
        <v>1342</v>
      </c>
      <c r="G1670">
        <v>58</v>
      </c>
      <c r="H1670">
        <v>4</v>
      </c>
      <c r="I1670">
        <v>7492</v>
      </c>
    </row>
    <row r="1671" spans="1:9" x14ac:dyDescent="0.25">
      <c r="A1671">
        <v>834.5</v>
      </c>
      <c r="B1671">
        <v>491805</v>
      </c>
      <c r="C1671">
        <v>6300</v>
      </c>
      <c r="D1671">
        <v>21974</v>
      </c>
      <c r="E1671">
        <v>24653</v>
      </c>
      <c r="F1671">
        <v>1342</v>
      </c>
      <c r="G1671">
        <v>59</v>
      </c>
      <c r="H1671">
        <v>4</v>
      </c>
      <c r="I1671">
        <v>7530</v>
      </c>
    </row>
    <row r="1672" spans="1:9" x14ac:dyDescent="0.25">
      <c r="A1672">
        <v>835</v>
      </c>
      <c r="B1672">
        <v>491805</v>
      </c>
      <c r="C1672">
        <v>6256</v>
      </c>
      <c r="D1672">
        <v>21976</v>
      </c>
      <c r="E1672">
        <v>24651</v>
      </c>
      <c r="F1672">
        <v>1346</v>
      </c>
      <c r="G1672">
        <v>59</v>
      </c>
      <c r="H1672">
        <v>4</v>
      </c>
      <c r="I1672">
        <v>7570</v>
      </c>
    </row>
    <row r="1673" spans="1:9" x14ac:dyDescent="0.25">
      <c r="A1673">
        <v>835.5</v>
      </c>
      <c r="B1673">
        <v>491805</v>
      </c>
      <c r="C1673">
        <v>6210</v>
      </c>
      <c r="D1673">
        <v>21982</v>
      </c>
      <c r="E1673">
        <v>24649</v>
      </c>
      <c r="F1673">
        <v>1347</v>
      </c>
      <c r="G1673">
        <v>59</v>
      </c>
      <c r="H1673">
        <v>4</v>
      </c>
      <c r="I1673">
        <v>7611</v>
      </c>
    </row>
    <row r="1674" spans="1:9" x14ac:dyDescent="0.25">
      <c r="A1674">
        <v>836</v>
      </c>
      <c r="B1674">
        <v>491805</v>
      </c>
      <c r="C1674">
        <v>6163</v>
      </c>
      <c r="D1674">
        <v>21987</v>
      </c>
      <c r="E1674">
        <v>24649</v>
      </c>
      <c r="F1674">
        <v>1351</v>
      </c>
      <c r="G1674">
        <v>59</v>
      </c>
      <c r="H1674">
        <v>4</v>
      </c>
      <c r="I1674">
        <v>7649</v>
      </c>
    </row>
    <row r="1675" spans="1:9" x14ac:dyDescent="0.25">
      <c r="A1675">
        <v>836.5</v>
      </c>
      <c r="B1675">
        <v>491805</v>
      </c>
      <c r="C1675">
        <v>6110</v>
      </c>
      <c r="D1675">
        <v>21985</v>
      </c>
      <c r="E1675">
        <v>24651</v>
      </c>
      <c r="F1675">
        <v>1355</v>
      </c>
      <c r="G1675">
        <v>59</v>
      </c>
      <c r="H1675">
        <v>4</v>
      </c>
      <c r="I1675">
        <v>7698</v>
      </c>
    </row>
    <row r="1676" spans="1:9" x14ac:dyDescent="0.25">
      <c r="A1676">
        <v>837</v>
      </c>
      <c r="B1676">
        <v>491805</v>
      </c>
      <c r="C1676">
        <v>6062</v>
      </c>
      <c r="D1676">
        <v>21987</v>
      </c>
      <c r="E1676">
        <v>24636</v>
      </c>
      <c r="F1676">
        <v>1359</v>
      </c>
      <c r="G1676">
        <v>59</v>
      </c>
      <c r="H1676">
        <v>4</v>
      </c>
      <c r="I1676">
        <v>7755</v>
      </c>
    </row>
    <row r="1677" spans="1:9" x14ac:dyDescent="0.25">
      <c r="A1677">
        <v>837.5</v>
      </c>
      <c r="B1677">
        <v>491805</v>
      </c>
      <c r="C1677">
        <v>6021</v>
      </c>
      <c r="D1677">
        <v>21983</v>
      </c>
      <c r="E1677">
        <v>24635</v>
      </c>
      <c r="F1677">
        <v>1359</v>
      </c>
      <c r="G1677">
        <v>60</v>
      </c>
      <c r="H1677">
        <v>4</v>
      </c>
      <c r="I1677">
        <v>7800</v>
      </c>
    </row>
    <row r="1678" spans="1:9" x14ac:dyDescent="0.25">
      <c r="A1678">
        <v>838</v>
      </c>
      <c r="B1678">
        <v>491805</v>
      </c>
      <c r="C1678">
        <v>5968</v>
      </c>
      <c r="D1678">
        <v>21992</v>
      </c>
      <c r="E1678">
        <v>24629</v>
      </c>
      <c r="F1678">
        <v>1364</v>
      </c>
      <c r="G1678">
        <v>61</v>
      </c>
      <c r="H1678">
        <v>4</v>
      </c>
      <c r="I1678">
        <v>7844</v>
      </c>
    </row>
    <row r="1679" spans="1:9" x14ac:dyDescent="0.25">
      <c r="A1679">
        <v>838.5</v>
      </c>
      <c r="B1679">
        <v>491805</v>
      </c>
      <c r="C1679">
        <v>5932</v>
      </c>
      <c r="D1679">
        <v>21985</v>
      </c>
      <c r="E1679">
        <v>24616</v>
      </c>
      <c r="F1679">
        <v>1369</v>
      </c>
      <c r="G1679">
        <v>61</v>
      </c>
      <c r="H1679">
        <v>4</v>
      </c>
      <c r="I1679">
        <v>7895</v>
      </c>
    </row>
    <row r="1680" spans="1:9" x14ac:dyDescent="0.25">
      <c r="A1680">
        <v>839</v>
      </c>
      <c r="B1680">
        <v>491805</v>
      </c>
      <c r="C1680">
        <v>5882</v>
      </c>
      <c r="D1680">
        <v>21986</v>
      </c>
      <c r="E1680">
        <v>24608</v>
      </c>
      <c r="F1680">
        <v>1373</v>
      </c>
      <c r="G1680">
        <v>61</v>
      </c>
      <c r="H1680">
        <v>4</v>
      </c>
      <c r="I1680">
        <v>7948</v>
      </c>
    </row>
    <row r="1681" spans="1:9" x14ac:dyDescent="0.25">
      <c r="A1681">
        <v>839.5</v>
      </c>
      <c r="B1681">
        <v>491805</v>
      </c>
      <c r="C1681">
        <v>5822</v>
      </c>
      <c r="D1681">
        <v>21994</v>
      </c>
      <c r="E1681">
        <v>24610</v>
      </c>
      <c r="F1681">
        <v>1375</v>
      </c>
      <c r="G1681">
        <v>61</v>
      </c>
      <c r="H1681">
        <v>4</v>
      </c>
      <c r="I1681">
        <v>7996</v>
      </c>
    </row>
    <row r="1682" spans="1:9" x14ac:dyDescent="0.25">
      <c r="A1682">
        <v>840</v>
      </c>
      <c r="B1682">
        <v>491796</v>
      </c>
      <c r="C1682">
        <v>5764</v>
      </c>
      <c r="D1682">
        <v>22008</v>
      </c>
      <c r="E1682">
        <v>24614</v>
      </c>
      <c r="F1682">
        <v>1378</v>
      </c>
      <c r="G1682">
        <v>62</v>
      </c>
      <c r="H1682">
        <v>4</v>
      </c>
      <c r="I1682">
        <v>8041</v>
      </c>
    </row>
    <row r="1683" spans="1:9" x14ac:dyDescent="0.25">
      <c r="A1683">
        <v>840.5</v>
      </c>
      <c r="B1683">
        <v>491796</v>
      </c>
      <c r="C1683">
        <v>5705</v>
      </c>
      <c r="D1683">
        <v>22015</v>
      </c>
      <c r="E1683">
        <v>24620</v>
      </c>
      <c r="F1683">
        <v>1383</v>
      </c>
      <c r="G1683">
        <v>62</v>
      </c>
      <c r="H1683">
        <v>4</v>
      </c>
      <c r="I1683">
        <v>8082</v>
      </c>
    </row>
    <row r="1684" spans="1:9" x14ac:dyDescent="0.25">
      <c r="A1684">
        <v>841</v>
      </c>
      <c r="B1684">
        <v>491796</v>
      </c>
      <c r="C1684">
        <v>5645</v>
      </c>
      <c r="D1684">
        <v>22026</v>
      </c>
      <c r="E1684">
        <v>24621</v>
      </c>
      <c r="F1684">
        <v>1387</v>
      </c>
      <c r="G1684">
        <v>62</v>
      </c>
      <c r="H1684">
        <v>4</v>
      </c>
      <c r="I1684">
        <v>8126</v>
      </c>
    </row>
    <row r="1685" spans="1:9" x14ac:dyDescent="0.25">
      <c r="A1685">
        <v>841.5</v>
      </c>
      <c r="B1685">
        <v>491796</v>
      </c>
      <c r="C1685">
        <v>5592</v>
      </c>
      <c r="D1685">
        <v>22027</v>
      </c>
      <c r="E1685">
        <v>24618</v>
      </c>
      <c r="F1685">
        <v>1390</v>
      </c>
      <c r="G1685">
        <v>62</v>
      </c>
      <c r="H1685">
        <v>4</v>
      </c>
      <c r="I1685">
        <v>8178</v>
      </c>
    </row>
    <row r="1686" spans="1:9" x14ac:dyDescent="0.25">
      <c r="A1686">
        <v>842</v>
      </c>
      <c r="B1686">
        <v>491796</v>
      </c>
      <c r="C1686">
        <v>5540</v>
      </c>
      <c r="D1686">
        <v>22016</v>
      </c>
      <c r="E1686">
        <v>24618</v>
      </c>
      <c r="F1686">
        <v>1394</v>
      </c>
      <c r="G1686">
        <v>62</v>
      </c>
      <c r="H1686">
        <v>4</v>
      </c>
      <c r="I1686">
        <v>8237</v>
      </c>
    </row>
    <row r="1687" spans="1:9" x14ac:dyDescent="0.25">
      <c r="A1687">
        <v>842.5</v>
      </c>
      <c r="B1687">
        <v>491796</v>
      </c>
      <c r="C1687">
        <v>5498</v>
      </c>
      <c r="D1687">
        <v>22007</v>
      </c>
      <c r="E1687">
        <v>24617</v>
      </c>
      <c r="F1687">
        <v>1397</v>
      </c>
      <c r="G1687">
        <v>62</v>
      </c>
      <c r="H1687">
        <v>4</v>
      </c>
      <c r="I1687">
        <v>8286</v>
      </c>
    </row>
    <row r="1688" spans="1:9" x14ac:dyDescent="0.25">
      <c r="A1688">
        <v>843</v>
      </c>
      <c r="B1688">
        <v>491796</v>
      </c>
      <c r="C1688">
        <v>5464</v>
      </c>
      <c r="D1688">
        <v>22000</v>
      </c>
      <c r="E1688">
        <v>24599</v>
      </c>
      <c r="F1688">
        <v>1403</v>
      </c>
      <c r="G1688">
        <v>62</v>
      </c>
      <c r="H1688">
        <v>4</v>
      </c>
      <c r="I1688">
        <v>8339</v>
      </c>
    </row>
    <row r="1689" spans="1:9" x14ac:dyDescent="0.25">
      <c r="A1689">
        <v>843.5</v>
      </c>
      <c r="B1689">
        <v>491796</v>
      </c>
      <c r="C1689">
        <v>5428</v>
      </c>
      <c r="D1689">
        <v>21987</v>
      </c>
      <c r="E1689">
        <v>24589</v>
      </c>
      <c r="F1689">
        <v>1406</v>
      </c>
      <c r="G1689">
        <v>62</v>
      </c>
      <c r="H1689">
        <v>4</v>
      </c>
      <c r="I1689">
        <v>8395</v>
      </c>
    </row>
    <row r="1690" spans="1:9" x14ac:dyDescent="0.25">
      <c r="A1690">
        <v>844</v>
      </c>
      <c r="B1690">
        <v>491796</v>
      </c>
      <c r="C1690">
        <v>5389</v>
      </c>
      <c r="D1690">
        <v>21978</v>
      </c>
      <c r="E1690">
        <v>24582</v>
      </c>
      <c r="F1690">
        <v>1409</v>
      </c>
      <c r="G1690">
        <v>63</v>
      </c>
      <c r="H1690">
        <v>4</v>
      </c>
      <c r="I1690">
        <v>8446</v>
      </c>
    </row>
    <row r="1691" spans="1:9" x14ac:dyDescent="0.25">
      <c r="A1691">
        <v>844.5</v>
      </c>
      <c r="B1691">
        <v>491796</v>
      </c>
      <c r="C1691">
        <v>5352</v>
      </c>
      <c r="D1691">
        <v>21965</v>
      </c>
      <c r="E1691">
        <v>24571</v>
      </c>
      <c r="F1691">
        <v>1414</v>
      </c>
      <c r="G1691">
        <v>63</v>
      </c>
      <c r="H1691">
        <v>4</v>
      </c>
      <c r="I1691">
        <v>8502</v>
      </c>
    </row>
    <row r="1692" spans="1:9" x14ac:dyDescent="0.25">
      <c r="A1692">
        <v>845</v>
      </c>
      <c r="B1692">
        <v>491796</v>
      </c>
      <c r="C1692">
        <v>5318</v>
      </c>
      <c r="D1692">
        <v>21956</v>
      </c>
      <c r="E1692">
        <v>24557</v>
      </c>
      <c r="F1692">
        <v>1417</v>
      </c>
      <c r="G1692">
        <v>63</v>
      </c>
      <c r="H1692">
        <v>4</v>
      </c>
      <c r="I1692">
        <v>8556</v>
      </c>
    </row>
    <row r="1693" spans="1:9" x14ac:dyDescent="0.25">
      <c r="A1693">
        <v>845.5</v>
      </c>
      <c r="B1693">
        <v>491796</v>
      </c>
      <c r="C1693">
        <v>5289</v>
      </c>
      <c r="D1693">
        <v>21950</v>
      </c>
      <c r="E1693">
        <v>24548</v>
      </c>
      <c r="F1693">
        <v>1420</v>
      </c>
      <c r="G1693">
        <v>64</v>
      </c>
      <c r="H1693">
        <v>4</v>
      </c>
      <c r="I1693">
        <v>8596</v>
      </c>
    </row>
    <row r="1694" spans="1:9" x14ac:dyDescent="0.25">
      <c r="A1694">
        <v>846</v>
      </c>
      <c r="B1694">
        <v>491796</v>
      </c>
      <c r="C1694">
        <v>5266</v>
      </c>
      <c r="D1694">
        <v>21934</v>
      </c>
      <c r="E1694">
        <v>24542</v>
      </c>
      <c r="F1694">
        <v>1423</v>
      </c>
      <c r="G1694">
        <v>64</v>
      </c>
      <c r="H1694">
        <v>4</v>
      </c>
      <c r="I1694">
        <v>8638</v>
      </c>
    </row>
    <row r="1695" spans="1:9" x14ac:dyDescent="0.25">
      <c r="A1695">
        <v>846.5</v>
      </c>
      <c r="B1695">
        <v>491757</v>
      </c>
      <c r="C1695">
        <v>5275</v>
      </c>
      <c r="D1695">
        <v>21926</v>
      </c>
      <c r="E1695">
        <v>24515</v>
      </c>
      <c r="F1695">
        <v>1427</v>
      </c>
      <c r="G1695">
        <v>64</v>
      </c>
      <c r="H1695">
        <v>4</v>
      </c>
      <c r="I1695">
        <v>8699</v>
      </c>
    </row>
    <row r="1696" spans="1:9" x14ac:dyDescent="0.25">
      <c r="A1696">
        <v>847</v>
      </c>
      <c r="B1696">
        <v>491714</v>
      </c>
      <c r="C1696">
        <v>5291</v>
      </c>
      <c r="D1696">
        <v>21914</v>
      </c>
      <c r="E1696">
        <v>24498</v>
      </c>
      <c r="F1696">
        <v>1432</v>
      </c>
      <c r="G1696">
        <v>64</v>
      </c>
      <c r="H1696">
        <v>4</v>
      </c>
      <c r="I1696">
        <v>8750</v>
      </c>
    </row>
    <row r="1697" spans="1:9" x14ac:dyDescent="0.25">
      <c r="A1697">
        <v>847.5</v>
      </c>
      <c r="B1697">
        <v>491712</v>
      </c>
      <c r="C1697">
        <v>5273</v>
      </c>
      <c r="D1697">
        <v>21899</v>
      </c>
      <c r="E1697">
        <v>24475</v>
      </c>
      <c r="F1697">
        <v>1441</v>
      </c>
      <c r="G1697">
        <v>64</v>
      </c>
      <c r="H1697">
        <v>4</v>
      </c>
      <c r="I1697">
        <v>8799</v>
      </c>
    </row>
    <row r="1698" spans="1:9" x14ac:dyDescent="0.25">
      <c r="A1698">
        <v>848</v>
      </c>
      <c r="B1698">
        <v>491712</v>
      </c>
      <c r="C1698">
        <v>5250</v>
      </c>
      <c r="D1698">
        <v>21883</v>
      </c>
      <c r="E1698">
        <v>24456</v>
      </c>
      <c r="F1698">
        <v>1445</v>
      </c>
      <c r="G1698">
        <v>64</v>
      </c>
      <c r="H1698">
        <v>4</v>
      </c>
      <c r="I1698">
        <v>8853</v>
      </c>
    </row>
    <row r="1699" spans="1:9" x14ac:dyDescent="0.25">
      <c r="A1699">
        <v>848.5</v>
      </c>
      <c r="B1699">
        <v>491712</v>
      </c>
      <c r="C1699">
        <v>5238</v>
      </c>
      <c r="D1699">
        <v>21870</v>
      </c>
      <c r="E1699">
        <v>24425</v>
      </c>
      <c r="F1699">
        <v>1448</v>
      </c>
      <c r="G1699">
        <v>65</v>
      </c>
      <c r="H1699">
        <v>4</v>
      </c>
      <c r="I1699">
        <v>8905</v>
      </c>
    </row>
    <row r="1700" spans="1:9" x14ac:dyDescent="0.25">
      <c r="A1700">
        <v>849</v>
      </c>
      <c r="B1700">
        <v>491712</v>
      </c>
      <c r="C1700">
        <v>5225</v>
      </c>
      <c r="D1700">
        <v>21857</v>
      </c>
      <c r="E1700">
        <v>24402</v>
      </c>
      <c r="F1700">
        <v>1449</v>
      </c>
      <c r="G1700">
        <v>65</v>
      </c>
      <c r="H1700">
        <v>4</v>
      </c>
      <c r="I1700">
        <v>8953</v>
      </c>
    </row>
    <row r="1701" spans="1:9" x14ac:dyDescent="0.25">
      <c r="A1701">
        <v>849.5</v>
      </c>
      <c r="B1701">
        <v>491692</v>
      </c>
      <c r="C1701">
        <v>5240</v>
      </c>
      <c r="D1701">
        <v>21830</v>
      </c>
      <c r="E1701">
        <v>24365</v>
      </c>
      <c r="F1701">
        <v>1452</v>
      </c>
      <c r="G1701">
        <v>67</v>
      </c>
      <c r="H1701">
        <v>4</v>
      </c>
      <c r="I1701">
        <v>9017</v>
      </c>
    </row>
    <row r="1702" spans="1:9" x14ac:dyDescent="0.25">
      <c r="A1702">
        <v>850</v>
      </c>
      <c r="B1702">
        <v>491641</v>
      </c>
      <c r="C1702">
        <v>5284</v>
      </c>
      <c r="D1702">
        <v>21805</v>
      </c>
      <c r="E1702">
        <v>24342</v>
      </c>
      <c r="F1702">
        <v>1455</v>
      </c>
      <c r="G1702">
        <v>67</v>
      </c>
      <c r="H1702">
        <v>4</v>
      </c>
      <c r="I1702">
        <v>9069</v>
      </c>
    </row>
    <row r="1703" spans="1:9" x14ac:dyDescent="0.25">
      <c r="A1703">
        <v>850.5</v>
      </c>
      <c r="B1703">
        <v>491589</v>
      </c>
      <c r="C1703">
        <v>5326</v>
      </c>
      <c r="D1703">
        <v>21788</v>
      </c>
      <c r="E1703">
        <v>24311</v>
      </c>
      <c r="F1703">
        <v>1458</v>
      </c>
      <c r="G1703">
        <v>67</v>
      </c>
      <c r="H1703">
        <v>4</v>
      </c>
      <c r="I1703">
        <v>9124</v>
      </c>
    </row>
    <row r="1704" spans="1:9" x14ac:dyDescent="0.25">
      <c r="A1704">
        <v>851</v>
      </c>
      <c r="B1704">
        <v>491570</v>
      </c>
      <c r="C1704">
        <v>5336</v>
      </c>
      <c r="D1704">
        <v>21767</v>
      </c>
      <c r="E1704">
        <v>24288</v>
      </c>
      <c r="F1704">
        <v>1458</v>
      </c>
      <c r="G1704">
        <v>67</v>
      </c>
      <c r="H1704">
        <v>4</v>
      </c>
      <c r="I1704">
        <v>9177</v>
      </c>
    </row>
    <row r="1705" spans="1:9" x14ac:dyDescent="0.25">
      <c r="A1705">
        <v>851.5</v>
      </c>
      <c r="B1705">
        <v>491567</v>
      </c>
      <c r="C1705">
        <v>5331</v>
      </c>
      <c r="D1705">
        <v>21739</v>
      </c>
      <c r="E1705">
        <v>24258</v>
      </c>
      <c r="F1705">
        <v>1461</v>
      </c>
      <c r="G1705">
        <v>67</v>
      </c>
      <c r="H1705">
        <v>4</v>
      </c>
      <c r="I1705">
        <v>9240</v>
      </c>
    </row>
    <row r="1706" spans="1:9" x14ac:dyDescent="0.25">
      <c r="A1706">
        <v>852</v>
      </c>
      <c r="B1706">
        <v>491567</v>
      </c>
      <c r="C1706">
        <v>5326</v>
      </c>
      <c r="D1706">
        <v>21716</v>
      </c>
      <c r="E1706">
        <v>24227</v>
      </c>
      <c r="F1706">
        <v>1461</v>
      </c>
      <c r="G1706">
        <v>67</v>
      </c>
      <c r="H1706">
        <v>4</v>
      </c>
      <c r="I1706">
        <v>9299</v>
      </c>
    </row>
    <row r="1707" spans="1:9" x14ac:dyDescent="0.25">
      <c r="A1707">
        <v>852.5</v>
      </c>
      <c r="B1707">
        <v>491567</v>
      </c>
      <c r="C1707">
        <v>5320</v>
      </c>
      <c r="D1707">
        <v>21690</v>
      </c>
      <c r="E1707">
        <v>24199</v>
      </c>
      <c r="F1707">
        <v>1466</v>
      </c>
      <c r="G1707">
        <v>67</v>
      </c>
      <c r="H1707">
        <v>4</v>
      </c>
      <c r="I1707">
        <v>9354</v>
      </c>
    </row>
    <row r="1708" spans="1:9" x14ac:dyDescent="0.25">
      <c r="A1708">
        <v>853</v>
      </c>
      <c r="B1708">
        <v>491565</v>
      </c>
      <c r="C1708">
        <v>5317</v>
      </c>
      <c r="D1708">
        <v>21668</v>
      </c>
      <c r="E1708">
        <v>24177</v>
      </c>
      <c r="F1708">
        <v>1468</v>
      </c>
      <c r="G1708">
        <v>67</v>
      </c>
      <c r="H1708">
        <v>4</v>
      </c>
      <c r="I1708">
        <v>9401</v>
      </c>
    </row>
    <row r="1709" spans="1:9" x14ac:dyDescent="0.25">
      <c r="A1709">
        <v>853.5</v>
      </c>
      <c r="B1709">
        <v>491540</v>
      </c>
      <c r="C1709">
        <v>5339</v>
      </c>
      <c r="D1709">
        <v>21653</v>
      </c>
      <c r="E1709">
        <v>24141</v>
      </c>
      <c r="F1709">
        <v>1475</v>
      </c>
      <c r="G1709">
        <v>67</v>
      </c>
      <c r="H1709">
        <v>4</v>
      </c>
      <c r="I1709">
        <v>9448</v>
      </c>
    </row>
    <row r="1710" spans="1:9" x14ac:dyDescent="0.25">
      <c r="A1710">
        <v>854</v>
      </c>
      <c r="B1710">
        <v>491445</v>
      </c>
      <c r="C1710">
        <v>5429</v>
      </c>
      <c r="D1710">
        <v>21633</v>
      </c>
      <c r="E1710">
        <v>24114</v>
      </c>
      <c r="F1710">
        <v>1479</v>
      </c>
      <c r="G1710">
        <v>67</v>
      </c>
      <c r="H1710">
        <v>4</v>
      </c>
      <c r="I1710">
        <v>9496</v>
      </c>
    </row>
    <row r="1711" spans="1:9" x14ac:dyDescent="0.25">
      <c r="A1711">
        <v>854.5</v>
      </c>
      <c r="B1711">
        <v>491214</v>
      </c>
      <c r="C1711">
        <v>5656</v>
      </c>
      <c r="D1711">
        <v>21609</v>
      </c>
      <c r="E1711">
        <v>24089</v>
      </c>
      <c r="F1711">
        <v>1480</v>
      </c>
      <c r="G1711">
        <v>67</v>
      </c>
      <c r="H1711">
        <v>4</v>
      </c>
      <c r="I1711">
        <v>9548</v>
      </c>
    </row>
    <row r="1712" spans="1:9" x14ac:dyDescent="0.25">
      <c r="A1712">
        <v>855</v>
      </c>
      <c r="B1712">
        <v>490867</v>
      </c>
      <c r="C1712">
        <v>5995</v>
      </c>
      <c r="D1712">
        <v>21588</v>
      </c>
      <c r="E1712">
        <v>24067</v>
      </c>
      <c r="F1712">
        <v>1484</v>
      </c>
      <c r="G1712">
        <v>67</v>
      </c>
      <c r="H1712">
        <v>4</v>
      </c>
      <c r="I1712">
        <v>9595</v>
      </c>
    </row>
    <row r="1713" spans="1:9" x14ac:dyDescent="0.25">
      <c r="A1713">
        <v>855.5</v>
      </c>
      <c r="B1713">
        <v>490468</v>
      </c>
      <c r="C1713">
        <v>6386</v>
      </c>
      <c r="D1713">
        <v>21569</v>
      </c>
      <c r="E1713">
        <v>24030</v>
      </c>
      <c r="F1713">
        <v>1489</v>
      </c>
      <c r="G1713">
        <v>68</v>
      </c>
      <c r="H1713">
        <v>4</v>
      </c>
      <c r="I1713">
        <v>9653</v>
      </c>
    </row>
    <row r="1714" spans="1:9" x14ac:dyDescent="0.25">
      <c r="A1714">
        <v>856</v>
      </c>
      <c r="B1714">
        <v>490227</v>
      </c>
      <c r="C1714">
        <v>6617</v>
      </c>
      <c r="D1714">
        <v>21545</v>
      </c>
      <c r="E1714">
        <v>24005</v>
      </c>
      <c r="F1714">
        <v>1493</v>
      </c>
      <c r="G1714">
        <v>68</v>
      </c>
      <c r="H1714">
        <v>4</v>
      </c>
      <c r="I1714">
        <v>9708</v>
      </c>
    </row>
    <row r="1715" spans="1:9" x14ac:dyDescent="0.25">
      <c r="A1715">
        <v>856.5</v>
      </c>
      <c r="B1715">
        <v>490162</v>
      </c>
      <c r="C1715">
        <v>6677</v>
      </c>
      <c r="D1715">
        <v>21528</v>
      </c>
      <c r="E1715">
        <v>23979</v>
      </c>
      <c r="F1715">
        <v>1499</v>
      </c>
      <c r="G1715">
        <v>68</v>
      </c>
      <c r="H1715">
        <v>4</v>
      </c>
      <c r="I1715">
        <v>9750</v>
      </c>
    </row>
    <row r="1716" spans="1:9" x14ac:dyDescent="0.25">
      <c r="A1716">
        <v>857</v>
      </c>
      <c r="B1716">
        <v>490160</v>
      </c>
      <c r="C1716">
        <v>6670</v>
      </c>
      <c r="D1716">
        <v>21506</v>
      </c>
      <c r="E1716">
        <v>23953</v>
      </c>
      <c r="F1716">
        <v>1502</v>
      </c>
      <c r="G1716">
        <v>68</v>
      </c>
      <c r="H1716">
        <v>4</v>
      </c>
      <c r="I1716">
        <v>9804</v>
      </c>
    </row>
    <row r="1717" spans="1:9" x14ac:dyDescent="0.25">
      <c r="A1717">
        <v>857.5</v>
      </c>
      <c r="B1717">
        <v>490160</v>
      </c>
      <c r="C1717">
        <v>6664</v>
      </c>
      <c r="D1717">
        <v>21481</v>
      </c>
      <c r="E1717">
        <v>23917</v>
      </c>
      <c r="F1717">
        <v>1506</v>
      </c>
      <c r="G1717">
        <v>68</v>
      </c>
      <c r="H1717">
        <v>4</v>
      </c>
      <c r="I1717">
        <v>9867</v>
      </c>
    </row>
    <row r="1718" spans="1:9" x14ac:dyDescent="0.25">
      <c r="A1718">
        <v>858</v>
      </c>
      <c r="B1718">
        <v>490160</v>
      </c>
      <c r="C1718">
        <v>6658</v>
      </c>
      <c r="D1718">
        <v>21453</v>
      </c>
      <c r="E1718">
        <v>23902</v>
      </c>
      <c r="F1718">
        <v>1510</v>
      </c>
      <c r="G1718">
        <v>68</v>
      </c>
      <c r="H1718">
        <v>4</v>
      </c>
      <c r="I1718">
        <v>9912</v>
      </c>
    </row>
    <row r="1719" spans="1:9" x14ac:dyDescent="0.25">
      <c r="A1719">
        <v>858.5</v>
      </c>
      <c r="B1719">
        <v>490160</v>
      </c>
      <c r="C1719">
        <v>6650</v>
      </c>
      <c r="D1719">
        <v>21429</v>
      </c>
      <c r="E1719">
        <v>23879</v>
      </c>
      <c r="F1719">
        <v>1519</v>
      </c>
      <c r="G1719">
        <v>68</v>
      </c>
      <c r="H1719">
        <v>4</v>
      </c>
      <c r="I1719">
        <v>9958</v>
      </c>
    </row>
    <row r="1720" spans="1:9" x14ac:dyDescent="0.25">
      <c r="A1720">
        <v>859</v>
      </c>
      <c r="B1720">
        <v>490160</v>
      </c>
      <c r="C1720">
        <v>6640</v>
      </c>
      <c r="D1720">
        <v>21408</v>
      </c>
      <c r="E1720">
        <v>23854</v>
      </c>
      <c r="F1720">
        <v>1519</v>
      </c>
      <c r="G1720">
        <v>68</v>
      </c>
      <c r="H1720">
        <v>4</v>
      </c>
      <c r="I1720">
        <v>10014</v>
      </c>
    </row>
    <row r="1721" spans="1:9" x14ac:dyDescent="0.25">
      <c r="A1721">
        <v>859.5</v>
      </c>
      <c r="B1721">
        <v>490160</v>
      </c>
      <c r="C1721">
        <v>6637</v>
      </c>
      <c r="D1721">
        <v>21390</v>
      </c>
      <c r="E1721">
        <v>23816</v>
      </c>
      <c r="F1721">
        <v>1522</v>
      </c>
      <c r="G1721">
        <v>68</v>
      </c>
      <c r="H1721">
        <v>4</v>
      </c>
      <c r="I1721">
        <v>10070</v>
      </c>
    </row>
    <row r="1722" spans="1:9" x14ac:dyDescent="0.25">
      <c r="A1722">
        <v>860</v>
      </c>
      <c r="B1722">
        <v>490160</v>
      </c>
      <c r="C1722">
        <v>6627</v>
      </c>
      <c r="D1722">
        <v>21367</v>
      </c>
      <c r="E1722">
        <v>23778</v>
      </c>
      <c r="F1722">
        <v>1527</v>
      </c>
      <c r="G1722">
        <v>68</v>
      </c>
      <c r="H1722">
        <v>4</v>
      </c>
      <c r="I1722">
        <v>10136</v>
      </c>
    </row>
    <row r="1723" spans="1:9" x14ac:dyDescent="0.25">
      <c r="A1723">
        <v>860.5</v>
      </c>
      <c r="B1723">
        <v>490160</v>
      </c>
      <c r="C1723">
        <v>6620</v>
      </c>
      <c r="D1723">
        <v>21343</v>
      </c>
      <c r="E1723">
        <v>23744</v>
      </c>
      <c r="F1723">
        <v>1530</v>
      </c>
      <c r="G1723">
        <v>68</v>
      </c>
      <c r="H1723">
        <v>4</v>
      </c>
      <c r="I1723">
        <v>10198</v>
      </c>
    </row>
    <row r="1724" spans="1:9" x14ac:dyDescent="0.25">
      <c r="A1724">
        <v>861</v>
      </c>
      <c r="B1724">
        <v>490160</v>
      </c>
      <c r="C1724">
        <v>6613</v>
      </c>
      <c r="D1724">
        <v>21322</v>
      </c>
      <c r="E1724">
        <v>23717</v>
      </c>
      <c r="F1724">
        <v>1530</v>
      </c>
      <c r="G1724">
        <v>68</v>
      </c>
      <c r="H1724">
        <v>4</v>
      </c>
      <c r="I1724">
        <v>10253</v>
      </c>
    </row>
    <row r="1725" spans="1:9" x14ac:dyDescent="0.25">
      <c r="A1725">
        <v>861.5</v>
      </c>
      <c r="B1725">
        <v>490160</v>
      </c>
      <c r="C1725">
        <v>6604</v>
      </c>
      <c r="D1725">
        <v>21296</v>
      </c>
      <c r="E1725">
        <v>23686</v>
      </c>
      <c r="F1725">
        <v>1535</v>
      </c>
      <c r="G1725">
        <v>68</v>
      </c>
      <c r="H1725">
        <v>4</v>
      </c>
      <c r="I1725">
        <v>10314</v>
      </c>
    </row>
    <row r="1726" spans="1:9" x14ac:dyDescent="0.25">
      <c r="A1726">
        <v>862</v>
      </c>
      <c r="B1726">
        <v>490160</v>
      </c>
      <c r="C1726">
        <v>6596</v>
      </c>
      <c r="D1726">
        <v>21261</v>
      </c>
      <c r="E1726">
        <v>23667</v>
      </c>
      <c r="F1726">
        <v>1534</v>
      </c>
      <c r="G1726">
        <v>69</v>
      </c>
      <c r="H1726">
        <v>4</v>
      </c>
      <c r="I1726">
        <v>10376</v>
      </c>
    </row>
    <row r="1727" spans="1:9" x14ac:dyDescent="0.25">
      <c r="A1727">
        <v>862.5</v>
      </c>
      <c r="B1727">
        <v>490160</v>
      </c>
      <c r="C1727">
        <v>6580</v>
      </c>
      <c r="D1727">
        <v>21238</v>
      </c>
      <c r="E1727">
        <v>23645</v>
      </c>
      <c r="F1727">
        <v>1537</v>
      </c>
      <c r="G1727">
        <v>69</v>
      </c>
      <c r="H1727">
        <v>4</v>
      </c>
      <c r="I1727">
        <v>10434</v>
      </c>
    </row>
    <row r="1728" spans="1:9" x14ac:dyDescent="0.25">
      <c r="A1728">
        <v>863</v>
      </c>
      <c r="B1728">
        <v>490160</v>
      </c>
      <c r="C1728">
        <v>6568</v>
      </c>
      <c r="D1728">
        <v>21215</v>
      </c>
      <c r="E1728">
        <v>23621</v>
      </c>
      <c r="F1728">
        <v>1540</v>
      </c>
      <c r="G1728">
        <v>70</v>
      </c>
      <c r="H1728">
        <v>4</v>
      </c>
      <c r="I1728">
        <v>10489</v>
      </c>
    </row>
    <row r="1729" spans="1:9" x14ac:dyDescent="0.25">
      <c r="A1729">
        <v>863.5</v>
      </c>
      <c r="B1729">
        <v>490160</v>
      </c>
      <c r="C1729">
        <v>6556</v>
      </c>
      <c r="D1729">
        <v>21202</v>
      </c>
      <c r="E1729">
        <v>23579</v>
      </c>
      <c r="F1729">
        <v>1544</v>
      </c>
      <c r="G1729">
        <v>70</v>
      </c>
      <c r="H1729">
        <v>4</v>
      </c>
      <c r="I1729">
        <v>10552</v>
      </c>
    </row>
    <row r="1730" spans="1:9" x14ac:dyDescent="0.25">
      <c r="A1730">
        <v>864</v>
      </c>
      <c r="B1730">
        <v>490157</v>
      </c>
      <c r="C1730">
        <v>6545</v>
      </c>
      <c r="D1730">
        <v>21182</v>
      </c>
      <c r="E1730">
        <v>23548</v>
      </c>
      <c r="F1730">
        <v>1548</v>
      </c>
      <c r="G1730">
        <v>71</v>
      </c>
      <c r="H1730">
        <v>4</v>
      </c>
      <c r="I1730">
        <v>10612</v>
      </c>
    </row>
    <row r="1731" spans="1:9" x14ac:dyDescent="0.25">
      <c r="A1731">
        <v>864.5</v>
      </c>
      <c r="B1731">
        <v>490157</v>
      </c>
      <c r="C1731">
        <v>6531</v>
      </c>
      <c r="D1731">
        <v>21156</v>
      </c>
      <c r="E1731">
        <v>23523</v>
      </c>
      <c r="F1731">
        <v>1549</v>
      </c>
      <c r="G1731">
        <v>72</v>
      </c>
      <c r="H1731">
        <v>4</v>
      </c>
      <c r="I1731">
        <v>10675</v>
      </c>
    </row>
    <row r="1732" spans="1:9" x14ac:dyDescent="0.25">
      <c r="A1732">
        <v>865</v>
      </c>
      <c r="B1732">
        <v>490157</v>
      </c>
      <c r="C1732">
        <v>6505</v>
      </c>
      <c r="D1732">
        <v>21138</v>
      </c>
      <c r="E1732">
        <v>23502</v>
      </c>
      <c r="F1732">
        <v>1552</v>
      </c>
      <c r="G1732">
        <v>72</v>
      </c>
      <c r="H1732">
        <v>4</v>
      </c>
      <c r="I1732">
        <v>10737</v>
      </c>
    </row>
    <row r="1733" spans="1:9" x14ac:dyDescent="0.25">
      <c r="A1733">
        <v>865.5</v>
      </c>
      <c r="B1733">
        <v>490157</v>
      </c>
      <c r="C1733">
        <v>6488</v>
      </c>
      <c r="D1733">
        <v>21119</v>
      </c>
      <c r="E1733">
        <v>23481</v>
      </c>
      <c r="F1733">
        <v>1556</v>
      </c>
      <c r="G1733">
        <v>72</v>
      </c>
      <c r="H1733">
        <v>4</v>
      </c>
      <c r="I1733">
        <v>10790</v>
      </c>
    </row>
    <row r="1734" spans="1:9" x14ac:dyDescent="0.25">
      <c r="A1734">
        <v>866</v>
      </c>
      <c r="B1734">
        <v>490157</v>
      </c>
      <c r="C1734">
        <v>6463</v>
      </c>
      <c r="D1734">
        <v>21107</v>
      </c>
      <c r="E1734">
        <v>23455</v>
      </c>
      <c r="F1734">
        <v>1558</v>
      </c>
      <c r="G1734">
        <v>72</v>
      </c>
      <c r="H1734">
        <v>4</v>
      </c>
      <c r="I1734">
        <v>10851</v>
      </c>
    </row>
    <row r="1735" spans="1:9" x14ac:dyDescent="0.25">
      <c r="A1735">
        <v>866.5</v>
      </c>
      <c r="B1735">
        <v>490157</v>
      </c>
      <c r="C1735">
        <v>6440</v>
      </c>
      <c r="D1735">
        <v>21083</v>
      </c>
      <c r="E1735">
        <v>23430</v>
      </c>
      <c r="F1735">
        <v>1563</v>
      </c>
      <c r="G1735">
        <v>72</v>
      </c>
      <c r="H1735">
        <v>4</v>
      </c>
      <c r="I1735">
        <v>10918</v>
      </c>
    </row>
    <row r="1736" spans="1:9" x14ac:dyDescent="0.25">
      <c r="A1736">
        <v>867</v>
      </c>
      <c r="B1736">
        <v>490157</v>
      </c>
      <c r="C1736">
        <v>6409</v>
      </c>
      <c r="D1736">
        <v>21062</v>
      </c>
      <c r="E1736">
        <v>23410</v>
      </c>
      <c r="F1736">
        <v>1571</v>
      </c>
      <c r="G1736">
        <v>72</v>
      </c>
      <c r="H1736">
        <v>4</v>
      </c>
      <c r="I1736">
        <v>10982</v>
      </c>
    </row>
    <row r="1737" spans="1:9" x14ac:dyDescent="0.25">
      <c r="A1737">
        <v>867.5</v>
      </c>
      <c r="B1737">
        <v>490157</v>
      </c>
      <c r="C1737">
        <v>6383</v>
      </c>
      <c r="D1737">
        <v>21041</v>
      </c>
      <c r="E1737">
        <v>23387</v>
      </c>
      <c r="F1737">
        <v>1573</v>
      </c>
      <c r="G1737">
        <v>72</v>
      </c>
      <c r="H1737">
        <v>4</v>
      </c>
      <c r="I1737">
        <v>11050</v>
      </c>
    </row>
    <row r="1738" spans="1:9" x14ac:dyDescent="0.25">
      <c r="A1738">
        <v>868</v>
      </c>
      <c r="B1738">
        <v>490157</v>
      </c>
      <c r="C1738">
        <v>6342</v>
      </c>
      <c r="D1738">
        <v>21037</v>
      </c>
      <c r="E1738">
        <v>23373</v>
      </c>
      <c r="F1738">
        <v>1577</v>
      </c>
      <c r="G1738">
        <v>72</v>
      </c>
      <c r="H1738">
        <v>4</v>
      </c>
      <c r="I1738">
        <v>11105</v>
      </c>
    </row>
    <row r="1739" spans="1:9" x14ac:dyDescent="0.25">
      <c r="A1739">
        <v>868.5</v>
      </c>
      <c r="B1739">
        <v>490157</v>
      </c>
      <c r="C1739">
        <v>6301</v>
      </c>
      <c r="D1739">
        <v>21021</v>
      </c>
      <c r="E1739">
        <v>23350</v>
      </c>
      <c r="F1739">
        <v>1580</v>
      </c>
      <c r="G1739">
        <v>73</v>
      </c>
      <c r="H1739">
        <v>4</v>
      </c>
      <c r="I1739">
        <v>11181</v>
      </c>
    </row>
    <row r="1740" spans="1:9" x14ac:dyDescent="0.25">
      <c r="A1740">
        <v>869</v>
      </c>
      <c r="B1740">
        <v>490157</v>
      </c>
      <c r="C1740">
        <v>6268</v>
      </c>
      <c r="D1740">
        <v>21008</v>
      </c>
      <c r="E1740">
        <v>23331</v>
      </c>
      <c r="F1740">
        <v>1585</v>
      </c>
      <c r="G1740">
        <v>73</v>
      </c>
      <c r="H1740">
        <v>4</v>
      </c>
      <c r="I1740">
        <v>11241</v>
      </c>
    </row>
    <row r="1741" spans="1:9" x14ac:dyDescent="0.25">
      <c r="A1741">
        <v>869.5</v>
      </c>
      <c r="B1741">
        <v>490157</v>
      </c>
      <c r="C1741">
        <v>6216</v>
      </c>
      <c r="D1741">
        <v>21008</v>
      </c>
      <c r="E1741">
        <v>23315</v>
      </c>
      <c r="F1741">
        <v>1589</v>
      </c>
      <c r="G1741">
        <v>73</v>
      </c>
      <c r="H1741">
        <v>4</v>
      </c>
      <c r="I1741">
        <v>11305</v>
      </c>
    </row>
    <row r="1742" spans="1:9" x14ac:dyDescent="0.25">
      <c r="A1742">
        <v>870</v>
      </c>
      <c r="B1742">
        <v>490157</v>
      </c>
      <c r="C1742">
        <v>6170</v>
      </c>
      <c r="D1742">
        <v>21000</v>
      </c>
      <c r="E1742">
        <v>23313</v>
      </c>
      <c r="F1742">
        <v>1588</v>
      </c>
      <c r="G1742">
        <v>75</v>
      </c>
      <c r="H1742">
        <v>4</v>
      </c>
      <c r="I1742">
        <v>11360</v>
      </c>
    </row>
    <row r="1743" spans="1:9" x14ac:dyDescent="0.25">
      <c r="A1743">
        <v>870.5</v>
      </c>
      <c r="B1743">
        <v>490119</v>
      </c>
      <c r="C1743">
        <v>6152</v>
      </c>
      <c r="D1743">
        <v>20994</v>
      </c>
      <c r="E1743">
        <v>23304</v>
      </c>
      <c r="F1743">
        <v>1589</v>
      </c>
      <c r="G1743">
        <v>75</v>
      </c>
      <c r="H1743">
        <v>4</v>
      </c>
      <c r="I1743">
        <v>11430</v>
      </c>
    </row>
    <row r="1744" spans="1:9" x14ac:dyDescent="0.25">
      <c r="A1744">
        <v>871</v>
      </c>
      <c r="B1744">
        <v>490078</v>
      </c>
      <c r="C1744">
        <v>6142</v>
      </c>
      <c r="D1744">
        <v>20975</v>
      </c>
      <c r="E1744">
        <v>23303</v>
      </c>
      <c r="F1744">
        <v>1592</v>
      </c>
      <c r="G1744">
        <v>75</v>
      </c>
      <c r="H1744">
        <v>4</v>
      </c>
      <c r="I1744">
        <v>11498</v>
      </c>
    </row>
    <row r="1745" spans="1:9" x14ac:dyDescent="0.25">
      <c r="A1745">
        <v>871.5</v>
      </c>
      <c r="B1745">
        <v>490077</v>
      </c>
      <c r="C1745">
        <v>6096</v>
      </c>
      <c r="D1745">
        <v>20969</v>
      </c>
      <c r="E1745">
        <v>23294</v>
      </c>
      <c r="F1745">
        <v>1594</v>
      </c>
      <c r="G1745">
        <v>75</v>
      </c>
      <c r="H1745">
        <v>4</v>
      </c>
      <c r="I1745">
        <v>11558</v>
      </c>
    </row>
    <row r="1746" spans="1:9" x14ac:dyDescent="0.25">
      <c r="A1746">
        <v>872</v>
      </c>
      <c r="B1746">
        <v>490077</v>
      </c>
      <c r="C1746">
        <v>6038</v>
      </c>
      <c r="D1746">
        <v>20951</v>
      </c>
      <c r="E1746">
        <v>23302</v>
      </c>
      <c r="F1746">
        <v>1594</v>
      </c>
      <c r="G1746">
        <v>75</v>
      </c>
      <c r="H1746">
        <v>4</v>
      </c>
      <c r="I1746">
        <v>11626</v>
      </c>
    </row>
    <row r="1747" spans="1:9" x14ac:dyDescent="0.25">
      <c r="A1747">
        <v>872.5</v>
      </c>
      <c r="B1747">
        <v>490077</v>
      </c>
      <c r="C1747">
        <v>5977</v>
      </c>
      <c r="D1747">
        <v>20960</v>
      </c>
      <c r="E1747">
        <v>23300</v>
      </c>
      <c r="F1747">
        <v>1594</v>
      </c>
      <c r="G1747">
        <v>75</v>
      </c>
      <c r="H1747">
        <v>4</v>
      </c>
      <c r="I1747">
        <v>11680</v>
      </c>
    </row>
    <row r="1748" spans="1:9" x14ac:dyDescent="0.25">
      <c r="A1748">
        <v>873</v>
      </c>
      <c r="B1748">
        <v>490077</v>
      </c>
      <c r="C1748">
        <v>5918</v>
      </c>
      <c r="D1748">
        <v>20961</v>
      </c>
      <c r="E1748">
        <v>23293</v>
      </c>
      <c r="F1748">
        <v>1599</v>
      </c>
      <c r="G1748">
        <v>75</v>
      </c>
      <c r="H1748">
        <v>4</v>
      </c>
      <c r="I1748">
        <v>11740</v>
      </c>
    </row>
    <row r="1749" spans="1:9" x14ac:dyDescent="0.25">
      <c r="A1749">
        <v>873.5</v>
      </c>
      <c r="B1749">
        <v>490070</v>
      </c>
      <c r="C1749">
        <v>5881</v>
      </c>
      <c r="D1749">
        <v>20951</v>
      </c>
      <c r="E1749">
        <v>23275</v>
      </c>
      <c r="F1749">
        <v>1599</v>
      </c>
      <c r="G1749">
        <v>76</v>
      </c>
      <c r="H1749">
        <v>4</v>
      </c>
      <c r="I1749">
        <v>11811</v>
      </c>
    </row>
    <row r="1750" spans="1:9" x14ac:dyDescent="0.25">
      <c r="A1750">
        <v>874</v>
      </c>
      <c r="B1750">
        <v>490015</v>
      </c>
      <c r="C1750">
        <v>5866</v>
      </c>
      <c r="D1750">
        <v>20958</v>
      </c>
      <c r="E1750">
        <v>23271</v>
      </c>
      <c r="F1750">
        <v>1603</v>
      </c>
      <c r="G1750">
        <v>76</v>
      </c>
      <c r="H1750">
        <v>4</v>
      </c>
      <c r="I1750">
        <v>11874</v>
      </c>
    </row>
    <row r="1751" spans="1:9" x14ac:dyDescent="0.25">
      <c r="A1751">
        <v>874.5</v>
      </c>
      <c r="B1751">
        <v>489942</v>
      </c>
      <c r="C1751">
        <v>5883</v>
      </c>
      <c r="D1751">
        <v>20971</v>
      </c>
      <c r="E1751">
        <v>23258</v>
      </c>
      <c r="F1751">
        <v>1609</v>
      </c>
      <c r="G1751">
        <v>76</v>
      </c>
      <c r="H1751">
        <v>4</v>
      </c>
      <c r="I1751">
        <v>11924</v>
      </c>
    </row>
    <row r="1752" spans="1:9" x14ac:dyDescent="0.25">
      <c r="A1752">
        <v>875</v>
      </c>
      <c r="B1752">
        <v>489928</v>
      </c>
      <c r="C1752">
        <v>5828</v>
      </c>
      <c r="D1752">
        <v>20964</v>
      </c>
      <c r="E1752">
        <v>23269</v>
      </c>
      <c r="F1752">
        <v>1610</v>
      </c>
      <c r="G1752">
        <v>77</v>
      </c>
      <c r="H1752">
        <v>4</v>
      </c>
      <c r="I1752">
        <v>11987</v>
      </c>
    </row>
    <row r="1753" spans="1:9" x14ac:dyDescent="0.25">
      <c r="A1753">
        <v>875.5</v>
      </c>
      <c r="B1753">
        <v>489927</v>
      </c>
      <c r="C1753">
        <v>5752</v>
      </c>
      <c r="D1753">
        <v>20952</v>
      </c>
      <c r="E1753">
        <v>23281</v>
      </c>
      <c r="F1753">
        <v>1610</v>
      </c>
      <c r="G1753">
        <v>77</v>
      </c>
      <c r="H1753">
        <v>4</v>
      </c>
      <c r="I1753">
        <v>12064</v>
      </c>
    </row>
    <row r="1754" spans="1:9" x14ac:dyDescent="0.25">
      <c r="A1754">
        <v>876</v>
      </c>
      <c r="B1754">
        <v>489927</v>
      </c>
      <c r="C1754">
        <v>5665</v>
      </c>
      <c r="D1754">
        <v>20959</v>
      </c>
      <c r="E1754">
        <v>23301</v>
      </c>
      <c r="F1754">
        <v>1610</v>
      </c>
      <c r="G1754">
        <v>77</v>
      </c>
      <c r="H1754">
        <v>4</v>
      </c>
      <c r="I1754">
        <v>12124</v>
      </c>
    </row>
    <row r="1755" spans="1:9" x14ac:dyDescent="0.25">
      <c r="A1755">
        <v>876.5</v>
      </c>
      <c r="B1755">
        <v>489927</v>
      </c>
      <c r="C1755">
        <v>5589</v>
      </c>
      <c r="D1755">
        <v>20960</v>
      </c>
      <c r="E1755">
        <v>23313</v>
      </c>
      <c r="F1755">
        <v>1609</v>
      </c>
      <c r="G1755">
        <v>77</v>
      </c>
      <c r="H1755">
        <v>4</v>
      </c>
      <c r="I1755">
        <v>12188</v>
      </c>
    </row>
    <row r="1756" spans="1:9" x14ac:dyDescent="0.25">
      <c r="A1756">
        <v>877</v>
      </c>
      <c r="B1756">
        <v>489924</v>
      </c>
      <c r="C1756">
        <v>5531</v>
      </c>
      <c r="D1756">
        <v>20954</v>
      </c>
      <c r="E1756">
        <v>23316</v>
      </c>
      <c r="F1756">
        <v>1612</v>
      </c>
      <c r="G1756">
        <v>77</v>
      </c>
      <c r="H1756">
        <v>4</v>
      </c>
      <c r="I1756">
        <v>12249</v>
      </c>
    </row>
    <row r="1757" spans="1:9" x14ac:dyDescent="0.25">
      <c r="A1757">
        <v>877.5</v>
      </c>
      <c r="B1757">
        <v>489902</v>
      </c>
      <c r="C1757">
        <v>5491</v>
      </c>
      <c r="D1757">
        <v>20941</v>
      </c>
      <c r="E1757">
        <v>23316</v>
      </c>
      <c r="F1757">
        <v>1615</v>
      </c>
      <c r="G1757">
        <v>78</v>
      </c>
      <c r="H1757">
        <v>4</v>
      </c>
      <c r="I1757">
        <v>12320</v>
      </c>
    </row>
    <row r="1758" spans="1:9" x14ac:dyDescent="0.25">
      <c r="A1758">
        <v>878</v>
      </c>
      <c r="B1758">
        <v>489826</v>
      </c>
      <c r="C1758">
        <v>5480</v>
      </c>
      <c r="D1758">
        <v>20953</v>
      </c>
      <c r="E1758">
        <v>23324</v>
      </c>
      <c r="F1758">
        <v>1619</v>
      </c>
      <c r="G1758">
        <v>78</v>
      </c>
      <c r="H1758">
        <v>4</v>
      </c>
      <c r="I1758">
        <v>12383</v>
      </c>
    </row>
    <row r="1759" spans="1:9" x14ac:dyDescent="0.25">
      <c r="A1759">
        <v>878.5</v>
      </c>
      <c r="B1759">
        <v>489538</v>
      </c>
      <c r="C1759">
        <v>5679</v>
      </c>
      <c r="D1759">
        <v>20972</v>
      </c>
      <c r="E1759">
        <v>23322</v>
      </c>
      <c r="F1759">
        <v>1624</v>
      </c>
      <c r="G1759">
        <v>78</v>
      </c>
      <c r="H1759">
        <v>5</v>
      </c>
      <c r="I1759">
        <v>12449</v>
      </c>
    </row>
    <row r="1760" spans="1:9" x14ac:dyDescent="0.25">
      <c r="A1760">
        <v>879</v>
      </c>
      <c r="B1760">
        <v>489153</v>
      </c>
      <c r="C1760">
        <v>5985</v>
      </c>
      <c r="D1760">
        <v>20973</v>
      </c>
      <c r="E1760">
        <v>23321</v>
      </c>
      <c r="F1760">
        <v>1627</v>
      </c>
      <c r="G1760">
        <v>79</v>
      </c>
      <c r="H1760">
        <v>5</v>
      </c>
      <c r="I1760">
        <v>12524</v>
      </c>
    </row>
    <row r="1761" spans="1:9" x14ac:dyDescent="0.25">
      <c r="A1761">
        <v>879.5</v>
      </c>
      <c r="B1761">
        <v>488744</v>
      </c>
      <c r="C1761">
        <v>6307</v>
      </c>
      <c r="D1761">
        <v>20986</v>
      </c>
      <c r="E1761">
        <v>23338</v>
      </c>
      <c r="F1761">
        <v>1629</v>
      </c>
      <c r="G1761">
        <v>79</v>
      </c>
      <c r="H1761">
        <v>5</v>
      </c>
      <c r="I1761">
        <v>12579</v>
      </c>
    </row>
    <row r="1762" spans="1:9" x14ac:dyDescent="0.25">
      <c r="A1762">
        <v>880</v>
      </c>
      <c r="B1762">
        <v>488475</v>
      </c>
      <c r="C1762">
        <v>6492</v>
      </c>
      <c r="D1762">
        <v>20997</v>
      </c>
      <c r="E1762">
        <v>23346</v>
      </c>
      <c r="F1762">
        <v>1628</v>
      </c>
      <c r="G1762">
        <v>80</v>
      </c>
      <c r="H1762">
        <v>5</v>
      </c>
      <c r="I1762">
        <v>12644</v>
      </c>
    </row>
    <row r="1763" spans="1:9" x14ac:dyDescent="0.25">
      <c r="A1763">
        <v>880.5</v>
      </c>
      <c r="B1763">
        <v>488409</v>
      </c>
      <c r="C1763">
        <v>6464</v>
      </c>
      <c r="D1763">
        <v>21015</v>
      </c>
      <c r="E1763">
        <v>23352</v>
      </c>
      <c r="F1763">
        <v>1628</v>
      </c>
      <c r="G1763">
        <v>81</v>
      </c>
      <c r="H1763">
        <v>5</v>
      </c>
      <c r="I1763">
        <v>12713</v>
      </c>
    </row>
    <row r="1764" spans="1:9" x14ac:dyDescent="0.25">
      <c r="A1764">
        <v>881</v>
      </c>
      <c r="B1764">
        <v>488399</v>
      </c>
      <c r="C1764">
        <v>6368</v>
      </c>
      <c r="D1764">
        <v>21036</v>
      </c>
      <c r="E1764">
        <v>23367</v>
      </c>
      <c r="F1764">
        <v>1631</v>
      </c>
      <c r="G1764">
        <v>81</v>
      </c>
      <c r="H1764">
        <v>5</v>
      </c>
      <c r="I1764">
        <v>12780</v>
      </c>
    </row>
    <row r="1765" spans="1:9" x14ac:dyDescent="0.25">
      <c r="A1765">
        <v>881.5</v>
      </c>
      <c r="B1765">
        <v>488399</v>
      </c>
      <c r="C1765">
        <v>6261</v>
      </c>
      <c r="D1765">
        <v>21049</v>
      </c>
      <c r="E1765">
        <v>23391</v>
      </c>
      <c r="F1765">
        <v>1633</v>
      </c>
      <c r="G1765">
        <v>82</v>
      </c>
      <c r="H1765">
        <v>5</v>
      </c>
      <c r="I1765">
        <v>12847</v>
      </c>
    </row>
    <row r="1766" spans="1:9" x14ac:dyDescent="0.25">
      <c r="A1766">
        <v>882</v>
      </c>
      <c r="B1766">
        <v>488399</v>
      </c>
      <c r="C1766">
        <v>6150</v>
      </c>
      <c r="D1766">
        <v>21065</v>
      </c>
      <c r="E1766">
        <v>23403</v>
      </c>
      <c r="F1766">
        <v>1639</v>
      </c>
      <c r="G1766">
        <v>82</v>
      </c>
      <c r="H1766">
        <v>5</v>
      </c>
      <c r="I1766">
        <v>12924</v>
      </c>
    </row>
    <row r="1767" spans="1:9" x14ac:dyDescent="0.25">
      <c r="A1767">
        <v>882.5</v>
      </c>
      <c r="B1767">
        <v>488399</v>
      </c>
      <c r="C1767">
        <v>6055</v>
      </c>
      <c r="D1767">
        <v>21084</v>
      </c>
      <c r="E1767">
        <v>23421</v>
      </c>
      <c r="F1767">
        <v>1642</v>
      </c>
      <c r="G1767">
        <v>83</v>
      </c>
      <c r="H1767">
        <v>5</v>
      </c>
      <c r="I1767">
        <v>12978</v>
      </c>
    </row>
    <row r="1768" spans="1:9" x14ac:dyDescent="0.25">
      <c r="A1768">
        <v>883</v>
      </c>
      <c r="B1768">
        <v>488399</v>
      </c>
      <c r="C1768">
        <v>5956</v>
      </c>
      <c r="D1768">
        <v>21101</v>
      </c>
      <c r="E1768">
        <v>23437</v>
      </c>
      <c r="F1768">
        <v>1646</v>
      </c>
      <c r="G1768">
        <v>83</v>
      </c>
      <c r="H1768">
        <v>5</v>
      </c>
      <c r="I1768">
        <v>13040</v>
      </c>
    </row>
    <row r="1769" spans="1:9" x14ac:dyDescent="0.25">
      <c r="A1769">
        <v>883.5</v>
      </c>
      <c r="B1769">
        <v>488399</v>
      </c>
      <c r="C1769">
        <v>5862</v>
      </c>
      <c r="D1769">
        <v>21109</v>
      </c>
      <c r="E1769">
        <v>23473</v>
      </c>
      <c r="F1769">
        <v>1645</v>
      </c>
      <c r="G1769">
        <v>83</v>
      </c>
      <c r="H1769">
        <v>5</v>
      </c>
      <c r="I1769">
        <v>13091</v>
      </c>
    </row>
    <row r="1770" spans="1:9" x14ac:dyDescent="0.25">
      <c r="A1770">
        <v>884</v>
      </c>
      <c r="B1770">
        <v>488399</v>
      </c>
      <c r="C1770">
        <v>5763</v>
      </c>
      <c r="D1770">
        <v>21118</v>
      </c>
      <c r="E1770">
        <v>23504</v>
      </c>
      <c r="F1770">
        <v>1649</v>
      </c>
      <c r="G1770">
        <v>84</v>
      </c>
      <c r="H1770">
        <v>5</v>
      </c>
      <c r="I1770">
        <v>13145</v>
      </c>
    </row>
    <row r="1771" spans="1:9" x14ac:dyDescent="0.25">
      <c r="A1771">
        <v>884.5</v>
      </c>
      <c r="B1771">
        <v>488399</v>
      </c>
      <c r="C1771">
        <v>5675</v>
      </c>
      <c r="D1771">
        <v>21135</v>
      </c>
      <c r="E1771">
        <v>23515</v>
      </c>
      <c r="F1771">
        <v>1649</v>
      </c>
      <c r="G1771">
        <v>84</v>
      </c>
      <c r="H1771">
        <v>5</v>
      </c>
      <c r="I1771">
        <v>13205</v>
      </c>
    </row>
    <row r="1772" spans="1:9" x14ac:dyDescent="0.25">
      <c r="A1772">
        <v>885</v>
      </c>
      <c r="B1772">
        <v>488399</v>
      </c>
      <c r="C1772">
        <v>5605</v>
      </c>
      <c r="D1772">
        <v>21120</v>
      </c>
      <c r="E1772">
        <v>23519</v>
      </c>
      <c r="F1772">
        <v>1652</v>
      </c>
      <c r="G1772">
        <v>84</v>
      </c>
      <c r="H1772">
        <v>5</v>
      </c>
      <c r="I1772">
        <v>13283</v>
      </c>
    </row>
    <row r="1773" spans="1:9" x14ac:dyDescent="0.25">
      <c r="A1773">
        <v>885.5</v>
      </c>
      <c r="B1773">
        <v>488399</v>
      </c>
      <c r="C1773">
        <v>5513</v>
      </c>
      <c r="D1773">
        <v>21124</v>
      </c>
      <c r="E1773">
        <v>23536</v>
      </c>
      <c r="F1773">
        <v>1653</v>
      </c>
      <c r="G1773">
        <v>84</v>
      </c>
      <c r="H1773">
        <v>5</v>
      </c>
      <c r="I1773">
        <v>13353</v>
      </c>
    </row>
    <row r="1774" spans="1:9" x14ac:dyDescent="0.25">
      <c r="A1774">
        <v>886</v>
      </c>
      <c r="B1774">
        <v>488399</v>
      </c>
      <c r="C1774">
        <v>5429</v>
      </c>
      <c r="D1774">
        <v>21138</v>
      </c>
      <c r="E1774">
        <v>23541</v>
      </c>
      <c r="F1774">
        <v>1654</v>
      </c>
      <c r="G1774">
        <v>84</v>
      </c>
      <c r="H1774">
        <v>5</v>
      </c>
      <c r="I1774">
        <v>13417</v>
      </c>
    </row>
    <row r="1775" spans="1:9" x14ac:dyDescent="0.25">
      <c r="A1775">
        <v>886.5</v>
      </c>
      <c r="B1775">
        <v>488399</v>
      </c>
      <c r="C1775">
        <v>5355</v>
      </c>
      <c r="D1775">
        <v>21139</v>
      </c>
      <c r="E1775">
        <v>23544</v>
      </c>
      <c r="F1775">
        <v>1656</v>
      </c>
      <c r="G1775">
        <v>84</v>
      </c>
      <c r="H1775">
        <v>5</v>
      </c>
      <c r="I1775">
        <v>13485</v>
      </c>
    </row>
    <row r="1776" spans="1:9" x14ac:dyDescent="0.25">
      <c r="A1776">
        <v>887</v>
      </c>
      <c r="B1776">
        <v>488399</v>
      </c>
      <c r="C1776">
        <v>5278</v>
      </c>
      <c r="D1776">
        <v>21142</v>
      </c>
      <c r="E1776">
        <v>23554</v>
      </c>
      <c r="F1776">
        <v>1659</v>
      </c>
      <c r="G1776">
        <v>85</v>
      </c>
      <c r="H1776">
        <v>5</v>
      </c>
      <c r="I1776">
        <v>13545</v>
      </c>
    </row>
    <row r="1777" spans="1:9" x14ac:dyDescent="0.25">
      <c r="A1777">
        <v>887.5</v>
      </c>
      <c r="B1777">
        <v>488399</v>
      </c>
      <c r="C1777">
        <v>5211</v>
      </c>
      <c r="D1777">
        <v>21144</v>
      </c>
      <c r="E1777">
        <v>23538</v>
      </c>
      <c r="F1777">
        <v>1664</v>
      </c>
      <c r="G1777">
        <v>85</v>
      </c>
      <c r="H1777">
        <v>5</v>
      </c>
      <c r="I1777">
        <v>13621</v>
      </c>
    </row>
    <row r="1778" spans="1:9" x14ac:dyDescent="0.25">
      <c r="A1778">
        <v>888</v>
      </c>
      <c r="B1778">
        <v>488397</v>
      </c>
      <c r="C1778">
        <v>5137</v>
      </c>
      <c r="D1778">
        <v>21157</v>
      </c>
      <c r="E1778">
        <v>23540</v>
      </c>
      <c r="F1778">
        <v>1665</v>
      </c>
      <c r="G1778">
        <v>86</v>
      </c>
      <c r="H1778">
        <v>5</v>
      </c>
      <c r="I1778">
        <v>13680</v>
      </c>
    </row>
    <row r="1779" spans="1:9" x14ac:dyDescent="0.25">
      <c r="A1779">
        <v>888.5</v>
      </c>
      <c r="B1779">
        <v>488397</v>
      </c>
      <c r="C1779">
        <v>5074</v>
      </c>
      <c r="D1779">
        <v>21156</v>
      </c>
      <c r="E1779">
        <v>23533</v>
      </c>
      <c r="F1779">
        <v>1668</v>
      </c>
      <c r="G1779">
        <v>86</v>
      </c>
      <c r="H1779">
        <v>5</v>
      </c>
      <c r="I1779">
        <v>13748</v>
      </c>
    </row>
    <row r="1780" spans="1:9" x14ac:dyDescent="0.25">
      <c r="A1780">
        <v>889</v>
      </c>
      <c r="B1780">
        <v>488397</v>
      </c>
      <c r="C1780">
        <v>5033</v>
      </c>
      <c r="D1780">
        <v>21155</v>
      </c>
      <c r="E1780">
        <v>23512</v>
      </c>
      <c r="F1780">
        <v>1667</v>
      </c>
      <c r="G1780">
        <v>86</v>
      </c>
      <c r="H1780">
        <v>5</v>
      </c>
      <c r="I1780">
        <v>13812</v>
      </c>
    </row>
    <row r="1781" spans="1:9" x14ac:dyDescent="0.25">
      <c r="A1781">
        <v>889.5</v>
      </c>
      <c r="B1781">
        <v>488397</v>
      </c>
      <c r="C1781">
        <v>4993</v>
      </c>
      <c r="D1781">
        <v>21139</v>
      </c>
      <c r="E1781">
        <v>23502</v>
      </c>
      <c r="F1781">
        <v>1667</v>
      </c>
      <c r="G1781">
        <v>86</v>
      </c>
      <c r="H1781">
        <v>5</v>
      </c>
      <c r="I1781">
        <v>13878</v>
      </c>
    </row>
    <row r="1782" spans="1:9" x14ac:dyDescent="0.25">
      <c r="A1782">
        <v>890</v>
      </c>
      <c r="B1782">
        <v>488397</v>
      </c>
      <c r="C1782">
        <v>4958</v>
      </c>
      <c r="D1782">
        <v>21129</v>
      </c>
      <c r="E1782">
        <v>23482</v>
      </c>
      <c r="F1782">
        <v>1669</v>
      </c>
      <c r="G1782">
        <v>86</v>
      </c>
      <c r="H1782">
        <v>5</v>
      </c>
      <c r="I1782">
        <v>13941</v>
      </c>
    </row>
    <row r="1783" spans="1:9" x14ac:dyDescent="0.25">
      <c r="A1783">
        <v>890.5</v>
      </c>
      <c r="B1783">
        <v>488397</v>
      </c>
      <c r="C1783">
        <v>4917</v>
      </c>
      <c r="D1783">
        <v>21113</v>
      </c>
      <c r="E1783">
        <v>23461</v>
      </c>
      <c r="F1783">
        <v>1673</v>
      </c>
      <c r="G1783">
        <v>86</v>
      </c>
      <c r="H1783">
        <v>5</v>
      </c>
      <c r="I1783">
        <v>14015</v>
      </c>
    </row>
    <row r="1784" spans="1:9" x14ac:dyDescent="0.25">
      <c r="A1784">
        <v>891</v>
      </c>
      <c r="B1784">
        <v>488397</v>
      </c>
      <c r="C1784">
        <v>4888</v>
      </c>
      <c r="D1784">
        <v>21095</v>
      </c>
      <c r="E1784">
        <v>23444</v>
      </c>
      <c r="F1784">
        <v>1672</v>
      </c>
      <c r="G1784">
        <v>88</v>
      </c>
      <c r="H1784">
        <v>5</v>
      </c>
      <c r="I1784">
        <v>14078</v>
      </c>
    </row>
    <row r="1785" spans="1:9" x14ac:dyDescent="0.25">
      <c r="A1785">
        <v>891.5</v>
      </c>
      <c r="B1785">
        <v>488397</v>
      </c>
      <c r="C1785">
        <v>4857</v>
      </c>
      <c r="D1785">
        <v>21076</v>
      </c>
      <c r="E1785">
        <v>23425</v>
      </c>
      <c r="F1785">
        <v>1672</v>
      </c>
      <c r="G1785">
        <v>88</v>
      </c>
      <c r="H1785">
        <v>5</v>
      </c>
      <c r="I1785">
        <v>14147</v>
      </c>
    </row>
    <row r="1786" spans="1:9" x14ac:dyDescent="0.25">
      <c r="A1786">
        <v>892</v>
      </c>
      <c r="B1786">
        <v>488397</v>
      </c>
      <c r="C1786">
        <v>4829</v>
      </c>
      <c r="D1786">
        <v>21045</v>
      </c>
      <c r="E1786">
        <v>23405</v>
      </c>
      <c r="F1786">
        <v>1674</v>
      </c>
      <c r="G1786">
        <v>88</v>
      </c>
      <c r="H1786">
        <v>5</v>
      </c>
      <c r="I1786">
        <v>14224</v>
      </c>
    </row>
    <row r="1787" spans="1:9" x14ac:dyDescent="0.25">
      <c r="A1787">
        <v>892.5</v>
      </c>
      <c r="B1787">
        <v>488397</v>
      </c>
      <c r="C1787">
        <v>4806</v>
      </c>
      <c r="D1787">
        <v>21009</v>
      </c>
      <c r="E1787">
        <v>23383</v>
      </c>
      <c r="F1787">
        <v>1675</v>
      </c>
      <c r="G1787">
        <v>89</v>
      </c>
      <c r="H1787">
        <v>5</v>
      </c>
      <c r="I1787">
        <v>14303</v>
      </c>
    </row>
    <row r="1788" spans="1:9" x14ac:dyDescent="0.25">
      <c r="A1788">
        <v>893</v>
      </c>
      <c r="B1788">
        <v>488397</v>
      </c>
      <c r="C1788">
        <v>4791</v>
      </c>
      <c r="D1788">
        <v>20981</v>
      </c>
      <c r="E1788">
        <v>23360</v>
      </c>
      <c r="F1788">
        <v>1675</v>
      </c>
      <c r="G1788">
        <v>89</v>
      </c>
      <c r="H1788">
        <v>5</v>
      </c>
      <c r="I1788">
        <v>14369</v>
      </c>
    </row>
    <row r="1789" spans="1:9" x14ac:dyDescent="0.25">
      <c r="A1789">
        <v>893.5</v>
      </c>
      <c r="B1789">
        <v>488397</v>
      </c>
      <c r="C1789">
        <v>4769</v>
      </c>
      <c r="D1789">
        <v>20952</v>
      </c>
      <c r="E1789">
        <v>23320</v>
      </c>
      <c r="F1789">
        <v>1676</v>
      </c>
      <c r="G1789">
        <v>89</v>
      </c>
      <c r="H1789">
        <v>5</v>
      </c>
      <c r="I1789">
        <v>14459</v>
      </c>
    </row>
    <row r="1790" spans="1:9" x14ac:dyDescent="0.25">
      <c r="A1790">
        <v>894</v>
      </c>
      <c r="B1790">
        <v>488397</v>
      </c>
      <c r="C1790">
        <v>4747</v>
      </c>
      <c r="D1790">
        <v>20929</v>
      </c>
      <c r="E1790">
        <v>23291</v>
      </c>
      <c r="F1790">
        <v>1681</v>
      </c>
      <c r="G1790">
        <v>88</v>
      </c>
      <c r="H1790">
        <v>6</v>
      </c>
      <c r="I1790">
        <v>14528</v>
      </c>
    </row>
    <row r="1791" spans="1:9" x14ac:dyDescent="0.25">
      <c r="A1791">
        <v>894.5</v>
      </c>
      <c r="B1791">
        <v>488361</v>
      </c>
      <c r="C1791">
        <v>4764</v>
      </c>
      <c r="D1791">
        <v>20908</v>
      </c>
      <c r="E1791">
        <v>23259</v>
      </c>
      <c r="F1791">
        <v>1685</v>
      </c>
      <c r="G1791">
        <v>88</v>
      </c>
      <c r="H1791">
        <v>6</v>
      </c>
      <c r="I1791">
        <v>14596</v>
      </c>
    </row>
    <row r="1792" spans="1:9" x14ac:dyDescent="0.25">
      <c r="A1792">
        <v>895</v>
      </c>
      <c r="B1792">
        <v>488316</v>
      </c>
      <c r="C1792">
        <v>4790</v>
      </c>
      <c r="D1792">
        <v>20891</v>
      </c>
      <c r="E1792">
        <v>23225</v>
      </c>
      <c r="F1792">
        <v>1689</v>
      </c>
      <c r="G1792">
        <v>88</v>
      </c>
      <c r="H1792">
        <v>6</v>
      </c>
      <c r="I1792">
        <v>14662</v>
      </c>
    </row>
    <row r="1793" spans="1:9" x14ac:dyDescent="0.25">
      <c r="A1793">
        <v>895.5</v>
      </c>
      <c r="B1793">
        <v>488316</v>
      </c>
      <c r="C1793">
        <v>4770</v>
      </c>
      <c r="D1793">
        <v>20856</v>
      </c>
      <c r="E1793">
        <v>23203</v>
      </c>
      <c r="F1793">
        <v>1692</v>
      </c>
      <c r="G1793">
        <v>88</v>
      </c>
      <c r="H1793">
        <v>6</v>
      </c>
      <c r="I1793">
        <v>14736</v>
      </c>
    </row>
    <row r="1794" spans="1:9" x14ac:dyDescent="0.25">
      <c r="A1794">
        <v>896</v>
      </c>
      <c r="B1794">
        <v>488316</v>
      </c>
      <c r="C1794">
        <v>4746</v>
      </c>
      <c r="D1794">
        <v>20836</v>
      </c>
      <c r="E1794">
        <v>23177</v>
      </c>
      <c r="F1794">
        <v>1691</v>
      </c>
      <c r="G1794">
        <v>88</v>
      </c>
      <c r="H1794">
        <v>6</v>
      </c>
      <c r="I1794">
        <v>14807</v>
      </c>
    </row>
    <row r="1795" spans="1:9" x14ac:dyDescent="0.25">
      <c r="A1795">
        <v>896.5</v>
      </c>
      <c r="B1795">
        <v>488316</v>
      </c>
      <c r="C1795">
        <v>4728</v>
      </c>
      <c r="D1795">
        <v>20807</v>
      </c>
      <c r="E1795">
        <v>23156</v>
      </c>
      <c r="F1795">
        <v>1692</v>
      </c>
      <c r="G1795">
        <v>89</v>
      </c>
      <c r="H1795">
        <v>6</v>
      </c>
      <c r="I1795">
        <v>14873</v>
      </c>
    </row>
    <row r="1796" spans="1:9" x14ac:dyDescent="0.25">
      <c r="A1796">
        <v>897</v>
      </c>
      <c r="B1796">
        <v>488316</v>
      </c>
      <c r="C1796">
        <v>4700</v>
      </c>
      <c r="D1796">
        <v>20783</v>
      </c>
      <c r="E1796">
        <v>23138</v>
      </c>
      <c r="F1796">
        <v>1695</v>
      </c>
      <c r="G1796">
        <v>89</v>
      </c>
      <c r="H1796">
        <v>6</v>
      </c>
      <c r="I1796">
        <v>14940</v>
      </c>
    </row>
    <row r="1797" spans="1:9" x14ac:dyDescent="0.25">
      <c r="A1797">
        <v>897.5</v>
      </c>
      <c r="B1797">
        <v>488305</v>
      </c>
      <c r="C1797">
        <v>4684</v>
      </c>
      <c r="D1797">
        <v>20759</v>
      </c>
      <c r="E1797">
        <v>23125</v>
      </c>
      <c r="F1797">
        <v>1697</v>
      </c>
      <c r="G1797">
        <v>89</v>
      </c>
      <c r="H1797">
        <v>6</v>
      </c>
      <c r="I1797">
        <v>15002</v>
      </c>
    </row>
    <row r="1798" spans="1:9" x14ac:dyDescent="0.25">
      <c r="A1798">
        <v>898</v>
      </c>
      <c r="B1798">
        <v>488250</v>
      </c>
      <c r="C1798">
        <v>4706</v>
      </c>
      <c r="D1798">
        <v>20742</v>
      </c>
      <c r="E1798">
        <v>23102</v>
      </c>
      <c r="F1798">
        <v>1701</v>
      </c>
      <c r="G1798">
        <v>89</v>
      </c>
      <c r="H1798">
        <v>6</v>
      </c>
      <c r="I1798">
        <v>15071</v>
      </c>
    </row>
    <row r="1799" spans="1:9" x14ac:dyDescent="0.25">
      <c r="A1799">
        <v>898.5</v>
      </c>
      <c r="B1799">
        <v>488202</v>
      </c>
      <c r="C1799">
        <v>4737</v>
      </c>
      <c r="D1799">
        <v>20715</v>
      </c>
      <c r="E1799">
        <v>23070</v>
      </c>
      <c r="F1799">
        <v>1701</v>
      </c>
      <c r="G1799">
        <v>89</v>
      </c>
      <c r="H1799">
        <v>6</v>
      </c>
      <c r="I1799">
        <v>15147</v>
      </c>
    </row>
    <row r="1800" spans="1:9" x14ac:dyDescent="0.25">
      <c r="A1800">
        <v>899</v>
      </c>
      <c r="B1800">
        <v>488175</v>
      </c>
      <c r="C1800">
        <v>4734</v>
      </c>
      <c r="D1800">
        <v>20693</v>
      </c>
      <c r="E1800">
        <v>23041</v>
      </c>
      <c r="F1800">
        <v>1704</v>
      </c>
      <c r="G1800">
        <v>90</v>
      </c>
      <c r="H1800">
        <v>6</v>
      </c>
      <c r="I1800">
        <v>15224</v>
      </c>
    </row>
    <row r="1801" spans="1:9" x14ac:dyDescent="0.25">
      <c r="A1801">
        <v>899.5</v>
      </c>
      <c r="B1801">
        <v>488174</v>
      </c>
      <c r="C1801">
        <v>4699</v>
      </c>
      <c r="D1801">
        <v>20685</v>
      </c>
      <c r="E1801">
        <v>23024</v>
      </c>
      <c r="F1801">
        <v>1706</v>
      </c>
      <c r="G1801">
        <v>90</v>
      </c>
      <c r="H1801">
        <v>6</v>
      </c>
      <c r="I1801">
        <v>15283</v>
      </c>
    </row>
    <row r="1802" spans="1:9" x14ac:dyDescent="0.25">
      <c r="A1802">
        <v>900</v>
      </c>
      <c r="B1802">
        <v>488174</v>
      </c>
      <c r="C1802">
        <v>4664</v>
      </c>
      <c r="D1802">
        <v>20670</v>
      </c>
      <c r="E1802">
        <v>23006</v>
      </c>
      <c r="F1802">
        <v>1706</v>
      </c>
      <c r="G1802">
        <v>90</v>
      </c>
      <c r="H1802">
        <v>6</v>
      </c>
      <c r="I1802">
        <v>15351</v>
      </c>
    </row>
    <row r="1803" spans="1:9" x14ac:dyDescent="0.25">
      <c r="A1803">
        <v>900.5</v>
      </c>
      <c r="B1803">
        <v>488174</v>
      </c>
      <c r="C1803">
        <v>4630</v>
      </c>
      <c r="D1803">
        <v>20647</v>
      </c>
      <c r="E1803">
        <v>22979</v>
      </c>
      <c r="F1803">
        <v>1710</v>
      </c>
      <c r="G1803">
        <v>90</v>
      </c>
      <c r="H1803">
        <v>6</v>
      </c>
      <c r="I1803">
        <v>15431</v>
      </c>
    </row>
    <row r="1804" spans="1:9" x14ac:dyDescent="0.25">
      <c r="A1804">
        <v>901</v>
      </c>
      <c r="B1804">
        <v>488168</v>
      </c>
      <c r="C1804">
        <v>4604</v>
      </c>
      <c r="D1804">
        <v>20631</v>
      </c>
      <c r="E1804">
        <v>22959</v>
      </c>
      <c r="F1804">
        <v>1713</v>
      </c>
      <c r="G1804">
        <v>90</v>
      </c>
      <c r="H1804">
        <v>6</v>
      </c>
      <c r="I1804">
        <v>15496</v>
      </c>
    </row>
    <row r="1805" spans="1:9" x14ac:dyDescent="0.25">
      <c r="A1805">
        <v>901.5</v>
      </c>
      <c r="B1805">
        <v>488152</v>
      </c>
      <c r="C1805">
        <v>4594</v>
      </c>
      <c r="D1805">
        <v>20609</v>
      </c>
      <c r="E1805">
        <v>22924</v>
      </c>
      <c r="F1805">
        <v>1713</v>
      </c>
      <c r="G1805">
        <v>90</v>
      </c>
      <c r="H1805">
        <v>7</v>
      </c>
      <c r="I1805">
        <v>15578</v>
      </c>
    </row>
    <row r="1806" spans="1:9" x14ac:dyDescent="0.25">
      <c r="A1806">
        <v>902</v>
      </c>
      <c r="B1806">
        <v>488062</v>
      </c>
      <c r="C1806">
        <v>4651</v>
      </c>
      <c r="D1806">
        <v>20595</v>
      </c>
      <c r="E1806">
        <v>22892</v>
      </c>
      <c r="F1806">
        <v>1719</v>
      </c>
      <c r="G1806">
        <v>89</v>
      </c>
      <c r="H1806">
        <v>8</v>
      </c>
      <c r="I1806">
        <v>15651</v>
      </c>
    </row>
    <row r="1807" spans="1:9" x14ac:dyDescent="0.25">
      <c r="A1807">
        <v>902.5</v>
      </c>
      <c r="B1807">
        <v>487830</v>
      </c>
      <c r="C1807">
        <v>4840</v>
      </c>
      <c r="D1807">
        <v>20592</v>
      </c>
      <c r="E1807">
        <v>22868</v>
      </c>
      <c r="F1807">
        <v>1722</v>
      </c>
      <c r="G1807">
        <v>90</v>
      </c>
      <c r="H1807">
        <v>8</v>
      </c>
      <c r="I1807">
        <v>15717</v>
      </c>
    </row>
    <row r="1808" spans="1:9" x14ac:dyDescent="0.25">
      <c r="A1808">
        <v>903</v>
      </c>
      <c r="B1808">
        <v>487444</v>
      </c>
      <c r="C1808">
        <v>5190</v>
      </c>
      <c r="D1808">
        <v>20571</v>
      </c>
      <c r="E1808">
        <v>22847</v>
      </c>
      <c r="F1808">
        <v>1726</v>
      </c>
      <c r="G1808">
        <v>91</v>
      </c>
      <c r="H1808">
        <v>8</v>
      </c>
      <c r="I1808">
        <v>15790</v>
      </c>
    </row>
    <row r="1809" spans="1:9" x14ac:dyDescent="0.25">
      <c r="A1809">
        <v>903.5</v>
      </c>
      <c r="B1809">
        <v>487061</v>
      </c>
      <c r="C1809">
        <v>5534</v>
      </c>
      <c r="D1809">
        <v>20563</v>
      </c>
      <c r="E1809">
        <v>22829</v>
      </c>
      <c r="F1809">
        <v>1730</v>
      </c>
      <c r="G1809">
        <v>93</v>
      </c>
      <c r="H1809">
        <v>8</v>
      </c>
      <c r="I1809">
        <v>15849</v>
      </c>
    </row>
    <row r="1810" spans="1:9" x14ac:dyDescent="0.25">
      <c r="A1810">
        <v>904</v>
      </c>
      <c r="B1810">
        <v>486841</v>
      </c>
      <c r="C1810">
        <v>5716</v>
      </c>
      <c r="D1810">
        <v>20556</v>
      </c>
      <c r="E1810">
        <v>22796</v>
      </c>
      <c r="F1810">
        <v>1733</v>
      </c>
      <c r="G1810">
        <v>93</v>
      </c>
      <c r="H1810">
        <v>8</v>
      </c>
      <c r="I1810">
        <v>15924</v>
      </c>
    </row>
    <row r="1811" spans="1:9" x14ac:dyDescent="0.25">
      <c r="A1811">
        <v>904.5</v>
      </c>
      <c r="B1811">
        <v>486787</v>
      </c>
      <c r="C1811">
        <v>5738</v>
      </c>
      <c r="D1811">
        <v>20541</v>
      </c>
      <c r="E1811">
        <v>22777</v>
      </c>
      <c r="F1811">
        <v>1735</v>
      </c>
      <c r="G1811">
        <v>93</v>
      </c>
      <c r="H1811">
        <v>8</v>
      </c>
      <c r="I1811">
        <v>15988</v>
      </c>
    </row>
    <row r="1812" spans="1:9" x14ac:dyDescent="0.25">
      <c r="A1812">
        <v>905</v>
      </c>
      <c r="B1812">
        <v>486779</v>
      </c>
      <c r="C1812">
        <v>5710</v>
      </c>
      <c r="D1812">
        <v>20515</v>
      </c>
      <c r="E1812">
        <v>22753</v>
      </c>
      <c r="F1812">
        <v>1738</v>
      </c>
      <c r="G1812">
        <v>93</v>
      </c>
      <c r="H1812">
        <v>8</v>
      </c>
      <c r="I1812">
        <v>16071</v>
      </c>
    </row>
    <row r="1813" spans="1:9" x14ac:dyDescent="0.25">
      <c r="A1813">
        <v>905.5</v>
      </c>
      <c r="B1813">
        <v>486779</v>
      </c>
      <c r="C1813">
        <v>5664</v>
      </c>
      <c r="D1813">
        <v>20506</v>
      </c>
      <c r="E1813">
        <v>22740</v>
      </c>
      <c r="F1813">
        <v>1742</v>
      </c>
      <c r="G1813">
        <v>93</v>
      </c>
      <c r="H1813">
        <v>8</v>
      </c>
      <c r="I1813">
        <v>16135</v>
      </c>
    </row>
    <row r="1814" spans="1:9" x14ac:dyDescent="0.25">
      <c r="A1814">
        <v>906</v>
      </c>
      <c r="B1814">
        <v>486779</v>
      </c>
      <c r="C1814">
        <v>5614</v>
      </c>
      <c r="D1814">
        <v>20482</v>
      </c>
      <c r="E1814">
        <v>22739</v>
      </c>
      <c r="F1814">
        <v>1745</v>
      </c>
      <c r="G1814">
        <v>94</v>
      </c>
      <c r="H1814">
        <v>8</v>
      </c>
      <c r="I1814">
        <v>16206</v>
      </c>
    </row>
    <row r="1815" spans="1:9" x14ac:dyDescent="0.25">
      <c r="A1815">
        <v>906.5</v>
      </c>
      <c r="B1815">
        <v>486779</v>
      </c>
      <c r="C1815">
        <v>5561</v>
      </c>
      <c r="D1815">
        <v>20470</v>
      </c>
      <c r="E1815">
        <v>22731</v>
      </c>
      <c r="F1815">
        <v>1747</v>
      </c>
      <c r="G1815">
        <v>94</v>
      </c>
      <c r="H1815">
        <v>8</v>
      </c>
      <c r="I1815">
        <v>16277</v>
      </c>
    </row>
    <row r="1816" spans="1:9" x14ac:dyDescent="0.25">
      <c r="A1816">
        <v>907</v>
      </c>
      <c r="B1816">
        <v>486779</v>
      </c>
      <c r="C1816">
        <v>5519</v>
      </c>
      <c r="D1816">
        <v>20447</v>
      </c>
      <c r="E1816">
        <v>22723</v>
      </c>
      <c r="F1816">
        <v>1752</v>
      </c>
      <c r="G1816">
        <v>94</v>
      </c>
      <c r="H1816">
        <v>8</v>
      </c>
      <c r="I1816">
        <v>16345</v>
      </c>
    </row>
    <row r="1817" spans="1:9" x14ac:dyDescent="0.25">
      <c r="A1817">
        <v>907.5</v>
      </c>
      <c r="B1817">
        <v>486779</v>
      </c>
      <c r="C1817">
        <v>5486</v>
      </c>
      <c r="D1817">
        <v>20420</v>
      </c>
      <c r="E1817">
        <v>22700</v>
      </c>
      <c r="F1817">
        <v>1756</v>
      </c>
      <c r="G1817">
        <v>94</v>
      </c>
      <c r="H1817">
        <v>8</v>
      </c>
      <c r="I1817">
        <v>16424</v>
      </c>
    </row>
    <row r="1818" spans="1:9" x14ac:dyDescent="0.25">
      <c r="A1818">
        <v>908</v>
      </c>
      <c r="B1818">
        <v>486779</v>
      </c>
      <c r="C1818">
        <v>5444</v>
      </c>
      <c r="D1818">
        <v>20411</v>
      </c>
      <c r="E1818">
        <v>22678</v>
      </c>
      <c r="F1818">
        <v>1756</v>
      </c>
      <c r="G1818">
        <v>95</v>
      </c>
      <c r="H1818">
        <v>8</v>
      </c>
      <c r="I1818">
        <v>16496</v>
      </c>
    </row>
    <row r="1819" spans="1:9" x14ac:dyDescent="0.25">
      <c r="A1819">
        <v>908.5</v>
      </c>
      <c r="B1819">
        <v>486779</v>
      </c>
      <c r="C1819">
        <v>5400</v>
      </c>
      <c r="D1819">
        <v>20401</v>
      </c>
      <c r="E1819">
        <v>22658</v>
      </c>
      <c r="F1819">
        <v>1756</v>
      </c>
      <c r="G1819">
        <v>95</v>
      </c>
      <c r="H1819">
        <v>8</v>
      </c>
      <c r="I1819">
        <v>16570</v>
      </c>
    </row>
    <row r="1820" spans="1:9" x14ac:dyDescent="0.25">
      <c r="A1820">
        <v>909</v>
      </c>
      <c r="B1820">
        <v>486779</v>
      </c>
      <c r="C1820">
        <v>5362</v>
      </c>
      <c r="D1820">
        <v>20385</v>
      </c>
      <c r="E1820">
        <v>22633</v>
      </c>
      <c r="F1820">
        <v>1758</v>
      </c>
      <c r="G1820">
        <v>95</v>
      </c>
      <c r="H1820">
        <v>8</v>
      </c>
      <c r="I1820">
        <v>16647</v>
      </c>
    </row>
    <row r="1821" spans="1:9" x14ac:dyDescent="0.25">
      <c r="A1821">
        <v>909.5</v>
      </c>
      <c r="B1821">
        <v>486779</v>
      </c>
      <c r="C1821">
        <v>5321</v>
      </c>
      <c r="D1821">
        <v>20372</v>
      </c>
      <c r="E1821">
        <v>22613</v>
      </c>
      <c r="F1821">
        <v>1761</v>
      </c>
      <c r="G1821">
        <v>95</v>
      </c>
      <c r="H1821">
        <v>8</v>
      </c>
      <c r="I1821">
        <v>16718</v>
      </c>
    </row>
    <row r="1822" spans="1:9" x14ac:dyDescent="0.25">
      <c r="A1822">
        <v>910</v>
      </c>
      <c r="B1822">
        <v>486779</v>
      </c>
      <c r="C1822">
        <v>5281</v>
      </c>
      <c r="D1822">
        <v>20341</v>
      </c>
      <c r="E1822">
        <v>22600</v>
      </c>
      <c r="F1822">
        <v>1764</v>
      </c>
      <c r="G1822">
        <v>95</v>
      </c>
      <c r="H1822">
        <v>8</v>
      </c>
      <c r="I1822">
        <v>16799</v>
      </c>
    </row>
    <row r="1823" spans="1:9" x14ac:dyDescent="0.25">
      <c r="A1823">
        <v>910.5</v>
      </c>
      <c r="B1823">
        <v>486779</v>
      </c>
      <c r="C1823">
        <v>5246</v>
      </c>
      <c r="D1823">
        <v>20330</v>
      </c>
      <c r="E1823">
        <v>22579</v>
      </c>
      <c r="F1823">
        <v>1767</v>
      </c>
      <c r="G1823">
        <v>96</v>
      </c>
      <c r="H1823">
        <v>8</v>
      </c>
      <c r="I1823">
        <v>16862</v>
      </c>
    </row>
    <row r="1824" spans="1:9" x14ac:dyDescent="0.25">
      <c r="A1824">
        <v>911</v>
      </c>
      <c r="B1824">
        <v>486779</v>
      </c>
      <c r="C1824">
        <v>5214</v>
      </c>
      <c r="D1824">
        <v>20318</v>
      </c>
      <c r="E1824">
        <v>22547</v>
      </c>
      <c r="F1824">
        <v>1772</v>
      </c>
      <c r="G1824">
        <v>96</v>
      </c>
      <c r="H1824">
        <v>8</v>
      </c>
      <c r="I1824">
        <v>16933</v>
      </c>
    </row>
    <row r="1825" spans="1:9" x14ac:dyDescent="0.25">
      <c r="A1825">
        <v>911.5</v>
      </c>
      <c r="B1825">
        <v>486779</v>
      </c>
      <c r="C1825">
        <v>5175</v>
      </c>
      <c r="D1825">
        <v>20306</v>
      </c>
      <c r="E1825">
        <v>22537</v>
      </c>
      <c r="F1825">
        <v>1776</v>
      </c>
      <c r="G1825">
        <v>97</v>
      </c>
      <c r="H1825">
        <v>8</v>
      </c>
      <c r="I1825">
        <v>16989</v>
      </c>
    </row>
    <row r="1826" spans="1:9" x14ac:dyDescent="0.25">
      <c r="A1826">
        <v>912</v>
      </c>
      <c r="B1826">
        <v>486776</v>
      </c>
      <c r="C1826">
        <v>5154</v>
      </c>
      <c r="D1826">
        <v>20290</v>
      </c>
      <c r="E1826">
        <v>22504</v>
      </c>
      <c r="F1826">
        <v>1776</v>
      </c>
      <c r="G1826">
        <v>97</v>
      </c>
      <c r="H1826">
        <v>8</v>
      </c>
      <c r="I1826">
        <v>17062</v>
      </c>
    </row>
    <row r="1827" spans="1:9" x14ac:dyDescent="0.25">
      <c r="A1827">
        <v>912.5</v>
      </c>
      <c r="B1827">
        <v>486776</v>
      </c>
      <c r="C1827">
        <v>5127</v>
      </c>
      <c r="D1827">
        <v>20276</v>
      </c>
      <c r="E1827">
        <v>22477</v>
      </c>
      <c r="F1827">
        <v>1783</v>
      </c>
      <c r="G1827">
        <v>97</v>
      </c>
      <c r="H1827">
        <v>8</v>
      </c>
      <c r="I1827">
        <v>17123</v>
      </c>
    </row>
    <row r="1828" spans="1:9" x14ac:dyDescent="0.25">
      <c r="A1828">
        <v>913</v>
      </c>
      <c r="B1828">
        <v>486776</v>
      </c>
      <c r="C1828">
        <v>5109</v>
      </c>
      <c r="D1828">
        <v>20249</v>
      </c>
      <c r="E1828">
        <v>22454</v>
      </c>
      <c r="F1828">
        <v>1788</v>
      </c>
      <c r="G1828">
        <v>97</v>
      </c>
      <c r="H1828">
        <v>9</v>
      </c>
      <c r="I1828">
        <v>17185</v>
      </c>
    </row>
    <row r="1829" spans="1:9" x14ac:dyDescent="0.25">
      <c r="A1829">
        <v>913.5</v>
      </c>
      <c r="B1829">
        <v>486776</v>
      </c>
      <c r="C1829">
        <v>5088</v>
      </c>
      <c r="D1829">
        <v>20219</v>
      </c>
      <c r="E1829">
        <v>22428</v>
      </c>
      <c r="F1829">
        <v>1791</v>
      </c>
      <c r="G1829">
        <v>97</v>
      </c>
      <c r="H1829">
        <v>9</v>
      </c>
      <c r="I1829">
        <v>17259</v>
      </c>
    </row>
    <row r="1830" spans="1:9" x14ac:dyDescent="0.25">
      <c r="A1830">
        <v>914</v>
      </c>
      <c r="B1830">
        <v>486776</v>
      </c>
      <c r="C1830">
        <v>5065</v>
      </c>
      <c r="D1830">
        <v>20204</v>
      </c>
      <c r="E1830">
        <v>22409</v>
      </c>
      <c r="F1830">
        <v>1793</v>
      </c>
      <c r="G1830">
        <v>97</v>
      </c>
      <c r="H1830">
        <v>9</v>
      </c>
      <c r="I1830">
        <v>17314</v>
      </c>
    </row>
    <row r="1831" spans="1:9" x14ac:dyDescent="0.25">
      <c r="A1831">
        <v>914.5</v>
      </c>
      <c r="B1831">
        <v>486776</v>
      </c>
      <c r="C1831">
        <v>5052</v>
      </c>
      <c r="D1831">
        <v>20172</v>
      </c>
      <c r="E1831">
        <v>22383</v>
      </c>
      <c r="F1831">
        <v>1794</v>
      </c>
      <c r="G1831">
        <v>97</v>
      </c>
      <c r="H1831">
        <v>9</v>
      </c>
      <c r="I1831">
        <v>17384</v>
      </c>
    </row>
    <row r="1832" spans="1:9" x14ac:dyDescent="0.25">
      <c r="A1832">
        <v>915</v>
      </c>
      <c r="B1832">
        <v>486776</v>
      </c>
      <c r="C1832">
        <v>5039</v>
      </c>
      <c r="D1832">
        <v>20143</v>
      </c>
      <c r="E1832">
        <v>22356</v>
      </c>
      <c r="F1832">
        <v>1795</v>
      </c>
      <c r="G1832">
        <v>97</v>
      </c>
      <c r="H1832">
        <v>9</v>
      </c>
      <c r="I1832">
        <v>17452</v>
      </c>
    </row>
    <row r="1833" spans="1:9" x14ac:dyDescent="0.25">
      <c r="A1833">
        <v>915.5</v>
      </c>
      <c r="B1833">
        <v>486776</v>
      </c>
      <c r="C1833">
        <v>5027</v>
      </c>
      <c r="D1833">
        <v>20123</v>
      </c>
      <c r="E1833">
        <v>22318</v>
      </c>
      <c r="F1833">
        <v>1794</v>
      </c>
      <c r="G1833">
        <v>99</v>
      </c>
      <c r="H1833">
        <v>9</v>
      </c>
      <c r="I1833">
        <v>17521</v>
      </c>
    </row>
    <row r="1834" spans="1:9" x14ac:dyDescent="0.25">
      <c r="A1834">
        <v>916</v>
      </c>
      <c r="B1834">
        <v>486776</v>
      </c>
      <c r="C1834">
        <v>5017</v>
      </c>
      <c r="D1834">
        <v>20087</v>
      </c>
      <c r="E1834">
        <v>22291</v>
      </c>
      <c r="F1834">
        <v>1793</v>
      </c>
      <c r="G1834">
        <v>100</v>
      </c>
      <c r="H1834">
        <v>9</v>
      </c>
      <c r="I1834">
        <v>17594</v>
      </c>
    </row>
    <row r="1835" spans="1:9" x14ac:dyDescent="0.25">
      <c r="A1835">
        <v>916.5</v>
      </c>
      <c r="B1835">
        <v>486776</v>
      </c>
      <c r="C1835">
        <v>5004</v>
      </c>
      <c r="D1835">
        <v>20049</v>
      </c>
      <c r="E1835">
        <v>22257</v>
      </c>
      <c r="F1835">
        <v>1797</v>
      </c>
      <c r="G1835">
        <v>100</v>
      </c>
      <c r="H1835">
        <v>9</v>
      </c>
      <c r="I1835">
        <v>17675</v>
      </c>
    </row>
    <row r="1836" spans="1:9" x14ac:dyDescent="0.25">
      <c r="A1836">
        <v>917</v>
      </c>
      <c r="B1836">
        <v>486776</v>
      </c>
      <c r="C1836">
        <v>4996</v>
      </c>
      <c r="D1836">
        <v>20018</v>
      </c>
      <c r="E1836">
        <v>22230</v>
      </c>
      <c r="F1836">
        <v>1800</v>
      </c>
      <c r="G1836">
        <v>100</v>
      </c>
      <c r="H1836">
        <v>9</v>
      </c>
      <c r="I1836">
        <v>17738</v>
      </c>
    </row>
    <row r="1837" spans="1:9" x14ac:dyDescent="0.25">
      <c r="A1837">
        <v>917.5</v>
      </c>
      <c r="B1837">
        <v>486776</v>
      </c>
      <c r="C1837">
        <v>4984</v>
      </c>
      <c r="D1837">
        <v>19990</v>
      </c>
      <c r="E1837">
        <v>22191</v>
      </c>
      <c r="F1837">
        <v>1803</v>
      </c>
      <c r="G1837">
        <v>100</v>
      </c>
      <c r="H1837">
        <v>9</v>
      </c>
      <c r="I1837">
        <v>17814</v>
      </c>
    </row>
    <row r="1838" spans="1:9" x14ac:dyDescent="0.25">
      <c r="A1838">
        <v>918</v>
      </c>
      <c r="B1838">
        <v>486776</v>
      </c>
      <c r="C1838">
        <v>4972</v>
      </c>
      <c r="D1838">
        <v>19963</v>
      </c>
      <c r="E1838">
        <v>22156</v>
      </c>
      <c r="F1838">
        <v>1805</v>
      </c>
      <c r="G1838">
        <v>100</v>
      </c>
      <c r="H1838">
        <v>9</v>
      </c>
      <c r="I1838">
        <v>17886</v>
      </c>
    </row>
    <row r="1839" spans="1:9" x14ac:dyDescent="0.25">
      <c r="A1839">
        <v>918.5</v>
      </c>
      <c r="B1839">
        <v>486748</v>
      </c>
      <c r="C1839">
        <v>4983</v>
      </c>
      <c r="D1839">
        <v>19941</v>
      </c>
      <c r="E1839">
        <v>22119</v>
      </c>
      <c r="F1839">
        <v>1807</v>
      </c>
      <c r="G1839">
        <v>100</v>
      </c>
      <c r="H1839">
        <v>9</v>
      </c>
      <c r="I1839">
        <v>17960</v>
      </c>
    </row>
    <row r="1840" spans="1:9" x14ac:dyDescent="0.25">
      <c r="A1840">
        <v>919</v>
      </c>
      <c r="B1840">
        <v>486713</v>
      </c>
      <c r="C1840">
        <v>5005</v>
      </c>
      <c r="D1840">
        <v>19923</v>
      </c>
      <c r="E1840">
        <v>22077</v>
      </c>
      <c r="F1840">
        <v>1812</v>
      </c>
      <c r="G1840">
        <v>100</v>
      </c>
      <c r="H1840">
        <v>9</v>
      </c>
      <c r="I1840">
        <v>18028</v>
      </c>
    </row>
    <row r="1841" spans="1:9" x14ac:dyDescent="0.25">
      <c r="A1841">
        <v>919.5</v>
      </c>
      <c r="B1841">
        <v>486710</v>
      </c>
      <c r="C1841">
        <v>4995</v>
      </c>
      <c r="D1841">
        <v>19892</v>
      </c>
      <c r="E1841">
        <v>22045</v>
      </c>
      <c r="F1841">
        <v>1812</v>
      </c>
      <c r="G1841">
        <v>101</v>
      </c>
      <c r="H1841">
        <v>9</v>
      </c>
      <c r="I1841">
        <v>18103</v>
      </c>
    </row>
    <row r="1842" spans="1:9" x14ac:dyDescent="0.25">
      <c r="A1842">
        <v>920</v>
      </c>
      <c r="B1842">
        <v>486710</v>
      </c>
      <c r="C1842">
        <v>4987</v>
      </c>
      <c r="D1842">
        <v>19857</v>
      </c>
      <c r="E1842">
        <v>22006</v>
      </c>
      <c r="F1842">
        <v>1813</v>
      </c>
      <c r="G1842">
        <v>101</v>
      </c>
      <c r="H1842">
        <v>9</v>
      </c>
      <c r="I1842">
        <v>18184</v>
      </c>
    </row>
    <row r="1843" spans="1:9" x14ac:dyDescent="0.25">
      <c r="A1843">
        <v>920.5</v>
      </c>
      <c r="B1843">
        <v>486710</v>
      </c>
      <c r="C1843">
        <v>4977</v>
      </c>
      <c r="D1843">
        <v>19830</v>
      </c>
      <c r="E1843">
        <v>21968</v>
      </c>
      <c r="F1843">
        <v>1813</v>
      </c>
      <c r="G1843">
        <v>101</v>
      </c>
      <c r="H1843">
        <v>9</v>
      </c>
      <c r="I1843">
        <v>18259</v>
      </c>
    </row>
    <row r="1844" spans="1:9" x14ac:dyDescent="0.25">
      <c r="A1844">
        <v>921</v>
      </c>
      <c r="B1844">
        <v>486710</v>
      </c>
      <c r="C1844">
        <v>4954</v>
      </c>
      <c r="D1844">
        <v>19797</v>
      </c>
      <c r="E1844">
        <v>21919</v>
      </c>
      <c r="F1844">
        <v>1819</v>
      </c>
      <c r="G1844">
        <v>103</v>
      </c>
      <c r="H1844">
        <v>9</v>
      </c>
      <c r="I1844">
        <v>18356</v>
      </c>
    </row>
    <row r="1845" spans="1:9" x14ac:dyDescent="0.25">
      <c r="A1845">
        <v>921.5</v>
      </c>
      <c r="B1845">
        <v>486704</v>
      </c>
      <c r="C1845">
        <v>4943</v>
      </c>
      <c r="D1845">
        <v>19774</v>
      </c>
      <c r="E1845">
        <v>21889</v>
      </c>
      <c r="F1845">
        <v>1820</v>
      </c>
      <c r="G1845">
        <v>103</v>
      </c>
      <c r="H1845">
        <v>9</v>
      </c>
      <c r="I1845">
        <v>18425</v>
      </c>
    </row>
    <row r="1846" spans="1:9" x14ac:dyDescent="0.25">
      <c r="A1846">
        <v>922</v>
      </c>
      <c r="B1846">
        <v>486669</v>
      </c>
      <c r="C1846">
        <v>4951</v>
      </c>
      <c r="D1846">
        <v>19766</v>
      </c>
      <c r="E1846">
        <v>21853</v>
      </c>
      <c r="F1846">
        <v>1824</v>
      </c>
      <c r="G1846">
        <v>102</v>
      </c>
      <c r="H1846">
        <v>10</v>
      </c>
      <c r="I1846">
        <v>18492</v>
      </c>
    </row>
    <row r="1847" spans="1:9" x14ac:dyDescent="0.25">
      <c r="A1847">
        <v>922.5</v>
      </c>
      <c r="B1847">
        <v>486622</v>
      </c>
      <c r="C1847">
        <v>4975</v>
      </c>
      <c r="D1847">
        <v>19745</v>
      </c>
      <c r="E1847">
        <v>21825</v>
      </c>
      <c r="F1847">
        <v>1825</v>
      </c>
      <c r="G1847">
        <v>102</v>
      </c>
      <c r="H1847">
        <v>10</v>
      </c>
      <c r="I1847">
        <v>18563</v>
      </c>
    </row>
    <row r="1848" spans="1:9" x14ac:dyDescent="0.25">
      <c r="A1848">
        <v>923</v>
      </c>
      <c r="B1848">
        <v>486604</v>
      </c>
      <c r="C1848">
        <v>4974</v>
      </c>
      <c r="D1848">
        <v>19718</v>
      </c>
      <c r="E1848">
        <v>21799</v>
      </c>
      <c r="F1848">
        <v>1826</v>
      </c>
      <c r="G1848">
        <v>102</v>
      </c>
      <c r="H1848">
        <v>10</v>
      </c>
      <c r="I1848">
        <v>18634</v>
      </c>
    </row>
    <row r="1849" spans="1:9" x14ac:dyDescent="0.25">
      <c r="A1849">
        <v>923.5</v>
      </c>
      <c r="B1849">
        <v>486603</v>
      </c>
      <c r="C1849">
        <v>4956</v>
      </c>
      <c r="D1849">
        <v>19700</v>
      </c>
      <c r="E1849">
        <v>21770</v>
      </c>
      <c r="F1849">
        <v>1826</v>
      </c>
      <c r="G1849">
        <v>102</v>
      </c>
      <c r="H1849">
        <v>10</v>
      </c>
      <c r="I1849">
        <v>18700</v>
      </c>
    </row>
    <row r="1850" spans="1:9" x14ac:dyDescent="0.25">
      <c r="A1850">
        <v>924</v>
      </c>
      <c r="B1850">
        <v>486603</v>
      </c>
      <c r="C1850">
        <v>4930</v>
      </c>
      <c r="D1850">
        <v>19676</v>
      </c>
      <c r="E1850">
        <v>21748</v>
      </c>
      <c r="F1850">
        <v>1828</v>
      </c>
      <c r="G1850">
        <v>102</v>
      </c>
      <c r="H1850">
        <v>10</v>
      </c>
      <c r="I1850">
        <v>18770</v>
      </c>
    </row>
    <row r="1851" spans="1:9" x14ac:dyDescent="0.25">
      <c r="A1851">
        <v>924.5</v>
      </c>
      <c r="B1851">
        <v>486603</v>
      </c>
      <c r="C1851">
        <v>4912</v>
      </c>
      <c r="D1851">
        <v>19636</v>
      </c>
      <c r="E1851">
        <v>21725</v>
      </c>
      <c r="F1851">
        <v>1834</v>
      </c>
      <c r="G1851">
        <v>102</v>
      </c>
      <c r="H1851">
        <v>10</v>
      </c>
      <c r="I1851">
        <v>18845</v>
      </c>
    </row>
    <row r="1852" spans="1:9" x14ac:dyDescent="0.25">
      <c r="A1852">
        <v>925</v>
      </c>
      <c r="B1852">
        <v>486602</v>
      </c>
      <c r="C1852">
        <v>4882</v>
      </c>
      <c r="D1852">
        <v>19613</v>
      </c>
      <c r="E1852">
        <v>21700</v>
      </c>
      <c r="F1852">
        <v>1842</v>
      </c>
      <c r="G1852">
        <v>102</v>
      </c>
      <c r="H1852">
        <v>10</v>
      </c>
      <c r="I1852">
        <v>18916</v>
      </c>
    </row>
    <row r="1853" spans="1:9" x14ac:dyDescent="0.25">
      <c r="A1853">
        <v>925.5</v>
      </c>
      <c r="B1853">
        <v>486594</v>
      </c>
      <c r="C1853">
        <v>4869</v>
      </c>
      <c r="D1853">
        <v>19591</v>
      </c>
      <c r="E1853">
        <v>21671</v>
      </c>
      <c r="F1853">
        <v>1849</v>
      </c>
      <c r="G1853">
        <v>102</v>
      </c>
      <c r="H1853">
        <v>10</v>
      </c>
      <c r="I1853">
        <v>18981</v>
      </c>
    </row>
    <row r="1854" spans="1:9" x14ac:dyDescent="0.25">
      <c r="A1854">
        <v>926</v>
      </c>
      <c r="B1854">
        <v>486538</v>
      </c>
      <c r="C1854">
        <v>4908</v>
      </c>
      <c r="D1854">
        <v>19577</v>
      </c>
      <c r="E1854">
        <v>21643</v>
      </c>
      <c r="F1854">
        <v>1852</v>
      </c>
      <c r="G1854">
        <v>103</v>
      </c>
      <c r="H1854">
        <v>10</v>
      </c>
      <c r="I1854">
        <v>19036</v>
      </c>
    </row>
    <row r="1855" spans="1:9" x14ac:dyDescent="0.25">
      <c r="A1855">
        <v>926.5</v>
      </c>
      <c r="B1855">
        <v>486342</v>
      </c>
      <c r="C1855">
        <v>5073</v>
      </c>
      <c r="D1855">
        <v>19566</v>
      </c>
      <c r="E1855">
        <v>21624</v>
      </c>
      <c r="F1855">
        <v>1855</v>
      </c>
      <c r="G1855">
        <v>104</v>
      </c>
      <c r="H1855">
        <v>10</v>
      </c>
      <c r="I1855">
        <v>19093</v>
      </c>
    </row>
    <row r="1856" spans="1:9" x14ac:dyDescent="0.25">
      <c r="A1856">
        <v>927</v>
      </c>
      <c r="B1856">
        <v>486045</v>
      </c>
      <c r="C1856">
        <v>5343</v>
      </c>
      <c r="D1856">
        <v>19549</v>
      </c>
      <c r="E1856">
        <v>21588</v>
      </c>
      <c r="F1856">
        <v>1856</v>
      </c>
      <c r="G1856">
        <v>104</v>
      </c>
      <c r="H1856">
        <v>10</v>
      </c>
      <c r="I1856">
        <v>19172</v>
      </c>
    </row>
    <row r="1857" spans="1:9" x14ac:dyDescent="0.25">
      <c r="A1857">
        <v>927.5</v>
      </c>
      <c r="B1857">
        <v>485748</v>
      </c>
      <c r="C1857">
        <v>5618</v>
      </c>
      <c r="D1857">
        <v>19517</v>
      </c>
      <c r="E1857">
        <v>21572</v>
      </c>
      <c r="F1857">
        <v>1861</v>
      </c>
      <c r="G1857">
        <v>104</v>
      </c>
      <c r="H1857">
        <v>10</v>
      </c>
      <c r="I1857">
        <v>19237</v>
      </c>
    </row>
    <row r="1858" spans="1:9" x14ac:dyDescent="0.25">
      <c r="A1858">
        <v>928</v>
      </c>
      <c r="B1858">
        <v>485565</v>
      </c>
      <c r="C1858">
        <v>5760</v>
      </c>
      <c r="D1858">
        <v>19505</v>
      </c>
      <c r="E1858">
        <v>21550</v>
      </c>
      <c r="F1858">
        <v>1866</v>
      </c>
      <c r="G1858">
        <v>104</v>
      </c>
      <c r="H1858">
        <v>10</v>
      </c>
      <c r="I1858">
        <v>19307</v>
      </c>
    </row>
    <row r="1859" spans="1:9" x14ac:dyDescent="0.25">
      <c r="A1859">
        <v>928.5</v>
      </c>
      <c r="B1859">
        <v>485521</v>
      </c>
      <c r="C1859">
        <v>5771</v>
      </c>
      <c r="D1859">
        <v>19486</v>
      </c>
      <c r="E1859">
        <v>21518</v>
      </c>
      <c r="F1859">
        <v>1868</v>
      </c>
      <c r="G1859">
        <v>105</v>
      </c>
      <c r="H1859">
        <v>10</v>
      </c>
      <c r="I1859">
        <v>19388</v>
      </c>
    </row>
    <row r="1860" spans="1:9" x14ac:dyDescent="0.25">
      <c r="A1860">
        <v>929</v>
      </c>
      <c r="B1860">
        <v>485515</v>
      </c>
      <c r="C1860">
        <v>5737</v>
      </c>
      <c r="D1860">
        <v>19473</v>
      </c>
      <c r="E1860">
        <v>21506</v>
      </c>
      <c r="F1860">
        <v>1870</v>
      </c>
      <c r="G1860">
        <v>105</v>
      </c>
      <c r="H1860">
        <v>10</v>
      </c>
      <c r="I1860">
        <v>19451</v>
      </c>
    </row>
    <row r="1861" spans="1:9" x14ac:dyDescent="0.25">
      <c r="A1861">
        <v>929.5</v>
      </c>
      <c r="B1861">
        <v>485514</v>
      </c>
      <c r="C1861">
        <v>5706</v>
      </c>
      <c r="D1861">
        <v>19446</v>
      </c>
      <c r="E1861">
        <v>21483</v>
      </c>
      <c r="F1861">
        <v>1871</v>
      </c>
      <c r="G1861">
        <v>105</v>
      </c>
      <c r="H1861">
        <v>10</v>
      </c>
      <c r="I1861">
        <v>19532</v>
      </c>
    </row>
    <row r="1862" spans="1:9" x14ac:dyDescent="0.25">
      <c r="A1862">
        <v>930</v>
      </c>
      <c r="B1862">
        <v>485514</v>
      </c>
      <c r="C1862">
        <v>5671</v>
      </c>
      <c r="D1862">
        <v>19421</v>
      </c>
      <c r="E1862">
        <v>21464</v>
      </c>
      <c r="F1862">
        <v>1873</v>
      </c>
      <c r="G1862">
        <v>104</v>
      </c>
      <c r="H1862">
        <v>11</v>
      </c>
      <c r="I1862">
        <v>19609</v>
      </c>
    </row>
    <row r="1863" spans="1:9" x14ac:dyDescent="0.25">
      <c r="A1863">
        <v>930.5</v>
      </c>
      <c r="B1863">
        <v>485514</v>
      </c>
      <c r="C1863">
        <v>5626</v>
      </c>
      <c r="D1863">
        <v>19410</v>
      </c>
      <c r="E1863">
        <v>21441</v>
      </c>
      <c r="F1863">
        <v>1875</v>
      </c>
      <c r="G1863">
        <v>104</v>
      </c>
      <c r="H1863">
        <v>11</v>
      </c>
      <c r="I1863">
        <v>19686</v>
      </c>
    </row>
    <row r="1864" spans="1:9" x14ac:dyDescent="0.25">
      <c r="A1864">
        <v>931</v>
      </c>
      <c r="B1864">
        <v>485514</v>
      </c>
      <c r="C1864">
        <v>5591</v>
      </c>
      <c r="D1864">
        <v>19385</v>
      </c>
      <c r="E1864">
        <v>21420</v>
      </c>
      <c r="F1864">
        <v>1880</v>
      </c>
      <c r="G1864">
        <v>104</v>
      </c>
      <c r="H1864">
        <v>11</v>
      </c>
      <c r="I1864">
        <v>19762</v>
      </c>
    </row>
    <row r="1865" spans="1:9" x14ac:dyDescent="0.25">
      <c r="A1865">
        <v>931.5</v>
      </c>
      <c r="B1865">
        <v>485514</v>
      </c>
      <c r="C1865">
        <v>5559</v>
      </c>
      <c r="D1865">
        <v>19359</v>
      </c>
      <c r="E1865">
        <v>21410</v>
      </c>
      <c r="F1865">
        <v>1883</v>
      </c>
      <c r="G1865">
        <v>104</v>
      </c>
      <c r="H1865">
        <v>11</v>
      </c>
      <c r="I1865">
        <v>19827</v>
      </c>
    </row>
    <row r="1866" spans="1:9" x14ac:dyDescent="0.25">
      <c r="A1866">
        <v>932</v>
      </c>
      <c r="B1866">
        <v>485514</v>
      </c>
      <c r="C1866">
        <v>5514</v>
      </c>
      <c r="D1866">
        <v>19348</v>
      </c>
      <c r="E1866">
        <v>21388</v>
      </c>
      <c r="F1866">
        <v>1884</v>
      </c>
      <c r="G1866">
        <v>104</v>
      </c>
      <c r="H1866">
        <v>11</v>
      </c>
      <c r="I1866">
        <v>19904</v>
      </c>
    </row>
    <row r="1867" spans="1:9" x14ac:dyDescent="0.25">
      <c r="A1867">
        <v>932.5</v>
      </c>
      <c r="B1867">
        <v>485514</v>
      </c>
      <c r="C1867">
        <v>5466</v>
      </c>
      <c r="D1867">
        <v>19334</v>
      </c>
      <c r="E1867">
        <v>21371</v>
      </c>
      <c r="F1867">
        <v>1886</v>
      </c>
      <c r="G1867">
        <v>104</v>
      </c>
      <c r="H1867">
        <v>11</v>
      </c>
      <c r="I1867">
        <v>19981</v>
      </c>
    </row>
    <row r="1868" spans="1:9" x14ac:dyDescent="0.25">
      <c r="A1868">
        <v>933</v>
      </c>
      <c r="B1868">
        <v>485514</v>
      </c>
      <c r="C1868">
        <v>5423</v>
      </c>
      <c r="D1868">
        <v>19324</v>
      </c>
      <c r="E1868">
        <v>21347</v>
      </c>
      <c r="F1868">
        <v>1889</v>
      </c>
      <c r="G1868">
        <v>104</v>
      </c>
      <c r="H1868">
        <v>11</v>
      </c>
      <c r="I1868">
        <v>20055</v>
      </c>
    </row>
    <row r="1869" spans="1:9" x14ac:dyDescent="0.25">
      <c r="A1869">
        <v>933.5</v>
      </c>
      <c r="B1869">
        <v>485514</v>
      </c>
      <c r="C1869">
        <v>5371</v>
      </c>
      <c r="D1869">
        <v>19316</v>
      </c>
      <c r="E1869">
        <v>21317</v>
      </c>
      <c r="F1869">
        <v>1894</v>
      </c>
      <c r="G1869">
        <v>104</v>
      </c>
      <c r="H1869">
        <v>11</v>
      </c>
      <c r="I1869">
        <v>20140</v>
      </c>
    </row>
    <row r="1870" spans="1:9" x14ac:dyDescent="0.25">
      <c r="A1870">
        <v>934</v>
      </c>
      <c r="B1870">
        <v>485514</v>
      </c>
      <c r="C1870">
        <v>5320</v>
      </c>
      <c r="D1870">
        <v>19317</v>
      </c>
      <c r="E1870">
        <v>21296</v>
      </c>
      <c r="F1870">
        <v>1894</v>
      </c>
      <c r="G1870">
        <v>105</v>
      </c>
      <c r="H1870">
        <v>11</v>
      </c>
      <c r="I1870">
        <v>20210</v>
      </c>
    </row>
    <row r="1871" spans="1:9" x14ac:dyDescent="0.25">
      <c r="A1871">
        <v>934.5</v>
      </c>
      <c r="B1871">
        <v>485514</v>
      </c>
      <c r="C1871">
        <v>5287</v>
      </c>
      <c r="D1871">
        <v>19304</v>
      </c>
      <c r="E1871">
        <v>21266</v>
      </c>
      <c r="F1871">
        <v>1897</v>
      </c>
      <c r="G1871">
        <v>105</v>
      </c>
      <c r="H1871">
        <v>11</v>
      </c>
      <c r="I1871">
        <v>20283</v>
      </c>
    </row>
    <row r="1872" spans="1:9" x14ac:dyDescent="0.25">
      <c r="A1872">
        <v>935</v>
      </c>
      <c r="B1872">
        <v>485514</v>
      </c>
      <c r="C1872">
        <v>5250</v>
      </c>
      <c r="D1872">
        <v>19301</v>
      </c>
      <c r="E1872">
        <v>21244</v>
      </c>
      <c r="F1872">
        <v>1899</v>
      </c>
      <c r="G1872">
        <v>104</v>
      </c>
      <c r="H1872">
        <v>12</v>
      </c>
      <c r="I1872">
        <v>20343</v>
      </c>
    </row>
    <row r="1873" spans="1:9" x14ac:dyDescent="0.25">
      <c r="A1873">
        <v>935.5</v>
      </c>
      <c r="B1873">
        <v>485514</v>
      </c>
      <c r="C1873">
        <v>5199</v>
      </c>
      <c r="D1873">
        <v>19285</v>
      </c>
      <c r="E1873">
        <v>21241</v>
      </c>
      <c r="F1873">
        <v>1902</v>
      </c>
      <c r="G1873">
        <v>104</v>
      </c>
      <c r="H1873">
        <v>12</v>
      </c>
      <c r="I1873">
        <v>20410</v>
      </c>
    </row>
    <row r="1874" spans="1:9" x14ac:dyDescent="0.25">
      <c r="A1874">
        <v>936</v>
      </c>
      <c r="B1874">
        <v>485507</v>
      </c>
      <c r="C1874">
        <v>5164</v>
      </c>
      <c r="D1874">
        <v>19274</v>
      </c>
      <c r="E1874">
        <v>21218</v>
      </c>
      <c r="F1874">
        <v>1904</v>
      </c>
      <c r="G1874">
        <v>104</v>
      </c>
      <c r="H1874">
        <v>12</v>
      </c>
      <c r="I1874">
        <v>20484</v>
      </c>
    </row>
    <row r="1875" spans="1:9" x14ac:dyDescent="0.25">
      <c r="A1875">
        <v>936.5</v>
      </c>
      <c r="B1875">
        <v>485507</v>
      </c>
      <c r="C1875">
        <v>5119</v>
      </c>
      <c r="D1875">
        <v>19256</v>
      </c>
      <c r="E1875">
        <v>21190</v>
      </c>
      <c r="F1875">
        <v>1909</v>
      </c>
      <c r="G1875">
        <v>104</v>
      </c>
      <c r="H1875">
        <v>12</v>
      </c>
      <c r="I1875">
        <v>20570</v>
      </c>
    </row>
    <row r="1876" spans="1:9" x14ac:dyDescent="0.25">
      <c r="A1876">
        <v>937</v>
      </c>
      <c r="B1876">
        <v>485507</v>
      </c>
      <c r="C1876">
        <v>5061</v>
      </c>
      <c r="D1876">
        <v>19260</v>
      </c>
      <c r="E1876">
        <v>21187</v>
      </c>
      <c r="F1876">
        <v>1908</v>
      </c>
      <c r="G1876">
        <v>105</v>
      </c>
      <c r="H1876">
        <v>12</v>
      </c>
      <c r="I1876">
        <v>20627</v>
      </c>
    </row>
    <row r="1877" spans="1:9" x14ac:dyDescent="0.25">
      <c r="A1877">
        <v>937.5</v>
      </c>
      <c r="B1877">
        <v>485507</v>
      </c>
      <c r="C1877">
        <v>5011</v>
      </c>
      <c r="D1877">
        <v>19254</v>
      </c>
      <c r="E1877">
        <v>21172</v>
      </c>
      <c r="F1877">
        <v>1911</v>
      </c>
      <c r="G1877">
        <v>105</v>
      </c>
      <c r="H1877">
        <v>12</v>
      </c>
      <c r="I1877">
        <v>20695</v>
      </c>
    </row>
    <row r="1878" spans="1:9" x14ac:dyDescent="0.25">
      <c r="A1878">
        <v>938</v>
      </c>
      <c r="B1878">
        <v>485507</v>
      </c>
      <c r="C1878">
        <v>4968</v>
      </c>
      <c r="D1878">
        <v>19242</v>
      </c>
      <c r="E1878">
        <v>21155</v>
      </c>
      <c r="F1878">
        <v>1915</v>
      </c>
      <c r="G1878">
        <v>105</v>
      </c>
      <c r="H1878">
        <v>12</v>
      </c>
      <c r="I1878">
        <v>20763</v>
      </c>
    </row>
    <row r="1879" spans="1:9" x14ac:dyDescent="0.25">
      <c r="A1879">
        <v>938.5</v>
      </c>
      <c r="B1879">
        <v>485507</v>
      </c>
      <c r="C1879">
        <v>4926</v>
      </c>
      <c r="D1879">
        <v>19228</v>
      </c>
      <c r="E1879">
        <v>21133</v>
      </c>
      <c r="F1879">
        <v>1916</v>
      </c>
      <c r="G1879">
        <v>106</v>
      </c>
      <c r="H1879">
        <v>12</v>
      </c>
      <c r="I1879">
        <v>20839</v>
      </c>
    </row>
    <row r="1880" spans="1:9" x14ac:dyDescent="0.25">
      <c r="A1880">
        <v>939</v>
      </c>
      <c r="B1880">
        <v>485507</v>
      </c>
      <c r="C1880">
        <v>4892</v>
      </c>
      <c r="D1880">
        <v>19209</v>
      </c>
      <c r="E1880">
        <v>21103</v>
      </c>
      <c r="F1880">
        <v>1921</v>
      </c>
      <c r="G1880">
        <v>106</v>
      </c>
      <c r="H1880">
        <v>12</v>
      </c>
      <c r="I1880">
        <v>20917</v>
      </c>
    </row>
    <row r="1881" spans="1:9" x14ac:dyDescent="0.25">
      <c r="A1881">
        <v>939.5</v>
      </c>
      <c r="B1881">
        <v>485507</v>
      </c>
      <c r="C1881">
        <v>4853</v>
      </c>
      <c r="D1881">
        <v>19198</v>
      </c>
      <c r="E1881">
        <v>21084</v>
      </c>
      <c r="F1881">
        <v>1924</v>
      </c>
      <c r="G1881">
        <v>107</v>
      </c>
      <c r="H1881">
        <v>12</v>
      </c>
      <c r="I1881">
        <v>20982</v>
      </c>
    </row>
    <row r="1882" spans="1:9" x14ac:dyDescent="0.25">
      <c r="A1882">
        <v>940</v>
      </c>
      <c r="B1882">
        <v>485507</v>
      </c>
      <c r="C1882">
        <v>4805</v>
      </c>
      <c r="D1882">
        <v>19193</v>
      </c>
      <c r="E1882">
        <v>21077</v>
      </c>
      <c r="F1882">
        <v>1926</v>
      </c>
      <c r="G1882">
        <v>106</v>
      </c>
      <c r="H1882">
        <v>13</v>
      </c>
      <c r="I1882">
        <v>21040</v>
      </c>
    </row>
    <row r="1883" spans="1:9" x14ac:dyDescent="0.25">
      <c r="A1883">
        <v>940.5</v>
      </c>
      <c r="B1883">
        <v>485507</v>
      </c>
      <c r="C1883">
        <v>4778</v>
      </c>
      <c r="D1883">
        <v>19174</v>
      </c>
      <c r="E1883">
        <v>21059</v>
      </c>
      <c r="F1883">
        <v>1927</v>
      </c>
      <c r="G1883">
        <v>106</v>
      </c>
      <c r="H1883">
        <v>13</v>
      </c>
      <c r="I1883">
        <v>21103</v>
      </c>
    </row>
    <row r="1884" spans="1:9" x14ac:dyDescent="0.25">
      <c r="A1884">
        <v>941</v>
      </c>
      <c r="B1884">
        <v>485507</v>
      </c>
      <c r="C1884">
        <v>4750</v>
      </c>
      <c r="D1884">
        <v>19152</v>
      </c>
      <c r="E1884">
        <v>21043</v>
      </c>
      <c r="F1884">
        <v>1927</v>
      </c>
      <c r="G1884">
        <v>107</v>
      </c>
      <c r="H1884">
        <v>13</v>
      </c>
      <c r="I1884">
        <v>21168</v>
      </c>
    </row>
    <row r="1885" spans="1:9" x14ac:dyDescent="0.25">
      <c r="A1885">
        <v>941.5</v>
      </c>
      <c r="B1885">
        <v>485507</v>
      </c>
      <c r="C1885">
        <v>4720</v>
      </c>
      <c r="D1885">
        <v>19128</v>
      </c>
      <c r="E1885">
        <v>21020</v>
      </c>
      <c r="F1885">
        <v>1928</v>
      </c>
      <c r="G1885">
        <v>107</v>
      </c>
      <c r="H1885">
        <v>13</v>
      </c>
      <c r="I1885">
        <v>21244</v>
      </c>
    </row>
    <row r="1886" spans="1:9" x14ac:dyDescent="0.25">
      <c r="A1886">
        <v>942</v>
      </c>
      <c r="B1886">
        <v>485507</v>
      </c>
      <c r="C1886">
        <v>4689</v>
      </c>
      <c r="D1886">
        <v>19116</v>
      </c>
      <c r="E1886">
        <v>20995</v>
      </c>
      <c r="F1886">
        <v>1932</v>
      </c>
      <c r="G1886">
        <v>108</v>
      </c>
      <c r="H1886">
        <v>13</v>
      </c>
      <c r="I1886">
        <v>21307</v>
      </c>
    </row>
    <row r="1887" spans="1:9" x14ac:dyDescent="0.25">
      <c r="A1887">
        <v>942.5</v>
      </c>
      <c r="B1887">
        <v>485489</v>
      </c>
      <c r="C1887">
        <v>4677</v>
      </c>
      <c r="D1887">
        <v>19081</v>
      </c>
      <c r="E1887">
        <v>20965</v>
      </c>
      <c r="F1887">
        <v>1937</v>
      </c>
      <c r="G1887">
        <v>108</v>
      </c>
      <c r="H1887">
        <v>13</v>
      </c>
      <c r="I1887">
        <v>21397</v>
      </c>
    </row>
    <row r="1888" spans="1:9" x14ac:dyDescent="0.25">
      <c r="A1888">
        <v>943</v>
      </c>
      <c r="B1888">
        <v>485473</v>
      </c>
      <c r="C1888">
        <v>4670</v>
      </c>
      <c r="D1888">
        <v>19058</v>
      </c>
      <c r="E1888">
        <v>20939</v>
      </c>
      <c r="F1888">
        <v>1943</v>
      </c>
      <c r="G1888">
        <v>108</v>
      </c>
      <c r="H1888">
        <v>13</v>
      </c>
      <c r="I1888">
        <v>21463</v>
      </c>
    </row>
    <row r="1889" spans="1:9" x14ac:dyDescent="0.25">
      <c r="A1889">
        <v>943.5</v>
      </c>
      <c r="B1889">
        <v>485473</v>
      </c>
      <c r="C1889">
        <v>4638</v>
      </c>
      <c r="D1889">
        <v>19043</v>
      </c>
      <c r="E1889">
        <v>20923</v>
      </c>
      <c r="F1889">
        <v>1945</v>
      </c>
      <c r="G1889">
        <v>108</v>
      </c>
      <c r="H1889">
        <v>13</v>
      </c>
      <c r="I1889">
        <v>21524</v>
      </c>
    </row>
    <row r="1890" spans="1:9" x14ac:dyDescent="0.25">
      <c r="A1890">
        <v>944</v>
      </c>
      <c r="B1890">
        <v>485473</v>
      </c>
      <c r="C1890">
        <v>4599</v>
      </c>
      <c r="D1890">
        <v>19032</v>
      </c>
      <c r="E1890">
        <v>20905</v>
      </c>
      <c r="F1890">
        <v>1947</v>
      </c>
      <c r="G1890">
        <v>108</v>
      </c>
      <c r="H1890">
        <v>13</v>
      </c>
      <c r="I1890">
        <v>21590</v>
      </c>
    </row>
    <row r="1891" spans="1:9" x14ac:dyDescent="0.25">
      <c r="A1891">
        <v>944.5</v>
      </c>
      <c r="B1891">
        <v>485465</v>
      </c>
      <c r="C1891">
        <v>4586</v>
      </c>
      <c r="D1891">
        <v>19010</v>
      </c>
      <c r="E1891">
        <v>20881</v>
      </c>
      <c r="F1891">
        <v>1948</v>
      </c>
      <c r="G1891">
        <v>108</v>
      </c>
      <c r="H1891">
        <v>13</v>
      </c>
      <c r="I1891">
        <v>21656</v>
      </c>
    </row>
    <row r="1892" spans="1:9" x14ac:dyDescent="0.25">
      <c r="A1892">
        <v>945</v>
      </c>
      <c r="B1892">
        <v>485460</v>
      </c>
      <c r="C1892">
        <v>4562</v>
      </c>
      <c r="D1892">
        <v>18997</v>
      </c>
      <c r="E1892">
        <v>20854</v>
      </c>
      <c r="F1892">
        <v>1948</v>
      </c>
      <c r="G1892">
        <v>109</v>
      </c>
      <c r="H1892">
        <v>13</v>
      </c>
      <c r="I1892">
        <v>21724</v>
      </c>
    </row>
    <row r="1893" spans="1:9" x14ac:dyDescent="0.25">
      <c r="A1893">
        <v>945.5</v>
      </c>
      <c r="B1893">
        <v>485446</v>
      </c>
      <c r="C1893">
        <v>4553</v>
      </c>
      <c r="D1893">
        <v>18977</v>
      </c>
      <c r="E1893">
        <v>20831</v>
      </c>
      <c r="F1893">
        <v>1954</v>
      </c>
      <c r="G1893">
        <v>109</v>
      </c>
      <c r="H1893">
        <v>13</v>
      </c>
      <c r="I1893">
        <v>21784</v>
      </c>
    </row>
    <row r="1894" spans="1:9" x14ac:dyDescent="0.25">
      <c r="A1894">
        <v>946</v>
      </c>
      <c r="B1894">
        <v>485412</v>
      </c>
      <c r="C1894">
        <v>4566</v>
      </c>
      <c r="D1894">
        <v>18945</v>
      </c>
      <c r="E1894">
        <v>20812</v>
      </c>
      <c r="F1894">
        <v>1957</v>
      </c>
      <c r="G1894">
        <v>109</v>
      </c>
      <c r="H1894">
        <v>13</v>
      </c>
      <c r="I1894">
        <v>21853</v>
      </c>
    </row>
    <row r="1895" spans="1:9" x14ac:dyDescent="0.25">
      <c r="A1895">
        <v>946.5</v>
      </c>
      <c r="B1895">
        <v>485360</v>
      </c>
      <c r="C1895">
        <v>4596</v>
      </c>
      <c r="D1895">
        <v>18918</v>
      </c>
      <c r="E1895">
        <v>20787</v>
      </c>
      <c r="F1895">
        <v>1957</v>
      </c>
      <c r="G1895">
        <v>109</v>
      </c>
      <c r="H1895">
        <v>13</v>
      </c>
      <c r="I1895">
        <v>21927</v>
      </c>
    </row>
    <row r="1896" spans="1:9" x14ac:dyDescent="0.25">
      <c r="A1896">
        <v>947</v>
      </c>
      <c r="B1896">
        <v>485346</v>
      </c>
      <c r="C1896">
        <v>4593</v>
      </c>
      <c r="D1896">
        <v>18886</v>
      </c>
      <c r="E1896">
        <v>20748</v>
      </c>
      <c r="F1896">
        <v>1960</v>
      </c>
      <c r="G1896">
        <v>109</v>
      </c>
      <c r="H1896">
        <v>13</v>
      </c>
      <c r="I1896">
        <v>22012</v>
      </c>
    </row>
    <row r="1897" spans="1:9" x14ac:dyDescent="0.25">
      <c r="A1897">
        <v>947.5</v>
      </c>
      <c r="B1897">
        <v>485346</v>
      </c>
      <c r="C1897">
        <v>4566</v>
      </c>
      <c r="D1897">
        <v>18875</v>
      </c>
      <c r="E1897">
        <v>20724</v>
      </c>
      <c r="F1897">
        <v>1960</v>
      </c>
      <c r="G1897">
        <v>109</v>
      </c>
      <c r="H1897">
        <v>13</v>
      </c>
      <c r="I1897">
        <v>22074</v>
      </c>
    </row>
    <row r="1898" spans="1:9" x14ac:dyDescent="0.25">
      <c r="A1898">
        <v>948</v>
      </c>
      <c r="B1898">
        <v>485346</v>
      </c>
      <c r="C1898">
        <v>4550</v>
      </c>
      <c r="D1898">
        <v>18858</v>
      </c>
      <c r="E1898">
        <v>20699</v>
      </c>
      <c r="F1898">
        <v>1961</v>
      </c>
      <c r="G1898">
        <v>109</v>
      </c>
      <c r="H1898">
        <v>13</v>
      </c>
      <c r="I1898">
        <v>22131</v>
      </c>
    </row>
    <row r="1899" spans="1:9" x14ac:dyDescent="0.25">
      <c r="A1899">
        <v>948.5</v>
      </c>
      <c r="B1899">
        <v>485344</v>
      </c>
      <c r="C1899">
        <v>4529</v>
      </c>
      <c r="D1899">
        <v>18842</v>
      </c>
      <c r="E1899">
        <v>20681</v>
      </c>
      <c r="F1899">
        <v>1958</v>
      </c>
      <c r="G1899">
        <v>110</v>
      </c>
      <c r="H1899">
        <v>13</v>
      </c>
      <c r="I1899">
        <v>22190</v>
      </c>
    </row>
    <row r="1900" spans="1:9" x14ac:dyDescent="0.25">
      <c r="A1900">
        <v>949</v>
      </c>
      <c r="B1900">
        <v>485338</v>
      </c>
      <c r="C1900">
        <v>4506</v>
      </c>
      <c r="D1900">
        <v>18823</v>
      </c>
      <c r="E1900">
        <v>20653</v>
      </c>
      <c r="F1900">
        <v>1960</v>
      </c>
      <c r="G1900">
        <v>110</v>
      </c>
      <c r="H1900">
        <v>13</v>
      </c>
      <c r="I1900">
        <v>22264</v>
      </c>
    </row>
    <row r="1901" spans="1:9" x14ac:dyDescent="0.25">
      <c r="A1901">
        <v>949.5</v>
      </c>
      <c r="B1901">
        <v>485335</v>
      </c>
      <c r="C1901">
        <v>4479</v>
      </c>
      <c r="D1901">
        <v>18807</v>
      </c>
      <c r="E1901">
        <v>20643</v>
      </c>
      <c r="F1901">
        <v>1959</v>
      </c>
      <c r="G1901">
        <v>110</v>
      </c>
      <c r="H1901">
        <v>13</v>
      </c>
      <c r="I1901">
        <v>22321</v>
      </c>
    </row>
    <row r="1902" spans="1:9" x14ac:dyDescent="0.25">
      <c r="A1902">
        <v>950</v>
      </c>
      <c r="B1902">
        <v>485332</v>
      </c>
      <c r="C1902">
        <v>4446</v>
      </c>
      <c r="D1902">
        <v>18788</v>
      </c>
      <c r="E1902">
        <v>20613</v>
      </c>
      <c r="F1902">
        <v>1962</v>
      </c>
      <c r="G1902">
        <v>110</v>
      </c>
      <c r="H1902">
        <v>13</v>
      </c>
      <c r="I1902">
        <v>22403</v>
      </c>
    </row>
    <row r="1903" spans="1:9" x14ac:dyDescent="0.25">
      <c r="A1903">
        <v>950.5</v>
      </c>
      <c r="B1903">
        <v>485331</v>
      </c>
      <c r="C1903">
        <v>4413</v>
      </c>
      <c r="D1903">
        <v>18770</v>
      </c>
      <c r="E1903">
        <v>20595</v>
      </c>
      <c r="F1903">
        <v>1966</v>
      </c>
      <c r="G1903">
        <v>110</v>
      </c>
      <c r="H1903">
        <v>13</v>
      </c>
      <c r="I1903">
        <v>22469</v>
      </c>
    </row>
    <row r="1904" spans="1:9" x14ac:dyDescent="0.25">
      <c r="A1904">
        <v>951</v>
      </c>
      <c r="B1904">
        <v>485331</v>
      </c>
      <c r="C1904">
        <v>4387</v>
      </c>
      <c r="D1904">
        <v>18748</v>
      </c>
      <c r="E1904">
        <v>20577</v>
      </c>
      <c r="F1904">
        <v>1967</v>
      </c>
      <c r="G1904">
        <v>110</v>
      </c>
      <c r="H1904">
        <v>13</v>
      </c>
      <c r="I1904">
        <v>22534</v>
      </c>
    </row>
    <row r="1905" spans="1:9" x14ac:dyDescent="0.25">
      <c r="A1905">
        <v>951.5</v>
      </c>
      <c r="B1905">
        <v>485331</v>
      </c>
      <c r="C1905">
        <v>4353</v>
      </c>
      <c r="D1905">
        <v>18743</v>
      </c>
      <c r="E1905">
        <v>20557</v>
      </c>
      <c r="F1905">
        <v>1967</v>
      </c>
      <c r="G1905">
        <v>111</v>
      </c>
      <c r="H1905">
        <v>13</v>
      </c>
      <c r="I1905">
        <v>22592</v>
      </c>
    </row>
    <row r="1906" spans="1:9" x14ac:dyDescent="0.25">
      <c r="A1906">
        <v>952</v>
      </c>
      <c r="B1906">
        <v>485331</v>
      </c>
      <c r="C1906">
        <v>4311</v>
      </c>
      <c r="D1906">
        <v>18736</v>
      </c>
      <c r="E1906">
        <v>20539</v>
      </c>
      <c r="F1906">
        <v>1966</v>
      </c>
      <c r="G1906">
        <v>111</v>
      </c>
      <c r="H1906">
        <v>13</v>
      </c>
      <c r="I1906">
        <v>22660</v>
      </c>
    </row>
    <row r="1907" spans="1:9" x14ac:dyDescent="0.25">
      <c r="A1907">
        <v>952.5</v>
      </c>
      <c r="B1907">
        <v>485331</v>
      </c>
      <c r="C1907">
        <v>4271</v>
      </c>
      <c r="D1907">
        <v>18724</v>
      </c>
      <c r="E1907">
        <v>20515</v>
      </c>
      <c r="F1907">
        <v>1972</v>
      </c>
      <c r="G1907">
        <v>111</v>
      </c>
      <c r="H1907">
        <v>13</v>
      </c>
      <c r="I1907">
        <v>22730</v>
      </c>
    </row>
    <row r="1908" spans="1:9" x14ac:dyDescent="0.25">
      <c r="A1908">
        <v>953</v>
      </c>
      <c r="B1908">
        <v>485331</v>
      </c>
      <c r="C1908">
        <v>4235</v>
      </c>
      <c r="D1908">
        <v>18701</v>
      </c>
      <c r="E1908">
        <v>20495</v>
      </c>
      <c r="F1908">
        <v>1974</v>
      </c>
      <c r="G1908">
        <v>111</v>
      </c>
      <c r="H1908">
        <v>13</v>
      </c>
      <c r="I1908">
        <v>22807</v>
      </c>
    </row>
    <row r="1909" spans="1:9" x14ac:dyDescent="0.25">
      <c r="A1909">
        <v>953.5</v>
      </c>
      <c r="B1909">
        <v>485331</v>
      </c>
      <c r="C1909">
        <v>4194</v>
      </c>
      <c r="D1909">
        <v>18685</v>
      </c>
      <c r="E1909">
        <v>20481</v>
      </c>
      <c r="F1909">
        <v>1974</v>
      </c>
      <c r="G1909">
        <v>112</v>
      </c>
      <c r="H1909">
        <v>13</v>
      </c>
      <c r="I1909">
        <v>22877</v>
      </c>
    </row>
    <row r="1910" spans="1:9" x14ac:dyDescent="0.25">
      <c r="A1910">
        <v>954</v>
      </c>
      <c r="B1910">
        <v>485331</v>
      </c>
      <c r="C1910">
        <v>4159</v>
      </c>
      <c r="D1910">
        <v>18662</v>
      </c>
      <c r="E1910">
        <v>20469</v>
      </c>
      <c r="F1910">
        <v>1976</v>
      </c>
      <c r="G1910">
        <v>113</v>
      </c>
      <c r="H1910">
        <v>13</v>
      </c>
      <c r="I1910">
        <v>22944</v>
      </c>
    </row>
    <row r="1911" spans="1:9" x14ac:dyDescent="0.25">
      <c r="A1911">
        <v>954.5</v>
      </c>
      <c r="B1911">
        <v>485331</v>
      </c>
      <c r="C1911">
        <v>4117</v>
      </c>
      <c r="D1911">
        <v>18662</v>
      </c>
      <c r="E1911">
        <v>20452</v>
      </c>
      <c r="F1911">
        <v>1977</v>
      </c>
      <c r="G1911">
        <v>113</v>
      </c>
      <c r="H1911">
        <v>13</v>
      </c>
      <c r="I1911">
        <v>23002</v>
      </c>
    </row>
    <row r="1912" spans="1:9" x14ac:dyDescent="0.25">
      <c r="A1912">
        <v>955</v>
      </c>
      <c r="B1912">
        <v>485331</v>
      </c>
      <c r="C1912">
        <v>4081</v>
      </c>
      <c r="D1912">
        <v>18643</v>
      </c>
      <c r="E1912">
        <v>20435</v>
      </c>
      <c r="F1912">
        <v>1981</v>
      </c>
      <c r="G1912">
        <v>113</v>
      </c>
      <c r="H1912">
        <v>13</v>
      </c>
      <c r="I1912">
        <v>23070</v>
      </c>
    </row>
    <row r="1913" spans="1:9" x14ac:dyDescent="0.25">
      <c r="A1913">
        <v>955.5</v>
      </c>
      <c r="B1913">
        <v>485331</v>
      </c>
      <c r="C1913">
        <v>4026</v>
      </c>
      <c r="D1913">
        <v>18636</v>
      </c>
      <c r="E1913">
        <v>20421</v>
      </c>
      <c r="F1913">
        <v>1983</v>
      </c>
      <c r="G1913">
        <v>113</v>
      </c>
      <c r="H1913">
        <v>13</v>
      </c>
      <c r="I1913">
        <v>23144</v>
      </c>
    </row>
    <row r="1914" spans="1:9" x14ac:dyDescent="0.25">
      <c r="A1914">
        <v>956</v>
      </c>
      <c r="B1914">
        <v>485331</v>
      </c>
      <c r="C1914">
        <v>3984</v>
      </c>
      <c r="D1914">
        <v>18621</v>
      </c>
      <c r="E1914">
        <v>20406</v>
      </c>
      <c r="F1914">
        <v>1986</v>
      </c>
      <c r="G1914">
        <v>113</v>
      </c>
      <c r="H1914">
        <v>13</v>
      </c>
      <c r="I1914">
        <v>23213</v>
      </c>
    </row>
    <row r="1915" spans="1:9" x14ac:dyDescent="0.25">
      <c r="A1915">
        <v>956.5</v>
      </c>
      <c r="B1915">
        <v>485331</v>
      </c>
      <c r="C1915">
        <v>3928</v>
      </c>
      <c r="D1915">
        <v>18619</v>
      </c>
      <c r="E1915">
        <v>20387</v>
      </c>
      <c r="F1915">
        <v>1991</v>
      </c>
      <c r="G1915">
        <v>113</v>
      </c>
      <c r="H1915">
        <v>13</v>
      </c>
      <c r="I1915">
        <v>23285</v>
      </c>
    </row>
    <row r="1916" spans="1:9" x14ac:dyDescent="0.25">
      <c r="A1916">
        <v>957</v>
      </c>
      <c r="B1916">
        <v>485331</v>
      </c>
      <c r="C1916">
        <v>3886</v>
      </c>
      <c r="D1916">
        <v>18604</v>
      </c>
      <c r="E1916">
        <v>20362</v>
      </c>
      <c r="F1916">
        <v>1995</v>
      </c>
      <c r="G1916">
        <v>113</v>
      </c>
      <c r="H1916">
        <v>13</v>
      </c>
      <c r="I1916">
        <v>23363</v>
      </c>
    </row>
    <row r="1917" spans="1:9" x14ac:dyDescent="0.25">
      <c r="A1917">
        <v>957.5</v>
      </c>
      <c r="B1917">
        <v>485331</v>
      </c>
      <c r="C1917">
        <v>3833</v>
      </c>
      <c r="D1917">
        <v>18587</v>
      </c>
      <c r="E1917">
        <v>20356</v>
      </c>
      <c r="F1917">
        <v>1996</v>
      </c>
      <c r="G1917">
        <v>115</v>
      </c>
      <c r="H1917">
        <v>13</v>
      </c>
      <c r="I1917">
        <v>23436</v>
      </c>
    </row>
    <row r="1918" spans="1:9" x14ac:dyDescent="0.25">
      <c r="A1918">
        <v>958</v>
      </c>
      <c r="B1918">
        <v>485331</v>
      </c>
      <c r="C1918">
        <v>3786</v>
      </c>
      <c r="D1918">
        <v>18576</v>
      </c>
      <c r="E1918">
        <v>20339</v>
      </c>
      <c r="F1918">
        <v>1996</v>
      </c>
      <c r="G1918">
        <v>116</v>
      </c>
      <c r="H1918">
        <v>13</v>
      </c>
      <c r="I1918">
        <v>23510</v>
      </c>
    </row>
    <row r="1919" spans="1:9" x14ac:dyDescent="0.25">
      <c r="A1919">
        <v>958.5</v>
      </c>
      <c r="B1919">
        <v>485331</v>
      </c>
      <c r="C1919">
        <v>3740</v>
      </c>
      <c r="D1919">
        <v>18565</v>
      </c>
      <c r="E1919">
        <v>20334</v>
      </c>
      <c r="F1919">
        <v>1994</v>
      </c>
      <c r="G1919">
        <v>116</v>
      </c>
      <c r="H1919">
        <v>13</v>
      </c>
      <c r="I1919">
        <v>23574</v>
      </c>
    </row>
    <row r="1920" spans="1:9" x14ac:dyDescent="0.25">
      <c r="A1920">
        <v>959</v>
      </c>
      <c r="B1920">
        <v>485331</v>
      </c>
      <c r="C1920">
        <v>3691</v>
      </c>
      <c r="D1920">
        <v>18558</v>
      </c>
      <c r="E1920">
        <v>20330</v>
      </c>
      <c r="F1920">
        <v>1994</v>
      </c>
      <c r="G1920">
        <v>116</v>
      </c>
      <c r="H1920">
        <v>13</v>
      </c>
      <c r="I1920">
        <v>23634</v>
      </c>
    </row>
    <row r="1921" spans="1:9" x14ac:dyDescent="0.25">
      <c r="A1921">
        <v>959.5</v>
      </c>
      <c r="B1921">
        <v>485331</v>
      </c>
      <c r="C1921">
        <v>3653</v>
      </c>
      <c r="D1921">
        <v>18538</v>
      </c>
      <c r="E1921">
        <v>20321</v>
      </c>
      <c r="F1921">
        <v>1996</v>
      </c>
      <c r="G1921">
        <v>116</v>
      </c>
      <c r="H1921">
        <v>13</v>
      </c>
      <c r="I1921">
        <v>23699</v>
      </c>
    </row>
    <row r="1922" spans="1:9" x14ac:dyDescent="0.25">
      <c r="A1922">
        <v>960</v>
      </c>
      <c r="B1922">
        <v>485329</v>
      </c>
      <c r="C1922">
        <v>3607</v>
      </c>
      <c r="D1922">
        <v>18523</v>
      </c>
      <c r="E1922">
        <v>20313</v>
      </c>
      <c r="F1922">
        <v>1998</v>
      </c>
      <c r="G1922">
        <v>117</v>
      </c>
      <c r="H1922">
        <v>13</v>
      </c>
      <c r="I1922">
        <v>23767</v>
      </c>
    </row>
    <row r="1923" spans="1:9" x14ac:dyDescent="0.25">
      <c r="A1923">
        <v>960.5</v>
      </c>
      <c r="B1923">
        <v>485329</v>
      </c>
      <c r="C1923">
        <v>3555</v>
      </c>
      <c r="D1923">
        <v>18513</v>
      </c>
      <c r="E1923">
        <v>20311</v>
      </c>
      <c r="F1923">
        <v>2000</v>
      </c>
      <c r="G1923">
        <v>117</v>
      </c>
      <c r="H1923">
        <v>13</v>
      </c>
      <c r="I1923">
        <v>23829</v>
      </c>
    </row>
    <row r="1924" spans="1:9" x14ac:dyDescent="0.25">
      <c r="A1924">
        <v>961</v>
      </c>
      <c r="B1924">
        <v>485329</v>
      </c>
      <c r="C1924">
        <v>3500</v>
      </c>
      <c r="D1924">
        <v>18519</v>
      </c>
      <c r="E1924">
        <v>20310</v>
      </c>
      <c r="F1924">
        <v>1996</v>
      </c>
      <c r="G1924">
        <v>117</v>
      </c>
      <c r="H1924">
        <v>13</v>
      </c>
      <c r="I1924">
        <v>23883</v>
      </c>
    </row>
    <row r="1925" spans="1:9" x14ac:dyDescent="0.25">
      <c r="A1925">
        <v>961.5</v>
      </c>
      <c r="B1925">
        <v>485329</v>
      </c>
      <c r="C1925">
        <v>3469</v>
      </c>
      <c r="D1925">
        <v>18490</v>
      </c>
      <c r="E1925">
        <v>20275</v>
      </c>
      <c r="F1925">
        <v>1996</v>
      </c>
      <c r="G1925">
        <v>116</v>
      </c>
      <c r="H1925">
        <v>14</v>
      </c>
      <c r="I1925">
        <v>23978</v>
      </c>
    </row>
    <row r="1926" spans="1:9" x14ac:dyDescent="0.25">
      <c r="A1926">
        <v>962</v>
      </c>
      <c r="B1926">
        <v>485329</v>
      </c>
      <c r="C1926">
        <v>3421</v>
      </c>
      <c r="D1926">
        <v>18486</v>
      </c>
      <c r="E1926">
        <v>20262</v>
      </c>
      <c r="F1926">
        <v>1999</v>
      </c>
      <c r="G1926">
        <v>118</v>
      </c>
      <c r="H1926">
        <v>14</v>
      </c>
      <c r="I1926">
        <v>24038</v>
      </c>
    </row>
    <row r="1927" spans="1:9" x14ac:dyDescent="0.25">
      <c r="A1927">
        <v>962.5</v>
      </c>
      <c r="B1927">
        <v>485329</v>
      </c>
      <c r="C1927">
        <v>3388</v>
      </c>
      <c r="D1927">
        <v>18467</v>
      </c>
      <c r="E1927">
        <v>20245</v>
      </c>
      <c r="F1927">
        <v>2006</v>
      </c>
      <c r="G1927">
        <v>118</v>
      </c>
      <c r="H1927">
        <v>14</v>
      </c>
      <c r="I1927">
        <v>24100</v>
      </c>
    </row>
    <row r="1928" spans="1:9" x14ac:dyDescent="0.25">
      <c r="A1928">
        <v>963</v>
      </c>
      <c r="B1928">
        <v>485329</v>
      </c>
      <c r="C1928">
        <v>3347</v>
      </c>
      <c r="D1928">
        <v>18450</v>
      </c>
      <c r="E1928">
        <v>20236</v>
      </c>
      <c r="F1928">
        <v>2011</v>
      </c>
      <c r="G1928">
        <v>118</v>
      </c>
      <c r="H1928">
        <v>14</v>
      </c>
      <c r="I1928">
        <v>24162</v>
      </c>
    </row>
    <row r="1929" spans="1:9" x14ac:dyDescent="0.25">
      <c r="A1929">
        <v>963.5</v>
      </c>
      <c r="B1929">
        <v>485329</v>
      </c>
      <c r="C1929">
        <v>3305</v>
      </c>
      <c r="D1929">
        <v>18435</v>
      </c>
      <c r="E1929">
        <v>20215</v>
      </c>
      <c r="F1929">
        <v>2010</v>
      </c>
      <c r="G1929">
        <v>118</v>
      </c>
      <c r="H1929">
        <v>14</v>
      </c>
      <c r="I1929">
        <v>24241</v>
      </c>
    </row>
    <row r="1930" spans="1:9" x14ac:dyDescent="0.25">
      <c r="A1930">
        <v>964</v>
      </c>
      <c r="B1930">
        <v>485329</v>
      </c>
      <c r="C1930">
        <v>3268</v>
      </c>
      <c r="D1930">
        <v>18428</v>
      </c>
      <c r="E1930">
        <v>20199</v>
      </c>
      <c r="F1930">
        <v>2013</v>
      </c>
      <c r="G1930">
        <v>118</v>
      </c>
      <c r="H1930">
        <v>14</v>
      </c>
      <c r="I1930">
        <v>24298</v>
      </c>
    </row>
    <row r="1931" spans="1:9" x14ac:dyDescent="0.25">
      <c r="A1931">
        <v>964.5</v>
      </c>
      <c r="B1931">
        <v>485329</v>
      </c>
      <c r="C1931">
        <v>3221</v>
      </c>
      <c r="D1931">
        <v>18416</v>
      </c>
      <c r="E1931">
        <v>20190</v>
      </c>
      <c r="F1931">
        <v>2015</v>
      </c>
      <c r="G1931">
        <v>119</v>
      </c>
      <c r="H1931">
        <v>14</v>
      </c>
      <c r="I1931">
        <v>24363</v>
      </c>
    </row>
    <row r="1932" spans="1:9" x14ac:dyDescent="0.25">
      <c r="A1932">
        <v>965</v>
      </c>
      <c r="B1932">
        <v>485329</v>
      </c>
      <c r="C1932">
        <v>3182</v>
      </c>
      <c r="D1932">
        <v>18402</v>
      </c>
      <c r="E1932">
        <v>20170</v>
      </c>
      <c r="F1932">
        <v>2019</v>
      </c>
      <c r="G1932">
        <v>119</v>
      </c>
      <c r="H1932">
        <v>14</v>
      </c>
      <c r="I1932">
        <v>24432</v>
      </c>
    </row>
    <row r="1933" spans="1:9" x14ac:dyDescent="0.25">
      <c r="A1933">
        <v>965.5</v>
      </c>
      <c r="B1933">
        <v>485329</v>
      </c>
      <c r="C1933">
        <v>3153</v>
      </c>
      <c r="D1933">
        <v>18390</v>
      </c>
      <c r="E1933">
        <v>20148</v>
      </c>
      <c r="F1933">
        <v>2019</v>
      </c>
      <c r="G1933">
        <v>120</v>
      </c>
      <c r="H1933">
        <v>15</v>
      </c>
      <c r="I1933">
        <v>24493</v>
      </c>
    </row>
    <row r="1934" spans="1:9" x14ac:dyDescent="0.25">
      <c r="A1934">
        <v>966</v>
      </c>
      <c r="B1934">
        <v>485329</v>
      </c>
      <c r="C1934">
        <v>3111</v>
      </c>
      <c r="D1934">
        <v>18386</v>
      </c>
      <c r="E1934">
        <v>20119</v>
      </c>
      <c r="F1934">
        <v>2022</v>
      </c>
      <c r="G1934">
        <v>121</v>
      </c>
      <c r="H1934">
        <v>15</v>
      </c>
      <c r="I1934">
        <v>24564</v>
      </c>
    </row>
    <row r="1935" spans="1:9" x14ac:dyDescent="0.25">
      <c r="A1935">
        <v>966.5</v>
      </c>
      <c r="B1935">
        <v>485267</v>
      </c>
      <c r="C1935">
        <v>3144</v>
      </c>
      <c r="D1935">
        <v>18361</v>
      </c>
      <c r="E1935">
        <v>20098</v>
      </c>
      <c r="F1935">
        <v>2021</v>
      </c>
      <c r="G1935">
        <v>122</v>
      </c>
      <c r="H1935">
        <v>15</v>
      </c>
      <c r="I1935">
        <v>24639</v>
      </c>
    </row>
    <row r="1936" spans="1:9" x14ac:dyDescent="0.25">
      <c r="A1936">
        <v>967</v>
      </c>
      <c r="B1936">
        <v>485219</v>
      </c>
      <c r="C1936">
        <v>3156</v>
      </c>
      <c r="D1936">
        <v>18342</v>
      </c>
      <c r="E1936">
        <v>20077</v>
      </c>
      <c r="F1936">
        <v>2019</v>
      </c>
      <c r="G1936">
        <v>122</v>
      </c>
      <c r="H1936">
        <v>15</v>
      </c>
      <c r="I1936">
        <v>24717</v>
      </c>
    </row>
    <row r="1937" spans="1:9" x14ac:dyDescent="0.25">
      <c r="A1937">
        <v>967.5</v>
      </c>
      <c r="B1937">
        <v>485219</v>
      </c>
      <c r="C1937">
        <v>3127</v>
      </c>
      <c r="D1937">
        <v>18331</v>
      </c>
      <c r="E1937">
        <v>20059</v>
      </c>
      <c r="F1937">
        <v>2022</v>
      </c>
      <c r="G1937">
        <v>122</v>
      </c>
      <c r="H1937">
        <v>15</v>
      </c>
      <c r="I1937">
        <v>24772</v>
      </c>
    </row>
    <row r="1938" spans="1:9" x14ac:dyDescent="0.25">
      <c r="A1938">
        <v>968</v>
      </c>
      <c r="B1938">
        <v>485219</v>
      </c>
      <c r="C1938">
        <v>3091</v>
      </c>
      <c r="D1938">
        <v>18312</v>
      </c>
      <c r="E1938">
        <v>20040</v>
      </c>
      <c r="F1938">
        <v>2023</v>
      </c>
      <c r="G1938">
        <v>122</v>
      </c>
      <c r="H1938">
        <v>15</v>
      </c>
      <c r="I1938">
        <v>24845</v>
      </c>
    </row>
    <row r="1939" spans="1:9" x14ac:dyDescent="0.25">
      <c r="A1939">
        <v>968.5</v>
      </c>
      <c r="B1939">
        <v>484923</v>
      </c>
      <c r="C1939">
        <v>3368</v>
      </c>
      <c r="D1939">
        <v>18292</v>
      </c>
      <c r="E1939">
        <v>20014</v>
      </c>
      <c r="F1939">
        <v>2023</v>
      </c>
      <c r="G1939">
        <v>123</v>
      </c>
      <c r="H1939">
        <v>15</v>
      </c>
      <c r="I1939">
        <v>24909</v>
      </c>
    </row>
    <row r="1940" spans="1:9" x14ac:dyDescent="0.25">
      <c r="A1940">
        <v>969</v>
      </c>
      <c r="B1940">
        <v>484584</v>
      </c>
      <c r="C1940">
        <v>3679</v>
      </c>
      <c r="D1940">
        <v>18266</v>
      </c>
      <c r="E1940">
        <v>19995</v>
      </c>
      <c r="F1940">
        <v>2022</v>
      </c>
      <c r="G1940">
        <v>123</v>
      </c>
      <c r="H1940">
        <v>15</v>
      </c>
      <c r="I1940">
        <v>24983</v>
      </c>
    </row>
    <row r="1941" spans="1:9" x14ac:dyDescent="0.25">
      <c r="A1941">
        <v>969.5</v>
      </c>
      <c r="B1941">
        <v>484212</v>
      </c>
      <c r="C1941">
        <v>4026</v>
      </c>
      <c r="D1941">
        <v>18250</v>
      </c>
      <c r="E1941">
        <v>19964</v>
      </c>
      <c r="F1941">
        <v>2023</v>
      </c>
      <c r="G1941">
        <v>123</v>
      </c>
      <c r="H1941">
        <v>15</v>
      </c>
      <c r="I1941">
        <v>25054</v>
      </c>
    </row>
    <row r="1942" spans="1:9" x14ac:dyDescent="0.25">
      <c r="A1942">
        <v>970</v>
      </c>
      <c r="B1942">
        <v>483834</v>
      </c>
      <c r="C1942">
        <v>4386</v>
      </c>
      <c r="D1942">
        <v>18224</v>
      </c>
      <c r="E1942">
        <v>19934</v>
      </c>
      <c r="F1942">
        <v>2021</v>
      </c>
      <c r="G1942">
        <v>124</v>
      </c>
      <c r="H1942">
        <v>15</v>
      </c>
      <c r="I1942">
        <v>25129</v>
      </c>
    </row>
    <row r="1943" spans="1:9" x14ac:dyDescent="0.25">
      <c r="A1943">
        <v>970.5</v>
      </c>
      <c r="B1943">
        <v>483518</v>
      </c>
      <c r="C1943">
        <v>4681</v>
      </c>
      <c r="D1943">
        <v>18204</v>
      </c>
      <c r="E1943">
        <v>19901</v>
      </c>
      <c r="F1943">
        <v>2021</v>
      </c>
      <c r="G1943">
        <v>125</v>
      </c>
      <c r="H1943">
        <v>15</v>
      </c>
      <c r="I1943">
        <v>25202</v>
      </c>
    </row>
    <row r="1944" spans="1:9" x14ac:dyDescent="0.25">
      <c r="A1944">
        <v>971</v>
      </c>
      <c r="B1944">
        <v>483192</v>
      </c>
      <c r="C1944">
        <v>4995</v>
      </c>
      <c r="D1944">
        <v>18173</v>
      </c>
      <c r="E1944">
        <v>19881</v>
      </c>
      <c r="F1944">
        <v>2024</v>
      </c>
      <c r="G1944">
        <v>126</v>
      </c>
      <c r="H1944">
        <v>15</v>
      </c>
      <c r="I1944">
        <v>25261</v>
      </c>
    </row>
    <row r="1945" spans="1:9" x14ac:dyDescent="0.25">
      <c r="A1945">
        <v>971.5</v>
      </c>
      <c r="B1945">
        <v>483100</v>
      </c>
      <c r="C1945">
        <v>5068</v>
      </c>
      <c r="D1945">
        <v>18138</v>
      </c>
      <c r="E1945">
        <v>19859</v>
      </c>
      <c r="F1945">
        <v>2027</v>
      </c>
      <c r="G1945">
        <v>126</v>
      </c>
      <c r="H1945">
        <v>15</v>
      </c>
      <c r="I1945">
        <v>25334</v>
      </c>
    </row>
    <row r="1946" spans="1:9" x14ac:dyDescent="0.25">
      <c r="A1946">
        <v>972</v>
      </c>
      <c r="B1946">
        <v>483091</v>
      </c>
      <c r="C1946">
        <v>5059</v>
      </c>
      <c r="D1946">
        <v>18117</v>
      </c>
      <c r="E1946">
        <v>19840</v>
      </c>
      <c r="F1946">
        <v>2024</v>
      </c>
      <c r="G1946">
        <v>126</v>
      </c>
      <c r="H1946">
        <v>15</v>
      </c>
      <c r="I1946">
        <v>25395</v>
      </c>
    </row>
    <row r="1947" spans="1:9" x14ac:dyDescent="0.25">
      <c r="A1947">
        <v>972.5</v>
      </c>
      <c r="B1947">
        <v>483091</v>
      </c>
      <c r="C1947">
        <v>5036</v>
      </c>
      <c r="D1947">
        <v>18105</v>
      </c>
      <c r="E1947">
        <v>19808</v>
      </c>
      <c r="F1947">
        <v>2023</v>
      </c>
      <c r="G1947">
        <v>128</v>
      </c>
      <c r="H1947">
        <v>15</v>
      </c>
      <c r="I1947">
        <v>25461</v>
      </c>
    </row>
    <row r="1948" spans="1:9" x14ac:dyDescent="0.25">
      <c r="A1948">
        <v>973</v>
      </c>
      <c r="B1948">
        <v>483091</v>
      </c>
      <c r="C1948">
        <v>5007</v>
      </c>
      <c r="D1948">
        <v>18095</v>
      </c>
      <c r="E1948">
        <v>19785</v>
      </c>
      <c r="F1948">
        <v>2027</v>
      </c>
      <c r="G1948">
        <v>128</v>
      </c>
      <c r="H1948">
        <v>15</v>
      </c>
      <c r="I1948">
        <v>25519</v>
      </c>
    </row>
    <row r="1949" spans="1:9" x14ac:dyDescent="0.25">
      <c r="A1949">
        <v>973.5</v>
      </c>
      <c r="B1949">
        <v>483090</v>
      </c>
      <c r="C1949">
        <v>4983</v>
      </c>
      <c r="D1949">
        <v>18076</v>
      </c>
      <c r="E1949">
        <v>19756</v>
      </c>
      <c r="F1949">
        <v>2026</v>
      </c>
      <c r="G1949">
        <v>128</v>
      </c>
      <c r="H1949">
        <v>15</v>
      </c>
      <c r="I1949">
        <v>25593</v>
      </c>
    </row>
    <row r="1950" spans="1:9" x14ac:dyDescent="0.25">
      <c r="A1950">
        <v>974</v>
      </c>
      <c r="B1950">
        <v>483079</v>
      </c>
      <c r="C1950">
        <v>4961</v>
      </c>
      <c r="D1950">
        <v>18052</v>
      </c>
      <c r="E1950">
        <v>19743</v>
      </c>
      <c r="F1950">
        <v>2025</v>
      </c>
      <c r="G1950">
        <v>128</v>
      </c>
      <c r="H1950">
        <v>15</v>
      </c>
      <c r="I1950">
        <v>25664</v>
      </c>
    </row>
    <row r="1951" spans="1:9" x14ac:dyDescent="0.25">
      <c r="A1951">
        <v>974.5</v>
      </c>
      <c r="B1951">
        <v>483057</v>
      </c>
      <c r="C1951">
        <v>4957</v>
      </c>
      <c r="D1951">
        <v>18034</v>
      </c>
      <c r="E1951">
        <v>19719</v>
      </c>
      <c r="F1951">
        <v>2028</v>
      </c>
      <c r="G1951">
        <v>127</v>
      </c>
      <c r="H1951">
        <v>16</v>
      </c>
      <c r="I1951">
        <v>25729</v>
      </c>
    </row>
    <row r="1952" spans="1:9" x14ac:dyDescent="0.25">
      <c r="A1952">
        <v>975</v>
      </c>
      <c r="B1952">
        <v>483039</v>
      </c>
      <c r="C1952">
        <v>4942</v>
      </c>
      <c r="D1952">
        <v>18013</v>
      </c>
      <c r="E1952">
        <v>19699</v>
      </c>
      <c r="F1952">
        <v>2031</v>
      </c>
      <c r="G1952">
        <v>127</v>
      </c>
      <c r="H1952">
        <v>16</v>
      </c>
      <c r="I1952">
        <v>25800</v>
      </c>
    </row>
    <row r="1953" spans="1:9" x14ac:dyDescent="0.25">
      <c r="A1953">
        <v>975.5</v>
      </c>
      <c r="B1953">
        <v>483026</v>
      </c>
      <c r="C1953">
        <v>4935</v>
      </c>
      <c r="D1953">
        <v>17990</v>
      </c>
      <c r="E1953">
        <v>19663</v>
      </c>
      <c r="F1953">
        <v>2034</v>
      </c>
      <c r="G1953">
        <v>127</v>
      </c>
      <c r="H1953">
        <v>16</v>
      </c>
      <c r="I1953">
        <v>25876</v>
      </c>
    </row>
    <row r="1954" spans="1:9" x14ac:dyDescent="0.25">
      <c r="A1954">
        <v>976</v>
      </c>
      <c r="B1954">
        <v>483021</v>
      </c>
      <c r="C1954">
        <v>4902</v>
      </c>
      <c r="D1954">
        <v>17973</v>
      </c>
      <c r="E1954">
        <v>19654</v>
      </c>
      <c r="F1954">
        <v>2034</v>
      </c>
      <c r="G1954">
        <v>127</v>
      </c>
      <c r="H1954">
        <v>16</v>
      </c>
      <c r="I1954">
        <v>25940</v>
      </c>
    </row>
    <row r="1955" spans="1:9" x14ac:dyDescent="0.25">
      <c r="A1955">
        <v>976.5</v>
      </c>
      <c r="B1955">
        <v>483016</v>
      </c>
      <c r="C1955">
        <v>4874</v>
      </c>
      <c r="D1955">
        <v>17946</v>
      </c>
      <c r="E1955">
        <v>19630</v>
      </c>
      <c r="F1955">
        <v>2038</v>
      </c>
      <c r="G1955">
        <v>127</v>
      </c>
      <c r="H1955">
        <v>16</v>
      </c>
      <c r="I1955">
        <v>26020</v>
      </c>
    </row>
    <row r="1956" spans="1:9" x14ac:dyDescent="0.25">
      <c r="A1956">
        <v>977</v>
      </c>
      <c r="B1956">
        <v>483015</v>
      </c>
      <c r="C1956">
        <v>4843</v>
      </c>
      <c r="D1956">
        <v>17936</v>
      </c>
      <c r="E1956">
        <v>19605</v>
      </c>
      <c r="F1956">
        <v>2041</v>
      </c>
      <c r="G1956">
        <v>127</v>
      </c>
      <c r="H1956">
        <v>16</v>
      </c>
      <c r="I1956">
        <v>26084</v>
      </c>
    </row>
    <row r="1957" spans="1:9" x14ac:dyDescent="0.25">
      <c r="A1957">
        <v>977.5</v>
      </c>
      <c r="B1957">
        <v>483015</v>
      </c>
      <c r="C1957">
        <v>4802</v>
      </c>
      <c r="D1957">
        <v>17921</v>
      </c>
      <c r="E1957">
        <v>19593</v>
      </c>
      <c r="F1957">
        <v>2039</v>
      </c>
      <c r="G1957">
        <v>127</v>
      </c>
      <c r="H1957">
        <v>16</v>
      </c>
      <c r="I1957">
        <v>26154</v>
      </c>
    </row>
    <row r="1958" spans="1:9" x14ac:dyDescent="0.25">
      <c r="A1958">
        <v>978</v>
      </c>
      <c r="B1958">
        <v>483015</v>
      </c>
      <c r="C1958">
        <v>4759</v>
      </c>
      <c r="D1958">
        <v>17919</v>
      </c>
      <c r="E1958">
        <v>19572</v>
      </c>
      <c r="F1958">
        <v>2039</v>
      </c>
      <c r="G1958">
        <v>127</v>
      </c>
      <c r="H1958">
        <v>16</v>
      </c>
      <c r="I1958">
        <v>26220</v>
      </c>
    </row>
    <row r="1959" spans="1:9" x14ac:dyDescent="0.25">
      <c r="A1959">
        <v>978.5</v>
      </c>
      <c r="B1959">
        <v>483015</v>
      </c>
      <c r="C1959">
        <v>4716</v>
      </c>
      <c r="D1959">
        <v>17905</v>
      </c>
      <c r="E1959">
        <v>19571</v>
      </c>
      <c r="F1959">
        <v>2044</v>
      </c>
      <c r="G1959">
        <v>127</v>
      </c>
      <c r="H1959">
        <v>16</v>
      </c>
      <c r="I1959">
        <v>26273</v>
      </c>
    </row>
    <row r="1960" spans="1:9" x14ac:dyDescent="0.25">
      <c r="A1960">
        <v>979</v>
      </c>
      <c r="B1960">
        <v>483015</v>
      </c>
      <c r="C1960">
        <v>4684</v>
      </c>
      <c r="D1960">
        <v>17890</v>
      </c>
      <c r="E1960">
        <v>19551</v>
      </c>
      <c r="F1960">
        <v>2047</v>
      </c>
      <c r="G1960">
        <v>127</v>
      </c>
      <c r="H1960">
        <v>16</v>
      </c>
      <c r="I1960">
        <v>26337</v>
      </c>
    </row>
    <row r="1961" spans="1:9" x14ac:dyDescent="0.25">
      <c r="A1961">
        <v>979.5</v>
      </c>
      <c r="B1961">
        <v>483015</v>
      </c>
      <c r="C1961">
        <v>4637</v>
      </c>
      <c r="D1961">
        <v>17878</v>
      </c>
      <c r="E1961">
        <v>19541</v>
      </c>
      <c r="F1961">
        <v>2052</v>
      </c>
      <c r="G1961">
        <v>127</v>
      </c>
      <c r="H1961">
        <v>16</v>
      </c>
      <c r="I1961">
        <v>26401</v>
      </c>
    </row>
    <row r="1962" spans="1:9" x14ac:dyDescent="0.25">
      <c r="A1962">
        <v>980</v>
      </c>
      <c r="B1962">
        <v>483015</v>
      </c>
      <c r="C1962">
        <v>4597</v>
      </c>
      <c r="D1962">
        <v>17848</v>
      </c>
      <c r="E1962">
        <v>19531</v>
      </c>
      <c r="F1962">
        <v>2054</v>
      </c>
      <c r="G1962">
        <v>128</v>
      </c>
      <c r="H1962">
        <v>16</v>
      </c>
      <c r="I1962">
        <v>26478</v>
      </c>
    </row>
    <row r="1963" spans="1:9" x14ac:dyDescent="0.25">
      <c r="A1963">
        <v>980.5</v>
      </c>
      <c r="B1963">
        <v>483015</v>
      </c>
      <c r="C1963">
        <v>4551</v>
      </c>
      <c r="D1963">
        <v>17838</v>
      </c>
      <c r="E1963">
        <v>19513</v>
      </c>
      <c r="F1963">
        <v>2056</v>
      </c>
      <c r="G1963">
        <v>128</v>
      </c>
      <c r="H1963">
        <v>16</v>
      </c>
      <c r="I1963">
        <v>26550</v>
      </c>
    </row>
    <row r="1964" spans="1:9" x14ac:dyDescent="0.25">
      <c r="A1964">
        <v>981</v>
      </c>
      <c r="B1964">
        <v>483015</v>
      </c>
      <c r="C1964">
        <v>4508</v>
      </c>
      <c r="D1964">
        <v>17822</v>
      </c>
      <c r="E1964">
        <v>19500</v>
      </c>
      <c r="F1964">
        <v>2058</v>
      </c>
      <c r="G1964">
        <v>128</v>
      </c>
      <c r="H1964">
        <v>16</v>
      </c>
      <c r="I1964">
        <v>26620</v>
      </c>
    </row>
    <row r="1965" spans="1:9" x14ac:dyDescent="0.25">
      <c r="A1965">
        <v>981.5</v>
      </c>
      <c r="B1965">
        <v>483015</v>
      </c>
      <c r="C1965">
        <v>4471</v>
      </c>
      <c r="D1965">
        <v>17803</v>
      </c>
      <c r="E1965">
        <v>19478</v>
      </c>
      <c r="F1965">
        <v>2059</v>
      </c>
      <c r="G1965">
        <v>128</v>
      </c>
      <c r="H1965">
        <v>16</v>
      </c>
      <c r="I1965">
        <v>26697</v>
      </c>
    </row>
    <row r="1966" spans="1:9" x14ac:dyDescent="0.25">
      <c r="A1966">
        <v>982</v>
      </c>
      <c r="B1966">
        <v>483015</v>
      </c>
      <c r="C1966">
        <v>4426</v>
      </c>
      <c r="D1966">
        <v>17797</v>
      </c>
      <c r="E1966">
        <v>19469</v>
      </c>
      <c r="F1966">
        <v>2060</v>
      </c>
      <c r="G1966">
        <v>128</v>
      </c>
      <c r="H1966">
        <v>16</v>
      </c>
      <c r="I1966">
        <v>26756</v>
      </c>
    </row>
    <row r="1967" spans="1:9" x14ac:dyDescent="0.25">
      <c r="A1967">
        <v>982.5</v>
      </c>
      <c r="B1967">
        <v>483015</v>
      </c>
      <c r="C1967">
        <v>4373</v>
      </c>
      <c r="D1967">
        <v>17776</v>
      </c>
      <c r="E1967">
        <v>19461</v>
      </c>
      <c r="F1967">
        <v>2060</v>
      </c>
      <c r="G1967">
        <v>128</v>
      </c>
      <c r="H1967">
        <v>16</v>
      </c>
      <c r="I1967">
        <v>26838</v>
      </c>
    </row>
    <row r="1968" spans="1:9" x14ac:dyDescent="0.25">
      <c r="A1968">
        <v>983</v>
      </c>
      <c r="B1968">
        <v>483015</v>
      </c>
      <c r="C1968">
        <v>4330</v>
      </c>
      <c r="D1968">
        <v>17764</v>
      </c>
      <c r="E1968">
        <v>19446</v>
      </c>
      <c r="F1968">
        <v>2058</v>
      </c>
      <c r="G1968">
        <v>129</v>
      </c>
      <c r="H1968">
        <v>16</v>
      </c>
      <c r="I1968">
        <v>26909</v>
      </c>
    </row>
    <row r="1969" spans="1:9" x14ac:dyDescent="0.25">
      <c r="A1969">
        <v>983.5</v>
      </c>
      <c r="B1969">
        <v>483015</v>
      </c>
      <c r="C1969">
        <v>4277</v>
      </c>
      <c r="D1969">
        <v>17746</v>
      </c>
      <c r="E1969">
        <v>19445</v>
      </c>
      <c r="F1969">
        <v>2061</v>
      </c>
      <c r="G1969">
        <v>129</v>
      </c>
      <c r="H1969">
        <v>16</v>
      </c>
      <c r="I1969">
        <v>26978</v>
      </c>
    </row>
    <row r="1970" spans="1:9" x14ac:dyDescent="0.25">
      <c r="A1970">
        <v>984</v>
      </c>
      <c r="B1970">
        <v>483013</v>
      </c>
      <c r="C1970">
        <v>4230</v>
      </c>
      <c r="D1970">
        <v>17742</v>
      </c>
      <c r="E1970">
        <v>19430</v>
      </c>
      <c r="F1970">
        <v>2062</v>
      </c>
      <c r="G1970">
        <v>129</v>
      </c>
      <c r="H1970">
        <v>16</v>
      </c>
      <c r="I1970">
        <v>27045</v>
      </c>
    </row>
    <row r="1971" spans="1:9" x14ac:dyDescent="0.25">
      <c r="A1971">
        <v>984.5</v>
      </c>
      <c r="B1971">
        <v>483013</v>
      </c>
      <c r="C1971">
        <v>4185</v>
      </c>
      <c r="D1971">
        <v>17738</v>
      </c>
      <c r="E1971">
        <v>19404</v>
      </c>
      <c r="F1971">
        <v>2068</v>
      </c>
      <c r="G1971">
        <v>129</v>
      </c>
      <c r="H1971">
        <v>16</v>
      </c>
      <c r="I1971">
        <v>27114</v>
      </c>
    </row>
    <row r="1972" spans="1:9" x14ac:dyDescent="0.25">
      <c r="A1972">
        <v>985</v>
      </c>
      <c r="B1972">
        <v>483013</v>
      </c>
      <c r="C1972">
        <v>4144</v>
      </c>
      <c r="D1972">
        <v>17728</v>
      </c>
      <c r="E1972">
        <v>19395</v>
      </c>
      <c r="F1972">
        <v>2069</v>
      </c>
      <c r="G1972">
        <v>130</v>
      </c>
      <c r="H1972">
        <v>16</v>
      </c>
      <c r="I1972">
        <v>27172</v>
      </c>
    </row>
    <row r="1973" spans="1:9" x14ac:dyDescent="0.25">
      <c r="A1973">
        <v>985.5</v>
      </c>
      <c r="B1973">
        <v>483013</v>
      </c>
      <c r="C1973">
        <v>4098</v>
      </c>
      <c r="D1973">
        <v>17715</v>
      </c>
      <c r="E1973">
        <v>19393</v>
      </c>
      <c r="F1973">
        <v>2066</v>
      </c>
      <c r="G1973">
        <v>133</v>
      </c>
      <c r="H1973">
        <v>16</v>
      </c>
      <c r="I1973">
        <v>27233</v>
      </c>
    </row>
    <row r="1974" spans="1:9" x14ac:dyDescent="0.25">
      <c r="A1974">
        <v>986</v>
      </c>
      <c r="B1974">
        <v>483013</v>
      </c>
      <c r="C1974">
        <v>4058</v>
      </c>
      <c r="D1974">
        <v>17707</v>
      </c>
      <c r="E1974">
        <v>19384</v>
      </c>
      <c r="F1974">
        <v>2067</v>
      </c>
      <c r="G1974">
        <v>133</v>
      </c>
      <c r="H1974">
        <v>16</v>
      </c>
      <c r="I1974">
        <v>27289</v>
      </c>
    </row>
    <row r="1975" spans="1:9" x14ac:dyDescent="0.25">
      <c r="A1975">
        <v>986.5</v>
      </c>
      <c r="B1975">
        <v>483013</v>
      </c>
      <c r="C1975">
        <v>4023</v>
      </c>
      <c r="D1975">
        <v>17694</v>
      </c>
      <c r="E1975">
        <v>19369</v>
      </c>
      <c r="F1975">
        <v>2068</v>
      </c>
      <c r="G1975">
        <v>133</v>
      </c>
      <c r="H1975">
        <v>16</v>
      </c>
      <c r="I1975">
        <v>27351</v>
      </c>
    </row>
    <row r="1976" spans="1:9" x14ac:dyDescent="0.25">
      <c r="A1976">
        <v>987</v>
      </c>
      <c r="B1976">
        <v>483013</v>
      </c>
      <c r="C1976">
        <v>3984</v>
      </c>
      <c r="D1976">
        <v>17680</v>
      </c>
      <c r="E1976">
        <v>19352</v>
      </c>
      <c r="F1976">
        <v>2068</v>
      </c>
      <c r="G1976">
        <v>135</v>
      </c>
      <c r="H1976">
        <v>16</v>
      </c>
      <c r="I1976">
        <v>27419</v>
      </c>
    </row>
    <row r="1977" spans="1:9" x14ac:dyDescent="0.25">
      <c r="A1977">
        <v>987.5</v>
      </c>
      <c r="B1977">
        <v>483013</v>
      </c>
      <c r="C1977">
        <v>3953</v>
      </c>
      <c r="D1977">
        <v>17668</v>
      </c>
      <c r="E1977">
        <v>19332</v>
      </c>
      <c r="F1977">
        <v>2066</v>
      </c>
      <c r="G1977">
        <v>136</v>
      </c>
      <c r="H1977">
        <v>16</v>
      </c>
      <c r="I1977">
        <v>27483</v>
      </c>
    </row>
    <row r="1978" spans="1:9" x14ac:dyDescent="0.25">
      <c r="A1978">
        <v>988</v>
      </c>
      <c r="B1978">
        <v>483013</v>
      </c>
      <c r="C1978">
        <v>3917</v>
      </c>
      <c r="D1978">
        <v>17662</v>
      </c>
      <c r="E1978">
        <v>19320</v>
      </c>
      <c r="F1978">
        <v>2068</v>
      </c>
      <c r="G1978">
        <v>136</v>
      </c>
      <c r="H1978">
        <v>16</v>
      </c>
      <c r="I1978">
        <v>27535</v>
      </c>
    </row>
    <row r="1979" spans="1:9" x14ac:dyDescent="0.25">
      <c r="A1979">
        <v>988.5</v>
      </c>
      <c r="B1979">
        <v>483013</v>
      </c>
      <c r="C1979">
        <v>3896</v>
      </c>
      <c r="D1979">
        <v>17648</v>
      </c>
      <c r="E1979">
        <v>19300</v>
      </c>
      <c r="F1979">
        <v>2067</v>
      </c>
      <c r="G1979">
        <v>136</v>
      </c>
      <c r="H1979">
        <v>16</v>
      </c>
      <c r="I1979">
        <v>27591</v>
      </c>
    </row>
    <row r="1980" spans="1:9" x14ac:dyDescent="0.25">
      <c r="A1980">
        <v>989</v>
      </c>
      <c r="B1980">
        <v>483013</v>
      </c>
      <c r="C1980">
        <v>3872</v>
      </c>
      <c r="D1980">
        <v>17609</v>
      </c>
      <c r="E1980">
        <v>19280</v>
      </c>
      <c r="F1980">
        <v>2065</v>
      </c>
      <c r="G1980">
        <v>136</v>
      </c>
      <c r="H1980">
        <v>16</v>
      </c>
      <c r="I1980">
        <v>27676</v>
      </c>
    </row>
    <row r="1981" spans="1:9" x14ac:dyDescent="0.25">
      <c r="A1981">
        <v>989.5</v>
      </c>
      <c r="B1981">
        <v>483013</v>
      </c>
      <c r="C1981">
        <v>3842</v>
      </c>
      <c r="D1981">
        <v>17591</v>
      </c>
      <c r="E1981">
        <v>19254</v>
      </c>
      <c r="F1981">
        <v>2064</v>
      </c>
      <c r="G1981">
        <v>137</v>
      </c>
      <c r="H1981">
        <v>16</v>
      </c>
      <c r="I1981">
        <v>27750</v>
      </c>
    </row>
    <row r="1982" spans="1:9" x14ac:dyDescent="0.25">
      <c r="A1982">
        <v>990</v>
      </c>
      <c r="B1982">
        <v>483013</v>
      </c>
      <c r="C1982">
        <v>3819</v>
      </c>
      <c r="D1982">
        <v>17574</v>
      </c>
      <c r="E1982">
        <v>19228</v>
      </c>
      <c r="F1982">
        <v>2067</v>
      </c>
      <c r="G1982">
        <v>137</v>
      </c>
      <c r="H1982">
        <v>16</v>
      </c>
      <c r="I1982">
        <v>27813</v>
      </c>
    </row>
    <row r="1983" spans="1:9" x14ac:dyDescent="0.25">
      <c r="A1983">
        <v>990.5</v>
      </c>
      <c r="B1983">
        <v>482991</v>
      </c>
      <c r="C1983">
        <v>3816</v>
      </c>
      <c r="D1983">
        <v>17556</v>
      </c>
      <c r="E1983">
        <v>19208</v>
      </c>
      <c r="F1983">
        <v>2067</v>
      </c>
      <c r="G1983">
        <v>138</v>
      </c>
      <c r="H1983">
        <v>16</v>
      </c>
      <c r="I1983">
        <v>27875</v>
      </c>
    </row>
    <row r="1984" spans="1:9" x14ac:dyDescent="0.25">
      <c r="A1984">
        <v>991</v>
      </c>
      <c r="B1984">
        <v>482965</v>
      </c>
      <c r="C1984">
        <v>3813</v>
      </c>
      <c r="D1984">
        <v>17545</v>
      </c>
      <c r="E1984">
        <v>19188</v>
      </c>
      <c r="F1984">
        <v>2067</v>
      </c>
      <c r="G1984">
        <v>138</v>
      </c>
      <c r="H1984">
        <v>16</v>
      </c>
      <c r="I1984">
        <v>27935</v>
      </c>
    </row>
    <row r="1985" spans="1:9" x14ac:dyDescent="0.25">
      <c r="A1985">
        <v>991.5</v>
      </c>
      <c r="B1985">
        <v>482965</v>
      </c>
      <c r="C1985">
        <v>3786</v>
      </c>
      <c r="D1985">
        <v>17527</v>
      </c>
      <c r="E1985">
        <v>19163</v>
      </c>
      <c r="F1985">
        <v>2068</v>
      </c>
      <c r="G1985">
        <v>138</v>
      </c>
      <c r="H1985">
        <v>16</v>
      </c>
      <c r="I1985">
        <v>28004</v>
      </c>
    </row>
    <row r="1986" spans="1:9" x14ac:dyDescent="0.25">
      <c r="A1986">
        <v>992</v>
      </c>
      <c r="B1986">
        <v>482965</v>
      </c>
      <c r="C1986">
        <v>3766</v>
      </c>
      <c r="D1986">
        <v>17500</v>
      </c>
      <c r="E1986">
        <v>19127</v>
      </c>
      <c r="F1986">
        <v>2071</v>
      </c>
      <c r="G1986">
        <v>139</v>
      </c>
      <c r="H1986">
        <v>16</v>
      </c>
      <c r="I1986">
        <v>28083</v>
      </c>
    </row>
    <row r="1987" spans="1:9" x14ac:dyDescent="0.25">
      <c r="A1987">
        <v>992.5</v>
      </c>
      <c r="B1987">
        <v>482862</v>
      </c>
      <c r="C1987">
        <v>3844</v>
      </c>
      <c r="D1987">
        <v>17475</v>
      </c>
      <c r="E1987">
        <v>19104</v>
      </c>
      <c r="F1987">
        <v>2071</v>
      </c>
      <c r="G1987">
        <v>139</v>
      </c>
      <c r="H1987">
        <v>16</v>
      </c>
      <c r="I1987">
        <v>28156</v>
      </c>
    </row>
    <row r="1988" spans="1:9" x14ac:dyDescent="0.25">
      <c r="A1988">
        <v>993</v>
      </c>
      <c r="B1988">
        <v>482704</v>
      </c>
      <c r="C1988">
        <v>3986</v>
      </c>
      <c r="D1988">
        <v>17450</v>
      </c>
      <c r="E1988">
        <v>19081</v>
      </c>
      <c r="F1988">
        <v>2070</v>
      </c>
      <c r="G1988">
        <v>139</v>
      </c>
      <c r="H1988">
        <v>16</v>
      </c>
      <c r="I1988">
        <v>28221</v>
      </c>
    </row>
    <row r="1989" spans="1:9" x14ac:dyDescent="0.25">
      <c r="A1989">
        <v>993.5</v>
      </c>
      <c r="B1989">
        <v>482558</v>
      </c>
      <c r="C1989">
        <v>4113</v>
      </c>
      <c r="D1989">
        <v>17425</v>
      </c>
      <c r="E1989">
        <v>19063</v>
      </c>
      <c r="F1989">
        <v>2068</v>
      </c>
      <c r="G1989">
        <v>141</v>
      </c>
      <c r="H1989">
        <v>16</v>
      </c>
      <c r="I1989">
        <v>28283</v>
      </c>
    </row>
    <row r="1990" spans="1:9" x14ac:dyDescent="0.25">
      <c r="A1990">
        <v>994</v>
      </c>
      <c r="B1990">
        <v>482400</v>
      </c>
      <c r="C1990">
        <v>4252</v>
      </c>
      <c r="D1990">
        <v>17397</v>
      </c>
      <c r="E1990">
        <v>19042</v>
      </c>
      <c r="F1990">
        <v>2071</v>
      </c>
      <c r="G1990">
        <v>142</v>
      </c>
      <c r="H1990">
        <v>16</v>
      </c>
      <c r="I1990">
        <v>28347</v>
      </c>
    </row>
    <row r="1991" spans="1:9" x14ac:dyDescent="0.25">
      <c r="A1991">
        <v>994.5</v>
      </c>
      <c r="B1991">
        <v>482249</v>
      </c>
      <c r="C1991">
        <v>4388</v>
      </c>
      <c r="D1991">
        <v>17379</v>
      </c>
      <c r="E1991">
        <v>19001</v>
      </c>
      <c r="F1991">
        <v>2073</v>
      </c>
      <c r="G1991">
        <v>142</v>
      </c>
      <c r="H1991">
        <v>16</v>
      </c>
      <c r="I1991">
        <v>28419</v>
      </c>
    </row>
    <row r="1992" spans="1:9" x14ac:dyDescent="0.25">
      <c r="A1992">
        <v>995</v>
      </c>
      <c r="B1992">
        <v>482122</v>
      </c>
      <c r="C1992">
        <v>4496</v>
      </c>
      <c r="D1992">
        <v>17361</v>
      </c>
      <c r="E1992">
        <v>18961</v>
      </c>
      <c r="F1992">
        <v>2080</v>
      </c>
      <c r="G1992">
        <v>141</v>
      </c>
      <c r="H1992">
        <v>17</v>
      </c>
      <c r="I1992">
        <v>28489</v>
      </c>
    </row>
    <row r="1993" spans="1:9" x14ac:dyDescent="0.25">
      <c r="A1993">
        <v>995.5</v>
      </c>
      <c r="B1993">
        <v>482063</v>
      </c>
      <c r="C1993">
        <v>4542</v>
      </c>
      <c r="D1993">
        <v>17341</v>
      </c>
      <c r="E1993">
        <v>18927</v>
      </c>
      <c r="F1993">
        <v>2077</v>
      </c>
      <c r="G1993">
        <v>141</v>
      </c>
      <c r="H1993">
        <v>17</v>
      </c>
      <c r="I1993">
        <v>28559</v>
      </c>
    </row>
    <row r="1994" spans="1:9" x14ac:dyDescent="0.25">
      <c r="A1994">
        <v>996</v>
      </c>
      <c r="B1994">
        <v>482058</v>
      </c>
      <c r="C1994">
        <v>4528</v>
      </c>
      <c r="D1994">
        <v>17316</v>
      </c>
      <c r="E1994">
        <v>18879</v>
      </c>
      <c r="F1994">
        <v>2078</v>
      </c>
      <c r="G1994">
        <v>142</v>
      </c>
      <c r="H1994">
        <v>17</v>
      </c>
      <c r="I1994">
        <v>28649</v>
      </c>
    </row>
    <row r="1995" spans="1:9" x14ac:dyDescent="0.25">
      <c r="A1995">
        <v>996.5</v>
      </c>
      <c r="B1995">
        <v>482043</v>
      </c>
      <c r="C1995">
        <v>4521</v>
      </c>
      <c r="D1995">
        <v>17304</v>
      </c>
      <c r="E1995">
        <v>18848</v>
      </c>
      <c r="F1995">
        <v>2078</v>
      </c>
      <c r="G1995">
        <v>142</v>
      </c>
      <c r="H1995">
        <v>17</v>
      </c>
      <c r="I1995">
        <v>28714</v>
      </c>
    </row>
    <row r="1996" spans="1:9" x14ac:dyDescent="0.25">
      <c r="A1996">
        <v>997</v>
      </c>
      <c r="B1996">
        <v>482033</v>
      </c>
      <c r="C1996">
        <v>4513</v>
      </c>
      <c r="D1996">
        <v>17281</v>
      </c>
      <c r="E1996">
        <v>18819</v>
      </c>
      <c r="F1996">
        <v>2079</v>
      </c>
      <c r="G1996">
        <v>143</v>
      </c>
      <c r="H1996">
        <v>17</v>
      </c>
      <c r="I1996">
        <v>28782</v>
      </c>
    </row>
    <row r="1997" spans="1:9" x14ac:dyDescent="0.25">
      <c r="A1997">
        <v>997.5</v>
      </c>
      <c r="B1997">
        <v>482026</v>
      </c>
      <c r="C1997">
        <v>4507</v>
      </c>
      <c r="D1997">
        <v>17257</v>
      </c>
      <c r="E1997">
        <v>18797</v>
      </c>
      <c r="F1997">
        <v>2079</v>
      </c>
      <c r="G1997">
        <v>143</v>
      </c>
      <c r="H1997">
        <v>17</v>
      </c>
      <c r="I1997">
        <v>28841</v>
      </c>
    </row>
    <row r="1998" spans="1:9" x14ac:dyDescent="0.25">
      <c r="A1998">
        <v>998</v>
      </c>
      <c r="B1998">
        <v>481988</v>
      </c>
      <c r="C1998">
        <v>4525</v>
      </c>
      <c r="D1998">
        <v>17235</v>
      </c>
      <c r="E1998">
        <v>18762</v>
      </c>
      <c r="F1998">
        <v>2078</v>
      </c>
      <c r="G1998">
        <v>143</v>
      </c>
      <c r="H1998">
        <v>17</v>
      </c>
      <c r="I1998">
        <v>28919</v>
      </c>
    </row>
    <row r="1999" spans="1:9" x14ac:dyDescent="0.25">
      <c r="A1999">
        <v>998.5</v>
      </c>
      <c r="B1999">
        <v>481967</v>
      </c>
      <c r="C1999">
        <v>4526</v>
      </c>
      <c r="D1999">
        <v>17215</v>
      </c>
      <c r="E1999">
        <v>18734</v>
      </c>
      <c r="F1999">
        <v>2078</v>
      </c>
      <c r="G1999">
        <v>143</v>
      </c>
      <c r="H1999">
        <v>17</v>
      </c>
      <c r="I1999">
        <v>28987</v>
      </c>
    </row>
    <row r="2000" spans="1:9" x14ac:dyDescent="0.25">
      <c r="A2000">
        <v>999</v>
      </c>
      <c r="B2000">
        <v>481954</v>
      </c>
      <c r="C2000">
        <v>4525</v>
      </c>
      <c r="D2000">
        <v>17173</v>
      </c>
      <c r="E2000">
        <v>18699</v>
      </c>
      <c r="F2000">
        <v>2076</v>
      </c>
      <c r="G2000">
        <v>143</v>
      </c>
      <c r="H2000">
        <v>17</v>
      </c>
      <c r="I2000">
        <v>29080</v>
      </c>
    </row>
    <row r="2001" spans="1:9" x14ac:dyDescent="0.25">
      <c r="A2001">
        <v>999.5</v>
      </c>
      <c r="B2001">
        <v>481944</v>
      </c>
      <c r="C2001">
        <v>4497</v>
      </c>
      <c r="D2001">
        <v>17154</v>
      </c>
      <c r="E2001">
        <v>18686</v>
      </c>
      <c r="F2001">
        <v>2076</v>
      </c>
      <c r="G2001">
        <v>143</v>
      </c>
      <c r="H2001">
        <v>17</v>
      </c>
      <c r="I2001">
        <v>29150</v>
      </c>
    </row>
    <row r="2002" spans="1:9" x14ac:dyDescent="0.25">
      <c r="A2002">
        <v>1000</v>
      </c>
      <c r="B2002">
        <v>481940</v>
      </c>
      <c r="C2002">
        <v>4488</v>
      </c>
      <c r="D2002">
        <v>17122</v>
      </c>
      <c r="E2002">
        <v>18651</v>
      </c>
      <c r="F2002">
        <v>2076</v>
      </c>
      <c r="G2002">
        <v>145</v>
      </c>
      <c r="H2002">
        <v>17</v>
      </c>
      <c r="I2002">
        <v>29228</v>
      </c>
    </row>
    <row r="2003" spans="1:9" x14ac:dyDescent="0.25">
      <c r="A2003">
        <v>1000.5</v>
      </c>
      <c r="B2003">
        <v>481939</v>
      </c>
      <c r="C2003">
        <v>4458</v>
      </c>
      <c r="D2003">
        <v>17115</v>
      </c>
      <c r="E2003">
        <v>18624</v>
      </c>
      <c r="F2003">
        <v>2076</v>
      </c>
      <c r="G2003">
        <v>145</v>
      </c>
      <c r="H2003">
        <v>17</v>
      </c>
      <c r="I2003">
        <v>29293</v>
      </c>
    </row>
    <row r="2004" spans="1:9" x14ac:dyDescent="0.25">
      <c r="A2004">
        <v>1001</v>
      </c>
      <c r="B2004">
        <v>481939</v>
      </c>
      <c r="C2004">
        <v>4437</v>
      </c>
      <c r="D2004">
        <v>17083</v>
      </c>
      <c r="E2004">
        <v>18605</v>
      </c>
      <c r="F2004">
        <v>2077</v>
      </c>
      <c r="G2004">
        <v>145</v>
      </c>
      <c r="H2004">
        <v>17</v>
      </c>
      <c r="I2004">
        <v>29364</v>
      </c>
    </row>
    <row r="2005" spans="1:9" x14ac:dyDescent="0.25">
      <c r="A2005">
        <v>1001.5</v>
      </c>
      <c r="B2005">
        <v>481939</v>
      </c>
      <c r="C2005">
        <v>4418</v>
      </c>
      <c r="D2005">
        <v>17052</v>
      </c>
      <c r="E2005">
        <v>18588</v>
      </c>
      <c r="F2005">
        <v>2075</v>
      </c>
      <c r="G2005">
        <v>145</v>
      </c>
      <c r="H2005">
        <v>17</v>
      </c>
      <c r="I2005">
        <v>29433</v>
      </c>
    </row>
    <row r="2006" spans="1:9" x14ac:dyDescent="0.25">
      <c r="A2006">
        <v>1002</v>
      </c>
      <c r="B2006">
        <v>481939</v>
      </c>
      <c r="C2006">
        <v>4389</v>
      </c>
      <c r="D2006">
        <v>17024</v>
      </c>
      <c r="E2006">
        <v>18571</v>
      </c>
      <c r="F2006">
        <v>2076</v>
      </c>
      <c r="G2006">
        <v>145</v>
      </c>
      <c r="H2006">
        <v>17</v>
      </c>
      <c r="I2006">
        <v>29506</v>
      </c>
    </row>
    <row r="2007" spans="1:9" x14ac:dyDescent="0.25">
      <c r="A2007">
        <v>1002.5</v>
      </c>
      <c r="B2007">
        <v>481939</v>
      </c>
      <c r="C2007">
        <v>4353</v>
      </c>
      <c r="D2007">
        <v>17004</v>
      </c>
      <c r="E2007">
        <v>18565</v>
      </c>
      <c r="F2007">
        <v>2073</v>
      </c>
      <c r="G2007">
        <v>145</v>
      </c>
      <c r="H2007">
        <v>17</v>
      </c>
      <c r="I2007">
        <v>29571</v>
      </c>
    </row>
    <row r="2008" spans="1:9" x14ac:dyDescent="0.25">
      <c r="A2008">
        <v>1003</v>
      </c>
      <c r="B2008">
        <v>481939</v>
      </c>
      <c r="C2008">
        <v>4320</v>
      </c>
      <c r="D2008">
        <v>16997</v>
      </c>
      <c r="E2008">
        <v>18547</v>
      </c>
      <c r="F2008">
        <v>2074</v>
      </c>
      <c r="G2008">
        <v>145</v>
      </c>
      <c r="H2008">
        <v>17</v>
      </c>
      <c r="I2008">
        <v>29628</v>
      </c>
    </row>
    <row r="2009" spans="1:9" x14ac:dyDescent="0.25">
      <c r="A2009">
        <v>1003.5</v>
      </c>
      <c r="B2009">
        <v>481939</v>
      </c>
      <c r="C2009">
        <v>4286</v>
      </c>
      <c r="D2009">
        <v>16974</v>
      </c>
      <c r="E2009">
        <v>18535</v>
      </c>
      <c r="F2009">
        <v>2073</v>
      </c>
      <c r="G2009">
        <v>147</v>
      </c>
      <c r="H2009">
        <v>17</v>
      </c>
      <c r="I2009">
        <v>29696</v>
      </c>
    </row>
    <row r="2010" spans="1:9" x14ac:dyDescent="0.25">
      <c r="A2010">
        <v>1004</v>
      </c>
      <c r="B2010">
        <v>481939</v>
      </c>
      <c r="C2010">
        <v>4265</v>
      </c>
      <c r="D2010">
        <v>16955</v>
      </c>
      <c r="E2010">
        <v>18504</v>
      </c>
      <c r="F2010">
        <v>2075</v>
      </c>
      <c r="G2010">
        <v>149</v>
      </c>
      <c r="H2010">
        <v>17</v>
      </c>
      <c r="I2010">
        <v>29763</v>
      </c>
    </row>
    <row r="2011" spans="1:9" x14ac:dyDescent="0.25">
      <c r="A2011">
        <v>1004.5</v>
      </c>
      <c r="B2011">
        <v>481939</v>
      </c>
      <c r="C2011">
        <v>4217</v>
      </c>
      <c r="D2011">
        <v>16947</v>
      </c>
      <c r="E2011">
        <v>18485</v>
      </c>
      <c r="F2011">
        <v>2075</v>
      </c>
      <c r="G2011">
        <v>149</v>
      </c>
      <c r="H2011">
        <v>17</v>
      </c>
      <c r="I2011">
        <v>29838</v>
      </c>
    </row>
    <row r="2012" spans="1:9" x14ac:dyDescent="0.25">
      <c r="A2012">
        <v>1005</v>
      </c>
      <c r="B2012">
        <v>481939</v>
      </c>
      <c r="C2012">
        <v>4180</v>
      </c>
      <c r="D2012">
        <v>16937</v>
      </c>
      <c r="E2012">
        <v>18481</v>
      </c>
      <c r="F2012">
        <v>2074</v>
      </c>
      <c r="G2012">
        <v>150</v>
      </c>
      <c r="H2012">
        <v>17</v>
      </c>
      <c r="I2012">
        <v>29889</v>
      </c>
    </row>
    <row r="2013" spans="1:9" x14ac:dyDescent="0.25">
      <c r="A2013">
        <v>1005.5</v>
      </c>
      <c r="B2013">
        <v>481939</v>
      </c>
      <c r="C2013">
        <v>4137</v>
      </c>
      <c r="D2013">
        <v>16924</v>
      </c>
      <c r="E2013">
        <v>18469</v>
      </c>
      <c r="F2013">
        <v>2068</v>
      </c>
      <c r="G2013">
        <v>150</v>
      </c>
      <c r="H2013">
        <v>17</v>
      </c>
      <c r="I2013">
        <v>29963</v>
      </c>
    </row>
    <row r="2014" spans="1:9" x14ac:dyDescent="0.25">
      <c r="A2014">
        <v>1006</v>
      </c>
      <c r="B2014">
        <v>481939</v>
      </c>
      <c r="C2014">
        <v>4107</v>
      </c>
      <c r="D2014">
        <v>16902</v>
      </c>
      <c r="E2014">
        <v>18437</v>
      </c>
      <c r="F2014">
        <v>2066</v>
      </c>
      <c r="G2014">
        <v>150</v>
      </c>
      <c r="H2014">
        <v>17</v>
      </c>
      <c r="I2014">
        <v>30049</v>
      </c>
    </row>
    <row r="2015" spans="1:9" x14ac:dyDescent="0.25">
      <c r="A2015">
        <v>1006.5</v>
      </c>
      <c r="B2015">
        <v>481939</v>
      </c>
      <c r="C2015">
        <v>4070</v>
      </c>
      <c r="D2015">
        <v>16897</v>
      </c>
      <c r="E2015">
        <v>18412</v>
      </c>
      <c r="F2015">
        <v>2067</v>
      </c>
      <c r="G2015">
        <v>151</v>
      </c>
      <c r="H2015">
        <v>17</v>
      </c>
      <c r="I2015">
        <v>30114</v>
      </c>
    </row>
    <row r="2016" spans="1:9" x14ac:dyDescent="0.25">
      <c r="A2016">
        <v>1007</v>
      </c>
      <c r="B2016">
        <v>481939</v>
      </c>
      <c r="C2016">
        <v>4037</v>
      </c>
      <c r="D2016">
        <v>16863</v>
      </c>
      <c r="E2016">
        <v>18393</v>
      </c>
      <c r="F2016">
        <v>2066</v>
      </c>
      <c r="G2016">
        <v>151</v>
      </c>
      <c r="H2016">
        <v>17</v>
      </c>
      <c r="I2016">
        <v>30201</v>
      </c>
    </row>
    <row r="2017" spans="1:9" x14ac:dyDescent="0.25">
      <c r="A2017">
        <v>1007.5</v>
      </c>
      <c r="B2017">
        <v>481939</v>
      </c>
      <c r="C2017">
        <v>4004</v>
      </c>
      <c r="D2017">
        <v>16851</v>
      </c>
      <c r="E2017">
        <v>18382</v>
      </c>
      <c r="F2017">
        <v>2068</v>
      </c>
      <c r="G2017">
        <v>151</v>
      </c>
      <c r="H2017">
        <v>17</v>
      </c>
      <c r="I2017">
        <v>30255</v>
      </c>
    </row>
    <row r="2018" spans="1:9" x14ac:dyDescent="0.25">
      <c r="A2018">
        <v>1008</v>
      </c>
      <c r="B2018">
        <v>481937</v>
      </c>
      <c r="C2018">
        <v>3970</v>
      </c>
      <c r="D2018">
        <v>16837</v>
      </c>
      <c r="E2018">
        <v>18362</v>
      </c>
      <c r="F2018">
        <v>2066</v>
      </c>
      <c r="G2018">
        <v>152</v>
      </c>
      <c r="H2018">
        <v>17</v>
      </c>
      <c r="I2018">
        <v>30326</v>
      </c>
    </row>
    <row r="2019" spans="1:9" x14ac:dyDescent="0.25">
      <c r="A2019">
        <v>1008.5</v>
      </c>
      <c r="B2019">
        <v>481937</v>
      </c>
      <c r="C2019">
        <v>3934</v>
      </c>
      <c r="D2019">
        <v>16813</v>
      </c>
      <c r="E2019">
        <v>18358</v>
      </c>
      <c r="F2019">
        <v>2059</v>
      </c>
      <c r="G2019">
        <v>152</v>
      </c>
      <c r="H2019">
        <v>17</v>
      </c>
      <c r="I2019">
        <v>30397</v>
      </c>
    </row>
    <row r="2020" spans="1:9" x14ac:dyDescent="0.25">
      <c r="A2020">
        <v>1009</v>
      </c>
      <c r="B2020">
        <v>481937</v>
      </c>
      <c r="C2020">
        <v>3892</v>
      </c>
      <c r="D2020">
        <v>16806</v>
      </c>
      <c r="E2020">
        <v>18345</v>
      </c>
      <c r="F2020">
        <v>2058</v>
      </c>
      <c r="G2020">
        <v>152</v>
      </c>
      <c r="H2020">
        <v>17</v>
      </c>
      <c r="I2020">
        <v>30460</v>
      </c>
    </row>
    <row r="2021" spans="1:9" x14ac:dyDescent="0.25">
      <c r="A2021">
        <v>1009.5</v>
      </c>
      <c r="B2021">
        <v>481937</v>
      </c>
      <c r="C2021">
        <v>3863</v>
      </c>
      <c r="D2021">
        <v>16793</v>
      </c>
      <c r="E2021">
        <v>18323</v>
      </c>
      <c r="F2021">
        <v>2065</v>
      </c>
      <c r="G2021">
        <v>152</v>
      </c>
      <c r="H2021">
        <v>17</v>
      </c>
      <c r="I2021">
        <v>30517</v>
      </c>
    </row>
    <row r="2022" spans="1:9" x14ac:dyDescent="0.25">
      <c r="A2022">
        <v>1010</v>
      </c>
      <c r="B2022">
        <v>481937</v>
      </c>
      <c r="C2022">
        <v>3825</v>
      </c>
      <c r="D2022">
        <v>16790</v>
      </c>
      <c r="E2022">
        <v>18299</v>
      </c>
      <c r="F2022">
        <v>2061</v>
      </c>
      <c r="G2022">
        <v>152</v>
      </c>
      <c r="H2022">
        <v>17</v>
      </c>
      <c r="I2022">
        <v>30586</v>
      </c>
    </row>
    <row r="2023" spans="1:9" x14ac:dyDescent="0.25">
      <c r="A2023">
        <v>1010.5</v>
      </c>
      <c r="B2023">
        <v>481937</v>
      </c>
      <c r="C2023">
        <v>3795</v>
      </c>
      <c r="D2023">
        <v>16767</v>
      </c>
      <c r="E2023">
        <v>18279</v>
      </c>
      <c r="F2023">
        <v>2060</v>
      </c>
      <c r="G2023">
        <v>152</v>
      </c>
      <c r="H2023">
        <v>17</v>
      </c>
      <c r="I2023">
        <v>30660</v>
      </c>
    </row>
    <row r="2024" spans="1:9" x14ac:dyDescent="0.25">
      <c r="A2024">
        <v>1011</v>
      </c>
      <c r="B2024">
        <v>481937</v>
      </c>
      <c r="C2024">
        <v>3763</v>
      </c>
      <c r="D2024">
        <v>16753</v>
      </c>
      <c r="E2024">
        <v>18263</v>
      </c>
      <c r="F2024">
        <v>2056</v>
      </c>
      <c r="G2024">
        <v>152</v>
      </c>
      <c r="H2024">
        <v>17</v>
      </c>
      <c r="I2024">
        <v>30726</v>
      </c>
    </row>
    <row r="2025" spans="1:9" x14ac:dyDescent="0.25">
      <c r="A2025">
        <v>1011.5</v>
      </c>
      <c r="B2025">
        <v>481937</v>
      </c>
      <c r="C2025">
        <v>3733</v>
      </c>
      <c r="D2025">
        <v>16742</v>
      </c>
      <c r="E2025">
        <v>18249</v>
      </c>
      <c r="F2025">
        <v>2053</v>
      </c>
      <c r="G2025">
        <v>152</v>
      </c>
      <c r="H2025">
        <v>17</v>
      </c>
      <c r="I2025">
        <v>30784</v>
      </c>
    </row>
    <row r="2026" spans="1:9" x14ac:dyDescent="0.25">
      <c r="A2026">
        <v>1012</v>
      </c>
      <c r="B2026">
        <v>481937</v>
      </c>
      <c r="C2026">
        <v>3703</v>
      </c>
      <c r="D2026">
        <v>16715</v>
      </c>
      <c r="E2026">
        <v>18231</v>
      </c>
      <c r="F2026">
        <v>2052</v>
      </c>
      <c r="G2026">
        <v>152</v>
      </c>
      <c r="H2026">
        <v>17</v>
      </c>
      <c r="I2026">
        <v>30860</v>
      </c>
    </row>
    <row r="2027" spans="1:9" x14ac:dyDescent="0.25">
      <c r="A2027">
        <v>1012.5</v>
      </c>
      <c r="B2027">
        <v>481937</v>
      </c>
      <c r="C2027">
        <v>3679</v>
      </c>
      <c r="D2027">
        <v>16699</v>
      </c>
      <c r="E2027">
        <v>18191</v>
      </c>
      <c r="F2027">
        <v>2055</v>
      </c>
      <c r="G2027">
        <v>152</v>
      </c>
      <c r="H2027">
        <v>17</v>
      </c>
      <c r="I2027">
        <v>30937</v>
      </c>
    </row>
    <row r="2028" spans="1:9" x14ac:dyDescent="0.25">
      <c r="A2028">
        <v>1013</v>
      </c>
      <c r="B2028">
        <v>481937</v>
      </c>
      <c r="C2028">
        <v>3659</v>
      </c>
      <c r="D2028">
        <v>16677</v>
      </c>
      <c r="E2028">
        <v>18155</v>
      </c>
      <c r="F2028">
        <v>2057</v>
      </c>
      <c r="G2028">
        <v>152</v>
      </c>
      <c r="H2028">
        <v>17</v>
      </c>
      <c r="I2028">
        <v>31013</v>
      </c>
    </row>
    <row r="2029" spans="1:9" x14ac:dyDescent="0.25">
      <c r="A2029">
        <v>1013.5</v>
      </c>
      <c r="B2029">
        <v>481937</v>
      </c>
      <c r="C2029">
        <v>3635</v>
      </c>
      <c r="D2029">
        <v>16665</v>
      </c>
      <c r="E2029">
        <v>18133</v>
      </c>
      <c r="F2029">
        <v>2059</v>
      </c>
      <c r="G2029">
        <v>152</v>
      </c>
      <c r="H2029">
        <v>17</v>
      </c>
      <c r="I2029">
        <v>31069</v>
      </c>
    </row>
    <row r="2030" spans="1:9" x14ac:dyDescent="0.25">
      <c r="A2030">
        <v>1014</v>
      </c>
      <c r="B2030">
        <v>481937</v>
      </c>
      <c r="C2030">
        <v>3619</v>
      </c>
      <c r="D2030">
        <v>16638</v>
      </c>
      <c r="E2030">
        <v>18106</v>
      </c>
      <c r="F2030">
        <v>2055</v>
      </c>
      <c r="G2030">
        <v>153</v>
      </c>
      <c r="H2030">
        <v>17</v>
      </c>
      <c r="I2030">
        <v>31142</v>
      </c>
    </row>
    <row r="2031" spans="1:9" x14ac:dyDescent="0.25">
      <c r="A2031">
        <v>1014.5</v>
      </c>
      <c r="B2031">
        <v>481902</v>
      </c>
      <c r="C2031">
        <v>3634</v>
      </c>
      <c r="D2031">
        <v>16617</v>
      </c>
      <c r="E2031">
        <v>18085</v>
      </c>
      <c r="F2031">
        <v>2058</v>
      </c>
      <c r="G2031">
        <v>153</v>
      </c>
      <c r="H2031">
        <v>17</v>
      </c>
      <c r="I2031">
        <v>31201</v>
      </c>
    </row>
    <row r="2032" spans="1:9" x14ac:dyDescent="0.25">
      <c r="A2032">
        <v>1015</v>
      </c>
      <c r="B2032">
        <v>481872</v>
      </c>
      <c r="C2032">
        <v>3652</v>
      </c>
      <c r="D2032">
        <v>16596</v>
      </c>
      <c r="E2032">
        <v>18056</v>
      </c>
      <c r="F2032">
        <v>2061</v>
      </c>
      <c r="G2032">
        <v>153</v>
      </c>
      <c r="H2032">
        <v>17</v>
      </c>
      <c r="I2032">
        <v>31260</v>
      </c>
    </row>
    <row r="2033" spans="1:9" x14ac:dyDescent="0.25">
      <c r="A2033">
        <v>1015.5</v>
      </c>
      <c r="B2033">
        <v>481872</v>
      </c>
      <c r="C2033">
        <v>3637</v>
      </c>
      <c r="D2033">
        <v>16581</v>
      </c>
      <c r="E2033">
        <v>18027</v>
      </c>
      <c r="F2033">
        <v>2065</v>
      </c>
      <c r="G2033">
        <v>153</v>
      </c>
      <c r="H2033">
        <v>17</v>
      </c>
      <c r="I2033">
        <v>31315</v>
      </c>
    </row>
    <row r="2034" spans="1:9" x14ac:dyDescent="0.25">
      <c r="A2034">
        <v>1016</v>
      </c>
      <c r="B2034">
        <v>481872</v>
      </c>
      <c r="C2034">
        <v>3624</v>
      </c>
      <c r="D2034">
        <v>16553</v>
      </c>
      <c r="E2034">
        <v>17987</v>
      </c>
      <c r="F2034">
        <v>2068</v>
      </c>
      <c r="G2034">
        <v>153</v>
      </c>
      <c r="H2034">
        <v>17</v>
      </c>
      <c r="I2034">
        <v>31393</v>
      </c>
    </row>
    <row r="2035" spans="1:9" x14ac:dyDescent="0.25">
      <c r="A2035">
        <v>1016.5</v>
      </c>
      <c r="B2035">
        <v>481872</v>
      </c>
      <c r="C2035">
        <v>3614</v>
      </c>
      <c r="D2035">
        <v>16526</v>
      </c>
      <c r="E2035">
        <v>17956</v>
      </c>
      <c r="F2035">
        <v>2068</v>
      </c>
      <c r="G2035">
        <v>153</v>
      </c>
      <c r="H2035">
        <v>17</v>
      </c>
      <c r="I2035">
        <v>31461</v>
      </c>
    </row>
    <row r="2036" spans="1:9" x14ac:dyDescent="0.25">
      <c r="A2036">
        <v>1017</v>
      </c>
      <c r="B2036">
        <v>481872</v>
      </c>
      <c r="C2036">
        <v>3606</v>
      </c>
      <c r="D2036">
        <v>16498</v>
      </c>
      <c r="E2036">
        <v>17922</v>
      </c>
      <c r="F2036">
        <v>2069</v>
      </c>
      <c r="G2036">
        <v>153</v>
      </c>
      <c r="H2036">
        <v>17</v>
      </c>
      <c r="I2036">
        <v>31530</v>
      </c>
    </row>
    <row r="2037" spans="1:9" x14ac:dyDescent="0.25">
      <c r="A2037">
        <v>1017.5</v>
      </c>
      <c r="B2037">
        <v>481862</v>
      </c>
      <c r="C2037">
        <v>3607</v>
      </c>
      <c r="D2037">
        <v>16472</v>
      </c>
      <c r="E2037">
        <v>17888</v>
      </c>
      <c r="F2037">
        <v>2072</v>
      </c>
      <c r="G2037">
        <v>153</v>
      </c>
      <c r="H2037">
        <v>17</v>
      </c>
      <c r="I2037">
        <v>31596</v>
      </c>
    </row>
    <row r="2038" spans="1:9" x14ac:dyDescent="0.25">
      <c r="A2038">
        <v>1018</v>
      </c>
      <c r="B2038">
        <v>481815</v>
      </c>
      <c r="C2038">
        <v>3650</v>
      </c>
      <c r="D2038">
        <v>16442</v>
      </c>
      <c r="E2038">
        <v>17857</v>
      </c>
      <c r="F2038">
        <v>2069</v>
      </c>
      <c r="G2038">
        <v>153</v>
      </c>
      <c r="H2038">
        <v>17</v>
      </c>
      <c r="I2038">
        <v>31664</v>
      </c>
    </row>
    <row r="2039" spans="1:9" x14ac:dyDescent="0.25">
      <c r="A2039">
        <v>1018.5</v>
      </c>
      <c r="B2039">
        <v>481767</v>
      </c>
      <c r="C2039">
        <v>3697</v>
      </c>
      <c r="D2039">
        <v>16416</v>
      </c>
      <c r="E2039">
        <v>17810</v>
      </c>
      <c r="F2039">
        <v>2074</v>
      </c>
      <c r="G2039">
        <v>153</v>
      </c>
      <c r="H2039">
        <v>17</v>
      </c>
      <c r="I2039">
        <v>31733</v>
      </c>
    </row>
    <row r="2040" spans="1:9" x14ac:dyDescent="0.25">
      <c r="A2040">
        <v>1019</v>
      </c>
      <c r="B2040">
        <v>481758</v>
      </c>
      <c r="C2040">
        <v>3705</v>
      </c>
      <c r="D2040">
        <v>16384</v>
      </c>
      <c r="E2040">
        <v>17777</v>
      </c>
      <c r="F2040">
        <v>2072</v>
      </c>
      <c r="G2040">
        <v>154</v>
      </c>
      <c r="H2040">
        <v>17</v>
      </c>
      <c r="I2040">
        <v>31800</v>
      </c>
    </row>
    <row r="2041" spans="1:9" x14ac:dyDescent="0.25">
      <c r="A2041">
        <v>1019.5</v>
      </c>
      <c r="B2041">
        <v>481758</v>
      </c>
      <c r="C2041">
        <v>3703</v>
      </c>
      <c r="D2041">
        <v>16355</v>
      </c>
      <c r="E2041">
        <v>17743</v>
      </c>
      <c r="F2041">
        <v>2069</v>
      </c>
      <c r="G2041">
        <v>154</v>
      </c>
      <c r="H2041">
        <v>17</v>
      </c>
      <c r="I2041">
        <v>31868</v>
      </c>
    </row>
    <row r="2042" spans="1:9" x14ac:dyDescent="0.25">
      <c r="A2042">
        <v>1020</v>
      </c>
      <c r="B2042">
        <v>481758</v>
      </c>
      <c r="C2042">
        <v>3698</v>
      </c>
      <c r="D2042">
        <v>16330</v>
      </c>
      <c r="E2042">
        <v>17711</v>
      </c>
      <c r="F2042">
        <v>2069</v>
      </c>
      <c r="G2042">
        <v>154</v>
      </c>
      <c r="H2042">
        <v>17</v>
      </c>
      <c r="I2042">
        <v>31930</v>
      </c>
    </row>
    <row r="2043" spans="1:9" x14ac:dyDescent="0.25">
      <c r="A2043">
        <v>1020.5</v>
      </c>
      <c r="B2043">
        <v>481758</v>
      </c>
      <c r="C2043">
        <v>3690</v>
      </c>
      <c r="D2043">
        <v>16302</v>
      </c>
      <c r="E2043">
        <v>17685</v>
      </c>
      <c r="F2043">
        <v>2070</v>
      </c>
      <c r="G2043">
        <v>154</v>
      </c>
      <c r="H2043">
        <v>17</v>
      </c>
      <c r="I2043">
        <v>31991</v>
      </c>
    </row>
    <row r="2044" spans="1:9" x14ac:dyDescent="0.25">
      <c r="A2044">
        <v>1021</v>
      </c>
      <c r="B2044">
        <v>481755</v>
      </c>
      <c r="C2044">
        <v>3691</v>
      </c>
      <c r="D2044">
        <v>16270</v>
      </c>
      <c r="E2044">
        <v>17647</v>
      </c>
      <c r="F2044">
        <v>2073</v>
      </c>
      <c r="G2044">
        <v>155</v>
      </c>
      <c r="H2044">
        <v>17</v>
      </c>
      <c r="I2044">
        <v>32059</v>
      </c>
    </row>
    <row r="2045" spans="1:9" x14ac:dyDescent="0.25">
      <c r="A2045">
        <v>1021.5</v>
      </c>
      <c r="B2045">
        <v>481744</v>
      </c>
      <c r="C2045">
        <v>3698</v>
      </c>
      <c r="D2045">
        <v>16222</v>
      </c>
      <c r="E2045">
        <v>17619</v>
      </c>
      <c r="F2045">
        <v>2072</v>
      </c>
      <c r="G2045">
        <v>156</v>
      </c>
      <c r="H2045">
        <v>17</v>
      </c>
      <c r="I2045">
        <v>32139</v>
      </c>
    </row>
    <row r="2046" spans="1:9" x14ac:dyDescent="0.25">
      <c r="A2046">
        <v>1022</v>
      </c>
      <c r="B2046">
        <v>481675</v>
      </c>
      <c r="C2046">
        <v>3764</v>
      </c>
      <c r="D2046">
        <v>16193</v>
      </c>
      <c r="E2046">
        <v>17577</v>
      </c>
      <c r="F2046">
        <v>2073</v>
      </c>
      <c r="G2046">
        <v>157</v>
      </c>
      <c r="H2046">
        <v>17</v>
      </c>
      <c r="I2046">
        <v>32211</v>
      </c>
    </row>
    <row r="2047" spans="1:9" x14ac:dyDescent="0.25">
      <c r="A2047">
        <v>1022.5</v>
      </c>
      <c r="B2047">
        <v>481494</v>
      </c>
      <c r="C2047">
        <v>3938</v>
      </c>
      <c r="D2047">
        <v>16164</v>
      </c>
      <c r="E2047">
        <v>17545</v>
      </c>
      <c r="F2047">
        <v>2072</v>
      </c>
      <c r="G2047">
        <v>157</v>
      </c>
      <c r="H2047">
        <v>17</v>
      </c>
      <c r="I2047">
        <v>32280</v>
      </c>
    </row>
    <row r="2048" spans="1:9" x14ac:dyDescent="0.25">
      <c r="A2048">
        <v>1023</v>
      </c>
      <c r="B2048">
        <v>481244</v>
      </c>
      <c r="C2048">
        <v>4184</v>
      </c>
      <c r="D2048">
        <v>16132</v>
      </c>
      <c r="E2048">
        <v>17523</v>
      </c>
      <c r="F2048">
        <v>2072</v>
      </c>
      <c r="G2048">
        <v>157</v>
      </c>
      <c r="H2048">
        <v>17</v>
      </c>
      <c r="I2048">
        <v>32338</v>
      </c>
    </row>
    <row r="2049" spans="1:9" x14ac:dyDescent="0.25">
      <c r="A2049">
        <v>1023.5</v>
      </c>
      <c r="B2049">
        <v>480978</v>
      </c>
      <c r="C2049">
        <v>4446</v>
      </c>
      <c r="D2049">
        <v>16106</v>
      </c>
      <c r="E2049">
        <v>17479</v>
      </c>
      <c r="F2049">
        <v>2073</v>
      </c>
      <c r="G2049">
        <v>157</v>
      </c>
      <c r="H2049">
        <v>17</v>
      </c>
      <c r="I2049">
        <v>32411</v>
      </c>
    </row>
    <row r="2050" spans="1:9" x14ac:dyDescent="0.25">
      <c r="A2050">
        <v>1024</v>
      </c>
      <c r="B2050">
        <v>480838</v>
      </c>
      <c r="C2050">
        <v>4582</v>
      </c>
      <c r="D2050">
        <v>16073</v>
      </c>
      <c r="E2050">
        <v>17452</v>
      </c>
      <c r="F2050">
        <v>2071</v>
      </c>
      <c r="G2050">
        <v>157</v>
      </c>
      <c r="H2050">
        <v>17</v>
      </c>
      <c r="I2050">
        <v>32477</v>
      </c>
    </row>
    <row r="2051" spans="1:9" x14ac:dyDescent="0.25">
      <c r="A2051">
        <v>1024.5</v>
      </c>
      <c r="B2051">
        <v>480777</v>
      </c>
      <c r="C2051">
        <v>4635</v>
      </c>
      <c r="D2051">
        <v>16044</v>
      </c>
      <c r="E2051">
        <v>17417</v>
      </c>
      <c r="F2051">
        <v>2072</v>
      </c>
      <c r="G2051">
        <v>157</v>
      </c>
      <c r="H2051">
        <v>17</v>
      </c>
      <c r="I2051">
        <v>32548</v>
      </c>
    </row>
    <row r="2052" spans="1:9" x14ac:dyDescent="0.25">
      <c r="A2052">
        <v>1025</v>
      </c>
      <c r="B2052">
        <v>480772</v>
      </c>
      <c r="C2052">
        <v>4639</v>
      </c>
      <c r="D2052">
        <v>16022</v>
      </c>
      <c r="E2052">
        <v>17385</v>
      </c>
      <c r="F2052">
        <v>2068</v>
      </c>
      <c r="G2052">
        <v>157</v>
      </c>
      <c r="H2052">
        <v>17</v>
      </c>
      <c r="I2052">
        <v>32607</v>
      </c>
    </row>
    <row r="2053" spans="1:9" x14ac:dyDescent="0.25">
      <c r="A2053">
        <v>1025.5</v>
      </c>
      <c r="B2053">
        <v>480771</v>
      </c>
      <c r="C2053">
        <v>4637</v>
      </c>
      <c r="D2053">
        <v>16000</v>
      </c>
      <c r="E2053">
        <v>17353</v>
      </c>
      <c r="F2053">
        <v>2065</v>
      </c>
      <c r="G2053">
        <v>157</v>
      </c>
      <c r="H2053">
        <v>17</v>
      </c>
      <c r="I2053">
        <v>32667</v>
      </c>
    </row>
    <row r="2054" spans="1:9" x14ac:dyDescent="0.25">
      <c r="A2054">
        <v>1026</v>
      </c>
      <c r="B2054">
        <v>480771</v>
      </c>
      <c r="C2054">
        <v>4635</v>
      </c>
      <c r="D2054">
        <v>15975</v>
      </c>
      <c r="E2054">
        <v>17321</v>
      </c>
      <c r="F2054">
        <v>2062</v>
      </c>
      <c r="G2054">
        <v>157</v>
      </c>
      <c r="H2054">
        <v>17</v>
      </c>
      <c r="I2054">
        <v>32729</v>
      </c>
    </row>
    <row r="2055" spans="1:9" x14ac:dyDescent="0.25">
      <c r="A2055">
        <v>1026.5</v>
      </c>
      <c r="B2055">
        <v>480771</v>
      </c>
      <c r="C2055">
        <v>4628</v>
      </c>
      <c r="D2055">
        <v>15940</v>
      </c>
      <c r="E2055">
        <v>17285</v>
      </c>
      <c r="F2055">
        <v>2062</v>
      </c>
      <c r="G2055">
        <v>158</v>
      </c>
      <c r="H2055">
        <v>17</v>
      </c>
      <c r="I2055">
        <v>32806</v>
      </c>
    </row>
    <row r="2056" spans="1:9" x14ac:dyDescent="0.25">
      <c r="A2056">
        <v>1027</v>
      </c>
      <c r="B2056">
        <v>480771</v>
      </c>
      <c r="C2056">
        <v>4626</v>
      </c>
      <c r="D2056">
        <v>15909</v>
      </c>
      <c r="E2056">
        <v>17259</v>
      </c>
      <c r="F2056">
        <v>2057</v>
      </c>
      <c r="G2056">
        <v>159</v>
      </c>
      <c r="H2056">
        <v>17</v>
      </c>
      <c r="I2056">
        <v>32869</v>
      </c>
    </row>
    <row r="2057" spans="1:9" x14ac:dyDescent="0.25">
      <c r="A2057">
        <v>1027.5</v>
      </c>
      <c r="B2057">
        <v>480771</v>
      </c>
      <c r="C2057">
        <v>4622</v>
      </c>
      <c r="D2057">
        <v>15876</v>
      </c>
      <c r="E2057">
        <v>17230</v>
      </c>
      <c r="F2057">
        <v>2059</v>
      </c>
      <c r="G2057">
        <v>159</v>
      </c>
      <c r="H2057">
        <v>17</v>
      </c>
      <c r="I2057">
        <v>32933</v>
      </c>
    </row>
    <row r="2058" spans="1:9" x14ac:dyDescent="0.25">
      <c r="A2058">
        <v>1028</v>
      </c>
      <c r="B2058">
        <v>480771</v>
      </c>
      <c r="C2058">
        <v>4615</v>
      </c>
      <c r="D2058">
        <v>15847</v>
      </c>
      <c r="E2058">
        <v>17211</v>
      </c>
      <c r="F2058">
        <v>2056</v>
      </c>
      <c r="G2058">
        <v>160</v>
      </c>
      <c r="H2058">
        <v>17</v>
      </c>
      <c r="I2058">
        <v>32990</v>
      </c>
    </row>
    <row r="2059" spans="1:9" x14ac:dyDescent="0.25">
      <c r="A2059">
        <v>1028.5</v>
      </c>
      <c r="B2059">
        <v>480771</v>
      </c>
      <c r="C2059">
        <v>4610</v>
      </c>
      <c r="D2059">
        <v>15812</v>
      </c>
      <c r="E2059">
        <v>17166</v>
      </c>
      <c r="F2059">
        <v>2061</v>
      </c>
      <c r="G2059">
        <v>160</v>
      </c>
      <c r="H2059">
        <v>17</v>
      </c>
      <c r="I2059">
        <v>33070</v>
      </c>
    </row>
    <row r="2060" spans="1:9" x14ac:dyDescent="0.25">
      <c r="A2060">
        <v>1029</v>
      </c>
      <c r="B2060">
        <v>480771</v>
      </c>
      <c r="C2060">
        <v>4604</v>
      </c>
      <c r="D2060">
        <v>15790</v>
      </c>
      <c r="E2060">
        <v>17133</v>
      </c>
      <c r="F2060">
        <v>2064</v>
      </c>
      <c r="G2060">
        <v>160</v>
      </c>
      <c r="H2060">
        <v>17</v>
      </c>
      <c r="I2060">
        <v>33128</v>
      </c>
    </row>
    <row r="2061" spans="1:9" x14ac:dyDescent="0.25">
      <c r="A2061">
        <v>1029.5</v>
      </c>
      <c r="B2061">
        <v>480771</v>
      </c>
      <c r="C2061">
        <v>4599</v>
      </c>
      <c r="D2061">
        <v>15762</v>
      </c>
      <c r="E2061">
        <v>17101</v>
      </c>
      <c r="F2061">
        <v>2061</v>
      </c>
      <c r="G2061">
        <v>161</v>
      </c>
      <c r="H2061">
        <v>17</v>
      </c>
      <c r="I2061">
        <v>33195</v>
      </c>
    </row>
    <row r="2062" spans="1:9" x14ac:dyDescent="0.25">
      <c r="A2062">
        <v>1030</v>
      </c>
      <c r="B2062">
        <v>480771</v>
      </c>
      <c r="C2062">
        <v>4589</v>
      </c>
      <c r="D2062">
        <v>15721</v>
      </c>
      <c r="E2062">
        <v>17070</v>
      </c>
      <c r="F2062">
        <v>2059</v>
      </c>
      <c r="G2062">
        <v>161</v>
      </c>
      <c r="H2062">
        <v>17</v>
      </c>
      <c r="I2062">
        <v>33279</v>
      </c>
    </row>
    <row r="2063" spans="1:9" x14ac:dyDescent="0.25">
      <c r="A2063">
        <v>1030.5</v>
      </c>
      <c r="B2063">
        <v>480771</v>
      </c>
      <c r="C2063">
        <v>4583</v>
      </c>
      <c r="D2063">
        <v>15697</v>
      </c>
      <c r="E2063">
        <v>17041</v>
      </c>
      <c r="F2063">
        <v>2060</v>
      </c>
      <c r="G2063">
        <v>162</v>
      </c>
      <c r="H2063">
        <v>17</v>
      </c>
      <c r="I2063">
        <v>33336</v>
      </c>
    </row>
    <row r="2064" spans="1:9" x14ac:dyDescent="0.25">
      <c r="A2064">
        <v>1031</v>
      </c>
      <c r="B2064">
        <v>480771</v>
      </c>
      <c r="C2064">
        <v>4578</v>
      </c>
      <c r="D2064">
        <v>15662</v>
      </c>
      <c r="E2064">
        <v>17009</v>
      </c>
      <c r="F2064">
        <v>2058</v>
      </c>
      <c r="G2064">
        <v>161</v>
      </c>
      <c r="H2064">
        <v>18</v>
      </c>
      <c r="I2064">
        <v>33410</v>
      </c>
    </row>
    <row r="2065" spans="1:9" x14ac:dyDescent="0.25">
      <c r="A2065">
        <v>1031.5</v>
      </c>
      <c r="B2065">
        <v>480771</v>
      </c>
      <c r="C2065">
        <v>4572</v>
      </c>
      <c r="D2065">
        <v>15629</v>
      </c>
      <c r="E2065">
        <v>16980</v>
      </c>
      <c r="F2065">
        <v>2058</v>
      </c>
      <c r="G2065">
        <v>161</v>
      </c>
      <c r="H2065">
        <v>18</v>
      </c>
      <c r="I2065">
        <v>33478</v>
      </c>
    </row>
    <row r="2066" spans="1:9" x14ac:dyDescent="0.25">
      <c r="A2066">
        <v>1032</v>
      </c>
      <c r="B2066">
        <v>480767</v>
      </c>
      <c r="C2066">
        <v>4569</v>
      </c>
      <c r="D2066">
        <v>15595</v>
      </c>
      <c r="E2066">
        <v>16935</v>
      </c>
      <c r="F2066">
        <v>2057</v>
      </c>
      <c r="G2066">
        <v>161</v>
      </c>
      <c r="H2066">
        <v>18</v>
      </c>
      <c r="I2066">
        <v>33565</v>
      </c>
    </row>
    <row r="2067" spans="1:9" x14ac:dyDescent="0.25">
      <c r="A2067">
        <v>1032.5</v>
      </c>
      <c r="B2067">
        <v>480767</v>
      </c>
      <c r="C2067">
        <v>4554</v>
      </c>
      <c r="D2067">
        <v>15574</v>
      </c>
      <c r="E2067">
        <v>16906</v>
      </c>
      <c r="F2067">
        <v>2057</v>
      </c>
      <c r="G2067">
        <v>161</v>
      </c>
      <c r="H2067">
        <v>18</v>
      </c>
      <c r="I2067">
        <v>33630</v>
      </c>
    </row>
    <row r="2068" spans="1:9" x14ac:dyDescent="0.25">
      <c r="A2068">
        <v>1033</v>
      </c>
      <c r="B2068">
        <v>480767</v>
      </c>
      <c r="C2068">
        <v>4537</v>
      </c>
      <c r="D2068">
        <v>15546</v>
      </c>
      <c r="E2068">
        <v>16874</v>
      </c>
      <c r="F2068">
        <v>2061</v>
      </c>
      <c r="G2068">
        <v>162</v>
      </c>
      <c r="H2068">
        <v>18</v>
      </c>
      <c r="I2068">
        <v>33702</v>
      </c>
    </row>
    <row r="2069" spans="1:9" x14ac:dyDescent="0.25">
      <c r="A2069">
        <v>1033.5</v>
      </c>
      <c r="B2069">
        <v>480767</v>
      </c>
      <c r="C2069">
        <v>4524</v>
      </c>
      <c r="D2069">
        <v>15529</v>
      </c>
      <c r="E2069">
        <v>16846</v>
      </c>
      <c r="F2069">
        <v>2056</v>
      </c>
      <c r="G2069">
        <v>162</v>
      </c>
      <c r="H2069">
        <v>18</v>
      </c>
      <c r="I2069">
        <v>33765</v>
      </c>
    </row>
    <row r="2070" spans="1:9" x14ac:dyDescent="0.25">
      <c r="A2070">
        <v>1034</v>
      </c>
      <c r="B2070">
        <v>480767</v>
      </c>
      <c r="C2070">
        <v>4509</v>
      </c>
      <c r="D2070">
        <v>15517</v>
      </c>
      <c r="E2070">
        <v>16816</v>
      </c>
      <c r="F2070">
        <v>2053</v>
      </c>
      <c r="G2070">
        <v>162</v>
      </c>
      <c r="H2070">
        <v>18</v>
      </c>
      <c r="I2070">
        <v>33825</v>
      </c>
    </row>
    <row r="2071" spans="1:9" x14ac:dyDescent="0.25">
      <c r="A2071">
        <v>1034.5</v>
      </c>
      <c r="B2071">
        <v>480767</v>
      </c>
      <c r="C2071">
        <v>4485</v>
      </c>
      <c r="D2071">
        <v>15499</v>
      </c>
      <c r="E2071">
        <v>16783</v>
      </c>
      <c r="F2071">
        <v>2051</v>
      </c>
      <c r="G2071">
        <v>162</v>
      </c>
      <c r="H2071">
        <v>18</v>
      </c>
      <c r="I2071">
        <v>33902</v>
      </c>
    </row>
    <row r="2072" spans="1:9" x14ac:dyDescent="0.25">
      <c r="A2072">
        <v>1035</v>
      </c>
      <c r="B2072">
        <v>480767</v>
      </c>
      <c r="C2072">
        <v>4470</v>
      </c>
      <c r="D2072">
        <v>15475</v>
      </c>
      <c r="E2072">
        <v>16765</v>
      </c>
      <c r="F2072">
        <v>2047</v>
      </c>
      <c r="G2072">
        <v>163</v>
      </c>
      <c r="H2072">
        <v>18</v>
      </c>
      <c r="I2072">
        <v>33962</v>
      </c>
    </row>
    <row r="2073" spans="1:9" x14ac:dyDescent="0.25">
      <c r="A2073">
        <v>1035.5</v>
      </c>
      <c r="B2073">
        <v>480767</v>
      </c>
      <c r="C2073">
        <v>4455</v>
      </c>
      <c r="D2073">
        <v>15441</v>
      </c>
      <c r="E2073">
        <v>16734</v>
      </c>
      <c r="F2073">
        <v>2042</v>
      </c>
      <c r="G2073">
        <v>163</v>
      </c>
      <c r="H2073">
        <v>18</v>
      </c>
      <c r="I2073">
        <v>34047</v>
      </c>
    </row>
    <row r="2074" spans="1:9" x14ac:dyDescent="0.25">
      <c r="A2074">
        <v>1036</v>
      </c>
      <c r="B2074">
        <v>480767</v>
      </c>
      <c r="C2074">
        <v>4432</v>
      </c>
      <c r="D2074">
        <v>15426</v>
      </c>
      <c r="E2074">
        <v>16706</v>
      </c>
      <c r="F2074">
        <v>2040</v>
      </c>
      <c r="G2074">
        <v>164</v>
      </c>
      <c r="H2074">
        <v>18</v>
      </c>
      <c r="I2074">
        <v>34114</v>
      </c>
    </row>
    <row r="2075" spans="1:9" x14ac:dyDescent="0.25">
      <c r="A2075">
        <v>1036.5</v>
      </c>
      <c r="B2075">
        <v>480767</v>
      </c>
      <c r="C2075">
        <v>4403</v>
      </c>
      <c r="D2075">
        <v>15401</v>
      </c>
      <c r="E2075">
        <v>16685</v>
      </c>
      <c r="F2075">
        <v>2041</v>
      </c>
      <c r="G2075">
        <v>164</v>
      </c>
      <c r="H2075">
        <v>18</v>
      </c>
      <c r="I2075">
        <v>34188</v>
      </c>
    </row>
    <row r="2076" spans="1:9" x14ac:dyDescent="0.25">
      <c r="A2076">
        <v>1037</v>
      </c>
      <c r="B2076">
        <v>480767</v>
      </c>
      <c r="C2076">
        <v>4379</v>
      </c>
      <c r="D2076">
        <v>15384</v>
      </c>
      <c r="E2076">
        <v>16660</v>
      </c>
      <c r="F2076">
        <v>2041</v>
      </c>
      <c r="G2076">
        <v>164</v>
      </c>
      <c r="H2076">
        <v>18</v>
      </c>
      <c r="I2076">
        <v>34254</v>
      </c>
    </row>
    <row r="2077" spans="1:9" x14ac:dyDescent="0.25">
      <c r="A2077">
        <v>1037.5</v>
      </c>
      <c r="B2077">
        <v>480767</v>
      </c>
      <c r="C2077">
        <v>4354</v>
      </c>
      <c r="D2077">
        <v>15365</v>
      </c>
      <c r="E2077">
        <v>16627</v>
      </c>
      <c r="F2077">
        <v>2041</v>
      </c>
      <c r="G2077">
        <v>166</v>
      </c>
      <c r="H2077">
        <v>18</v>
      </c>
      <c r="I2077">
        <v>34329</v>
      </c>
    </row>
    <row r="2078" spans="1:9" x14ac:dyDescent="0.25">
      <c r="A2078">
        <v>1038</v>
      </c>
      <c r="B2078">
        <v>480767</v>
      </c>
      <c r="C2078">
        <v>4325</v>
      </c>
      <c r="D2078">
        <v>15358</v>
      </c>
      <c r="E2078">
        <v>16599</v>
      </c>
      <c r="F2078">
        <v>2041</v>
      </c>
      <c r="G2078">
        <v>166</v>
      </c>
      <c r="H2078">
        <v>18</v>
      </c>
      <c r="I2078">
        <v>34393</v>
      </c>
    </row>
    <row r="2079" spans="1:9" x14ac:dyDescent="0.25">
      <c r="A2079">
        <v>1038.5</v>
      </c>
      <c r="B2079">
        <v>480739</v>
      </c>
      <c r="C2079">
        <v>4315</v>
      </c>
      <c r="D2079">
        <v>15347</v>
      </c>
      <c r="E2079">
        <v>16590</v>
      </c>
      <c r="F2079">
        <v>2036</v>
      </c>
      <c r="G2079">
        <v>167</v>
      </c>
      <c r="H2079">
        <v>18</v>
      </c>
      <c r="I2079">
        <v>34455</v>
      </c>
    </row>
    <row r="2080" spans="1:9" x14ac:dyDescent="0.25">
      <c r="A2080">
        <v>1039</v>
      </c>
      <c r="B2080">
        <v>480716</v>
      </c>
      <c r="C2080">
        <v>4308</v>
      </c>
      <c r="D2080">
        <v>15339</v>
      </c>
      <c r="E2080">
        <v>16569</v>
      </c>
      <c r="F2080">
        <v>2033</v>
      </c>
      <c r="G2080">
        <v>167</v>
      </c>
      <c r="H2080">
        <v>18</v>
      </c>
      <c r="I2080">
        <v>34517</v>
      </c>
    </row>
    <row r="2081" spans="1:9" x14ac:dyDescent="0.25">
      <c r="A2081">
        <v>1039.5</v>
      </c>
      <c r="B2081">
        <v>480716</v>
      </c>
      <c r="C2081">
        <v>4263</v>
      </c>
      <c r="D2081">
        <v>15332</v>
      </c>
      <c r="E2081">
        <v>16562</v>
      </c>
      <c r="F2081">
        <v>2029</v>
      </c>
      <c r="G2081">
        <v>168</v>
      </c>
      <c r="H2081">
        <v>18</v>
      </c>
      <c r="I2081">
        <v>34579</v>
      </c>
    </row>
    <row r="2082" spans="1:9" x14ac:dyDescent="0.25">
      <c r="A2082">
        <v>1040</v>
      </c>
      <c r="B2082">
        <v>480716</v>
      </c>
      <c r="C2082">
        <v>4235</v>
      </c>
      <c r="D2082">
        <v>15313</v>
      </c>
      <c r="E2082">
        <v>16542</v>
      </c>
      <c r="F2082">
        <v>2027</v>
      </c>
      <c r="G2082">
        <v>168</v>
      </c>
      <c r="H2082">
        <v>18</v>
      </c>
      <c r="I2082">
        <v>34648</v>
      </c>
    </row>
    <row r="2083" spans="1:9" x14ac:dyDescent="0.25">
      <c r="A2083">
        <v>1040.5</v>
      </c>
      <c r="B2083">
        <v>480716</v>
      </c>
      <c r="C2083">
        <v>4202</v>
      </c>
      <c r="D2083">
        <v>15293</v>
      </c>
      <c r="E2083">
        <v>16524</v>
      </c>
      <c r="F2083">
        <v>2022</v>
      </c>
      <c r="G2083">
        <v>168</v>
      </c>
      <c r="H2083">
        <v>18</v>
      </c>
      <c r="I2083">
        <v>34724</v>
      </c>
    </row>
    <row r="2084" spans="1:9" x14ac:dyDescent="0.25">
      <c r="A2084">
        <v>1041</v>
      </c>
      <c r="B2084">
        <v>480716</v>
      </c>
      <c r="C2084">
        <v>4162</v>
      </c>
      <c r="D2084">
        <v>15289</v>
      </c>
      <c r="E2084">
        <v>16506</v>
      </c>
      <c r="F2084">
        <v>2016</v>
      </c>
      <c r="G2084">
        <v>168</v>
      </c>
      <c r="H2084">
        <v>18</v>
      </c>
      <c r="I2084">
        <v>34792</v>
      </c>
    </row>
    <row r="2085" spans="1:9" x14ac:dyDescent="0.25">
      <c r="A2085">
        <v>1041.5</v>
      </c>
      <c r="B2085">
        <v>480710</v>
      </c>
      <c r="C2085">
        <v>4133</v>
      </c>
      <c r="D2085">
        <v>15273</v>
      </c>
      <c r="E2085">
        <v>16487</v>
      </c>
      <c r="F2085">
        <v>2018</v>
      </c>
      <c r="G2085">
        <v>168</v>
      </c>
      <c r="H2085">
        <v>18</v>
      </c>
      <c r="I2085">
        <v>34860</v>
      </c>
    </row>
    <row r="2086" spans="1:9" x14ac:dyDescent="0.25">
      <c r="A2086">
        <v>1042</v>
      </c>
      <c r="B2086">
        <v>480670</v>
      </c>
      <c r="C2086">
        <v>4128</v>
      </c>
      <c r="D2086">
        <v>15264</v>
      </c>
      <c r="E2086">
        <v>16482</v>
      </c>
      <c r="F2086">
        <v>2015</v>
      </c>
      <c r="G2086">
        <v>168</v>
      </c>
      <c r="H2086">
        <v>18</v>
      </c>
      <c r="I2086">
        <v>34922</v>
      </c>
    </row>
    <row r="2087" spans="1:9" x14ac:dyDescent="0.25">
      <c r="A2087">
        <v>1042.5</v>
      </c>
      <c r="B2087">
        <v>480621</v>
      </c>
      <c r="C2087">
        <v>4136</v>
      </c>
      <c r="D2087">
        <v>15263</v>
      </c>
      <c r="E2087">
        <v>16469</v>
      </c>
      <c r="F2087">
        <v>2012</v>
      </c>
      <c r="G2087">
        <v>170</v>
      </c>
      <c r="H2087">
        <v>18</v>
      </c>
      <c r="I2087">
        <v>34978</v>
      </c>
    </row>
    <row r="2088" spans="1:9" x14ac:dyDescent="0.25">
      <c r="A2088">
        <v>1043</v>
      </c>
      <c r="B2088">
        <v>480603</v>
      </c>
      <c r="C2088">
        <v>4111</v>
      </c>
      <c r="D2088">
        <v>15248</v>
      </c>
      <c r="E2088">
        <v>16462</v>
      </c>
      <c r="F2088">
        <v>2008</v>
      </c>
      <c r="G2088">
        <v>170</v>
      </c>
      <c r="H2088">
        <v>18</v>
      </c>
      <c r="I2088">
        <v>35047</v>
      </c>
    </row>
    <row r="2089" spans="1:9" x14ac:dyDescent="0.25">
      <c r="A2089">
        <v>1043.5</v>
      </c>
      <c r="B2089">
        <v>480602</v>
      </c>
      <c r="C2089">
        <v>4067</v>
      </c>
      <c r="D2089">
        <v>15237</v>
      </c>
      <c r="E2089">
        <v>16462</v>
      </c>
      <c r="F2089">
        <v>2004</v>
      </c>
      <c r="G2089">
        <v>171</v>
      </c>
      <c r="H2089">
        <v>18</v>
      </c>
      <c r="I2089">
        <v>35106</v>
      </c>
    </row>
    <row r="2090" spans="1:9" x14ac:dyDescent="0.25">
      <c r="A2090">
        <v>1044</v>
      </c>
      <c r="B2090">
        <v>480602</v>
      </c>
      <c r="C2090">
        <v>4006</v>
      </c>
      <c r="D2090">
        <v>15237</v>
      </c>
      <c r="E2090">
        <v>16462</v>
      </c>
      <c r="F2090">
        <v>2006</v>
      </c>
      <c r="G2090">
        <v>171</v>
      </c>
      <c r="H2090">
        <v>18</v>
      </c>
      <c r="I2090">
        <v>35165</v>
      </c>
    </row>
    <row r="2091" spans="1:9" x14ac:dyDescent="0.25">
      <c r="A2091">
        <v>1044.5</v>
      </c>
      <c r="B2091">
        <v>480602</v>
      </c>
      <c r="C2091">
        <v>3949</v>
      </c>
      <c r="D2091">
        <v>15236</v>
      </c>
      <c r="E2091">
        <v>16456</v>
      </c>
      <c r="F2091">
        <v>2005</v>
      </c>
      <c r="G2091">
        <v>171</v>
      </c>
      <c r="H2091">
        <v>18</v>
      </c>
      <c r="I2091">
        <v>35230</v>
      </c>
    </row>
    <row r="2092" spans="1:9" x14ac:dyDescent="0.25">
      <c r="A2092">
        <v>1045</v>
      </c>
      <c r="B2092">
        <v>480600</v>
      </c>
      <c r="C2092">
        <v>3898</v>
      </c>
      <c r="D2092">
        <v>15217</v>
      </c>
      <c r="E2092">
        <v>16445</v>
      </c>
      <c r="F2092">
        <v>2007</v>
      </c>
      <c r="G2092">
        <v>171</v>
      </c>
      <c r="H2092">
        <v>18</v>
      </c>
      <c r="I2092">
        <v>35311</v>
      </c>
    </row>
    <row r="2093" spans="1:9" x14ac:dyDescent="0.25">
      <c r="A2093">
        <v>1045.5</v>
      </c>
      <c r="B2093">
        <v>480585</v>
      </c>
      <c r="C2093">
        <v>3852</v>
      </c>
      <c r="D2093">
        <v>15224</v>
      </c>
      <c r="E2093">
        <v>16438</v>
      </c>
      <c r="F2093">
        <v>2008</v>
      </c>
      <c r="G2093">
        <v>171</v>
      </c>
      <c r="H2093">
        <v>18</v>
      </c>
      <c r="I2093">
        <v>35371</v>
      </c>
    </row>
    <row r="2094" spans="1:9" x14ac:dyDescent="0.25">
      <c r="A2094">
        <v>1046</v>
      </c>
      <c r="B2094">
        <v>480513</v>
      </c>
      <c r="C2094">
        <v>3870</v>
      </c>
      <c r="D2094">
        <v>15219</v>
      </c>
      <c r="E2094">
        <v>16440</v>
      </c>
      <c r="F2094">
        <v>2007</v>
      </c>
      <c r="G2094">
        <v>171</v>
      </c>
      <c r="H2094">
        <v>18</v>
      </c>
      <c r="I2094">
        <v>35429</v>
      </c>
    </row>
    <row r="2095" spans="1:9" x14ac:dyDescent="0.25">
      <c r="A2095">
        <v>1046.5</v>
      </c>
      <c r="B2095">
        <v>480337</v>
      </c>
      <c r="C2095">
        <v>3984</v>
      </c>
      <c r="D2095">
        <v>15212</v>
      </c>
      <c r="E2095">
        <v>16443</v>
      </c>
      <c r="F2095">
        <v>2006</v>
      </c>
      <c r="G2095">
        <v>172</v>
      </c>
      <c r="H2095">
        <v>18</v>
      </c>
      <c r="I2095">
        <v>35495</v>
      </c>
    </row>
    <row r="2096" spans="1:9" x14ac:dyDescent="0.25">
      <c r="A2096">
        <v>1047</v>
      </c>
      <c r="B2096">
        <v>480072</v>
      </c>
      <c r="C2096">
        <v>4192</v>
      </c>
      <c r="D2096">
        <v>15205</v>
      </c>
      <c r="E2096">
        <v>16441</v>
      </c>
      <c r="F2096">
        <v>2003</v>
      </c>
      <c r="G2096">
        <v>174</v>
      </c>
      <c r="H2096">
        <v>18</v>
      </c>
      <c r="I2096">
        <v>35562</v>
      </c>
    </row>
    <row r="2097" spans="1:9" x14ac:dyDescent="0.25">
      <c r="A2097">
        <v>1047.5</v>
      </c>
      <c r="B2097">
        <v>479769</v>
      </c>
      <c r="C2097">
        <v>4429</v>
      </c>
      <c r="D2097">
        <v>15198</v>
      </c>
      <c r="E2097">
        <v>16440</v>
      </c>
      <c r="F2097">
        <v>1997</v>
      </c>
      <c r="G2097">
        <v>176</v>
      </c>
      <c r="H2097">
        <v>18</v>
      </c>
      <c r="I2097">
        <v>35640</v>
      </c>
    </row>
    <row r="2098" spans="1:9" x14ac:dyDescent="0.25">
      <c r="A2098">
        <v>1048</v>
      </c>
      <c r="B2098">
        <v>479584</v>
      </c>
      <c r="C2098">
        <v>4545</v>
      </c>
      <c r="D2098">
        <v>15197</v>
      </c>
      <c r="E2098">
        <v>16447</v>
      </c>
      <c r="F2098">
        <v>1995</v>
      </c>
      <c r="G2098">
        <v>176</v>
      </c>
      <c r="H2098">
        <v>18</v>
      </c>
      <c r="I2098">
        <v>35705</v>
      </c>
    </row>
    <row r="2099" spans="1:9" x14ac:dyDescent="0.25">
      <c r="A2099">
        <v>1048.5</v>
      </c>
      <c r="B2099">
        <v>479527</v>
      </c>
      <c r="C2099">
        <v>4555</v>
      </c>
      <c r="D2099">
        <v>15180</v>
      </c>
      <c r="E2099">
        <v>16441</v>
      </c>
      <c r="F2099">
        <v>1996</v>
      </c>
      <c r="G2099">
        <v>176</v>
      </c>
      <c r="H2099">
        <v>18</v>
      </c>
      <c r="I2099">
        <v>35774</v>
      </c>
    </row>
    <row r="2100" spans="1:9" x14ac:dyDescent="0.25">
      <c r="A2100">
        <v>1049</v>
      </c>
      <c r="B2100">
        <v>479524</v>
      </c>
      <c r="C2100">
        <v>4496</v>
      </c>
      <c r="D2100">
        <v>15174</v>
      </c>
      <c r="E2100">
        <v>16439</v>
      </c>
      <c r="F2100">
        <v>1992</v>
      </c>
      <c r="G2100">
        <v>178</v>
      </c>
      <c r="H2100">
        <v>18</v>
      </c>
      <c r="I2100">
        <v>35846</v>
      </c>
    </row>
    <row r="2101" spans="1:9" x14ac:dyDescent="0.25">
      <c r="A2101">
        <v>1049.5</v>
      </c>
      <c r="B2101">
        <v>479523</v>
      </c>
      <c r="C2101">
        <v>4428</v>
      </c>
      <c r="D2101">
        <v>15174</v>
      </c>
      <c r="E2101">
        <v>16441</v>
      </c>
      <c r="F2101">
        <v>1991</v>
      </c>
      <c r="G2101">
        <v>177</v>
      </c>
      <c r="H2101">
        <v>19</v>
      </c>
      <c r="I2101">
        <v>35914</v>
      </c>
    </row>
    <row r="2102" spans="1:9" x14ac:dyDescent="0.25">
      <c r="A2102">
        <v>1050</v>
      </c>
      <c r="B2102">
        <v>479523</v>
      </c>
      <c r="C2102">
        <v>4356</v>
      </c>
      <c r="D2102">
        <v>15187</v>
      </c>
      <c r="E2102">
        <v>16439</v>
      </c>
      <c r="F2102">
        <v>1990</v>
      </c>
      <c r="G2102">
        <v>177</v>
      </c>
      <c r="H2102">
        <v>19</v>
      </c>
      <c r="I2102">
        <v>35976</v>
      </c>
    </row>
    <row r="2103" spans="1:9" x14ac:dyDescent="0.25">
      <c r="A2103">
        <v>1050.5</v>
      </c>
      <c r="B2103">
        <v>479523</v>
      </c>
      <c r="C2103">
        <v>4298</v>
      </c>
      <c r="D2103">
        <v>15186</v>
      </c>
      <c r="E2103">
        <v>16432</v>
      </c>
      <c r="F2103">
        <v>1988</v>
      </c>
      <c r="G2103">
        <v>176</v>
      </c>
      <c r="H2103">
        <v>20</v>
      </c>
      <c r="I2103">
        <v>36044</v>
      </c>
    </row>
    <row r="2104" spans="1:9" x14ac:dyDescent="0.25">
      <c r="A2104">
        <v>1051</v>
      </c>
      <c r="B2104">
        <v>479523</v>
      </c>
      <c r="C2104">
        <v>4226</v>
      </c>
      <c r="D2104">
        <v>15191</v>
      </c>
      <c r="E2104">
        <v>16438</v>
      </c>
      <c r="F2104">
        <v>1985</v>
      </c>
      <c r="G2104">
        <v>177</v>
      </c>
      <c r="H2104">
        <v>20</v>
      </c>
      <c r="I2104">
        <v>36107</v>
      </c>
    </row>
    <row r="2105" spans="1:9" x14ac:dyDescent="0.25">
      <c r="A2105">
        <v>1051.5</v>
      </c>
      <c r="B2105">
        <v>479523</v>
      </c>
      <c r="C2105">
        <v>4157</v>
      </c>
      <c r="D2105">
        <v>15183</v>
      </c>
      <c r="E2105">
        <v>16444</v>
      </c>
      <c r="F2105">
        <v>1980</v>
      </c>
      <c r="G2105">
        <v>177</v>
      </c>
      <c r="H2105">
        <v>20</v>
      </c>
      <c r="I2105">
        <v>36183</v>
      </c>
    </row>
    <row r="2106" spans="1:9" x14ac:dyDescent="0.25">
      <c r="A2106">
        <v>1052</v>
      </c>
      <c r="B2106">
        <v>479523</v>
      </c>
      <c r="C2106">
        <v>4088</v>
      </c>
      <c r="D2106">
        <v>15184</v>
      </c>
      <c r="E2106">
        <v>16446</v>
      </c>
      <c r="F2106">
        <v>1976</v>
      </c>
      <c r="G2106">
        <v>177</v>
      </c>
      <c r="H2106">
        <v>20</v>
      </c>
      <c r="I2106">
        <v>36253</v>
      </c>
    </row>
    <row r="2107" spans="1:9" x14ac:dyDescent="0.25">
      <c r="A2107">
        <v>1052.5</v>
      </c>
      <c r="B2107">
        <v>479523</v>
      </c>
      <c r="C2107">
        <v>4030</v>
      </c>
      <c r="D2107">
        <v>15184</v>
      </c>
      <c r="E2107">
        <v>16440</v>
      </c>
      <c r="F2107">
        <v>1970</v>
      </c>
      <c r="G2107">
        <v>177</v>
      </c>
      <c r="H2107">
        <v>20</v>
      </c>
      <c r="I2107">
        <v>36323</v>
      </c>
    </row>
    <row r="2108" spans="1:9" x14ac:dyDescent="0.25">
      <c r="A2108">
        <v>1053</v>
      </c>
      <c r="B2108">
        <v>479523</v>
      </c>
      <c r="C2108">
        <v>3975</v>
      </c>
      <c r="D2108">
        <v>15185</v>
      </c>
      <c r="E2108">
        <v>16441</v>
      </c>
      <c r="F2108">
        <v>1970</v>
      </c>
      <c r="G2108">
        <v>177</v>
      </c>
      <c r="H2108">
        <v>20</v>
      </c>
      <c r="I2108">
        <v>36376</v>
      </c>
    </row>
    <row r="2109" spans="1:9" x14ac:dyDescent="0.25">
      <c r="A2109">
        <v>1053.5</v>
      </c>
      <c r="B2109">
        <v>479523</v>
      </c>
      <c r="C2109">
        <v>3912</v>
      </c>
      <c r="D2109">
        <v>15187</v>
      </c>
      <c r="E2109">
        <v>16444</v>
      </c>
      <c r="F2109">
        <v>1963</v>
      </c>
      <c r="G2109">
        <v>178</v>
      </c>
      <c r="H2109">
        <v>20</v>
      </c>
      <c r="I2109">
        <v>36440</v>
      </c>
    </row>
    <row r="2110" spans="1:9" x14ac:dyDescent="0.25">
      <c r="A2110">
        <v>1054</v>
      </c>
      <c r="B2110">
        <v>479523</v>
      </c>
      <c r="C2110">
        <v>3866</v>
      </c>
      <c r="D2110">
        <v>15182</v>
      </c>
      <c r="E2110">
        <v>16426</v>
      </c>
      <c r="F2110">
        <v>1964</v>
      </c>
      <c r="G2110">
        <v>179</v>
      </c>
      <c r="H2110">
        <v>20</v>
      </c>
      <c r="I2110">
        <v>36507</v>
      </c>
    </row>
    <row r="2111" spans="1:9" x14ac:dyDescent="0.25">
      <c r="A2111">
        <v>1054.5</v>
      </c>
      <c r="B2111">
        <v>479523</v>
      </c>
      <c r="C2111">
        <v>3818</v>
      </c>
      <c r="D2111">
        <v>15174</v>
      </c>
      <c r="E2111">
        <v>16419</v>
      </c>
      <c r="F2111">
        <v>1964</v>
      </c>
      <c r="G2111">
        <v>179</v>
      </c>
      <c r="H2111">
        <v>20</v>
      </c>
      <c r="I2111">
        <v>36570</v>
      </c>
    </row>
    <row r="2112" spans="1:9" x14ac:dyDescent="0.25">
      <c r="A2112">
        <v>1055</v>
      </c>
      <c r="B2112">
        <v>479523</v>
      </c>
      <c r="C2112">
        <v>3756</v>
      </c>
      <c r="D2112">
        <v>15176</v>
      </c>
      <c r="E2112">
        <v>16429</v>
      </c>
      <c r="F2112">
        <v>1965</v>
      </c>
      <c r="G2112">
        <v>179</v>
      </c>
      <c r="H2112">
        <v>20</v>
      </c>
      <c r="I2112">
        <v>36619</v>
      </c>
    </row>
    <row r="2113" spans="1:9" x14ac:dyDescent="0.25">
      <c r="A2113">
        <v>1055.5</v>
      </c>
      <c r="B2113">
        <v>479523</v>
      </c>
      <c r="C2113">
        <v>3705</v>
      </c>
      <c r="D2113">
        <v>15162</v>
      </c>
      <c r="E2113">
        <v>16415</v>
      </c>
      <c r="F2113">
        <v>1967</v>
      </c>
      <c r="G2113">
        <v>179</v>
      </c>
      <c r="H2113">
        <v>20</v>
      </c>
      <c r="I2113">
        <v>36696</v>
      </c>
    </row>
    <row r="2114" spans="1:9" x14ac:dyDescent="0.25">
      <c r="A2114">
        <v>1056</v>
      </c>
      <c r="B2114">
        <v>479522</v>
      </c>
      <c r="C2114">
        <v>3666</v>
      </c>
      <c r="D2114">
        <v>15146</v>
      </c>
      <c r="E2114">
        <v>16404</v>
      </c>
      <c r="F2114">
        <v>1965</v>
      </c>
      <c r="G2114">
        <v>179</v>
      </c>
      <c r="H2114">
        <v>20</v>
      </c>
      <c r="I2114">
        <v>36765</v>
      </c>
    </row>
    <row r="2115" spans="1:9" x14ac:dyDescent="0.25">
      <c r="A2115">
        <v>1056.5</v>
      </c>
      <c r="B2115">
        <v>479522</v>
      </c>
      <c r="C2115">
        <v>3639</v>
      </c>
      <c r="D2115">
        <v>15142</v>
      </c>
      <c r="E2115">
        <v>16374</v>
      </c>
      <c r="F2115">
        <v>1965</v>
      </c>
      <c r="G2115">
        <v>179</v>
      </c>
      <c r="H2115">
        <v>20</v>
      </c>
      <c r="I2115">
        <v>36826</v>
      </c>
    </row>
    <row r="2116" spans="1:9" x14ac:dyDescent="0.25">
      <c r="A2116">
        <v>1057</v>
      </c>
      <c r="B2116">
        <v>479522</v>
      </c>
      <c r="C2116">
        <v>3603</v>
      </c>
      <c r="D2116">
        <v>15129</v>
      </c>
      <c r="E2116">
        <v>16358</v>
      </c>
      <c r="F2116">
        <v>1963</v>
      </c>
      <c r="G2116">
        <v>179</v>
      </c>
      <c r="H2116">
        <v>20</v>
      </c>
      <c r="I2116">
        <v>36893</v>
      </c>
    </row>
    <row r="2117" spans="1:9" x14ac:dyDescent="0.25">
      <c r="A2117">
        <v>1057.5</v>
      </c>
      <c r="B2117">
        <v>479522</v>
      </c>
      <c r="C2117">
        <v>3567</v>
      </c>
      <c r="D2117">
        <v>15110</v>
      </c>
      <c r="E2117">
        <v>16342</v>
      </c>
      <c r="F2117">
        <v>1966</v>
      </c>
      <c r="G2117">
        <v>178</v>
      </c>
      <c r="H2117">
        <v>21</v>
      </c>
      <c r="I2117">
        <v>36961</v>
      </c>
    </row>
    <row r="2118" spans="1:9" x14ac:dyDescent="0.25">
      <c r="A2118">
        <v>1058</v>
      </c>
      <c r="B2118">
        <v>479522</v>
      </c>
      <c r="C2118">
        <v>3536</v>
      </c>
      <c r="D2118">
        <v>15089</v>
      </c>
      <c r="E2118">
        <v>16327</v>
      </c>
      <c r="F2118">
        <v>1964</v>
      </c>
      <c r="G2118">
        <v>178</v>
      </c>
      <c r="H2118">
        <v>21</v>
      </c>
      <c r="I2118">
        <v>37030</v>
      </c>
    </row>
    <row r="2119" spans="1:9" x14ac:dyDescent="0.25">
      <c r="A2119">
        <v>1058.5</v>
      </c>
      <c r="B2119">
        <v>479522</v>
      </c>
      <c r="C2119">
        <v>3512</v>
      </c>
      <c r="D2119">
        <v>15073</v>
      </c>
      <c r="E2119">
        <v>16306</v>
      </c>
      <c r="F2119">
        <v>1962</v>
      </c>
      <c r="G2119">
        <v>178</v>
      </c>
      <c r="H2119">
        <v>21</v>
      </c>
      <c r="I2119">
        <v>37093</v>
      </c>
    </row>
    <row r="2120" spans="1:9" x14ac:dyDescent="0.25">
      <c r="A2120">
        <v>1059</v>
      </c>
      <c r="B2120">
        <v>479522</v>
      </c>
      <c r="C2120">
        <v>3493</v>
      </c>
      <c r="D2120">
        <v>15055</v>
      </c>
      <c r="E2120">
        <v>16278</v>
      </c>
      <c r="F2120">
        <v>1961</v>
      </c>
      <c r="G2120">
        <v>179</v>
      </c>
      <c r="H2120">
        <v>21</v>
      </c>
      <c r="I2120">
        <v>37158</v>
      </c>
    </row>
    <row r="2121" spans="1:9" x14ac:dyDescent="0.25">
      <c r="A2121">
        <v>1059.5</v>
      </c>
      <c r="B2121">
        <v>479522</v>
      </c>
      <c r="C2121">
        <v>3465</v>
      </c>
      <c r="D2121">
        <v>15044</v>
      </c>
      <c r="E2121">
        <v>16257</v>
      </c>
      <c r="F2121">
        <v>1957</v>
      </c>
      <c r="G2121">
        <v>180</v>
      </c>
      <c r="H2121">
        <v>21</v>
      </c>
      <c r="I2121">
        <v>37221</v>
      </c>
    </row>
    <row r="2122" spans="1:9" x14ac:dyDescent="0.25">
      <c r="A2122">
        <v>1060</v>
      </c>
      <c r="B2122">
        <v>479522</v>
      </c>
      <c r="C2122">
        <v>3447</v>
      </c>
      <c r="D2122">
        <v>15018</v>
      </c>
      <c r="E2122">
        <v>16237</v>
      </c>
      <c r="F2122">
        <v>1954</v>
      </c>
      <c r="G2122">
        <v>180</v>
      </c>
      <c r="H2122">
        <v>21</v>
      </c>
      <c r="I2122">
        <v>37288</v>
      </c>
    </row>
    <row r="2123" spans="1:9" x14ac:dyDescent="0.25">
      <c r="A2123">
        <v>1060.5</v>
      </c>
      <c r="B2123">
        <v>479522</v>
      </c>
      <c r="C2123">
        <v>3422</v>
      </c>
      <c r="D2123">
        <v>14999</v>
      </c>
      <c r="E2123">
        <v>16211</v>
      </c>
      <c r="F2123">
        <v>1957</v>
      </c>
      <c r="G2123">
        <v>180</v>
      </c>
      <c r="H2123">
        <v>21</v>
      </c>
      <c r="I2123">
        <v>37355</v>
      </c>
    </row>
    <row r="2124" spans="1:9" x14ac:dyDescent="0.25">
      <c r="A2124">
        <v>1061</v>
      </c>
      <c r="B2124">
        <v>479522</v>
      </c>
      <c r="C2124">
        <v>3405</v>
      </c>
      <c r="D2124">
        <v>14974</v>
      </c>
      <c r="E2124">
        <v>16178</v>
      </c>
      <c r="F2124">
        <v>1955</v>
      </c>
      <c r="G2124">
        <v>180</v>
      </c>
      <c r="H2124">
        <v>21</v>
      </c>
      <c r="I2124">
        <v>37432</v>
      </c>
    </row>
    <row r="2125" spans="1:9" x14ac:dyDescent="0.25">
      <c r="A2125">
        <v>1061.5</v>
      </c>
      <c r="B2125">
        <v>479522</v>
      </c>
      <c r="C2125">
        <v>3397</v>
      </c>
      <c r="D2125">
        <v>14948</v>
      </c>
      <c r="E2125">
        <v>16148</v>
      </c>
      <c r="F2125">
        <v>1954</v>
      </c>
      <c r="G2125">
        <v>180</v>
      </c>
      <c r="H2125">
        <v>21</v>
      </c>
      <c r="I2125">
        <v>37497</v>
      </c>
    </row>
    <row r="2126" spans="1:9" x14ac:dyDescent="0.25">
      <c r="A2126">
        <v>1062</v>
      </c>
      <c r="B2126">
        <v>479522</v>
      </c>
      <c r="C2126">
        <v>3378</v>
      </c>
      <c r="D2126">
        <v>14927</v>
      </c>
      <c r="E2126">
        <v>16120</v>
      </c>
      <c r="F2126">
        <v>1952</v>
      </c>
      <c r="G2126">
        <v>180</v>
      </c>
      <c r="H2126">
        <v>21</v>
      </c>
      <c r="I2126">
        <v>37567</v>
      </c>
    </row>
    <row r="2127" spans="1:9" x14ac:dyDescent="0.25">
      <c r="A2127">
        <v>1062.5</v>
      </c>
      <c r="B2127">
        <v>479494</v>
      </c>
      <c r="C2127">
        <v>3390</v>
      </c>
      <c r="D2127">
        <v>14896</v>
      </c>
      <c r="E2127">
        <v>16095</v>
      </c>
      <c r="F2127">
        <v>1951</v>
      </c>
      <c r="G2127">
        <v>180</v>
      </c>
      <c r="H2127">
        <v>21</v>
      </c>
      <c r="I2127">
        <v>37640</v>
      </c>
    </row>
    <row r="2128" spans="1:9" x14ac:dyDescent="0.25">
      <c r="A2128">
        <v>1063</v>
      </c>
      <c r="B2128">
        <v>479468</v>
      </c>
      <c r="C2128">
        <v>3397</v>
      </c>
      <c r="D2128">
        <v>14879</v>
      </c>
      <c r="E2128">
        <v>16077</v>
      </c>
      <c r="F2128">
        <v>1949</v>
      </c>
      <c r="G2128">
        <v>180</v>
      </c>
      <c r="H2128">
        <v>21</v>
      </c>
      <c r="I2128">
        <v>37696</v>
      </c>
    </row>
    <row r="2129" spans="1:9" x14ac:dyDescent="0.25">
      <c r="A2129">
        <v>1063.5</v>
      </c>
      <c r="B2129">
        <v>479465</v>
      </c>
      <c r="C2129">
        <v>3386</v>
      </c>
      <c r="D2129">
        <v>14845</v>
      </c>
      <c r="E2129">
        <v>16054</v>
      </c>
      <c r="F2129">
        <v>1947</v>
      </c>
      <c r="G2129">
        <v>180</v>
      </c>
      <c r="H2129">
        <v>21</v>
      </c>
      <c r="I2129">
        <v>37769</v>
      </c>
    </row>
    <row r="2130" spans="1:9" x14ac:dyDescent="0.25">
      <c r="A2130">
        <v>1064</v>
      </c>
      <c r="B2130">
        <v>479465</v>
      </c>
      <c r="C2130">
        <v>3372</v>
      </c>
      <c r="D2130">
        <v>14827</v>
      </c>
      <c r="E2130">
        <v>16025</v>
      </c>
      <c r="F2130">
        <v>1942</v>
      </c>
      <c r="G2130">
        <v>181</v>
      </c>
      <c r="H2130">
        <v>21</v>
      </c>
      <c r="I2130">
        <v>37834</v>
      </c>
    </row>
    <row r="2131" spans="1:9" x14ac:dyDescent="0.25">
      <c r="A2131">
        <v>1064.5</v>
      </c>
      <c r="B2131">
        <v>479465</v>
      </c>
      <c r="C2131">
        <v>3354</v>
      </c>
      <c r="D2131">
        <v>14806</v>
      </c>
      <c r="E2131">
        <v>16006</v>
      </c>
      <c r="F2131">
        <v>1944</v>
      </c>
      <c r="G2131">
        <v>181</v>
      </c>
      <c r="H2131">
        <v>21</v>
      </c>
      <c r="I2131">
        <v>37890</v>
      </c>
    </row>
    <row r="2132" spans="1:9" x14ac:dyDescent="0.25">
      <c r="A2132">
        <v>1065</v>
      </c>
      <c r="B2132">
        <v>479465</v>
      </c>
      <c r="C2132">
        <v>3335</v>
      </c>
      <c r="D2132">
        <v>14794</v>
      </c>
      <c r="E2132">
        <v>15992</v>
      </c>
      <c r="F2132">
        <v>1940</v>
      </c>
      <c r="G2132">
        <v>180</v>
      </c>
      <c r="H2132">
        <v>21</v>
      </c>
      <c r="I2132">
        <v>37940</v>
      </c>
    </row>
    <row r="2133" spans="1:9" x14ac:dyDescent="0.25">
      <c r="A2133">
        <v>1065.5</v>
      </c>
      <c r="B2133">
        <v>479459</v>
      </c>
      <c r="C2133">
        <v>3323</v>
      </c>
      <c r="D2133">
        <v>14767</v>
      </c>
      <c r="E2133">
        <v>15961</v>
      </c>
      <c r="F2133">
        <v>1935</v>
      </c>
      <c r="G2133">
        <v>180</v>
      </c>
      <c r="H2133">
        <v>21</v>
      </c>
      <c r="I2133">
        <v>38021</v>
      </c>
    </row>
    <row r="2134" spans="1:9" x14ac:dyDescent="0.25">
      <c r="A2134">
        <v>1066</v>
      </c>
      <c r="B2134">
        <v>479427</v>
      </c>
      <c r="C2134">
        <v>3343</v>
      </c>
      <c r="D2134">
        <v>14740</v>
      </c>
      <c r="E2134">
        <v>15933</v>
      </c>
      <c r="F2134">
        <v>1931</v>
      </c>
      <c r="G2134">
        <v>180</v>
      </c>
      <c r="H2134">
        <v>21</v>
      </c>
      <c r="I2134">
        <v>38092</v>
      </c>
    </row>
    <row r="2135" spans="1:9" x14ac:dyDescent="0.25">
      <c r="A2135">
        <v>1066.5</v>
      </c>
      <c r="B2135">
        <v>479396</v>
      </c>
      <c r="C2135">
        <v>3361</v>
      </c>
      <c r="D2135">
        <v>14721</v>
      </c>
      <c r="E2135">
        <v>15902</v>
      </c>
      <c r="F2135">
        <v>1930</v>
      </c>
      <c r="G2135">
        <v>180</v>
      </c>
      <c r="H2135">
        <v>21</v>
      </c>
      <c r="I2135">
        <v>38156</v>
      </c>
    </row>
    <row r="2136" spans="1:9" x14ac:dyDescent="0.25">
      <c r="A2136">
        <v>1067</v>
      </c>
      <c r="B2136">
        <v>479386</v>
      </c>
      <c r="C2136">
        <v>3350</v>
      </c>
      <c r="D2136">
        <v>14699</v>
      </c>
      <c r="E2136">
        <v>15873</v>
      </c>
      <c r="F2136">
        <v>1929</v>
      </c>
      <c r="G2136">
        <v>181</v>
      </c>
      <c r="H2136">
        <v>21</v>
      </c>
      <c r="I2136">
        <v>38228</v>
      </c>
    </row>
    <row r="2137" spans="1:9" x14ac:dyDescent="0.25">
      <c r="A2137">
        <v>1067.5</v>
      </c>
      <c r="B2137">
        <v>479384</v>
      </c>
      <c r="C2137">
        <v>3334</v>
      </c>
      <c r="D2137">
        <v>14684</v>
      </c>
      <c r="E2137">
        <v>15852</v>
      </c>
      <c r="F2137">
        <v>1924</v>
      </c>
      <c r="G2137">
        <v>181</v>
      </c>
      <c r="H2137">
        <v>21</v>
      </c>
      <c r="I2137">
        <v>38287</v>
      </c>
    </row>
    <row r="2138" spans="1:9" x14ac:dyDescent="0.25">
      <c r="A2138">
        <v>1068</v>
      </c>
      <c r="B2138">
        <v>479384</v>
      </c>
      <c r="C2138">
        <v>3308</v>
      </c>
      <c r="D2138">
        <v>14666</v>
      </c>
      <c r="E2138">
        <v>15833</v>
      </c>
      <c r="F2138">
        <v>1923</v>
      </c>
      <c r="G2138">
        <v>181</v>
      </c>
      <c r="H2138">
        <v>21</v>
      </c>
      <c r="I2138">
        <v>38351</v>
      </c>
    </row>
    <row r="2139" spans="1:9" x14ac:dyDescent="0.25">
      <c r="A2139">
        <v>1068.5</v>
      </c>
      <c r="B2139">
        <v>479382</v>
      </c>
      <c r="C2139">
        <v>3287</v>
      </c>
      <c r="D2139">
        <v>14646</v>
      </c>
      <c r="E2139">
        <v>15805</v>
      </c>
      <c r="F2139">
        <v>1926</v>
      </c>
      <c r="G2139">
        <v>181</v>
      </c>
      <c r="H2139">
        <v>21</v>
      </c>
      <c r="I2139">
        <v>38419</v>
      </c>
    </row>
    <row r="2140" spans="1:9" x14ac:dyDescent="0.25">
      <c r="A2140">
        <v>1069</v>
      </c>
      <c r="B2140">
        <v>479378</v>
      </c>
      <c r="C2140">
        <v>3264</v>
      </c>
      <c r="D2140">
        <v>14624</v>
      </c>
      <c r="E2140">
        <v>15793</v>
      </c>
      <c r="F2140">
        <v>1928</v>
      </c>
      <c r="G2140">
        <v>181</v>
      </c>
      <c r="H2140">
        <v>21</v>
      </c>
      <c r="I2140">
        <v>38478</v>
      </c>
    </row>
    <row r="2141" spans="1:9" x14ac:dyDescent="0.25">
      <c r="A2141">
        <v>1069.5</v>
      </c>
      <c r="B2141">
        <v>479369</v>
      </c>
      <c r="C2141">
        <v>3246</v>
      </c>
      <c r="D2141">
        <v>14612</v>
      </c>
      <c r="E2141">
        <v>15776</v>
      </c>
      <c r="F2141">
        <v>1926</v>
      </c>
      <c r="G2141">
        <v>182</v>
      </c>
      <c r="H2141">
        <v>21</v>
      </c>
      <c r="I2141">
        <v>38535</v>
      </c>
    </row>
    <row r="2142" spans="1:9" x14ac:dyDescent="0.25">
      <c r="A2142">
        <v>1070</v>
      </c>
      <c r="B2142">
        <v>479322</v>
      </c>
      <c r="C2142">
        <v>3269</v>
      </c>
      <c r="D2142">
        <v>14594</v>
      </c>
      <c r="E2142">
        <v>15744</v>
      </c>
      <c r="F2142">
        <v>1930</v>
      </c>
      <c r="G2142">
        <v>182</v>
      </c>
      <c r="H2142">
        <v>21</v>
      </c>
      <c r="I2142">
        <v>38605</v>
      </c>
    </row>
    <row r="2143" spans="1:9" x14ac:dyDescent="0.25">
      <c r="A2143">
        <v>1070.5</v>
      </c>
      <c r="B2143">
        <v>479164</v>
      </c>
      <c r="C2143">
        <v>3398</v>
      </c>
      <c r="D2143">
        <v>14583</v>
      </c>
      <c r="E2143">
        <v>15713</v>
      </c>
      <c r="F2143">
        <v>1929</v>
      </c>
      <c r="G2143">
        <v>182</v>
      </c>
      <c r="H2143">
        <v>21</v>
      </c>
      <c r="I2143">
        <v>38677</v>
      </c>
    </row>
    <row r="2144" spans="1:9" x14ac:dyDescent="0.25">
      <c r="A2144">
        <v>1071</v>
      </c>
      <c r="B2144">
        <v>478939</v>
      </c>
      <c r="C2144">
        <v>3593</v>
      </c>
      <c r="D2144">
        <v>14557</v>
      </c>
      <c r="E2144">
        <v>15685</v>
      </c>
      <c r="F2144">
        <v>1929</v>
      </c>
      <c r="G2144">
        <v>182</v>
      </c>
      <c r="H2144">
        <v>21</v>
      </c>
      <c r="I2144">
        <v>38761</v>
      </c>
    </row>
    <row r="2145" spans="1:9" x14ac:dyDescent="0.25">
      <c r="A2145">
        <v>1071.5</v>
      </c>
      <c r="B2145">
        <v>478676</v>
      </c>
      <c r="C2145">
        <v>3828</v>
      </c>
      <c r="D2145">
        <v>14549</v>
      </c>
      <c r="E2145">
        <v>15671</v>
      </c>
      <c r="F2145">
        <v>1922</v>
      </c>
      <c r="G2145">
        <v>183</v>
      </c>
      <c r="H2145">
        <v>21</v>
      </c>
      <c r="I2145">
        <v>38817</v>
      </c>
    </row>
    <row r="2146" spans="1:9" x14ac:dyDescent="0.25">
      <c r="A2146">
        <v>1072</v>
      </c>
      <c r="B2146">
        <v>478514</v>
      </c>
      <c r="C2146">
        <v>3964</v>
      </c>
      <c r="D2146">
        <v>14547</v>
      </c>
      <c r="E2146">
        <v>15654</v>
      </c>
      <c r="F2146">
        <v>1922</v>
      </c>
      <c r="G2146">
        <v>183</v>
      </c>
      <c r="H2146">
        <v>21</v>
      </c>
      <c r="I2146">
        <v>38862</v>
      </c>
    </row>
    <row r="2147" spans="1:9" x14ac:dyDescent="0.25">
      <c r="A2147">
        <v>1072.5</v>
      </c>
      <c r="B2147">
        <v>478454</v>
      </c>
      <c r="C2147">
        <v>3997</v>
      </c>
      <c r="D2147">
        <v>14514</v>
      </c>
      <c r="E2147">
        <v>15650</v>
      </c>
      <c r="F2147">
        <v>1922</v>
      </c>
      <c r="G2147">
        <v>183</v>
      </c>
      <c r="H2147">
        <v>21</v>
      </c>
      <c r="I2147">
        <v>38926</v>
      </c>
    </row>
    <row r="2148" spans="1:9" x14ac:dyDescent="0.25">
      <c r="A2148">
        <v>1073</v>
      </c>
      <c r="B2148">
        <v>478447</v>
      </c>
      <c r="C2148">
        <v>3965</v>
      </c>
      <c r="D2148">
        <v>14502</v>
      </c>
      <c r="E2148">
        <v>15633</v>
      </c>
      <c r="F2148">
        <v>1921</v>
      </c>
      <c r="G2148">
        <v>182</v>
      </c>
      <c r="H2148">
        <v>22</v>
      </c>
      <c r="I2148">
        <v>38995</v>
      </c>
    </row>
    <row r="2149" spans="1:9" x14ac:dyDescent="0.25">
      <c r="A2149">
        <v>1073.5</v>
      </c>
      <c r="B2149">
        <v>478446</v>
      </c>
      <c r="C2149">
        <v>3936</v>
      </c>
      <c r="D2149">
        <v>14480</v>
      </c>
      <c r="E2149">
        <v>15609</v>
      </c>
      <c r="F2149">
        <v>1918</v>
      </c>
      <c r="G2149">
        <v>181</v>
      </c>
      <c r="H2149">
        <v>23</v>
      </c>
      <c r="I2149">
        <v>39074</v>
      </c>
    </row>
    <row r="2150" spans="1:9" x14ac:dyDescent="0.25">
      <c r="A2150">
        <v>1074</v>
      </c>
      <c r="B2150">
        <v>478446</v>
      </c>
      <c r="C2150">
        <v>3918</v>
      </c>
      <c r="D2150">
        <v>14455</v>
      </c>
      <c r="E2150">
        <v>15589</v>
      </c>
      <c r="F2150">
        <v>1918</v>
      </c>
      <c r="G2150">
        <v>181</v>
      </c>
      <c r="H2150">
        <v>23</v>
      </c>
      <c r="I2150">
        <v>39137</v>
      </c>
    </row>
    <row r="2151" spans="1:9" x14ac:dyDescent="0.25">
      <c r="A2151">
        <v>1074.5</v>
      </c>
      <c r="B2151">
        <v>478446</v>
      </c>
      <c r="C2151">
        <v>3891</v>
      </c>
      <c r="D2151">
        <v>14436</v>
      </c>
      <c r="E2151">
        <v>15578</v>
      </c>
      <c r="F2151">
        <v>1913</v>
      </c>
      <c r="G2151">
        <v>181</v>
      </c>
      <c r="H2151">
        <v>23</v>
      </c>
      <c r="I2151">
        <v>39199</v>
      </c>
    </row>
    <row r="2152" spans="1:9" x14ac:dyDescent="0.25">
      <c r="A2152">
        <v>1075</v>
      </c>
      <c r="B2152">
        <v>478446</v>
      </c>
      <c r="C2152">
        <v>3866</v>
      </c>
      <c r="D2152">
        <v>14410</v>
      </c>
      <c r="E2152">
        <v>15564</v>
      </c>
      <c r="F2152">
        <v>1912</v>
      </c>
      <c r="G2152">
        <v>181</v>
      </c>
      <c r="H2152">
        <v>23</v>
      </c>
      <c r="I2152">
        <v>39265</v>
      </c>
    </row>
    <row r="2153" spans="1:9" x14ac:dyDescent="0.25">
      <c r="A2153">
        <v>1075.5</v>
      </c>
      <c r="B2153">
        <v>478446</v>
      </c>
      <c r="C2153">
        <v>3832</v>
      </c>
      <c r="D2153">
        <v>14395</v>
      </c>
      <c r="E2153">
        <v>15558</v>
      </c>
      <c r="F2153">
        <v>1912</v>
      </c>
      <c r="G2153">
        <v>181</v>
      </c>
      <c r="H2153">
        <v>23</v>
      </c>
      <c r="I2153">
        <v>39320</v>
      </c>
    </row>
    <row r="2154" spans="1:9" x14ac:dyDescent="0.25">
      <c r="A2154">
        <v>1076</v>
      </c>
      <c r="B2154">
        <v>478446</v>
      </c>
      <c r="C2154">
        <v>3805</v>
      </c>
      <c r="D2154">
        <v>14386</v>
      </c>
      <c r="E2154">
        <v>15548</v>
      </c>
      <c r="F2154">
        <v>1906</v>
      </c>
      <c r="G2154">
        <v>181</v>
      </c>
      <c r="H2154">
        <v>23</v>
      </c>
      <c r="I2154">
        <v>39372</v>
      </c>
    </row>
    <row r="2155" spans="1:9" x14ac:dyDescent="0.25">
      <c r="A2155">
        <v>1076.5</v>
      </c>
      <c r="B2155">
        <v>478446</v>
      </c>
      <c r="C2155">
        <v>3776</v>
      </c>
      <c r="D2155">
        <v>14382</v>
      </c>
      <c r="E2155">
        <v>15522</v>
      </c>
      <c r="F2155">
        <v>1903</v>
      </c>
      <c r="G2155">
        <v>181</v>
      </c>
      <c r="H2155">
        <v>23</v>
      </c>
      <c r="I2155">
        <v>39434</v>
      </c>
    </row>
    <row r="2156" spans="1:9" x14ac:dyDescent="0.25">
      <c r="A2156">
        <v>1077</v>
      </c>
      <c r="B2156">
        <v>478446</v>
      </c>
      <c r="C2156">
        <v>3739</v>
      </c>
      <c r="D2156">
        <v>14365</v>
      </c>
      <c r="E2156">
        <v>15508</v>
      </c>
      <c r="F2156">
        <v>1905</v>
      </c>
      <c r="G2156">
        <v>181</v>
      </c>
      <c r="H2156">
        <v>23</v>
      </c>
      <c r="I2156">
        <v>39500</v>
      </c>
    </row>
    <row r="2157" spans="1:9" x14ac:dyDescent="0.25">
      <c r="A2157">
        <v>1077.5</v>
      </c>
      <c r="B2157">
        <v>478446</v>
      </c>
      <c r="C2157">
        <v>3711</v>
      </c>
      <c r="D2157">
        <v>14344</v>
      </c>
      <c r="E2157">
        <v>15492</v>
      </c>
      <c r="F2157">
        <v>1898</v>
      </c>
      <c r="G2157">
        <v>181</v>
      </c>
      <c r="H2157">
        <v>23</v>
      </c>
      <c r="I2157">
        <v>39572</v>
      </c>
    </row>
    <row r="2158" spans="1:9" x14ac:dyDescent="0.25">
      <c r="A2158">
        <v>1078</v>
      </c>
      <c r="B2158">
        <v>478446</v>
      </c>
      <c r="C2158">
        <v>3677</v>
      </c>
      <c r="D2158">
        <v>14337</v>
      </c>
      <c r="E2158">
        <v>15477</v>
      </c>
      <c r="F2158">
        <v>1895</v>
      </c>
      <c r="G2158">
        <v>181</v>
      </c>
      <c r="H2158">
        <v>23</v>
      </c>
      <c r="I2158">
        <v>39631</v>
      </c>
    </row>
    <row r="2159" spans="1:9" x14ac:dyDescent="0.25">
      <c r="A2159">
        <v>1078.5</v>
      </c>
      <c r="B2159">
        <v>478446</v>
      </c>
      <c r="C2159">
        <v>3656</v>
      </c>
      <c r="D2159">
        <v>14322</v>
      </c>
      <c r="E2159">
        <v>15453</v>
      </c>
      <c r="F2159">
        <v>1890</v>
      </c>
      <c r="G2159">
        <v>181</v>
      </c>
      <c r="H2159">
        <v>23</v>
      </c>
      <c r="I2159">
        <v>39696</v>
      </c>
    </row>
    <row r="2160" spans="1:9" x14ac:dyDescent="0.25">
      <c r="A2160">
        <v>1079</v>
      </c>
      <c r="B2160">
        <v>478446</v>
      </c>
      <c r="C2160">
        <v>3638</v>
      </c>
      <c r="D2160">
        <v>14310</v>
      </c>
      <c r="E2160">
        <v>15433</v>
      </c>
      <c r="F2160">
        <v>1887</v>
      </c>
      <c r="G2160">
        <v>181</v>
      </c>
      <c r="H2160">
        <v>23</v>
      </c>
      <c r="I2160">
        <v>39749</v>
      </c>
    </row>
    <row r="2161" spans="1:9" x14ac:dyDescent="0.25">
      <c r="A2161">
        <v>1079.5</v>
      </c>
      <c r="B2161">
        <v>478446</v>
      </c>
      <c r="C2161">
        <v>3615</v>
      </c>
      <c r="D2161">
        <v>14293</v>
      </c>
      <c r="E2161">
        <v>15418</v>
      </c>
      <c r="F2161">
        <v>1884</v>
      </c>
      <c r="G2161">
        <v>181</v>
      </c>
      <c r="H2161">
        <v>23</v>
      </c>
      <c r="I2161">
        <v>39807</v>
      </c>
    </row>
    <row r="2162" spans="1:9" x14ac:dyDescent="0.25">
      <c r="A2162">
        <v>1080</v>
      </c>
      <c r="B2162">
        <v>478445</v>
      </c>
      <c r="C2162">
        <v>3598</v>
      </c>
      <c r="D2162">
        <v>14269</v>
      </c>
      <c r="E2162">
        <v>15394</v>
      </c>
      <c r="F2162">
        <v>1888</v>
      </c>
      <c r="G2162">
        <v>181</v>
      </c>
      <c r="H2162">
        <v>23</v>
      </c>
      <c r="I2162">
        <v>39869</v>
      </c>
    </row>
    <row r="2163" spans="1:9" x14ac:dyDescent="0.25">
      <c r="A2163">
        <v>1080.5</v>
      </c>
      <c r="B2163">
        <v>478445</v>
      </c>
      <c r="C2163">
        <v>3582</v>
      </c>
      <c r="D2163">
        <v>14256</v>
      </c>
      <c r="E2163">
        <v>15366</v>
      </c>
      <c r="F2163">
        <v>1886</v>
      </c>
      <c r="G2163">
        <v>181</v>
      </c>
      <c r="H2163">
        <v>23</v>
      </c>
      <c r="I2163">
        <v>39928</v>
      </c>
    </row>
    <row r="2164" spans="1:9" x14ac:dyDescent="0.25">
      <c r="A2164">
        <v>1081</v>
      </c>
      <c r="B2164">
        <v>478445</v>
      </c>
      <c r="C2164">
        <v>3565</v>
      </c>
      <c r="D2164">
        <v>14234</v>
      </c>
      <c r="E2164">
        <v>15344</v>
      </c>
      <c r="F2164">
        <v>1884</v>
      </c>
      <c r="G2164">
        <v>181</v>
      </c>
      <c r="H2164">
        <v>23</v>
      </c>
      <c r="I2164">
        <v>39991</v>
      </c>
    </row>
    <row r="2165" spans="1:9" x14ac:dyDescent="0.25">
      <c r="A2165">
        <v>1081.5</v>
      </c>
      <c r="B2165">
        <v>478445</v>
      </c>
      <c r="C2165">
        <v>3547</v>
      </c>
      <c r="D2165">
        <v>14217</v>
      </c>
      <c r="E2165">
        <v>15314</v>
      </c>
      <c r="F2165">
        <v>1882</v>
      </c>
      <c r="G2165">
        <v>181</v>
      </c>
      <c r="H2165">
        <v>23</v>
      </c>
      <c r="I2165">
        <v>40058</v>
      </c>
    </row>
    <row r="2166" spans="1:9" x14ac:dyDescent="0.25">
      <c r="A2166">
        <v>1082</v>
      </c>
      <c r="B2166">
        <v>478445</v>
      </c>
      <c r="C2166">
        <v>3534</v>
      </c>
      <c r="D2166">
        <v>14194</v>
      </c>
      <c r="E2166">
        <v>15294</v>
      </c>
      <c r="F2166">
        <v>1882</v>
      </c>
      <c r="G2166">
        <v>181</v>
      </c>
      <c r="H2166">
        <v>23</v>
      </c>
      <c r="I2166">
        <v>40114</v>
      </c>
    </row>
    <row r="2167" spans="1:9" x14ac:dyDescent="0.25">
      <c r="A2167">
        <v>1082.5</v>
      </c>
      <c r="B2167">
        <v>478445</v>
      </c>
      <c r="C2167">
        <v>3521</v>
      </c>
      <c r="D2167">
        <v>14167</v>
      </c>
      <c r="E2167">
        <v>15267</v>
      </c>
      <c r="F2167">
        <v>1883</v>
      </c>
      <c r="G2167">
        <v>181</v>
      </c>
      <c r="H2167">
        <v>23</v>
      </c>
      <c r="I2167">
        <v>40180</v>
      </c>
    </row>
    <row r="2168" spans="1:9" x14ac:dyDescent="0.25">
      <c r="A2168">
        <v>1083</v>
      </c>
      <c r="B2168">
        <v>478445</v>
      </c>
      <c r="C2168">
        <v>3508</v>
      </c>
      <c r="D2168">
        <v>14144</v>
      </c>
      <c r="E2168">
        <v>15239</v>
      </c>
      <c r="F2168">
        <v>1881</v>
      </c>
      <c r="G2168">
        <v>181</v>
      </c>
      <c r="H2168">
        <v>23</v>
      </c>
      <c r="I2168">
        <v>40246</v>
      </c>
    </row>
    <row r="2169" spans="1:9" x14ac:dyDescent="0.25">
      <c r="A2169">
        <v>1083.5</v>
      </c>
      <c r="B2169">
        <v>478445</v>
      </c>
      <c r="C2169">
        <v>3501</v>
      </c>
      <c r="D2169">
        <v>14123</v>
      </c>
      <c r="E2169">
        <v>15202</v>
      </c>
      <c r="F2169">
        <v>1881</v>
      </c>
      <c r="G2169">
        <v>181</v>
      </c>
      <c r="H2169">
        <v>23</v>
      </c>
      <c r="I2169">
        <v>40311</v>
      </c>
    </row>
    <row r="2170" spans="1:9" x14ac:dyDescent="0.25">
      <c r="A2170">
        <v>1084</v>
      </c>
      <c r="B2170">
        <v>478445</v>
      </c>
      <c r="C2170">
        <v>3496</v>
      </c>
      <c r="D2170">
        <v>14097</v>
      </c>
      <c r="E2170">
        <v>15171</v>
      </c>
      <c r="F2170">
        <v>1882</v>
      </c>
      <c r="G2170">
        <v>181</v>
      </c>
      <c r="H2170">
        <v>23</v>
      </c>
      <c r="I2170">
        <v>40372</v>
      </c>
    </row>
    <row r="2171" spans="1:9" x14ac:dyDescent="0.25">
      <c r="A2171">
        <v>1084.5</v>
      </c>
      <c r="B2171">
        <v>478445</v>
      </c>
      <c r="C2171">
        <v>3490</v>
      </c>
      <c r="D2171">
        <v>14074</v>
      </c>
      <c r="E2171">
        <v>15137</v>
      </c>
      <c r="F2171">
        <v>1883</v>
      </c>
      <c r="G2171">
        <v>181</v>
      </c>
      <c r="H2171">
        <v>23</v>
      </c>
      <c r="I2171">
        <v>40434</v>
      </c>
    </row>
    <row r="2172" spans="1:9" x14ac:dyDescent="0.25">
      <c r="A2172">
        <v>1085</v>
      </c>
      <c r="B2172">
        <v>478445</v>
      </c>
      <c r="C2172">
        <v>3485</v>
      </c>
      <c r="D2172">
        <v>14053</v>
      </c>
      <c r="E2172">
        <v>15116</v>
      </c>
      <c r="F2172">
        <v>1884</v>
      </c>
      <c r="G2172">
        <v>181</v>
      </c>
      <c r="H2172">
        <v>23</v>
      </c>
      <c r="I2172">
        <v>40480</v>
      </c>
    </row>
    <row r="2173" spans="1:9" x14ac:dyDescent="0.25">
      <c r="A2173">
        <v>1085.5</v>
      </c>
      <c r="B2173">
        <v>478445</v>
      </c>
      <c r="C2173">
        <v>3478</v>
      </c>
      <c r="D2173">
        <v>14031</v>
      </c>
      <c r="E2173">
        <v>15077</v>
      </c>
      <c r="F2173">
        <v>1884</v>
      </c>
      <c r="G2173">
        <v>181</v>
      </c>
      <c r="H2173">
        <v>23</v>
      </c>
      <c r="I2173">
        <v>40548</v>
      </c>
    </row>
    <row r="2174" spans="1:9" x14ac:dyDescent="0.25">
      <c r="A2174">
        <v>1086</v>
      </c>
      <c r="B2174">
        <v>478445</v>
      </c>
      <c r="C2174">
        <v>3463</v>
      </c>
      <c r="D2174">
        <v>14009</v>
      </c>
      <c r="E2174">
        <v>15051</v>
      </c>
      <c r="F2174">
        <v>1875</v>
      </c>
      <c r="G2174">
        <v>181</v>
      </c>
      <c r="H2174">
        <v>23</v>
      </c>
      <c r="I2174">
        <v>40620</v>
      </c>
    </row>
    <row r="2175" spans="1:9" x14ac:dyDescent="0.25">
      <c r="A2175">
        <v>1086.5</v>
      </c>
      <c r="B2175">
        <v>478426</v>
      </c>
      <c r="C2175">
        <v>3468</v>
      </c>
      <c r="D2175">
        <v>13983</v>
      </c>
      <c r="E2175">
        <v>15033</v>
      </c>
      <c r="F2175">
        <v>1870</v>
      </c>
      <c r="G2175">
        <v>181</v>
      </c>
      <c r="H2175">
        <v>23</v>
      </c>
      <c r="I2175">
        <v>40683</v>
      </c>
    </row>
    <row r="2176" spans="1:9" x14ac:dyDescent="0.25">
      <c r="A2176">
        <v>1087</v>
      </c>
      <c r="B2176">
        <v>478397</v>
      </c>
      <c r="C2176">
        <v>3491</v>
      </c>
      <c r="D2176">
        <v>13970</v>
      </c>
      <c r="E2176">
        <v>14996</v>
      </c>
      <c r="F2176">
        <v>1865</v>
      </c>
      <c r="G2176">
        <v>181</v>
      </c>
      <c r="H2176">
        <v>23</v>
      </c>
      <c r="I2176">
        <v>40744</v>
      </c>
    </row>
    <row r="2177" spans="1:9" x14ac:dyDescent="0.25">
      <c r="A2177">
        <v>1087.5</v>
      </c>
      <c r="B2177">
        <v>478396</v>
      </c>
      <c r="C2177">
        <v>3482</v>
      </c>
      <c r="D2177">
        <v>13947</v>
      </c>
      <c r="E2177">
        <v>14976</v>
      </c>
      <c r="F2177">
        <v>1864</v>
      </c>
      <c r="G2177">
        <v>180</v>
      </c>
      <c r="H2177">
        <v>24</v>
      </c>
      <c r="I2177">
        <v>40798</v>
      </c>
    </row>
    <row r="2178" spans="1:9" x14ac:dyDescent="0.25">
      <c r="A2178">
        <v>1088</v>
      </c>
      <c r="B2178">
        <v>478396</v>
      </c>
      <c r="C2178">
        <v>3471</v>
      </c>
      <c r="D2178">
        <v>13929</v>
      </c>
      <c r="E2178">
        <v>14953</v>
      </c>
      <c r="F2178">
        <v>1862</v>
      </c>
      <c r="G2178">
        <v>181</v>
      </c>
      <c r="H2178">
        <v>24</v>
      </c>
      <c r="I2178">
        <v>40851</v>
      </c>
    </row>
    <row r="2179" spans="1:9" x14ac:dyDescent="0.25">
      <c r="A2179">
        <v>1088.5</v>
      </c>
      <c r="B2179">
        <v>478396</v>
      </c>
      <c r="C2179">
        <v>3459</v>
      </c>
      <c r="D2179">
        <v>13912</v>
      </c>
      <c r="E2179">
        <v>14936</v>
      </c>
      <c r="F2179">
        <v>1861</v>
      </c>
      <c r="G2179">
        <v>182</v>
      </c>
      <c r="H2179">
        <v>24</v>
      </c>
      <c r="I2179">
        <v>40897</v>
      </c>
    </row>
    <row r="2180" spans="1:9" x14ac:dyDescent="0.25">
      <c r="A2180">
        <v>1089</v>
      </c>
      <c r="B2180">
        <v>478396</v>
      </c>
      <c r="C2180">
        <v>3444</v>
      </c>
      <c r="D2180">
        <v>13884</v>
      </c>
      <c r="E2180">
        <v>14919</v>
      </c>
      <c r="F2180">
        <v>1859</v>
      </c>
      <c r="G2180">
        <v>182</v>
      </c>
      <c r="H2180">
        <v>24</v>
      </c>
      <c r="I2180">
        <v>40959</v>
      </c>
    </row>
    <row r="2181" spans="1:9" x14ac:dyDescent="0.25">
      <c r="A2181">
        <v>1089.5</v>
      </c>
      <c r="B2181">
        <v>478388</v>
      </c>
      <c r="C2181">
        <v>3444</v>
      </c>
      <c r="D2181">
        <v>13856</v>
      </c>
      <c r="E2181">
        <v>14899</v>
      </c>
      <c r="F2181">
        <v>1860</v>
      </c>
      <c r="G2181">
        <v>182</v>
      </c>
      <c r="H2181">
        <v>24</v>
      </c>
      <c r="I2181">
        <v>41014</v>
      </c>
    </row>
    <row r="2182" spans="1:9" x14ac:dyDescent="0.25">
      <c r="A2182">
        <v>1090</v>
      </c>
      <c r="B2182">
        <v>478365</v>
      </c>
      <c r="C2182">
        <v>3455</v>
      </c>
      <c r="D2182">
        <v>13826</v>
      </c>
      <c r="E2182">
        <v>14875</v>
      </c>
      <c r="F2182">
        <v>1859</v>
      </c>
      <c r="G2182">
        <v>183</v>
      </c>
      <c r="H2182">
        <v>24</v>
      </c>
      <c r="I2182">
        <v>41080</v>
      </c>
    </row>
    <row r="2183" spans="1:9" x14ac:dyDescent="0.25">
      <c r="A2183">
        <v>1090.5</v>
      </c>
      <c r="B2183">
        <v>478328</v>
      </c>
      <c r="C2183">
        <v>3476</v>
      </c>
      <c r="D2183">
        <v>13797</v>
      </c>
      <c r="E2183">
        <v>14855</v>
      </c>
      <c r="F2183">
        <v>1862</v>
      </c>
      <c r="G2183">
        <v>183</v>
      </c>
      <c r="H2183">
        <v>24</v>
      </c>
      <c r="I2183">
        <v>41142</v>
      </c>
    </row>
    <row r="2184" spans="1:9" x14ac:dyDescent="0.25">
      <c r="A2184">
        <v>1091</v>
      </c>
      <c r="B2184">
        <v>478319</v>
      </c>
      <c r="C2184">
        <v>3470</v>
      </c>
      <c r="D2184">
        <v>13779</v>
      </c>
      <c r="E2184">
        <v>14830</v>
      </c>
      <c r="F2184">
        <v>1855</v>
      </c>
      <c r="G2184">
        <v>183</v>
      </c>
      <c r="H2184">
        <v>24</v>
      </c>
      <c r="I2184">
        <v>41207</v>
      </c>
    </row>
    <row r="2185" spans="1:9" x14ac:dyDescent="0.25">
      <c r="A2185">
        <v>1091.5</v>
      </c>
      <c r="B2185">
        <v>478319</v>
      </c>
      <c r="C2185">
        <v>3458</v>
      </c>
      <c r="D2185">
        <v>13756</v>
      </c>
      <c r="E2185">
        <v>14812</v>
      </c>
      <c r="F2185">
        <v>1852</v>
      </c>
      <c r="G2185">
        <v>183</v>
      </c>
      <c r="H2185">
        <v>24</v>
      </c>
      <c r="I2185">
        <v>41263</v>
      </c>
    </row>
    <row r="2186" spans="1:9" x14ac:dyDescent="0.25">
      <c r="A2186">
        <v>1092</v>
      </c>
      <c r="B2186">
        <v>478319</v>
      </c>
      <c r="C2186">
        <v>3443</v>
      </c>
      <c r="D2186">
        <v>13736</v>
      </c>
      <c r="E2186">
        <v>14783</v>
      </c>
      <c r="F2186">
        <v>1849</v>
      </c>
      <c r="G2186">
        <v>183</v>
      </c>
      <c r="H2186">
        <v>24</v>
      </c>
      <c r="I2186">
        <v>41330</v>
      </c>
    </row>
    <row r="2187" spans="1:9" x14ac:dyDescent="0.25">
      <c r="A2187">
        <v>1092.5</v>
      </c>
      <c r="B2187">
        <v>478319</v>
      </c>
      <c r="C2187">
        <v>3430</v>
      </c>
      <c r="D2187">
        <v>13716</v>
      </c>
      <c r="E2187">
        <v>14755</v>
      </c>
      <c r="F2187">
        <v>1851</v>
      </c>
      <c r="G2187">
        <v>183</v>
      </c>
      <c r="H2187">
        <v>24</v>
      </c>
      <c r="I2187">
        <v>41389</v>
      </c>
    </row>
    <row r="2188" spans="1:9" x14ac:dyDescent="0.25">
      <c r="A2188">
        <v>1093</v>
      </c>
      <c r="B2188">
        <v>478318</v>
      </c>
      <c r="C2188">
        <v>3404</v>
      </c>
      <c r="D2188">
        <v>13697</v>
      </c>
      <c r="E2188">
        <v>14746</v>
      </c>
      <c r="F2188">
        <v>1850</v>
      </c>
      <c r="G2188">
        <v>183</v>
      </c>
      <c r="H2188">
        <v>24</v>
      </c>
      <c r="I2188">
        <v>41445</v>
      </c>
    </row>
    <row r="2189" spans="1:9" x14ac:dyDescent="0.25">
      <c r="A2189">
        <v>1093.5</v>
      </c>
      <c r="B2189">
        <v>478311</v>
      </c>
      <c r="C2189">
        <v>3392</v>
      </c>
      <c r="D2189">
        <v>13681</v>
      </c>
      <c r="E2189">
        <v>14728</v>
      </c>
      <c r="F2189">
        <v>1846</v>
      </c>
      <c r="G2189">
        <v>183</v>
      </c>
      <c r="H2189">
        <v>24</v>
      </c>
      <c r="I2189">
        <v>41502</v>
      </c>
    </row>
    <row r="2190" spans="1:9" x14ac:dyDescent="0.25">
      <c r="A2190">
        <v>1094</v>
      </c>
      <c r="B2190">
        <v>478255</v>
      </c>
      <c r="C2190">
        <v>3430</v>
      </c>
      <c r="D2190">
        <v>13663</v>
      </c>
      <c r="E2190">
        <v>14694</v>
      </c>
      <c r="F2190">
        <v>1848</v>
      </c>
      <c r="G2190">
        <v>183</v>
      </c>
      <c r="H2190">
        <v>24</v>
      </c>
      <c r="I2190">
        <v>41570</v>
      </c>
    </row>
    <row r="2191" spans="1:9" x14ac:dyDescent="0.25">
      <c r="A2191">
        <v>1094.5</v>
      </c>
      <c r="B2191">
        <v>478111</v>
      </c>
      <c r="C2191">
        <v>3554</v>
      </c>
      <c r="D2191">
        <v>13647</v>
      </c>
      <c r="E2191">
        <v>14675</v>
      </c>
      <c r="F2191">
        <v>1843</v>
      </c>
      <c r="G2191">
        <v>184</v>
      </c>
      <c r="H2191">
        <v>24</v>
      </c>
      <c r="I2191">
        <v>41629</v>
      </c>
    </row>
    <row r="2192" spans="1:9" x14ac:dyDescent="0.25">
      <c r="A2192">
        <v>1095</v>
      </c>
      <c r="B2192">
        <v>477921</v>
      </c>
      <c r="C2192">
        <v>3716</v>
      </c>
      <c r="D2192">
        <v>13628</v>
      </c>
      <c r="E2192">
        <v>14662</v>
      </c>
      <c r="F2192">
        <v>1837</v>
      </c>
      <c r="G2192">
        <v>184</v>
      </c>
      <c r="H2192">
        <v>24</v>
      </c>
      <c r="I2192">
        <v>41695</v>
      </c>
    </row>
    <row r="2193" spans="1:9" x14ac:dyDescent="0.25">
      <c r="A2193">
        <v>1095.5</v>
      </c>
      <c r="B2193">
        <v>477706</v>
      </c>
      <c r="C2193">
        <v>3909</v>
      </c>
      <c r="D2193">
        <v>13602</v>
      </c>
      <c r="E2193">
        <v>14648</v>
      </c>
      <c r="F2193">
        <v>1838</v>
      </c>
      <c r="G2193">
        <v>184</v>
      </c>
      <c r="H2193">
        <v>24</v>
      </c>
      <c r="I2193">
        <v>41756</v>
      </c>
    </row>
    <row r="2194" spans="1:9" x14ac:dyDescent="0.25">
      <c r="A2194">
        <v>1096</v>
      </c>
      <c r="B2194">
        <v>477540</v>
      </c>
      <c r="C2194">
        <v>4052</v>
      </c>
      <c r="D2194">
        <v>13572</v>
      </c>
      <c r="E2194">
        <v>14629</v>
      </c>
      <c r="F2194">
        <v>1839</v>
      </c>
      <c r="G2194">
        <v>185</v>
      </c>
      <c r="H2194">
        <v>24</v>
      </c>
      <c r="I2194">
        <v>41826</v>
      </c>
    </row>
    <row r="2195" spans="1:9" x14ac:dyDescent="0.25">
      <c r="A2195">
        <v>1096.5</v>
      </c>
      <c r="B2195">
        <v>477492</v>
      </c>
      <c r="C2195">
        <v>4081</v>
      </c>
      <c r="D2195">
        <v>13542</v>
      </c>
      <c r="E2195">
        <v>14615</v>
      </c>
      <c r="F2195">
        <v>1836</v>
      </c>
      <c r="G2195">
        <v>185</v>
      </c>
      <c r="H2195">
        <v>24</v>
      </c>
      <c r="I2195">
        <v>41892</v>
      </c>
    </row>
    <row r="2196" spans="1:9" x14ac:dyDescent="0.25">
      <c r="A2196">
        <v>1097</v>
      </c>
      <c r="B2196">
        <v>477488</v>
      </c>
      <c r="C2196">
        <v>4066</v>
      </c>
      <c r="D2196">
        <v>13526</v>
      </c>
      <c r="E2196">
        <v>14594</v>
      </c>
      <c r="F2196">
        <v>1836</v>
      </c>
      <c r="G2196">
        <v>185</v>
      </c>
      <c r="H2196">
        <v>24</v>
      </c>
      <c r="I2196">
        <v>41948</v>
      </c>
    </row>
    <row r="2197" spans="1:9" x14ac:dyDescent="0.25">
      <c r="A2197">
        <v>1097.5</v>
      </c>
      <c r="B2197">
        <v>477488</v>
      </c>
      <c r="C2197">
        <v>4038</v>
      </c>
      <c r="D2197">
        <v>13519</v>
      </c>
      <c r="E2197">
        <v>14575</v>
      </c>
      <c r="F2197">
        <v>1833</v>
      </c>
      <c r="G2197">
        <v>185</v>
      </c>
      <c r="H2197">
        <v>24</v>
      </c>
      <c r="I2197">
        <v>42005</v>
      </c>
    </row>
    <row r="2198" spans="1:9" x14ac:dyDescent="0.25">
      <c r="A2198">
        <v>1098</v>
      </c>
      <c r="B2198">
        <v>477488</v>
      </c>
      <c r="C2198">
        <v>4009</v>
      </c>
      <c r="D2198">
        <v>13501</v>
      </c>
      <c r="E2198">
        <v>14551</v>
      </c>
      <c r="F2198">
        <v>1830</v>
      </c>
      <c r="G2198">
        <v>185</v>
      </c>
      <c r="H2198">
        <v>24</v>
      </c>
      <c r="I2198">
        <v>42079</v>
      </c>
    </row>
    <row r="2199" spans="1:9" x14ac:dyDescent="0.25">
      <c r="A2199">
        <v>1098.5</v>
      </c>
      <c r="B2199">
        <v>477488</v>
      </c>
      <c r="C2199">
        <v>3983</v>
      </c>
      <c r="D2199">
        <v>13486</v>
      </c>
      <c r="E2199">
        <v>14541</v>
      </c>
      <c r="F2199">
        <v>1830</v>
      </c>
      <c r="G2199">
        <v>185</v>
      </c>
      <c r="H2199">
        <v>24</v>
      </c>
      <c r="I2199">
        <v>42130</v>
      </c>
    </row>
    <row r="2200" spans="1:9" x14ac:dyDescent="0.25">
      <c r="A2200">
        <v>1099</v>
      </c>
      <c r="B2200">
        <v>477488</v>
      </c>
      <c r="C2200">
        <v>3956</v>
      </c>
      <c r="D2200">
        <v>13472</v>
      </c>
      <c r="E2200">
        <v>14515</v>
      </c>
      <c r="F2200">
        <v>1829</v>
      </c>
      <c r="G2200">
        <v>185</v>
      </c>
      <c r="H2200">
        <v>24</v>
      </c>
      <c r="I2200">
        <v>42198</v>
      </c>
    </row>
    <row r="2201" spans="1:9" x14ac:dyDescent="0.25">
      <c r="A2201">
        <v>1099.5</v>
      </c>
      <c r="B2201">
        <v>477488</v>
      </c>
      <c r="C2201">
        <v>3931</v>
      </c>
      <c r="D2201">
        <v>13450</v>
      </c>
      <c r="E2201">
        <v>14502</v>
      </c>
      <c r="F2201">
        <v>1826</v>
      </c>
      <c r="G2201">
        <v>184</v>
      </c>
      <c r="H2201">
        <v>25</v>
      </c>
      <c r="I2201">
        <v>42261</v>
      </c>
    </row>
    <row r="2202" spans="1:9" x14ac:dyDescent="0.25">
      <c r="A2202">
        <v>1100</v>
      </c>
      <c r="B2202">
        <v>477488</v>
      </c>
      <c r="C2202">
        <v>3901</v>
      </c>
      <c r="D2202">
        <v>13433</v>
      </c>
      <c r="E2202">
        <v>14484</v>
      </c>
      <c r="F2202">
        <v>1830</v>
      </c>
      <c r="G2202">
        <v>184</v>
      </c>
      <c r="H2202">
        <v>25</v>
      </c>
      <c r="I2202">
        <v>42322</v>
      </c>
    </row>
    <row r="2203" spans="1:9" x14ac:dyDescent="0.25">
      <c r="A2203">
        <v>1100.5</v>
      </c>
      <c r="B2203">
        <v>477488</v>
      </c>
      <c r="C2203">
        <v>3868</v>
      </c>
      <c r="D2203">
        <v>13441</v>
      </c>
      <c r="E2203">
        <v>14469</v>
      </c>
      <c r="F2203">
        <v>1831</v>
      </c>
      <c r="G2203">
        <v>184</v>
      </c>
      <c r="H2203">
        <v>25</v>
      </c>
      <c r="I2203">
        <v>42361</v>
      </c>
    </row>
    <row r="2204" spans="1:9" x14ac:dyDescent="0.25">
      <c r="A2204">
        <v>1101</v>
      </c>
      <c r="B2204">
        <v>477488</v>
      </c>
      <c r="C2204">
        <v>3842</v>
      </c>
      <c r="D2204">
        <v>13437</v>
      </c>
      <c r="E2204">
        <v>14454</v>
      </c>
      <c r="F2204">
        <v>1831</v>
      </c>
      <c r="G2204">
        <v>184</v>
      </c>
      <c r="H2204">
        <v>25</v>
      </c>
      <c r="I2204">
        <v>42406</v>
      </c>
    </row>
    <row r="2205" spans="1:9" x14ac:dyDescent="0.25">
      <c r="A2205">
        <v>1101.5</v>
      </c>
      <c r="B2205">
        <v>477488</v>
      </c>
      <c r="C2205">
        <v>3812</v>
      </c>
      <c r="D2205">
        <v>13413</v>
      </c>
      <c r="E2205">
        <v>14443</v>
      </c>
      <c r="F2205">
        <v>1828</v>
      </c>
      <c r="G2205">
        <v>184</v>
      </c>
      <c r="H2205">
        <v>25</v>
      </c>
      <c r="I2205">
        <v>42474</v>
      </c>
    </row>
    <row r="2206" spans="1:9" x14ac:dyDescent="0.25">
      <c r="A2206">
        <v>1102</v>
      </c>
      <c r="B2206">
        <v>477488</v>
      </c>
      <c r="C2206">
        <v>3782</v>
      </c>
      <c r="D2206">
        <v>13392</v>
      </c>
      <c r="E2206">
        <v>14422</v>
      </c>
      <c r="F2206">
        <v>1830</v>
      </c>
      <c r="G2206">
        <v>184</v>
      </c>
      <c r="H2206">
        <v>25</v>
      </c>
      <c r="I2206">
        <v>42544</v>
      </c>
    </row>
    <row r="2207" spans="1:9" x14ac:dyDescent="0.25">
      <c r="A2207">
        <v>1102.5</v>
      </c>
      <c r="B2207">
        <v>477488</v>
      </c>
      <c r="C2207">
        <v>3741</v>
      </c>
      <c r="D2207">
        <v>13376</v>
      </c>
      <c r="E2207">
        <v>14417</v>
      </c>
      <c r="F2207">
        <v>1826</v>
      </c>
      <c r="G2207">
        <v>185</v>
      </c>
      <c r="H2207">
        <v>25</v>
      </c>
      <c r="I2207">
        <v>42609</v>
      </c>
    </row>
    <row r="2208" spans="1:9" x14ac:dyDescent="0.25">
      <c r="A2208">
        <v>1103</v>
      </c>
      <c r="B2208">
        <v>477488</v>
      </c>
      <c r="C2208">
        <v>3715</v>
      </c>
      <c r="D2208">
        <v>13364</v>
      </c>
      <c r="E2208">
        <v>14402</v>
      </c>
      <c r="F2208">
        <v>1824</v>
      </c>
      <c r="G2208">
        <v>184</v>
      </c>
      <c r="H2208">
        <v>26</v>
      </c>
      <c r="I2208">
        <v>42664</v>
      </c>
    </row>
    <row r="2209" spans="1:9" x14ac:dyDescent="0.25">
      <c r="A2209">
        <v>1103.5</v>
      </c>
      <c r="B2209">
        <v>477488</v>
      </c>
      <c r="C2209">
        <v>3681</v>
      </c>
      <c r="D2209">
        <v>13353</v>
      </c>
      <c r="E2209">
        <v>14392</v>
      </c>
      <c r="F2209">
        <v>1825</v>
      </c>
      <c r="G2209">
        <v>183</v>
      </c>
      <c r="H2209">
        <v>27</v>
      </c>
      <c r="I2209">
        <v>42718</v>
      </c>
    </row>
    <row r="2210" spans="1:9" x14ac:dyDescent="0.25">
      <c r="A2210">
        <v>1104</v>
      </c>
      <c r="B2210">
        <v>477487</v>
      </c>
      <c r="C2210">
        <v>3644</v>
      </c>
      <c r="D2210">
        <v>13342</v>
      </c>
      <c r="E2210">
        <v>14386</v>
      </c>
      <c r="F2210">
        <v>1828</v>
      </c>
      <c r="G2210">
        <v>183</v>
      </c>
      <c r="H2210">
        <v>27</v>
      </c>
      <c r="I2210">
        <v>42770</v>
      </c>
    </row>
    <row r="2211" spans="1:9" x14ac:dyDescent="0.25">
      <c r="A2211">
        <v>1104.5</v>
      </c>
      <c r="B2211">
        <v>477487</v>
      </c>
      <c r="C2211">
        <v>3608</v>
      </c>
      <c r="D2211">
        <v>13331</v>
      </c>
      <c r="E2211">
        <v>14367</v>
      </c>
      <c r="F2211">
        <v>1827</v>
      </c>
      <c r="G2211">
        <v>183</v>
      </c>
      <c r="H2211">
        <v>27</v>
      </c>
      <c r="I2211">
        <v>42837</v>
      </c>
    </row>
    <row r="2212" spans="1:9" x14ac:dyDescent="0.25">
      <c r="A2212">
        <v>1105</v>
      </c>
      <c r="B2212">
        <v>477487</v>
      </c>
      <c r="C2212">
        <v>3563</v>
      </c>
      <c r="D2212">
        <v>13322</v>
      </c>
      <c r="E2212">
        <v>14360</v>
      </c>
      <c r="F2212">
        <v>1831</v>
      </c>
      <c r="G2212">
        <v>183</v>
      </c>
      <c r="H2212">
        <v>27</v>
      </c>
      <c r="I2212">
        <v>42894</v>
      </c>
    </row>
    <row r="2213" spans="1:9" x14ac:dyDescent="0.25">
      <c r="A2213">
        <v>1105.5</v>
      </c>
      <c r="B2213">
        <v>477487</v>
      </c>
      <c r="C2213">
        <v>3526</v>
      </c>
      <c r="D2213">
        <v>13314</v>
      </c>
      <c r="E2213">
        <v>14349</v>
      </c>
      <c r="F2213">
        <v>1827</v>
      </c>
      <c r="G2213">
        <v>185</v>
      </c>
      <c r="H2213">
        <v>27</v>
      </c>
      <c r="I2213">
        <v>42952</v>
      </c>
    </row>
    <row r="2214" spans="1:9" x14ac:dyDescent="0.25">
      <c r="A2214">
        <v>1106</v>
      </c>
      <c r="B2214">
        <v>477487</v>
      </c>
      <c r="C2214">
        <v>3500</v>
      </c>
      <c r="D2214">
        <v>13297</v>
      </c>
      <c r="E2214">
        <v>14340</v>
      </c>
      <c r="F2214">
        <v>1825</v>
      </c>
      <c r="G2214">
        <v>186</v>
      </c>
      <c r="H2214">
        <v>27</v>
      </c>
      <c r="I2214">
        <v>43005</v>
      </c>
    </row>
    <row r="2215" spans="1:9" x14ac:dyDescent="0.25">
      <c r="A2215">
        <v>1106.5</v>
      </c>
      <c r="B2215">
        <v>477487</v>
      </c>
      <c r="C2215">
        <v>3469</v>
      </c>
      <c r="D2215">
        <v>13287</v>
      </c>
      <c r="E2215">
        <v>14327</v>
      </c>
      <c r="F2215">
        <v>1823</v>
      </c>
      <c r="G2215">
        <v>187</v>
      </c>
      <c r="H2215">
        <v>27</v>
      </c>
      <c r="I2215">
        <v>43060</v>
      </c>
    </row>
    <row r="2216" spans="1:9" x14ac:dyDescent="0.25">
      <c r="A2216">
        <v>1107</v>
      </c>
      <c r="B2216">
        <v>477487</v>
      </c>
      <c r="C2216">
        <v>3439</v>
      </c>
      <c r="D2216">
        <v>13271</v>
      </c>
      <c r="E2216">
        <v>14317</v>
      </c>
      <c r="F2216">
        <v>1826</v>
      </c>
      <c r="G2216">
        <v>188</v>
      </c>
      <c r="H2216">
        <v>27</v>
      </c>
      <c r="I2216">
        <v>43112</v>
      </c>
    </row>
    <row r="2217" spans="1:9" x14ac:dyDescent="0.25">
      <c r="A2217">
        <v>1107.5</v>
      </c>
      <c r="B2217">
        <v>477487</v>
      </c>
      <c r="C2217">
        <v>3411</v>
      </c>
      <c r="D2217">
        <v>13264</v>
      </c>
      <c r="E2217">
        <v>14299</v>
      </c>
      <c r="F2217">
        <v>1823</v>
      </c>
      <c r="G2217">
        <v>188</v>
      </c>
      <c r="H2217">
        <v>27</v>
      </c>
      <c r="I2217">
        <v>43168</v>
      </c>
    </row>
    <row r="2218" spans="1:9" x14ac:dyDescent="0.25">
      <c r="A2218">
        <v>1108</v>
      </c>
      <c r="B2218">
        <v>477487</v>
      </c>
      <c r="C2218">
        <v>3393</v>
      </c>
      <c r="D2218">
        <v>13245</v>
      </c>
      <c r="E2218">
        <v>14290</v>
      </c>
      <c r="F2218">
        <v>1822</v>
      </c>
      <c r="G2218">
        <v>188</v>
      </c>
      <c r="H2218">
        <v>27</v>
      </c>
      <c r="I2218">
        <v>43215</v>
      </c>
    </row>
    <row r="2219" spans="1:9" x14ac:dyDescent="0.25">
      <c r="A2219">
        <v>1108.5</v>
      </c>
      <c r="B2219">
        <v>477487</v>
      </c>
      <c r="C2219">
        <v>3361</v>
      </c>
      <c r="D2219">
        <v>13227</v>
      </c>
      <c r="E2219">
        <v>14274</v>
      </c>
      <c r="F2219">
        <v>1824</v>
      </c>
      <c r="G2219">
        <v>188</v>
      </c>
      <c r="H2219">
        <v>27</v>
      </c>
      <c r="I2219">
        <v>43279</v>
      </c>
    </row>
    <row r="2220" spans="1:9" x14ac:dyDescent="0.25">
      <c r="A2220">
        <v>1109</v>
      </c>
      <c r="B2220">
        <v>477487</v>
      </c>
      <c r="C2220">
        <v>3334</v>
      </c>
      <c r="D2220">
        <v>13220</v>
      </c>
      <c r="E2220">
        <v>14258</v>
      </c>
      <c r="F2220">
        <v>1826</v>
      </c>
      <c r="G2220">
        <v>188</v>
      </c>
      <c r="H2220">
        <v>27</v>
      </c>
      <c r="I2220">
        <v>43327</v>
      </c>
    </row>
    <row r="2221" spans="1:9" x14ac:dyDescent="0.25">
      <c r="A2221">
        <v>1109.5</v>
      </c>
      <c r="B2221">
        <v>477487</v>
      </c>
      <c r="C2221">
        <v>3301</v>
      </c>
      <c r="D2221">
        <v>13204</v>
      </c>
      <c r="E2221">
        <v>14240</v>
      </c>
      <c r="F2221">
        <v>1825</v>
      </c>
      <c r="G2221">
        <v>188</v>
      </c>
      <c r="H2221">
        <v>27</v>
      </c>
      <c r="I2221">
        <v>43395</v>
      </c>
    </row>
    <row r="2222" spans="1:9" x14ac:dyDescent="0.25">
      <c r="A2222">
        <v>1110</v>
      </c>
      <c r="B2222">
        <v>477487</v>
      </c>
      <c r="C2222">
        <v>3280</v>
      </c>
      <c r="D2222">
        <v>13180</v>
      </c>
      <c r="E2222">
        <v>14221</v>
      </c>
      <c r="F2222">
        <v>1824</v>
      </c>
      <c r="G2222">
        <v>189</v>
      </c>
      <c r="H2222">
        <v>27</v>
      </c>
      <c r="I2222">
        <v>43459</v>
      </c>
    </row>
    <row r="2223" spans="1:9" x14ac:dyDescent="0.25">
      <c r="A2223">
        <v>1110.5</v>
      </c>
      <c r="B2223">
        <v>477471</v>
      </c>
      <c r="C2223">
        <v>3267</v>
      </c>
      <c r="D2223">
        <v>13173</v>
      </c>
      <c r="E2223">
        <v>14213</v>
      </c>
      <c r="F2223">
        <v>1820</v>
      </c>
      <c r="G2223">
        <v>189</v>
      </c>
      <c r="H2223">
        <v>27</v>
      </c>
      <c r="I2223">
        <v>43507</v>
      </c>
    </row>
    <row r="2224" spans="1:9" x14ac:dyDescent="0.25">
      <c r="A2224">
        <v>1111</v>
      </c>
      <c r="B2224">
        <v>477459</v>
      </c>
      <c r="C2224">
        <v>3260</v>
      </c>
      <c r="D2224">
        <v>13159</v>
      </c>
      <c r="E2224">
        <v>14186</v>
      </c>
      <c r="F2224">
        <v>1820</v>
      </c>
      <c r="G2224">
        <v>190</v>
      </c>
      <c r="H2224">
        <v>27</v>
      </c>
      <c r="I2224">
        <v>43566</v>
      </c>
    </row>
    <row r="2225" spans="1:9" x14ac:dyDescent="0.25">
      <c r="A2225">
        <v>1111.5</v>
      </c>
      <c r="B2225">
        <v>477459</v>
      </c>
      <c r="C2225">
        <v>3247</v>
      </c>
      <c r="D2225">
        <v>13141</v>
      </c>
      <c r="E2225">
        <v>14164</v>
      </c>
      <c r="F2225">
        <v>1818</v>
      </c>
      <c r="G2225">
        <v>191</v>
      </c>
      <c r="H2225">
        <v>27</v>
      </c>
      <c r="I2225">
        <v>43620</v>
      </c>
    </row>
    <row r="2226" spans="1:9" x14ac:dyDescent="0.25">
      <c r="A2226">
        <v>1112</v>
      </c>
      <c r="B2226">
        <v>477459</v>
      </c>
      <c r="C2226">
        <v>3230</v>
      </c>
      <c r="D2226">
        <v>13121</v>
      </c>
      <c r="E2226">
        <v>14144</v>
      </c>
      <c r="F2226">
        <v>1817</v>
      </c>
      <c r="G2226">
        <v>192</v>
      </c>
      <c r="H2226">
        <v>27</v>
      </c>
      <c r="I2226">
        <v>43677</v>
      </c>
    </row>
    <row r="2227" spans="1:9" x14ac:dyDescent="0.25">
      <c r="A2227">
        <v>1112.5</v>
      </c>
      <c r="B2227">
        <v>477455</v>
      </c>
      <c r="C2227">
        <v>3215</v>
      </c>
      <c r="D2227">
        <v>13108</v>
      </c>
      <c r="E2227">
        <v>14112</v>
      </c>
      <c r="F2227">
        <v>1816</v>
      </c>
      <c r="G2227">
        <v>193</v>
      </c>
      <c r="H2227">
        <v>27</v>
      </c>
      <c r="I2227">
        <v>43741</v>
      </c>
    </row>
    <row r="2228" spans="1:9" x14ac:dyDescent="0.25">
      <c r="A2228">
        <v>1113</v>
      </c>
      <c r="B2228">
        <v>477449</v>
      </c>
      <c r="C2228">
        <v>3215</v>
      </c>
      <c r="D2228">
        <v>13083</v>
      </c>
      <c r="E2228">
        <v>14092</v>
      </c>
      <c r="F2228">
        <v>1812</v>
      </c>
      <c r="G2228">
        <v>193</v>
      </c>
      <c r="H2228">
        <v>27</v>
      </c>
      <c r="I2228">
        <v>43796</v>
      </c>
    </row>
    <row r="2229" spans="1:9" x14ac:dyDescent="0.25">
      <c r="A2229">
        <v>1113.5</v>
      </c>
      <c r="B2229">
        <v>477444</v>
      </c>
      <c r="C2229">
        <v>3199</v>
      </c>
      <c r="D2229">
        <v>13073</v>
      </c>
      <c r="E2229">
        <v>14074</v>
      </c>
      <c r="F2229">
        <v>1810</v>
      </c>
      <c r="G2229">
        <v>194</v>
      </c>
      <c r="H2229">
        <v>27</v>
      </c>
      <c r="I2229">
        <v>43846</v>
      </c>
    </row>
    <row r="2230" spans="1:9" x14ac:dyDescent="0.25">
      <c r="A2230">
        <v>1114</v>
      </c>
      <c r="B2230">
        <v>477430</v>
      </c>
      <c r="C2230">
        <v>3198</v>
      </c>
      <c r="D2230">
        <v>13055</v>
      </c>
      <c r="E2230">
        <v>14054</v>
      </c>
      <c r="F2230">
        <v>1814</v>
      </c>
      <c r="G2230">
        <v>194</v>
      </c>
      <c r="H2230">
        <v>27</v>
      </c>
      <c r="I2230">
        <v>43895</v>
      </c>
    </row>
    <row r="2231" spans="1:9" x14ac:dyDescent="0.25">
      <c r="A2231">
        <v>1114.5</v>
      </c>
      <c r="B2231">
        <v>477400</v>
      </c>
      <c r="C2231">
        <v>3211</v>
      </c>
      <c r="D2231">
        <v>13042</v>
      </c>
      <c r="E2231">
        <v>14034</v>
      </c>
      <c r="F2231">
        <v>1815</v>
      </c>
      <c r="G2231">
        <v>194</v>
      </c>
      <c r="H2231">
        <v>27</v>
      </c>
      <c r="I2231">
        <v>43944</v>
      </c>
    </row>
    <row r="2232" spans="1:9" x14ac:dyDescent="0.25">
      <c r="A2232">
        <v>1115</v>
      </c>
      <c r="B2232">
        <v>477384</v>
      </c>
      <c r="C2232">
        <v>3202</v>
      </c>
      <c r="D2232">
        <v>13024</v>
      </c>
      <c r="E2232">
        <v>14019</v>
      </c>
      <c r="F2232">
        <v>1817</v>
      </c>
      <c r="G2232">
        <v>194</v>
      </c>
      <c r="H2232">
        <v>27</v>
      </c>
      <c r="I2232">
        <v>44000</v>
      </c>
    </row>
    <row r="2233" spans="1:9" x14ac:dyDescent="0.25">
      <c r="A2233">
        <v>1115.5</v>
      </c>
      <c r="B2233">
        <v>477383</v>
      </c>
      <c r="C2233">
        <v>3189</v>
      </c>
      <c r="D2233">
        <v>13006</v>
      </c>
      <c r="E2233">
        <v>13991</v>
      </c>
      <c r="F2233">
        <v>1820</v>
      </c>
      <c r="G2233">
        <v>194</v>
      </c>
      <c r="H2233">
        <v>27</v>
      </c>
      <c r="I2233">
        <v>44057</v>
      </c>
    </row>
    <row r="2234" spans="1:9" x14ac:dyDescent="0.25">
      <c r="A2234">
        <v>1116</v>
      </c>
      <c r="B2234">
        <v>477383</v>
      </c>
      <c r="C2234">
        <v>3174</v>
      </c>
      <c r="D2234">
        <v>12997</v>
      </c>
      <c r="E2234">
        <v>13969</v>
      </c>
      <c r="F2234">
        <v>1817</v>
      </c>
      <c r="G2234">
        <v>195</v>
      </c>
      <c r="H2234">
        <v>27</v>
      </c>
      <c r="I2234">
        <v>44105</v>
      </c>
    </row>
    <row r="2235" spans="1:9" x14ac:dyDescent="0.25">
      <c r="A2235">
        <v>1116.5</v>
      </c>
      <c r="B2235">
        <v>477381</v>
      </c>
      <c r="C2235">
        <v>3161</v>
      </c>
      <c r="D2235">
        <v>12975</v>
      </c>
      <c r="E2235">
        <v>13951</v>
      </c>
      <c r="F2235">
        <v>1815</v>
      </c>
      <c r="G2235">
        <v>195</v>
      </c>
      <c r="H2235">
        <v>27</v>
      </c>
      <c r="I2235">
        <v>44162</v>
      </c>
    </row>
    <row r="2236" spans="1:9" x14ac:dyDescent="0.25">
      <c r="A2236">
        <v>1117</v>
      </c>
      <c r="B2236">
        <v>477375</v>
      </c>
      <c r="C2236">
        <v>3151</v>
      </c>
      <c r="D2236">
        <v>12961</v>
      </c>
      <c r="E2236">
        <v>13928</v>
      </c>
      <c r="F2236">
        <v>1815</v>
      </c>
      <c r="G2236">
        <v>195</v>
      </c>
      <c r="H2236">
        <v>27</v>
      </c>
      <c r="I2236">
        <v>44215</v>
      </c>
    </row>
    <row r="2237" spans="1:9" x14ac:dyDescent="0.25">
      <c r="A2237">
        <v>1117.5</v>
      </c>
      <c r="B2237">
        <v>477371</v>
      </c>
      <c r="C2237">
        <v>3140</v>
      </c>
      <c r="D2237">
        <v>12929</v>
      </c>
      <c r="E2237">
        <v>13915</v>
      </c>
      <c r="F2237">
        <v>1813</v>
      </c>
      <c r="G2237">
        <v>195</v>
      </c>
      <c r="H2237">
        <v>27</v>
      </c>
      <c r="I2237">
        <v>44277</v>
      </c>
    </row>
    <row r="2238" spans="1:9" x14ac:dyDescent="0.25">
      <c r="A2238">
        <v>1118</v>
      </c>
      <c r="B2238">
        <v>477371</v>
      </c>
      <c r="C2238">
        <v>3122</v>
      </c>
      <c r="D2238">
        <v>12897</v>
      </c>
      <c r="E2238">
        <v>13895</v>
      </c>
      <c r="F2238">
        <v>1813</v>
      </c>
      <c r="G2238">
        <v>196</v>
      </c>
      <c r="H2238">
        <v>27</v>
      </c>
      <c r="I2238">
        <v>44346</v>
      </c>
    </row>
    <row r="2239" spans="1:9" x14ac:dyDescent="0.25">
      <c r="A2239">
        <v>1118.5</v>
      </c>
      <c r="B2239">
        <v>477371</v>
      </c>
      <c r="C2239">
        <v>3105</v>
      </c>
      <c r="D2239">
        <v>12877</v>
      </c>
      <c r="E2239">
        <v>13879</v>
      </c>
      <c r="F2239">
        <v>1814</v>
      </c>
      <c r="G2239">
        <v>196</v>
      </c>
      <c r="H2239">
        <v>27</v>
      </c>
      <c r="I2239">
        <v>44398</v>
      </c>
    </row>
    <row r="2240" spans="1:9" x14ac:dyDescent="0.25">
      <c r="A2240">
        <v>1119</v>
      </c>
      <c r="B2240">
        <v>477371</v>
      </c>
      <c r="C2240">
        <v>3081</v>
      </c>
      <c r="D2240">
        <v>12867</v>
      </c>
      <c r="E2240">
        <v>13848</v>
      </c>
      <c r="F2240">
        <v>1817</v>
      </c>
      <c r="G2240">
        <v>196</v>
      </c>
      <c r="H2240">
        <v>27</v>
      </c>
      <c r="I2240">
        <v>44460</v>
      </c>
    </row>
    <row r="2241" spans="1:9" x14ac:dyDescent="0.25">
      <c r="A2241">
        <v>1119.5</v>
      </c>
      <c r="B2241">
        <v>477371</v>
      </c>
      <c r="C2241">
        <v>3067</v>
      </c>
      <c r="D2241">
        <v>12843</v>
      </c>
      <c r="E2241">
        <v>13828</v>
      </c>
      <c r="F2241">
        <v>1812</v>
      </c>
      <c r="G2241">
        <v>196</v>
      </c>
      <c r="H2241">
        <v>27</v>
      </c>
      <c r="I2241">
        <v>44523</v>
      </c>
    </row>
    <row r="2242" spans="1:9" x14ac:dyDescent="0.25">
      <c r="A2242">
        <v>1120</v>
      </c>
      <c r="B2242">
        <v>477371</v>
      </c>
      <c r="C2242">
        <v>3039</v>
      </c>
      <c r="D2242">
        <v>12835</v>
      </c>
      <c r="E2242">
        <v>13816</v>
      </c>
      <c r="F2242">
        <v>1810</v>
      </c>
      <c r="G2242">
        <v>198</v>
      </c>
      <c r="H2242">
        <v>27</v>
      </c>
      <c r="I2242">
        <v>44571</v>
      </c>
    </row>
    <row r="2243" spans="1:9" x14ac:dyDescent="0.25">
      <c r="A2243">
        <v>1120.5</v>
      </c>
      <c r="B2243">
        <v>477371</v>
      </c>
      <c r="C2243">
        <v>3008</v>
      </c>
      <c r="D2243">
        <v>12824</v>
      </c>
      <c r="E2243">
        <v>13805</v>
      </c>
      <c r="F2243">
        <v>1804</v>
      </c>
      <c r="G2243">
        <v>199</v>
      </c>
      <c r="H2243">
        <v>27</v>
      </c>
      <c r="I2243">
        <v>44629</v>
      </c>
    </row>
    <row r="2244" spans="1:9" x14ac:dyDescent="0.25">
      <c r="A2244">
        <v>1121</v>
      </c>
      <c r="B2244">
        <v>477371</v>
      </c>
      <c r="C2244">
        <v>2975</v>
      </c>
      <c r="D2244">
        <v>12821</v>
      </c>
      <c r="E2244">
        <v>13794</v>
      </c>
      <c r="F2244">
        <v>1805</v>
      </c>
      <c r="G2244">
        <v>199</v>
      </c>
      <c r="H2244">
        <v>27</v>
      </c>
      <c r="I2244">
        <v>44675</v>
      </c>
    </row>
    <row r="2245" spans="1:9" x14ac:dyDescent="0.25">
      <c r="A2245">
        <v>1121.5</v>
      </c>
      <c r="B2245">
        <v>477371</v>
      </c>
      <c r="C2245">
        <v>2939</v>
      </c>
      <c r="D2245">
        <v>12812</v>
      </c>
      <c r="E2245">
        <v>13791</v>
      </c>
      <c r="F2245">
        <v>1803</v>
      </c>
      <c r="G2245">
        <v>199</v>
      </c>
      <c r="H2245">
        <v>27</v>
      </c>
      <c r="I2245">
        <v>44725</v>
      </c>
    </row>
    <row r="2246" spans="1:9" x14ac:dyDescent="0.25">
      <c r="A2246">
        <v>1122</v>
      </c>
      <c r="B2246">
        <v>477371</v>
      </c>
      <c r="C2246">
        <v>2908</v>
      </c>
      <c r="D2246">
        <v>12810</v>
      </c>
      <c r="E2246">
        <v>13783</v>
      </c>
      <c r="F2246">
        <v>1802</v>
      </c>
      <c r="G2246">
        <v>199</v>
      </c>
      <c r="H2246">
        <v>27</v>
      </c>
      <c r="I2246">
        <v>44767</v>
      </c>
    </row>
    <row r="2247" spans="1:9" x14ac:dyDescent="0.25">
      <c r="A2247">
        <v>1122.5</v>
      </c>
      <c r="B2247">
        <v>477371</v>
      </c>
      <c r="C2247">
        <v>2873</v>
      </c>
      <c r="D2247">
        <v>12802</v>
      </c>
      <c r="E2247">
        <v>13779</v>
      </c>
      <c r="F2247">
        <v>1800</v>
      </c>
      <c r="G2247">
        <v>199</v>
      </c>
      <c r="H2247">
        <v>27</v>
      </c>
      <c r="I2247">
        <v>44816</v>
      </c>
    </row>
    <row r="2248" spans="1:9" x14ac:dyDescent="0.25">
      <c r="A2248">
        <v>1123</v>
      </c>
      <c r="B2248">
        <v>477371</v>
      </c>
      <c r="C2248">
        <v>2839</v>
      </c>
      <c r="D2248">
        <v>12800</v>
      </c>
      <c r="E2248">
        <v>13763</v>
      </c>
      <c r="F2248">
        <v>1799</v>
      </c>
      <c r="G2248">
        <v>199</v>
      </c>
      <c r="H2248">
        <v>27</v>
      </c>
      <c r="I2248">
        <v>44869</v>
      </c>
    </row>
    <row r="2249" spans="1:9" x14ac:dyDescent="0.25">
      <c r="A2249">
        <v>1123.5</v>
      </c>
      <c r="B2249">
        <v>477371</v>
      </c>
      <c r="C2249">
        <v>2804</v>
      </c>
      <c r="D2249">
        <v>12786</v>
      </c>
      <c r="E2249">
        <v>13747</v>
      </c>
      <c r="F2249">
        <v>1795</v>
      </c>
      <c r="G2249">
        <v>199</v>
      </c>
      <c r="H2249">
        <v>27</v>
      </c>
      <c r="I2249">
        <v>44938</v>
      </c>
    </row>
    <row r="2250" spans="1:9" x14ac:dyDescent="0.25">
      <c r="A2250">
        <v>1124</v>
      </c>
      <c r="B2250">
        <v>477371</v>
      </c>
      <c r="C2250">
        <v>2775</v>
      </c>
      <c r="D2250">
        <v>12777</v>
      </c>
      <c r="E2250">
        <v>13738</v>
      </c>
      <c r="F2250">
        <v>1794</v>
      </c>
      <c r="G2250">
        <v>199</v>
      </c>
      <c r="H2250">
        <v>27</v>
      </c>
      <c r="I2250">
        <v>44986</v>
      </c>
    </row>
    <row r="2251" spans="1:9" x14ac:dyDescent="0.25">
      <c r="A2251">
        <v>1124.5</v>
      </c>
      <c r="B2251">
        <v>477371</v>
      </c>
      <c r="C2251">
        <v>2748</v>
      </c>
      <c r="D2251">
        <v>12767</v>
      </c>
      <c r="E2251">
        <v>13730</v>
      </c>
      <c r="F2251">
        <v>1793</v>
      </c>
      <c r="G2251">
        <v>199</v>
      </c>
      <c r="H2251">
        <v>27</v>
      </c>
      <c r="I2251">
        <v>45032</v>
      </c>
    </row>
    <row r="2252" spans="1:9" x14ac:dyDescent="0.25">
      <c r="A2252">
        <v>1125</v>
      </c>
      <c r="B2252">
        <v>477371</v>
      </c>
      <c r="C2252">
        <v>2729</v>
      </c>
      <c r="D2252">
        <v>12748</v>
      </c>
      <c r="E2252">
        <v>13717</v>
      </c>
      <c r="F2252">
        <v>1795</v>
      </c>
      <c r="G2252">
        <v>199</v>
      </c>
      <c r="H2252">
        <v>27</v>
      </c>
      <c r="I2252">
        <v>45081</v>
      </c>
    </row>
    <row r="2253" spans="1:9" x14ac:dyDescent="0.25">
      <c r="A2253">
        <v>1125.5</v>
      </c>
      <c r="B2253">
        <v>477371</v>
      </c>
      <c r="C2253">
        <v>2700</v>
      </c>
      <c r="D2253">
        <v>12742</v>
      </c>
      <c r="E2253">
        <v>13703</v>
      </c>
      <c r="F2253">
        <v>1793</v>
      </c>
      <c r="G2253">
        <v>199</v>
      </c>
      <c r="H2253">
        <v>27</v>
      </c>
      <c r="I2253">
        <v>45132</v>
      </c>
    </row>
    <row r="2254" spans="1:9" x14ac:dyDescent="0.25">
      <c r="A2254">
        <v>1126</v>
      </c>
      <c r="B2254">
        <v>477371</v>
      </c>
      <c r="C2254">
        <v>2678</v>
      </c>
      <c r="D2254">
        <v>12733</v>
      </c>
      <c r="E2254">
        <v>13685</v>
      </c>
      <c r="F2254">
        <v>1795</v>
      </c>
      <c r="G2254">
        <v>199</v>
      </c>
      <c r="H2254">
        <v>27</v>
      </c>
      <c r="I2254">
        <v>45179</v>
      </c>
    </row>
    <row r="2255" spans="1:9" x14ac:dyDescent="0.25">
      <c r="A2255">
        <v>1126.5</v>
      </c>
      <c r="B2255">
        <v>477371</v>
      </c>
      <c r="C2255">
        <v>2643</v>
      </c>
      <c r="D2255">
        <v>12728</v>
      </c>
      <c r="E2255">
        <v>13680</v>
      </c>
      <c r="F2255">
        <v>1794</v>
      </c>
      <c r="G2255">
        <v>199</v>
      </c>
      <c r="H2255">
        <v>27</v>
      </c>
      <c r="I2255">
        <v>45225</v>
      </c>
    </row>
    <row r="2256" spans="1:9" x14ac:dyDescent="0.25">
      <c r="A2256">
        <v>1127</v>
      </c>
      <c r="B2256">
        <v>477371</v>
      </c>
      <c r="C2256">
        <v>2610</v>
      </c>
      <c r="D2256">
        <v>12719</v>
      </c>
      <c r="E2256">
        <v>13673</v>
      </c>
      <c r="F2256">
        <v>1795</v>
      </c>
      <c r="G2256">
        <v>199</v>
      </c>
      <c r="H2256">
        <v>27</v>
      </c>
      <c r="I2256">
        <v>45273</v>
      </c>
    </row>
    <row r="2257" spans="1:9" x14ac:dyDescent="0.25">
      <c r="A2257">
        <v>1127.5</v>
      </c>
      <c r="B2257">
        <v>477371</v>
      </c>
      <c r="C2257">
        <v>2576</v>
      </c>
      <c r="D2257">
        <v>12705</v>
      </c>
      <c r="E2257">
        <v>13672</v>
      </c>
      <c r="F2257">
        <v>1793</v>
      </c>
      <c r="G2257">
        <v>199</v>
      </c>
      <c r="H2257">
        <v>27</v>
      </c>
      <c r="I2257">
        <v>45324</v>
      </c>
    </row>
    <row r="2258" spans="1:9" x14ac:dyDescent="0.25">
      <c r="A2258">
        <v>1128</v>
      </c>
      <c r="B2258">
        <v>477368</v>
      </c>
      <c r="C2258">
        <v>2545</v>
      </c>
      <c r="D2258">
        <v>12688</v>
      </c>
      <c r="E2258">
        <v>13671</v>
      </c>
      <c r="F2258">
        <v>1790</v>
      </c>
      <c r="G2258">
        <v>200</v>
      </c>
      <c r="H2258">
        <v>27</v>
      </c>
      <c r="I2258">
        <v>45378</v>
      </c>
    </row>
    <row r="2259" spans="1:9" x14ac:dyDescent="0.25">
      <c r="A2259">
        <v>1128.5</v>
      </c>
      <c r="B2259">
        <v>477368</v>
      </c>
      <c r="C2259">
        <v>2498</v>
      </c>
      <c r="D2259">
        <v>12680</v>
      </c>
      <c r="E2259">
        <v>13680</v>
      </c>
      <c r="F2259">
        <v>1791</v>
      </c>
      <c r="G2259">
        <v>200</v>
      </c>
      <c r="H2259">
        <v>27</v>
      </c>
      <c r="I2259">
        <v>45423</v>
      </c>
    </row>
    <row r="2260" spans="1:9" x14ac:dyDescent="0.25">
      <c r="A2260">
        <v>1129</v>
      </c>
      <c r="B2260">
        <v>477368</v>
      </c>
      <c r="C2260">
        <v>2470</v>
      </c>
      <c r="D2260">
        <v>12677</v>
      </c>
      <c r="E2260">
        <v>13675</v>
      </c>
      <c r="F2260">
        <v>1791</v>
      </c>
      <c r="G2260">
        <v>200</v>
      </c>
      <c r="H2260">
        <v>27</v>
      </c>
      <c r="I2260">
        <v>45459</v>
      </c>
    </row>
    <row r="2261" spans="1:9" x14ac:dyDescent="0.25">
      <c r="A2261">
        <v>1129.5</v>
      </c>
      <c r="B2261">
        <v>477368</v>
      </c>
      <c r="C2261">
        <v>2435</v>
      </c>
      <c r="D2261">
        <v>12664</v>
      </c>
      <c r="E2261">
        <v>13657</v>
      </c>
      <c r="F2261">
        <v>1795</v>
      </c>
      <c r="G2261">
        <v>200</v>
      </c>
      <c r="H2261">
        <v>27</v>
      </c>
      <c r="I2261">
        <v>45521</v>
      </c>
    </row>
    <row r="2262" spans="1:9" x14ac:dyDescent="0.25">
      <c r="A2262">
        <v>1130</v>
      </c>
      <c r="B2262">
        <v>477368</v>
      </c>
      <c r="C2262">
        <v>2399</v>
      </c>
      <c r="D2262">
        <v>12660</v>
      </c>
      <c r="E2262">
        <v>13651</v>
      </c>
      <c r="F2262">
        <v>1793</v>
      </c>
      <c r="G2262">
        <v>200</v>
      </c>
      <c r="H2262">
        <v>27</v>
      </c>
      <c r="I2262">
        <v>45569</v>
      </c>
    </row>
    <row r="2263" spans="1:9" x14ac:dyDescent="0.25">
      <c r="A2263">
        <v>1130.5</v>
      </c>
      <c r="B2263">
        <v>477368</v>
      </c>
      <c r="C2263">
        <v>2371</v>
      </c>
      <c r="D2263">
        <v>12657</v>
      </c>
      <c r="E2263">
        <v>13629</v>
      </c>
      <c r="F2263">
        <v>1793</v>
      </c>
      <c r="G2263">
        <v>201</v>
      </c>
      <c r="H2263">
        <v>27</v>
      </c>
      <c r="I2263">
        <v>45621</v>
      </c>
    </row>
    <row r="2264" spans="1:9" x14ac:dyDescent="0.25">
      <c r="A2264">
        <v>1131</v>
      </c>
      <c r="B2264">
        <v>477368</v>
      </c>
      <c r="C2264">
        <v>2347</v>
      </c>
      <c r="D2264">
        <v>12646</v>
      </c>
      <c r="E2264">
        <v>13627</v>
      </c>
      <c r="F2264">
        <v>1793</v>
      </c>
      <c r="G2264">
        <v>201</v>
      </c>
      <c r="H2264">
        <v>27</v>
      </c>
      <c r="I2264">
        <v>45658</v>
      </c>
    </row>
    <row r="2265" spans="1:9" x14ac:dyDescent="0.25">
      <c r="A2265">
        <v>1131.5</v>
      </c>
      <c r="B2265">
        <v>477368</v>
      </c>
      <c r="C2265">
        <v>2315</v>
      </c>
      <c r="D2265">
        <v>12624</v>
      </c>
      <c r="E2265">
        <v>13621</v>
      </c>
      <c r="F2265">
        <v>1791</v>
      </c>
      <c r="G2265">
        <v>201</v>
      </c>
      <c r="H2265">
        <v>27</v>
      </c>
      <c r="I2265">
        <v>45720</v>
      </c>
    </row>
    <row r="2266" spans="1:9" x14ac:dyDescent="0.25">
      <c r="A2266">
        <v>1132</v>
      </c>
      <c r="B2266">
        <v>477368</v>
      </c>
      <c r="C2266">
        <v>2287</v>
      </c>
      <c r="D2266">
        <v>12612</v>
      </c>
      <c r="E2266">
        <v>13606</v>
      </c>
      <c r="F2266">
        <v>1787</v>
      </c>
      <c r="G2266">
        <v>201</v>
      </c>
      <c r="H2266">
        <v>27</v>
      </c>
      <c r="I2266">
        <v>45779</v>
      </c>
    </row>
    <row r="2267" spans="1:9" x14ac:dyDescent="0.25">
      <c r="A2267">
        <v>1132.5</v>
      </c>
      <c r="B2267">
        <v>477368</v>
      </c>
      <c r="C2267">
        <v>2260</v>
      </c>
      <c r="D2267">
        <v>12605</v>
      </c>
      <c r="E2267">
        <v>13590</v>
      </c>
      <c r="F2267">
        <v>1781</v>
      </c>
      <c r="G2267">
        <v>203</v>
      </c>
      <c r="H2267">
        <v>27</v>
      </c>
      <c r="I2267">
        <v>45833</v>
      </c>
    </row>
    <row r="2268" spans="1:9" x14ac:dyDescent="0.25">
      <c r="A2268">
        <v>1133</v>
      </c>
      <c r="B2268">
        <v>477368</v>
      </c>
      <c r="C2268">
        <v>2233</v>
      </c>
      <c r="D2268">
        <v>12602</v>
      </c>
      <c r="E2268">
        <v>13576</v>
      </c>
      <c r="F2268">
        <v>1782</v>
      </c>
      <c r="G2268">
        <v>203</v>
      </c>
      <c r="H2268">
        <v>27</v>
      </c>
      <c r="I2268">
        <v>45876</v>
      </c>
    </row>
    <row r="2269" spans="1:9" x14ac:dyDescent="0.25">
      <c r="A2269">
        <v>1133.5</v>
      </c>
      <c r="B2269">
        <v>477368</v>
      </c>
      <c r="C2269">
        <v>2208</v>
      </c>
      <c r="D2269">
        <v>12582</v>
      </c>
      <c r="E2269">
        <v>13561</v>
      </c>
      <c r="F2269">
        <v>1779</v>
      </c>
      <c r="G2269">
        <v>203</v>
      </c>
      <c r="H2269">
        <v>27</v>
      </c>
      <c r="I2269">
        <v>45939</v>
      </c>
    </row>
    <row r="2270" spans="1:9" x14ac:dyDescent="0.25">
      <c r="A2270">
        <v>1134</v>
      </c>
      <c r="B2270">
        <v>477368</v>
      </c>
      <c r="C2270">
        <v>2188</v>
      </c>
      <c r="D2270">
        <v>12568</v>
      </c>
      <c r="E2270">
        <v>13537</v>
      </c>
      <c r="F2270">
        <v>1778</v>
      </c>
      <c r="G2270">
        <v>203</v>
      </c>
      <c r="H2270">
        <v>27</v>
      </c>
      <c r="I2270">
        <v>45998</v>
      </c>
    </row>
    <row r="2271" spans="1:9" x14ac:dyDescent="0.25">
      <c r="A2271">
        <v>1134.5</v>
      </c>
      <c r="B2271">
        <v>477343</v>
      </c>
      <c r="C2271">
        <v>2197</v>
      </c>
      <c r="D2271">
        <v>12544</v>
      </c>
      <c r="E2271">
        <v>13522</v>
      </c>
      <c r="F2271">
        <v>1777</v>
      </c>
      <c r="G2271">
        <v>204</v>
      </c>
      <c r="H2271">
        <v>27</v>
      </c>
      <c r="I2271">
        <v>46053</v>
      </c>
    </row>
    <row r="2272" spans="1:9" x14ac:dyDescent="0.25">
      <c r="A2272">
        <v>1135</v>
      </c>
      <c r="B2272">
        <v>477325</v>
      </c>
      <c r="C2272">
        <v>2193</v>
      </c>
      <c r="D2272">
        <v>12530</v>
      </c>
      <c r="E2272">
        <v>13505</v>
      </c>
      <c r="F2272">
        <v>1774</v>
      </c>
      <c r="G2272">
        <v>204</v>
      </c>
      <c r="H2272">
        <v>27</v>
      </c>
      <c r="I2272">
        <v>46109</v>
      </c>
    </row>
    <row r="2273" spans="1:9" x14ac:dyDescent="0.25">
      <c r="A2273">
        <v>1135.5</v>
      </c>
      <c r="B2273">
        <v>477325</v>
      </c>
      <c r="C2273">
        <v>2172</v>
      </c>
      <c r="D2273">
        <v>12515</v>
      </c>
      <c r="E2273">
        <v>13485</v>
      </c>
      <c r="F2273">
        <v>1769</v>
      </c>
      <c r="G2273">
        <v>204</v>
      </c>
      <c r="H2273">
        <v>27</v>
      </c>
      <c r="I2273">
        <v>46170</v>
      </c>
    </row>
    <row r="2274" spans="1:9" x14ac:dyDescent="0.25">
      <c r="A2274">
        <v>1136</v>
      </c>
      <c r="B2274">
        <v>477325</v>
      </c>
      <c r="C2274">
        <v>2152</v>
      </c>
      <c r="D2274">
        <v>12504</v>
      </c>
      <c r="E2274">
        <v>13481</v>
      </c>
      <c r="F2274">
        <v>1768</v>
      </c>
      <c r="G2274">
        <v>204</v>
      </c>
      <c r="H2274">
        <v>27</v>
      </c>
      <c r="I2274">
        <v>46206</v>
      </c>
    </row>
    <row r="2275" spans="1:9" x14ac:dyDescent="0.25">
      <c r="A2275">
        <v>1136.5</v>
      </c>
      <c r="B2275">
        <v>477139</v>
      </c>
      <c r="C2275">
        <v>2320</v>
      </c>
      <c r="D2275">
        <v>12489</v>
      </c>
      <c r="E2275">
        <v>13472</v>
      </c>
      <c r="F2275">
        <v>1765</v>
      </c>
      <c r="G2275">
        <v>204</v>
      </c>
      <c r="H2275">
        <v>27</v>
      </c>
      <c r="I2275">
        <v>46251</v>
      </c>
    </row>
    <row r="2276" spans="1:9" x14ac:dyDescent="0.25">
      <c r="A2276">
        <v>1137</v>
      </c>
      <c r="B2276">
        <v>476909</v>
      </c>
      <c r="C2276">
        <v>2536</v>
      </c>
      <c r="D2276">
        <v>12475</v>
      </c>
      <c r="E2276">
        <v>13462</v>
      </c>
      <c r="F2276">
        <v>1763</v>
      </c>
      <c r="G2276">
        <v>204</v>
      </c>
      <c r="H2276">
        <v>27</v>
      </c>
      <c r="I2276">
        <v>46291</v>
      </c>
    </row>
    <row r="2277" spans="1:9" x14ac:dyDescent="0.25">
      <c r="A2277">
        <v>1137.5</v>
      </c>
      <c r="B2277">
        <v>476647</v>
      </c>
      <c r="C2277">
        <v>2786</v>
      </c>
      <c r="D2277">
        <v>12461</v>
      </c>
      <c r="E2277">
        <v>13443</v>
      </c>
      <c r="F2277">
        <v>1762</v>
      </c>
      <c r="G2277">
        <v>203</v>
      </c>
      <c r="H2277">
        <v>28</v>
      </c>
      <c r="I2277">
        <v>46337</v>
      </c>
    </row>
    <row r="2278" spans="1:9" x14ac:dyDescent="0.25">
      <c r="A2278">
        <v>1138</v>
      </c>
      <c r="B2278">
        <v>476370</v>
      </c>
      <c r="C2278">
        <v>3050</v>
      </c>
      <c r="D2278">
        <v>12450</v>
      </c>
      <c r="E2278">
        <v>13418</v>
      </c>
      <c r="F2278">
        <v>1759</v>
      </c>
      <c r="G2278">
        <v>203</v>
      </c>
      <c r="H2278">
        <v>28</v>
      </c>
      <c r="I2278">
        <v>46389</v>
      </c>
    </row>
    <row r="2279" spans="1:9" x14ac:dyDescent="0.25">
      <c r="A2279">
        <v>1138.5</v>
      </c>
      <c r="B2279">
        <v>476162</v>
      </c>
      <c r="C2279">
        <v>3247</v>
      </c>
      <c r="D2279">
        <v>12432</v>
      </c>
      <c r="E2279">
        <v>13396</v>
      </c>
      <c r="F2279">
        <v>1762</v>
      </c>
      <c r="G2279">
        <v>203</v>
      </c>
      <c r="H2279">
        <v>28</v>
      </c>
      <c r="I2279">
        <v>46437</v>
      </c>
    </row>
    <row r="2280" spans="1:9" x14ac:dyDescent="0.25">
      <c r="A2280">
        <v>1139</v>
      </c>
      <c r="B2280">
        <v>475981</v>
      </c>
      <c r="C2280">
        <v>3413</v>
      </c>
      <c r="D2280">
        <v>12415</v>
      </c>
      <c r="E2280">
        <v>13375</v>
      </c>
      <c r="F2280">
        <v>1758</v>
      </c>
      <c r="G2280">
        <v>204</v>
      </c>
      <c r="H2280">
        <v>28</v>
      </c>
      <c r="I2280">
        <v>46493</v>
      </c>
    </row>
    <row r="2281" spans="1:9" x14ac:dyDescent="0.25">
      <c r="A2281">
        <v>1139.5</v>
      </c>
      <c r="B2281">
        <v>475907</v>
      </c>
      <c r="C2281">
        <v>3473</v>
      </c>
      <c r="D2281">
        <v>12392</v>
      </c>
      <c r="E2281">
        <v>13348</v>
      </c>
      <c r="F2281">
        <v>1761</v>
      </c>
      <c r="G2281">
        <v>205</v>
      </c>
      <c r="H2281">
        <v>28</v>
      </c>
      <c r="I2281">
        <v>46553</v>
      </c>
    </row>
    <row r="2282" spans="1:9" x14ac:dyDescent="0.25">
      <c r="A2282">
        <v>1140</v>
      </c>
      <c r="B2282">
        <v>475895</v>
      </c>
      <c r="C2282">
        <v>3465</v>
      </c>
      <c r="D2282">
        <v>12379</v>
      </c>
      <c r="E2282">
        <v>13326</v>
      </c>
      <c r="F2282">
        <v>1763</v>
      </c>
      <c r="G2282">
        <v>205</v>
      </c>
      <c r="H2282">
        <v>28</v>
      </c>
      <c r="I2282">
        <v>46606</v>
      </c>
    </row>
    <row r="2283" spans="1:9" x14ac:dyDescent="0.25">
      <c r="A2283">
        <v>1140.5</v>
      </c>
      <c r="B2283">
        <v>475895</v>
      </c>
      <c r="C2283">
        <v>3443</v>
      </c>
      <c r="D2283">
        <v>12366</v>
      </c>
      <c r="E2283">
        <v>13311</v>
      </c>
      <c r="F2283">
        <v>1754</v>
      </c>
      <c r="G2283">
        <v>205</v>
      </c>
      <c r="H2283">
        <v>28</v>
      </c>
      <c r="I2283">
        <v>46665</v>
      </c>
    </row>
    <row r="2284" spans="1:9" x14ac:dyDescent="0.25">
      <c r="A2284">
        <v>1141</v>
      </c>
      <c r="B2284">
        <v>475895</v>
      </c>
      <c r="C2284">
        <v>3431</v>
      </c>
      <c r="D2284">
        <v>12345</v>
      </c>
      <c r="E2284">
        <v>13290</v>
      </c>
      <c r="F2284">
        <v>1754</v>
      </c>
      <c r="G2284">
        <v>205</v>
      </c>
      <c r="H2284">
        <v>28</v>
      </c>
      <c r="I2284">
        <v>46719</v>
      </c>
    </row>
    <row r="2285" spans="1:9" x14ac:dyDescent="0.25">
      <c r="A2285">
        <v>1141.5</v>
      </c>
      <c r="B2285">
        <v>475894</v>
      </c>
      <c r="C2285">
        <v>3417</v>
      </c>
      <c r="D2285">
        <v>12326</v>
      </c>
      <c r="E2285">
        <v>13269</v>
      </c>
      <c r="F2285">
        <v>1756</v>
      </c>
      <c r="G2285">
        <v>205</v>
      </c>
      <c r="H2285">
        <v>28</v>
      </c>
      <c r="I2285">
        <v>46772</v>
      </c>
    </row>
    <row r="2286" spans="1:9" x14ac:dyDescent="0.25">
      <c r="A2286">
        <v>1142</v>
      </c>
      <c r="B2286">
        <v>475886</v>
      </c>
      <c r="C2286">
        <v>3407</v>
      </c>
      <c r="D2286">
        <v>12313</v>
      </c>
      <c r="E2286">
        <v>13251</v>
      </c>
      <c r="F2286">
        <v>1755</v>
      </c>
      <c r="G2286">
        <v>205</v>
      </c>
      <c r="H2286">
        <v>28</v>
      </c>
      <c r="I2286">
        <v>46822</v>
      </c>
    </row>
    <row r="2287" spans="1:9" x14ac:dyDescent="0.25">
      <c r="A2287">
        <v>1142.5</v>
      </c>
      <c r="B2287">
        <v>475875</v>
      </c>
      <c r="C2287">
        <v>3400</v>
      </c>
      <c r="D2287">
        <v>12289</v>
      </c>
      <c r="E2287">
        <v>13243</v>
      </c>
      <c r="F2287">
        <v>1753</v>
      </c>
      <c r="G2287">
        <v>205</v>
      </c>
      <c r="H2287">
        <v>28</v>
      </c>
      <c r="I2287">
        <v>46874</v>
      </c>
    </row>
    <row r="2288" spans="1:9" x14ac:dyDescent="0.25">
      <c r="A2288">
        <v>1143</v>
      </c>
      <c r="B2288">
        <v>475861</v>
      </c>
      <c r="C2288">
        <v>3388</v>
      </c>
      <c r="D2288">
        <v>12282</v>
      </c>
      <c r="E2288">
        <v>13227</v>
      </c>
      <c r="F2288">
        <v>1753</v>
      </c>
      <c r="G2288">
        <v>207</v>
      </c>
      <c r="H2288">
        <v>28</v>
      </c>
      <c r="I2288">
        <v>46921</v>
      </c>
    </row>
    <row r="2289" spans="1:9" x14ac:dyDescent="0.25">
      <c r="A2289">
        <v>1143.5</v>
      </c>
      <c r="B2289">
        <v>475857</v>
      </c>
      <c r="C2289">
        <v>3372</v>
      </c>
      <c r="D2289">
        <v>12262</v>
      </c>
      <c r="E2289">
        <v>13208</v>
      </c>
      <c r="F2289">
        <v>1755</v>
      </c>
      <c r="G2289">
        <v>207</v>
      </c>
      <c r="H2289">
        <v>28</v>
      </c>
      <c r="I2289">
        <v>46978</v>
      </c>
    </row>
    <row r="2290" spans="1:9" x14ac:dyDescent="0.25">
      <c r="A2290">
        <v>1144</v>
      </c>
      <c r="B2290">
        <v>475854</v>
      </c>
      <c r="C2290">
        <v>3362</v>
      </c>
      <c r="D2290">
        <v>12240</v>
      </c>
      <c r="E2290">
        <v>13188</v>
      </c>
      <c r="F2290">
        <v>1754</v>
      </c>
      <c r="G2290">
        <v>207</v>
      </c>
      <c r="H2290">
        <v>28</v>
      </c>
      <c r="I2290">
        <v>47034</v>
      </c>
    </row>
    <row r="2291" spans="1:9" x14ac:dyDescent="0.25">
      <c r="A2291">
        <v>1144.5</v>
      </c>
      <c r="B2291">
        <v>475853</v>
      </c>
      <c r="C2291">
        <v>3338</v>
      </c>
      <c r="D2291">
        <v>12233</v>
      </c>
      <c r="E2291">
        <v>13167</v>
      </c>
      <c r="F2291">
        <v>1754</v>
      </c>
      <c r="G2291">
        <v>208</v>
      </c>
      <c r="H2291">
        <v>28</v>
      </c>
      <c r="I2291">
        <v>47086</v>
      </c>
    </row>
    <row r="2292" spans="1:9" x14ac:dyDescent="0.25">
      <c r="A2292">
        <v>1145</v>
      </c>
      <c r="B2292">
        <v>475853</v>
      </c>
      <c r="C2292">
        <v>3324</v>
      </c>
      <c r="D2292">
        <v>12222</v>
      </c>
      <c r="E2292">
        <v>13141</v>
      </c>
      <c r="F2292">
        <v>1751</v>
      </c>
      <c r="G2292">
        <v>207</v>
      </c>
      <c r="H2292">
        <v>29</v>
      </c>
      <c r="I2292">
        <v>47140</v>
      </c>
    </row>
    <row r="2293" spans="1:9" x14ac:dyDescent="0.25">
      <c r="A2293">
        <v>1145.5</v>
      </c>
      <c r="B2293">
        <v>475853</v>
      </c>
      <c r="C2293">
        <v>3295</v>
      </c>
      <c r="D2293">
        <v>12208</v>
      </c>
      <c r="E2293">
        <v>13132</v>
      </c>
      <c r="F2293">
        <v>1752</v>
      </c>
      <c r="G2293">
        <v>207</v>
      </c>
      <c r="H2293">
        <v>29</v>
      </c>
      <c r="I2293">
        <v>47191</v>
      </c>
    </row>
    <row r="2294" spans="1:9" x14ac:dyDescent="0.25">
      <c r="A2294">
        <v>1146</v>
      </c>
      <c r="B2294">
        <v>475853</v>
      </c>
      <c r="C2294">
        <v>3260</v>
      </c>
      <c r="D2294">
        <v>12199</v>
      </c>
      <c r="E2294">
        <v>13133</v>
      </c>
      <c r="F2294">
        <v>1750</v>
      </c>
      <c r="G2294">
        <v>207</v>
      </c>
      <c r="H2294">
        <v>29</v>
      </c>
      <c r="I2294">
        <v>47236</v>
      </c>
    </row>
    <row r="2295" spans="1:9" x14ac:dyDescent="0.25">
      <c r="A2295">
        <v>1146.5</v>
      </c>
      <c r="B2295">
        <v>475853</v>
      </c>
      <c r="C2295">
        <v>3231</v>
      </c>
      <c r="D2295">
        <v>12185</v>
      </c>
      <c r="E2295">
        <v>13123</v>
      </c>
      <c r="F2295">
        <v>1746</v>
      </c>
      <c r="G2295">
        <v>207</v>
      </c>
      <c r="H2295">
        <v>29</v>
      </c>
      <c r="I2295">
        <v>47293</v>
      </c>
    </row>
    <row r="2296" spans="1:9" x14ac:dyDescent="0.25">
      <c r="A2296">
        <v>1147</v>
      </c>
      <c r="B2296">
        <v>475853</v>
      </c>
      <c r="C2296">
        <v>3207</v>
      </c>
      <c r="D2296">
        <v>12168</v>
      </c>
      <c r="E2296">
        <v>13116</v>
      </c>
      <c r="F2296">
        <v>1744</v>
      </c>
      <c r="G2296">
        <v>207</v>
      </c>
      <c r="H2296">
        <v>29</v>
      </c>
      <c r="I2296">
        <v>47343</v>
      </c>
    </row>
    <row r="2297" spans="1:9" x14ac:dyDescent="0.25">
      <c r="A2297">
        <v>1147.5</v>
      </c>
      <c r="B2297">
        <v>475853</v>
      </c>
      <c r="C2297">
        <v>3177</v>
      </c>
      <c r="D2297">
        <v>12158</v>
      </c>
      <c r="E2297">
        <v>13111</v>
      </c>
      <c r="F2297">
        <v>1741</v>
      </c>
      <c r="G2297">
        <v>207</v>
      </c>
      <c r="H2297">
        <v>29</v>
      </c>
      <c r="I2297">
        <v>47391</v>
      </c>
    </row>
    <row r="2298" spans="1:9" x14ac:dyDescent="0.25">
      <c r="A2298">
        <v>1148</v>
      </c>
      <c r="B2298">
        <v>475853</v>
      </c>
      <c r="C2298">
        <v>3145</v>
      </c>
      <c r="D2298">
        <v>12129</v>
      </c>
      <c r="E2298">
        <v>13106</v>
      </c>
      <c r="F2298">
        <v>1741</v>
      </c>
      <c r="G2298">
        <v>207</v>
      </c>
      <c r="H2298">
        <v>29</v>
      </c>
      <c r="I2298">
        <v>47457</v>
      </c>
    </row>
    <row r="2299" spans="1:9" x14ac:dyDescent="0.25">
      <c r="A2299">
        <v>1148.5</v>
      </c>
      <c r="B2299">
        <v>475853</v>
      </c>
      <c r="C2299">
        <v>3114</v>
      </c>
      <c r="D2299">
        <v>12117</v>
      </c>
      <c r="E2299">
        <v>13101</v>
      </c>
      <c r="F2299">
        <v>1738</v>
      </c>
      <c r="G2299">
        <v>207</v>
      </c>
      <c r="H2299">
        <v>29</v>
      </c>
      <c r="I2299">
        <v>47508</v>
      </c>
    </row>
    <row r="2300" spans="1:9" x14ac:dyDescent="0.25">
      <c r="A2300">
        <v>1149</v>
      </c>
      <c r="B2300">
        <v>475853</v>
      </c>
      <c r="C2300">
        <v>3085</v>
      </c>
      <c r="D2300">
        <v>12105</v>
      </c>
      <c r="E2300">
        <v>13087</v>
      </c>
      <c r="F2300">
        <v>1739</v>
      </c>
      <c r="G2300">
        <v>207</v>
      </c>
      <c r="H2300">
        <v>29</v>
      </c>
      <c r="I2300">
        <v>47562</v>
      </c>
    </row>
    <row r="2301" spans="1:9" x14ac:dyDescent="0.25">
      <c r="A2301">
        <v>1149.5</v>
      </c>
      <c r="B2301">
        <v>475853</v>
      </c>
      <c r="C2301">
        <v>3060</v>
      </c>
      <c r="D2301">
        <v>12096</v>
      </c>
      <c r="E2301">
        <v>13081</v>
      </c>
      <c r="F2301">
        <v>1739</v>
      </c>
      <c r="G2301">
        <v>207</v>
      </c>
      <c r="H2301">
        <v>29</v>
      </c>
      <c r="I2301">
        <v>47602</v>
      </c>
    </row>
    <row r="2302" spans="1:9" x14ac:dyDescent="0.25">
      <c r="A2302">
        <v>1150</v>
      </c>
      <c r="B2302">
        <v>475853</v>
      </c>
      <c r="C2302">
        <v>3032</v>
      </c>
      <c r="D2302">
        <v>12083</v>
      </c>
      <c r="E2302">
        <v>13062</v>
      </c>
      <c r="F2302">
        <v>1735</v>
      </c>
      <c r="G2302">
        <v>207</v>
      </c>
      <c r="H2302">
        <v>29</v>
      </c>
      <c r="I2302">
        <v>47666</v>
      </c>
    </row>
    <row r="2303" spans="1:9" x14ac:dyDescent="0.25">
      <c r="A2303">
        <v>1150.5</v>
      </c>
      <c r="B2303">
        <v>475853</v>
      </c>
      <c r="C2303">
        <v>3004</v>
      </c>
      <c r="D2303">
        <v>12073</v>
      </c>
      <c r="E2303">
        <v>13049</v>
      </c>
      <c r="F2303">
        <v>1730</v>
      </c>
      <c r="G2303">
        <v>207</v>
      </c>
      <c r="H2303">
        <v>29</v>
      </c>
      <c r="I2303">
        <v>47722</v>
      </c>
    </row>
    <row r="2304" spans="1:9" x14ac:dyDescent="0.25">
      <c r="A2304">
        <v>1151</v>
      </c>
      <c r="B2304">
        <v>475853</v>
      </c>
      <c r="C2304">
        <v>2972</v>
      </c>
      <c r="D2304">
        <v>12058</v>
      </c>
      <c r="E2304">
        <v>13044</v>
      </c>
      <c r="F2304">
        <v>1729</v>
      </c>
      <c r="G2304">
        <v>207</v>
      </c>
      <c r="H2304">
        <v>29</v>
      </c>
      <c r="I2304">
        <v>47775</v>
      </c>
    </row>
    <row r="2305" spans="1:9" x14ac:dyDescent="0.25">
      <c r="A2305">
        <v>1151.5</v>
      </c>
      <c r="B2305">
        <v>475853</v>
      </c>
      <c r="C2305">
        <v>2943</v>
      </c>
      <c r="D2305">
        <v>12042</v>
      </c>
      <c r="E2305">
        <v>13035</v>
      </c>
      <c r="F2305">
        <v>1727</v>
      </c>
      <c r="G2305">
        <v>208</v>
      </c>
      <c r="H2305">
        <v>29</v>
      </c>
      <c r="I2305">
        <v>47830</v>
      </c>
    </row>
    <row r="2306" spans="1:9" x14ac:dyDescent="0.25">
      <c r="A2306">
        <v>1152</v>
      </c>
      <c r="B2306">
        <v>475852</v>
      </c>
      <c r="C2306">
        <v>2911</v>
      </c>
      <c r="D2306">
        <v>12036</v>
      </c>
      <c r="E2306">
        <v>13026</v>
      </c>
      <c r="F2306">
        <v>1726</v>
      </c>
      <c r="G2306">
        <v>208</v>
      </c>
      <c r="H2306">
        <v>29</v>
      </c>
      <c r="I2306">
        <v>47879</v>
      </c>
    </row>
    <row r="2307" spans="1:9" x14ac:dyDescent="0.25">
      <c r="A2307">
        <v>1152.5</v>
      </c>
      <c r="B2307">
        <v>475852</v>
      </c>
      <c r="C2307">
        <v>2885</v>
      </c>
      <c r="D2307">
        <v>12020</v>
      </c>
      <c r="E2307">
        <v>13029</v>
      </c>
      <c r="F2307">
        <v>1724</v>
      </c>
      <c r="G2307">
        <v>208</v>
      </c>
      <c r="H2307">
        <v>29</v>
      </c>
      <c r="I2307">
        <v>47920</v>
      </c>
    </row>
    <row r="2308" spans="1:9" x14ac:dyDescent="0.25">
      <c r="A2308">
        <v>1153</v>
      </c>
      <c r="B2308">
        <v>475852</v>
      </c>
      <c r="C2308">
        <v>2859</v>
      </c>
      <c r="D2308">
        <v>12009</v>
      </c>
      <c r="E2308">
        <v>13016</v>
      </c>
      <c r="F2308">
        <v>1720</v>
      </c>
      <c r="G2308">
        <v>208</v>
      </c>
      <c r="H2308">
        <v>29</v>
      </c>
      <c r="I2308">
        <v>47974</v>
      </c>
    </row>
    <row r="2309" spans="1:9" x14ac:dyDescent="0.25">
      <c r="A2309">
        <v>1153.5</v>
      </c>
      <c r="B2309">
        <v>475852</v>
      </c>
      <c r="C2309">
        <v>2833</v>
      </c>
      <c r="D2309">
        <v>11999</v>
      </c>
      <c r="E2309">
        <v>13010</v>
      </c>
      <c r="F2309">
        <v>1719</v>
      </c>
      <c r="G2309">
        <v>208</v>
      </c>
      <c r="H2309">
        <v>29</v>
      </c>
      <c r="I2309">
        <v>48017</v>
      </c>
    </row>
    <row r="2310" spans="1:9" x14ac:dyDescent="0.25">
      <c r="A2310">
        <v>1154</v>
      </c>
      <c r="B2310">
        <v>475852</v>
      </c>
      <c r="C2310">
        <v>2799</v>
      </c>
      <c r="D2310">
        <v>11990</v>
      </c>
      <c r="E2310">
        <v>12998</v>
      </c>
      <c r="F2310">
        <v>1719</v>
      </c>
      <c r="G2310">
        <v>208</v>
      </c>
      <c r="H2310">
        <v>29</v>
      </c>
      <c r="I2310">
        <v>48072</v>
      </c>
    </row>
    <row r="2311" spans="1:9" x14ac:dyDescent="0.25">
      <c r="A2311">
        <v>1154.5</v>
      </c>
      <c r="B2311">
        <v>475852</v>
      </c>
      <c r="C2311">
        <v>2777</v>
      </c>
      <c r="D2311">
        <v>11980</v>
      </c>
      <c r="E2311">
        <v>12989</v>
      </c>
      <c r="F2311">
        <v>1719</v>
      </c>
      <c r="G2311">
        <v>208</v>
      </c>
      <c r="H2311">
        <v>29</v>
      </c>
      <c r="I2311">
        <v>48113</v>
      </c>
    </row>
    <row r="2312" spans="1:9" x14ac:dyDescent="0.25">
      <c r="A2312">
        <v>1155</v>
      </c>
      <c r="B2312">
        <v>475852</v>
      </c>
      <c r="C2312">
        <v>2760</v>
      </c>
      <c r="D2312">
        <v>11959</v>
      </c>
      <c r="E2312">
        <v>12977</v>
      </c>
      <c r="F2312">
        <v>1720</v>
      </c>
      <c r="G2312">
        <v>208</v>
      </c>
      <c r="H2312">
        <v>29</v>
      </c>
      <c r="I2312">
        <v>48162</v>
      </c>
    </row>
    <row r="2313" spans="1:9" x14ac:dyDescent="0.25">
      <c r="A2313">
        <v>1155.5</v>
      </c>
      <c r="B2313">
        <v>475852</v>
      </c>
      <c r="C2313">
        <v>2732</v>
      </c>
      <c r="D2313">
        <v>11950</v>
      </c>
      <c r="E2313">
        <v>12968</v>
      </c>
      <c r="F2313">
        <v>1716</v>
      </c>
      <c r="G2313">
        <v>208</v>
      </c>
      <c r="H2313">
        <v>29</v>
      </c>
      <c r="I2313">
        <v>48212</v>
      </c>
    </row>
    <row r="2314" spans="1:9" x14ac:dyDescent="0.25">
      <c r="A2314">
        <v>1156</v>
      </c>
      <c r="B2314">
        <v>475852</v>
      </c>
      <c r="C2314">
        <v>2712</v>
      </c>
      <c r="D2314">
        <v>11939</v>
      </c>
      <c r="E2314">
        <v>12956</v>
      </c>
      <c r="F2314">
        <v>1712</v>
      </c>
      <c r="G2314">
        <v>208</v>
      </c>
      <c r="H2314">
        <v>29</v>
      </c>
      <c r="I2314">
        <v>48259</v>
      </c>
    </row>
    <row r="2315" spans="1:9" x14ac:dyDescent="0.25">
      <c r="A2315">
        <v>1156.5</v>
      </c>
      <c r="B2315">
        <v>475852</v>
      </c>
      <c r="C2315">
        <v>2687</v>
      </c>
      <c r="D2315">
        <v>11934</v>
      </c>
      <c r="E2315">
        <v>12938</v>
      </c>
      <c r="F2315">
        <v>1713</v>
      </c>
      <c r="G2315">
        <v>208</v>
      </c>
      <c r="H2315">
        <v>29</v>
      </c>
      <c r="I2315">
        <v>48306</v>
      </c>
    </row>
    <row r="2316" spans="1:9" x14ac:dyDescent="0.25">
      <c r="A2316">
        <v>1157</v>
      </c>
      <c r="B2316">
        <v>475852</v>
      </c>
      <c r="C2316">
        <v>2658</v>
      </c>
      <c r="D2316">
        <v>11934</v>
      </c>
      <c r="E2316">
        <v>12913</v>
      </c>
      <c r="F2316">
        <v>1709</v>
      </c>
      <c r="G2316">
        <v>208</v>
      </c>
      <c r="H2316">
        <v>29</v>
      </c>
      <c r="I2316">
        <v>48364</v>
      </c>
    </row>
    <row r="2317" spans="1:9" x14ac:dyDescent="0.25">
      <c r="A2317">
        <v>1157.5</v>
      </c>
      <c r="B2317">
        <v>475852</v>
      </c>
      <c r="C2317">
        <v>2638</v>
      </c>
      <c r="D2317">
        <v>11927</v>
      </c>
      <c r="E2317">
        <v>12889</v>
      </c>
      <c r="F2317">
        <v>1707</v>
      </c>
      <c r="G2317">
        <v>207</v>
      </c>
      <c r="H2317">
        <v>30</v>
      </c>
      <c r="I2317">
        <v>48417</v>
      </c>
    </row>
    <row r="2318" spans="1:9" x14ac:dyDescent="0.25">
      <c r="A2318">
        <v>1158</v>
      </c>
      <c r="B2318">
        <v>475852</v>
      </c>
      <c r="C2318">
        <v>2617</v>
      </c>
      <c r="D2318">
        <v>11921</v>
      </c>
      <c r="E2318">
        <v>12873</v>
      </c>
      <c r="F2318">
        <v>1704</v>
      </c>
      <c r="G2318">
        <v>207</v>
      </c>
      <c r="H2318">
        <v>30</v>
      </c>
      <c r="I2318">
        <v>48463</v>
      </c>
    </row>
    <row r="2319" spans="1:9" x14ac:dyDescent="0.25">
      <c r="A2319">
        <v>1158.5</v>
      </c>
      <c r="B2319">
        <v>475837</v>
      </c>
      <c r="C2319">
        <v>2616</v>
      </c>
      <c r="D2319">
        <v>11896</v>
      </c>
      <c r="E2319">
        <v>12852</v>
      </c>
      <c r="F2319">
        <v>1704</v>
      </c>
      <c r="G2319">
        <v>207</v>
      </c>
      <c r="H2319">
        <v>30</v>
      </c>
      <c r="I2319">
        <v>48525</v>
      </c>
    </row>
    <row r="2320" spans="1:9" x14ac:dyDescent="0.25">
      <c r="A2320">
        <v>1159</v>
      </c>
      <c r="B2320">
        <v>475814</v>
      </c>
      <c r="C2320">
        <v>2619</v>
      </c>
      <c r="D2320">
        <v>11882</v>
      </c>
      <c r="E2320">
        <v>12826</v>
      </c>
      <c r="F2320">
        <v>1697</v>
      </c>
      <c r="G2320">
        <v>207</v>
      </c>
      <c r="H2320">
        <v>30</v>
      </c>
      <c r="I2320">
        <v>48592</v>
      </c>
    </row>
    <row r="2321" spans="1:9" x14ac:dyDescent="0.25">
      <c r="A2321">
        <v>1159.5</v>
      </c>
      <c r="B2321">
        <v>475813</v>
      </c>
      <c r="C2321">
        <v>2612</v>
      </c>
      <c r="D2321">
        <v>11856</v>
      </c>
      <c r="E2321">
        <v>12807</v>
      </c>
      <c r="F2321">
        <v>1693</v>
      </c>
      <c r="G2321">
        <v>207</v>
      </c>
      <c r="H2321">
        <v>30</v>
      </c>
      <c r="I2321">
        <v>48649</v>
      </c>
    </row>
    <row r="2322" spans="1:9" x14ac:dyDescent="0.25">
      <c r="A2322">
        <v>1160</v>
      </c>
      <c r="B2322">
        <v>475813</v>
      </c>
      <c r="C2322">
        <v>2593</v>
      </c>
      <c r="D2322">
        <v>11849</v>
      </c>
      <c r="E2322">
        <v>12791</v>
      </c>
      <c r="F2322">
        <v>1693</v>
      </c>
      <c r="G2322">
        <v>208</v>
      </c>
      <c r="H2322">
        <v>30</v>
      </c>
      <c r="I2322">
        <v>48690</v>
      </c>
    </row>
    <row r="2323" spans="1:9" x14ac:dyDescent="0.25">
      <c r="A2323">
        <v>1160.5</v>
      </c>
      <c r="B2323">
        <v>475751</v>
      </c>
      <c r="C2323">
        <v>2639</v>
      </c>
      <c r="D2323">
        <v>11833</v>
      </c>
      <c r="E2323">
        <v>12770</v>
      </c>
      <c r="F2323">
        <v>1692</v>
      </c>
      <c r="G2323">
        <v>208</v>
      </c>
      <c r="H2323">
        <v>30</v>
      </c>
      <c r="I2323">
        <v>48744</v>
      </c>
    </row>
    <row r="2324" spans="1:9" x14ac:dyDescent="0.25">
      <c r="A2324">
        <v>1161</v>
      </c>
      <c r="B2324">
        <v>475660</v>
      </c>
      <c r="C2324">
        <v>2718</v>
      </c>
      <c r="D2324">
        <v>11814</v>
      </c>
      <c r="E2324">
        <v>12755</v>
      </c>
      <c r="F2324">
        <v>1691</v>
      </c>
      <c r="G2324">
        <v>208</v>
      </c>
      <c r="H2324">
        <v>30</v>
      </c>
      <c r="I2324">
        <v>48791</v>
      </c>
    </row>
    <row r="2325" spans="1:9" x14ac:dyDescent="0.25">
      <c r="A2325">
        <v>1161.5</v>
      </c>
      <c r="B2325">
        <v>475573</v>
      </c>
      <c r="C2325">
        <v>2786</v>
      </c>
      <c r="D2325">
        <v>11799</v>
      </c>
      <c r="E2325">
        <v>12735</v>
      </c>
      <c r="F2325">
        <v>1689</v>
      </c>
      <c r="G2325">
        <v>208</v>
      </c>
      <c r="H2325">
        <v>30</v>
      </c>
      <c r="I2325">
        <v>48847</v>
      </c>
    </row>
    <row r="2326" spans="1:9" x14ac:dyDescent="0.25">
      <c r="A2326">
        <v>1162</v>
      </c>
      <c r="B2326">
        <v>475484</v>
      </c>
      <c r="C2326">
        <v>2864</v>
      </c>
      <c r="D2326">
        <v>11775</v>
      </c>
      <c r="E2326">
        <v>12716</v>
      </c>
      <c r="F2326">
        <v>1686</v>
      </c>
      <c r="G2326">
        <v>208</v>
      </c>
      <c r="H2326">
        <v>30</v>
      </c>
      <c r="I2326">
        <v>48904</v>
      </c>
    </row>
    <row r="2327" spans="1:9" x14ac:dyDescent="0.25">
      <c r="A2327">
        <v>1162.5</v>
      </c>
      <c r="B2327">
        <v>475376</v>
      </c>
      <c r="C2327">
        <v>2960</v>
      </c>
      <c r="D2327">
        <v>11751</v>
      </c>
      <c r="E2327">
        <v>12692</v>
      </c>
      <c r="F2327">
        <v>1684</v>
      </c>
      <c r="G2327">
        <v>208</v>
      </c>
      <c r="H2327">
        <v>30</v>
      </c>
      <c r="I2327">
        <v>48966</v>
      </c>
    </row>
    <row r="2328" spans="1:9" x14ac:dyDescent="0.25">
      <c r="A2328">
        <v>1163</v>
      </c>
      <c r="B2328">
        <v>475281</v>
      </c>
      <c r="C2328">
        <v>3041</v>
      </c>
      <c r="D2328">
        <v>11736</v>
      </c>
      <c r="E2328">
        <v>12678</v>
      </c>
      <c r="F2328">
        <v>1683</v>
      </c>
      <c r="G2328">
        <v>208</v>
      </c>
      <c r="H2328">
        <v>30</v>
      </c>
      <c r="I2328">
        <v>49010</v>
      </c>
    </row>
    <row r="2329" spans="1:9" x14ac:dyDescent="0.25">
      <c r="A2329">
        <v>1163.5</v>
      </c>
      <c r="B2329">
        <v>475253</v>
      </c>
      <c r="C2329">
        <v>3058</v>
      </c>
      <c r="D2329">
        <v>11720</v>
      </c>
      <c r="E2329">
        <v>12660</v>
      </c>
      <c r="F2329">
        <v>1684</v>
      </c>
      <c r="G2329">
        <v>208</v>
      </c>
      <c r="H2329">
        <v>30</v>
      </c>
      <c r="I2329">
        <v>49054</v>
      </c>
    </row>
    <row r="2330" spans="1:9" x14ac:dyDescent="0.25">
      <c r="A2330">
        <v>1164</v>
      </c>
      <c r="B2330">
        <v>475248</v>
      </c>
      <c r="C2330">
        <v>3055</v>
      </c>
      <c r="D2330">
        <v>11697</v>
      </c>
      <c r="E2330">
        <v>12649</v>
      </c>
      <c r="F2330">
        <v>1680</v>
      </c>
      <c r="G2330">
        <v>208</v>
      </c>
      <c r="H2330">
        <v>30</v>
      </c>
      <c r="I2330">
        <v>49100</v>
      </c>
    </row>
    <row r="2331" spans="1:9" x14ac:dyDescent="0.25">
      <c r="A2331">
        <v>1164.5</v>
      </c>
      <c r="B2331">
        <v>475243</v>
      </c>
      <c r="C2331">
        <v>3050</v>
      </c>
      <c r="D2331">
        <v>11677</v>
      </c>
      <c r="E2331">
        <v>12625</v>
      </c>
      <c r="F2331">
        <v>1675</v>
      </c>
      <c r="G2331">
        <v>209</v>
      </c>
      <c r="H2331">
        <v>30</v>
      </c>
      <c r="I2331">
        <v>49158</v>
      </c>
    </row>
    <row r="2332" spans="1:9" x14ac:dyDescent="0.25">
      <c r="A2332">
        <v>1165</v>
      </c>
      <c r="B2332">
        <v>475241</v>
      </c>
      <c r="C2332">
        <v>3038</v>
      </c>
      <c r="D2332">
        <v>11659</v>
      </c>
      <c r="E2332">
        <v>12606</v>
      </c>
      <c r="F2332">
        <v>1674</v>
      </c>
      <c r="G2332">
        <v>209</v>
      </c>
      <c r="H2332">
        <v>30</v>
      </c>
      <c r="I2332">
        <v>49210</v>
      </c>
    </row>
    <row r="2333" spans="1:9" x14ac:dyDescent="0.25">
      <c r="A2333">
        <v>1165.5</v>
      </c>
      <c r="B2333">
        <v>475234</v>
      </c>
      <c r="C2333">
        <v>3025</v>
      </c>
      <c r="D2333">
        <v>11640</v>
      </c>
      <c r="E2333">
        <v>12595</v>
      </c>
      <c r="F2333">
        <v>1670</v>
      </c>
      <c r="G2333">
        <v>209</v>
      </c>
      <c r="H2333">
        <v>30</v>
      </c>
      <c r="I2333">
        <v>49264</v>
      </c>
    </row>
    <row r="2334" spans="1:9" x14ac:dyDescent="0.25">
      <c r="A2334">
        <v>1166</v>
      </c>
      <c r="B2334">
        <v>475227</v>
      </c>
      <c r="C2334">
        <v>3017</v>
      </c>
      <c r="D2334">
        <v>11616</v>
      </c>
      <c r="E2334">
        <v>12574</v>
      </c>
      <c r="F2334">
        <v>1669</v>
      </c>
      <c r="G2334">
        <v>209</v>
      </c>
      <c r="H2334">
        <v>30</v>
      </c>
      <c r="I2334">
        <v>49325</v>
      </c>
    </row>
    <row r="2335" spans="1:9" x14ac:dyDescent="0.25">
      <c r="A2335">
        <v>1166.5</v>
      </c>
      <c r="B2335">
        <v>475211</v>
      </c>
      <c r="C2335">
        <v>3015</v>
      </c>
      <c r="D2335">
        <v>11607</v>
      </c>
      <c r="E2335">
        <v>12552</v>
      </c>
      <c r="F2335">
        <v>1666</v>
      </c>
      <c r="G2335">
        <v>210</v>
      </c>
      <c r="H2335">
        <v>30</v>
      </c>
      <c r="I2335">
        <v>49376</v>
      </c>
    </row>
    <row r="2336" spans="1:9" x14ac:dyDescent="0.25">
      <c r="A2336">
        <v>1167</v>
      </c>
      <c r="B2336">
        <v>475202</v>
      </c>
      <c r="C2336">
        <v>3006</v>
      </c>
      <c r="D2336">
        <v>11596</v>
      </c>
      <c r="E2336">
        <v>12535</v>
      </c>
      <c r="F2336">
        <v>1665</v>
      </c>
      <c r="G2336">
        <v>210</v>
      </c>
      <c r="H2336">
        <v>30</v>
      </c>
      <c r="I2336">
        <v>49423</v>
      </c>
    </row>
    <row r="2337" spans="1:9" x14ac:dyDescent="0.25">
      <c r="A2337">
        <v>1167.5</v>
      </c>
      <c r="B2337">
        <v>475197</v>
      </c>
      <c r="C2337">
        <v>2999</v>
      </c>
      <c r="D2337">
        <v>11577</v>
      </c>
      <c r="E2337">
        <v>12520</v>
      </c>
      <c r="F2337">
        <v>1666</v>
      </c>
      <c r="G2337">
        <v>210</v>
      </c>
      <c r="H2337">
        <v>30</v>
      </c>
      <c r="I2337">
        <v>49468</v>
      </c>
    </row>
    <row r="2338" spans="1:9" x14ac:dyDescent="0.25">
      <c r="A2338">
        <v>1168</v>
      </c>
      <c r="B2338">
        <v>475190</v>
      </c>
      <c r="C2338">
        <v>2985</v>
      </c>
      <c r="D2338">
        <v>11573</v>
      </c>
      <c r="E2338">
        <v>12507</v>
      </c>
      <c r="F2338">
        <v>1662</v>
      </c>
      <c r="G2338">
        <v>210</v>
      </c>
      <c r="H2338">
        <v>30</v>
      </c>
      <c r="I2338">
        <v>49510</v>
      </c>
    </row>
    <row r="2339" spans="1:9" x14ac:dyDescent="0.25">
      <c r="A2339">
        <v>1168.5</v>
      </c>
      <c r="B2339">
        <v>475190</v>
      </c>
      <c r="C2339">
        <v>2968</v>
      </c>
      <c r="D2339">
        <v>11554</v>
      </c>
      <c r="E2339">
        <v>12494</v>
      </c>
      <c r="F2339">
        <v>1660</v>
      </c>
      <c r="G2339">
        <v>210</v>
      </c>
      <c r="H2339">
        <v>30</v>
      </c>
      <c r="I2339">
        <v>49561</v>
      </c>
    </row>
    <row r="2340" spans="1:9" x14ac:dyDescent="0.25">
      <c r="A2340">
        <v>1169</v>
      </c>
      <c r="B2340">
        <v>475190</v>
      </c>
      <c r="C2340">
        <v>2953</v>
      </c>
      <c r="D2340">
        <v>11547</v>
      </c>
      <c r="E2340">
        <v>12480</v>
      </c>
      <c r="F2340">
        <v>1658</v>
      </c>
      <c r="G2340">
        <v>210</v>
      </c>
      <c r="H2340">
        <v>30</v>
      </c>
      <c r="I2340">
        <v>49599</v>
      </c>
    </row>
    <row r="2341" spans="1:9" x14ac:dyDescent="0.25">
      <c r="A2341">
        <v>1169.5</v>
      </c>
      <c r="B2341">
        <v>475190</v>
      </c>
      <c r="C2341">
        <v>2935</v>
      </c>
      <c r="D2341">
        <v>11531</v>
      </c>
      <c r="E2341">
        <v>12467</v>
      </c>
      <c r="F2341">
        <v>1655</v>
      </c>
      <c r="G2341">
        <v>210</v>
      </c>
      <c r="H2341">
        <v>30</v>
      </c>
      <c r="I2341">
        <v>49649</v>
      </c>
    </row>
    <row r="2342" spans="1:9" x14ac:dyDescent="0.25">
      <c r="A2342">
        <v>1170</v>
      </c>
      <c r="B2342">
        <v>475190</v>
      </c>
      <c r="C2342">
        <v>2914</v>
      </c>
      <c r="D2342">
        <v>11527</v>
      </c>
      <c r="E2342">
        <v>12449</v>
      </c>
      <c r="F2342">
        <v>1652</v>
      </c>
      <c r="G2342">
        <v>210</v>
      </c>
      <c r="H2342">
        <v>30</v>
      </c>
      <c r="I2342">
        <v>49695</v>
      </c>
    </row>
    <row r="2343" spans="1:9" x14ac:dyDescent="0.25">
      <c r="A2343">
        <v>1170.5</v>
      </c>
      <c r="B2343">
        <v>475190</v>
      </c>
      <c r="C2343">
        <v>2883</v>
      </c>
      <c r="D2343">
        <v>11522</v>
      </c>
      <c r="E2343">
        <v>12435</v>
      </c>
      <c r="F2343">
        <v>1647</v>
      </c>
      <c r="G2343">
        <v>210</v>
      </c>
      <c r="H2343">
        <v>30</v>
      </c>
      <c r="I2343">
        <v>49750</v>
      </c>
    </row>
    <row r="2344" spans="1:9" x14ac:dyDescent="0.25">
      <c r="A2344">
        <v>1171</v>
      </c>
      <c r="B2344">
        <v>475190</v>
      </c>
      <c r="C2344">
        <v>2857</v>
      </c>
      <c r="D2344">
        <v>11513</v>
      </c>
      <c r="E2344">
        <v>12425</v>
      </c>
      <c r="F2344">
        <v>1645</v>
      </c>
      <c r="G2344">
        <v>210</v>
      </c>
      <c r="H2344">
        <v>30</v>
      </c>
      <c r="I2344">
        <v>49797</v>
      </c>
    </row>
    <row r="2345" spans="1:9" x14ac:dyDescent="0.25">
      <c r="A2345">
        <v>1171.5</v>
      </c>
      <c r="B2345">
        <v>475190</v>
      </c>
      <c r="C2345">
        <v>2836</v>
      </c>
      <c r="D2345">
        <v>11501</v>
      </c>
      <c r="E2345">
        <v>12401</v>
      </c>
      <c r="F2345">
        <v>1644</v>
      </c>
      <c r="G2345">
        <v>210</v>
      </c>
      <c r="H2345">
        <v>30</v>
      </c>
      <c r="I2345">
        <v>49855</v>
      </c>
    </row>
    <row r="2346" spans="1:9" x14ac:dyDescent="0.25">
      <c r="A2346">
        <v>1172</v>
      </c>
      <c r="B2346">
        <v>475190</v>
      </c>
      <c r="C2346">
        <v>2806</v>
      </c>
      <c r="D2346">
        <v>11484</v>
      </c>
      <c r="E2346">
        <v>12398</v>
      </c>
      <c r="F2346">
        <v>1640</v>
      </c>
      <c r="G2346">
        <v>211</v>
      </c>
      <c r="H2346">
        <v>30</v>
      </c>
      <c r="I2346">
        <v>49908</v>
      </c>
    </row>
    <row r="2347" spans="1:9" x14ac:dyDescent="0.25">
      <c r="A2347">
        <v>1172.5</v>
      </c>
      <c r="B2347">
        <v>475190</v>
      </c>
      <c r="C2347">
        <v>2777</v>
      </c>
      <c r="D2347">
        <v>11476</v>
      </c>
      <c r="E2347">
        <v>12389</v>
      </c>
      <c r="F2347">
        <v>1639</v>
      </c>
      <c r="G2347">
        <v>211</v>
      </c>
      <c r="H2347">
        <v>30</v>
      </c>
      <c r="I2347">
        <v>49955</v>
      </c>
    </row>
    <row r="2348" spans="1:9" x14ac:dyDescent="0.25">
      <c r="A2348">
        <v>1173</v>
      </c>
      <c r="B2348">
        <v>475190</v>
      </c>
      <c r="C2348">
        <v>2759</v>
      </c>
      <c r="D2348">
        <v>11455</v>
      </c>
      <c r="E2348">
        <v>12368</v>
      </c>
      <c r="F2348">
        <v>1639</v>
      </c>
      <c r="G2348">
        <v>211</v>
      </c>
      <c r="H2348">
        <v>30</v>
      </c>
      <c r="I2348">
        <v>50015</v>
      </c>
    </row>
    <row r="2349" spans="1:9" x14ac:dyDescent="0.25">
      <c r="A2349">
        <v>1173.5</v>
      </c>
      <c r="B2349">
        <v>475190</v>
      </c>
      <c r="C2349">
        <v>2734</v>
      </c>
      <c r="D2349">
        <v>11452</v>
      </c>
      <c r="E2349">
        <v>12360</v>
      </c>
      <c r="F2349">
        <v>1634</v>
      </c>
      <c r="G2349">
        <v>211</v>
      </c>
      <c r="H2349">
        <v>30</v>
      </c>
      <c r="I2349">
        <v>50056</v>
      </c>
    </row>
    <row r="2350" spans="1:9" x14ac:dyDescent="0.25">
      <c r="A2350">
        <v>1174</v>
      </c>
      <c r="B2350">
        <v>475190</v>
      </c>
      <c r="C2350">
        <v>2706</v>
      </c>
      <c r="D2350">
        <v>11442</v>
      </c>
      <c r="E2350">
        <v>12337</v>
      </c>
      <c r="F2350">
        <v>1633</v>
      </c>
      <c r="G2350">
        <v>211</v>
      </c>
      <c r="H2350">
        <v>30</v>
      </c>
      <c r="I2350">
        <v>50118</v>
      </c>
    </row>
    <row r="2351" spans="1:9" x14ac:dyDescent="0.25">
      <c r="A2351">
        <v>1174.5</v>
      </c>
      <c r="B2351">
        <v>475190</v>
      </c>
      <c r="C2351">
        <v>2676</v>
      </c>
      <c r="D2351">
        <v>11434</v>
      </c>
      <c r="E2351">
        <v>12328</v>
      </c>
      <c r="F2351">
        <v>1636</v>
      </c>
      <c r="G2351">
        <v>211</v>
      </c>
      <c r="H2351">
        <v>30</v>
      </c>
      <c r="I2351">
        <v>50162</v>
      </c>
    </row>
    <row r="2352" spans="1:9" x14ac:dyDescent="0.25">
      <c r="A2352">
        <v>1175</v>
      </c>
      <c r="B2352">
        <v>475190</v>
      </c>
      <c r="C2352">
        <v>2641</v>
      </c>
      <c r="D2352">
        <v>11426</v>
      </c>
      <c r="E2352">
        <v>12324</v>
      </c>
      <c r="F2352">
        <v>1635</v>
      </c>
      <c r="G2352">
        <v>211</v>
      </c>
      <c r="H2352">
        <v>30</v>
      </c>
      <c r="I2352">
        <v>50210</v>
      </c>
    </row>
    <row r="2353" spans="1:9" x14ac:dyDescent="0.25">
      <c r="A2353">
        <v>1175.5</v>
      </c>
      <c r="B2353">
        <v>475190</v>
      </c>
      <c r="C2353">
        <v>2614</v>
      </c>
      <c r="D2353">
        <v>11412</v>
      </c>
      <c r="E2353">
        <v>12317</v>
      </c>
      <c r="F2353">
        <v>1636</v>
      </c>
      <c r="G2353">
        <v>212</v>
      </c>
      <c r="H2353">
        <v>30</v>
      </c>
      <c r="I2353">
        <v>50256</v>
      </c>
    </row>
    <row r="2354" spans="1:9" x14ac:dyDescent="0.25">
      <c r="A2354">
        <v>1176</v>
      </c>
      <c r="B2354">
        <v>475184</v>
      </c>
      <c r="C2354">
        <v>2579</v>
      </c>
      <c r="D2354">
        <v>11400</v>
      </c>
      <c r="E2354">
        <v>12302</v>
      </c>
      <c r="F2354">
        <v>1631</v>
      </c>
      <c r="G2354">
        <v>213</v>
      </c>
      <c r="H2354">
        <v>30</v>
      </c>
      <c r="I2354">
        <v>50328</v>
      </c>
    </row>
    <row r="2355" spans="1:9" x14ac:dyDescent="0.25">
      <c r="A2355">
        <v>1176.5</v>
      </c>
      <c r="B2355">
        <v>475184</v>
      </c>
      <c r="C2355">
        <v>2548</v>
      </c>
      <c r="D2355">
        <v>11374</v>
      </c>
      <c r="E2355">
        <v>12294</v>
      </c>
      <c r="F2355">
        <v>1629</v>
      </c>
      <c r="G2355">
        <v>213</v>
      </c>
      <c r="H2355">
        <v>30</v>
      </c>
      <c r="I2355">
        <v>50395</v>
      </c>
    </row>
    <row r="2356" spans="1:9" x14ac:dyDescent="0.25">
      <c r="A2356">
        <v>1177</v>
      </c>
      <c r="B2356">
        <v>475184</v>
      </c>
      <c r="C2356">
        <v>2527</v>
      </c>
      <c r="D2356">
        <v>11366</v>
      </c>
      <c r="E2356">
        <v>12283</v>
      </c>
      <c r="F2356">
        <v>1625</v>
      </c>
      <c r="G2356">
        <v>213</v>
      </c>
      <c r="H2356">
        <v>30</v>
      </c>
      <c r="I2356">
        <v>50439</v>
      </c>
    </row>
    <row r="2357" spans="1:9" x14ac:dyDescent="0.25">
      <c r="A2357">
        <v>1177.5</v>
      </c>
      <c r="B2357">
        <v>475184</v>
      </c>
      <c r="C2357">
        <v>2500</v>
      </c>
      <c r="D2357">
        <v>11344</v>
      </c>
      <c r="E2357">
        <v>12278</v>
      </c>
      <c r="F2357">
        <v>1622</v>
      </c>
      <c r="G2357">
        <v>213</v>
      </c>
      <c r="H2357">
        <v>30</v>
      </c>
      <c r="I2357">
        <v>50496</v>
      </c>
    </row>
    <row r="2358" spans="1:9" x14ac:dyDescent="0.25">
      <c r="A2358">
        <v>1178</v>
      </c>
      <c r="B2358">
        <v>475184</v>
      </c>
      <c r="C2358">
        <v>2479</v>
      </c>
      <c r="D2358">
        <v>11329</v>
      </c>
      <c r="E2358">
        <v>12267</v>
      </c>
      <c r="F2358">
        <v>1616</v>
      </c>
      <c r="G2358">
        <v>213</v>
      </c>
      <c r="H2358">
        <v>30</v>
      </c>
      <c r="I2358">
        <v>50549</v>
      </c>
    </row>
    <row r="2359" spans="1:9" x14ac:dyDescent="0.25">
      <c r="A2359">
        <v>1178.5</v>
      </c>
      <c r="B2359">
        <v>475184</v>
      </c>
      <c r="C2359">
        <v>2460</v>
      </c>
      <c r="D2359">
        <v>11317</v>
      </c>
      <c r="E2359">
        <v>12254</v>
      </c>
      <c r="F2359">
        <v>1615</v>
      </c>
      <c r="G2359">
        <v>213</v>
      </c>
      <c r="H2359">
        <v>30</v>
      </c>
      <c r="I2359">
        <v>50594</v>
      </c>
    </row>
    <row r="2360" spans="1:9" x14ac:dyDescent="0.25">
      <c r="A2360">
        <v>1179</v>
      </c>
      <c r="B2360">
        <v>475184</v>
      </c>
      <c r="C2360">
        <v>2442</v>
      </c>
      <c r="D2360">
        <v>11310</v>
      </c>
      <c r="E2360">
        <v>12245</v>
      </c>
      <c r="F2360">
        <v>1613</v>
      </c>
      <c r="G2360">
        <v>214</v>
      </c>
      <c r="H2360">
        <v>30</v>
      </c>
      <c r="I2360">
        <v>50629</v>
      </c>
    </row>
    <row r="2361" spans="1:9" x14ac:dyDescent="0.25">
      <c r="A2361">
        <v>1179.5</v>
      </c>
      <c r="B2361">
        <v>475184</v>
      </c>
      <c r="C2361">
        <v>2424</v>
      </c>
      <c r="D2361">
        <v>11292</v>
      </c>
      <c r="E2361">
        <v>12226</v>
      </c>
      <c r="F2361">
        <v>1612</v>
      </c>
      <c r="G2361">
        <v>214</v>
      </c>
      <c r="H2361">
        <v>30</v>
      </c>
      <c r="I2361">
        <v>50685</v>
      </c>
    </row>
    <row r="2362" spans="1:9" x14ac:dyDescent="0.25">
      <c r="A2362">
        <v>1180</v>
      </c>
      <c r="B2362">
        <v>475184</v>
      </c>
      <c r="C2362">
        <v>2401</v>
      </c>
      <c r="D2362">
        <v>11282</v>
      </c>
      <c r="E2362">
        <v>12222</v>
      </c>
      <c r="F2362">
        <v>1612</v>
      </c>
      <c r="G2362">
        <v>214</v>
      </c>
      <c r="H2362">
        <v>30</v>
      </c>
      <c r="I2362">
        <v>50722</v>
      </c>
    </row>
    <row r="2363" spans="1:9" x14ac:dyDescent="0.25">
      <c r="A2363">
        <v>1180.5</v>
      </c>
      <c r="B2363">
        <v>475184</v>
      </c>
      <c r="C2363">
        <v>2380</v>
      </c>
      <c r="D2363">
        <v>11265</v>
      </c>
      <c r="E2363">
        <v>12217</v>
      </c>
      <c r="F2363">
        <v>1612</v>
      </c>
      <c r="G2363">
        <v>214</v>
      </c>
      <c r="H2363">
        <v>30</v>
      </c>
      <c r="I2363">
        <v>50765</v>
      </c>
    </row>
    <row r="2364" spans="1:9" x14ac:dyDescent="0.25">
      <c r="A2364">
        <v>1181</v>
      </c>
      <c r="B2364">
        <v>475184</v>
      </c>
      <c r="C2364">
        <v>2365</v>
      </c>
      <c r="D2364">
        <v>11239</v>
      </c>
      <c r="E2364">
        <v>12200</v>
      </c>
      <c r="F2364">
        <v>1609</v>
      </c>
      <c r="G2364">
        <v>214</v>
      </c>
      <c r="H2364">
        <v>30</v>
      </c>
      <c r="I2364">
        <v>50826</v>
      </c>
    </row>
    <row r="2365" spans="1:9" x14ac:dyDescent="0.25">
      <c r="A2365">
        <v>1181.5</v>
      </c>
      <c r="B2365">
        <v>475184</v>
      </c>
      <c r="C2365">
        <v>2348</v>
      </c>
      <c r="D2365">
        <v>11219</v>
      </c>
      <c r="E2365">
        <v>12186</v>
      </c>
      <c r="F2365">
        <v>1613</v>
      </c>
      <c r="G2365">
        <v>214</v>
      </c>
      <c r="H2365">
        <v>30</v>
      </c>
      <c r="I2365">
        <v>50873</v>
      </c>
    </row>
    <row r="2366" spans="1:9" x14ac:dyDescent="0.25">
      <c r="A2366">
        <v>1182</v>
      </c>
      <c r="B2366">
        <v>475184</v>
      </c>
      <c r="C2366">
        <v>2335</v>
      </c>
      <c r="D2366">
        <v>11208</v>
      </c>
      <c r="E2366">
        <v>12171</v>
      </c>
      <c r="F2366">
        <v>1610</v>
      </c>
      <c r="G2366">
        <v>214</v>
      </c>
      <c r="H2366">
        <v>30</v>
      </c>
      <c r="I2366">
        <v>50915</v>
      </c>
    </row>
    <row r="2367" spans="1:9" x14ac:dyDescent="0.25">
      <c r="A2367">
        <v>1182.5</v>
      </c>
      <c r="B2367">
        <v>475165</v>
      </c>
      <c r="C2367">
        <v>2343</v>
      </c>
      <c r="D2367">
        <v>11183</v>
      </c>
      <c r="E2367">
        <v>12153</v>
      </c>
      <c r="F2367">
        <v>1614</v>
      </c>
      <c r="G2367">
        <v>214</v>
      </c>
      <c r="H2367">
        <v>30</v>
      </c>
      <c r="I2367">
        <v>50965</v>
      </c>
    </row>
    <row r="2368" spans="1:9" x14ac:dyDescent="0.25">
      <c r="A2368">
        <v>1183</v>
      </c>
      <c r="B2368">
        <v>475145</v>
      </c>
      <c r="C2368">
        <v>2348</v>
      </c>
      <c r="D2368">
        <v>11162</v>
      </c>
      <c r="E2368">
        <v>12139</v>
      </c>
      <c r="F2368">
        <v>1610</v>
      </c>
      <c r="G2368">
        <v>214</v>
      </c>
      <c r="H2368">
        <v>30</v>
      </c>
      <c r="I2368">
        <v>51019</v>
      </c>
    </row>
    <row r="2369" spans="1:9" x14ac:dyDescent="0.25">
      <c r="A2369">
        <v>1183.5</v>
      </c>
      <c r="B2369">
        <v>475144</v>
      </c>
      <c r="C2369">
        <v>2342</v>
      </c>
      <c r="D2369">
        <v>11139</v>
      </c>
      <c r="E2369">
        <v>12113</v>
      </c>
      <c r="F2369">
        <v>1605</v>
      </c>
      <c r="G2369">
        <v>214</v>
      </c>
      <c r="H2369">
        <v>30</v>
      </c>
      <c r="I2369">
        <v>51080</v>
      </c>
    </row>
    <row r="2370" spans="1:9" x14ac:dyDescent="0.25">
      <c r="A2370">
        <v>1184</v>
      </c>
      <c r="B2370">
        <v>475144</v>
      </c>
      <c r="C2370">
        <v>2337</v>
      </c>
      <c r="D2370">
        <v>11119</v>
      </c>
      <c r="E2370">
        <v>12088</v>
      </c>
      <c r="F2370">
        <v>1608</v>
      </c>
      <c r="G2370">
        <v>215</v>
      </c>
      <c r="H2370">
        <v>30</v>
      </c>
      <c r="I2370">
        <v>51126</v>
      </c>
    </row>
    <row r="2371" spans="1:9" x14ac:dyDescent="0.25">
      <c r="A2371">
        <v>1184.5</v>
      </c>
      <c r="B2371">
        <v>475144</v>
      </c>
      <c r="C2371">
        <v>2330</v>
      </c>
      <c r="D2371">
        <v>11102</v>
      </c>
      <c r="E2371">
        <v>12064</v>
      </c>
      <c r="F2371">
        <v>1612</v>
      </c>
      <c r="G2371">
        <v>215</v>
      </c>
      <c r="H2371">
        <v>30</v>
      </c>
      <c r="I2371">
        <v>51170</v>
      </c>
    </row>
    <row r="2372" spans="1:9" x14ac:dyDescent="0.25">
      <c r="A2372">
        <v>1185</v>
      </c>
      <c r="B2372">
        <v>475144</v>
      </c>
      <c r="C2372">
        <v>2327</v>
      </c>
      <c r="D2372">
        <v>11087</v>
      </c>
      <c r="E2372">
        <v>12054</v>
      </c>
      <c r="F2372">
        <v>1610</v>
      </c>
      <c r="G2372">
        <v>215</v>
      </c>
      <c r="H2372">
        <v>30</v>
      </c>
      <c r="I2372">
        <v>51200</v>
      </c>
    </row>
    <row r="2373" spans="1:9" x14ac:dyDescent="0.25">
      <c r="A2373">
        <v>1185.5</v>
      </c>
      <c r="B2373">
        <v>475136</v>
      </c>
      <c r="C2373">
        <v>2332</v>
      </c>
      <c r="D2373">
        <v>11068</v>
      </c>
      <c r="E2373">
        <v>12032</v>
      </c>
      <c r="F2373">
        <v>1608</v>
      </c>
      <c r="G2373">
        <v>215</v>
      </c>
      <c r="H2373">
        <v>30</v>
      </c>
      <c r="I2373">
        <v>51246</v>
      </c>
    </row>
    <row r="2374" spans="1:9" x14ac:dyDescent="0.25">
      <c r="A2374">
        <v>1186</v>
      </c>
      <c r="B2374">
        <v>475110</v>
      </c>
      <c r="C2374">
        <v>2352</v>
      </c>
      <c r="D2374">
        <v>11050</v>
      </c>
      <c r="E2374">
        <v>12021</v>
      </c>
      <c r="F2374">
        <v>1610</v>
      </c>
      <c r="G2374">
        <v>215</v>
      </c>
      <c r="H2374">
        <v>30</v>
      </c>
      <c r="I2374">
        <v>51279</v>
      </c>
    </row>
    <row r="2375" spans="1:9" x14ac:dyDescent="0.25">
      <c r="A2375">
        <v>1186.5</v>
      </c>
      <c r="B2375">
        <v>475088</v>
      </c>
      <c r="C2375">
        <v>2373</v>
      </c>
      <c r="D2375">
        <v>11026</v>
      </c>
      <c r="E2375">
        <v>11992</v>
      </c>
      <c r="F2375">
        <v>1611</v>
      </c>
      <c r="G2375">
        <v>214</v>
      </c>
      <c r="H2375">
        <v>31</v>
      </c>
      <c r="I2375">
        <v>51332</v>
      </c>
    </row>
    <row r="2376" spans="1:9" x14ac:dyDescent="0.25">
      <c r="A2376">
        <v>1187</v>
      </c>
      <c r="B2376">
        <v>475079</v>
      </c>
      <c r="C2376">
        <v>2379</v>
      </c>
      <c r="D2376">
        <v>11007</v>
      </c>
      <c r="E2376">
        <v>11968</v>
      </c>
      <c r="F2376">
        <v>1607</v>
      </c>
      <c r="G2376">
        <v>214</v>
      </c>
      <c r="H2376">
        <v>31</v>
      </c>
      <c r="I2376">
        <v>51382</v>
      </c>
    </row>
    <row r="2377" spans="1:9" x14ac:dyDescent="0.25">
      <c r="A2377">
        <v>1187.5</v>
      </c>
      <c r="B2377">
        <v>475078</v>
      </c>
      <c r="C2377">
        <v>2377</v>
      </c>
      <c r="D2377">
        <v>10988</v>
      </c>
      <c r="E2377">
        <v>11939</v>
      </c>
      <c r="F2377">
        <v>1603</v>
      </c>
      <c r="G2377">
        <v>214</v>
      </c>
      <c r="H2377">
        <v>31</v>
      </c>
      <c r="I2377">
        <v>51437</v>
      </c>
    </row>
    <row r="2378" spans="1:9" x14ac:dyDescent="0.25">
      <c r="A2378">
        <v>1188</v>
      </c>
      <c r="B2378">
        <v>475078</v>
      </c>
      <c r="C2378">
        <v>2374</v>
      </c>
      <c r="D2378">
        <v>10965</v>
      </c>
      <c r="E2378">
        <v>11916</v>
      </c>
      <c r="F2378">
        <v>1603</v>
      </c>
      <c r="G2378">
        <v>215</v>
      </c>
      <c r="H2378">
        <v>31</v>
      </c>
      <c r="I2378">
        <v>51485</v>
      </c>
    </row>
    <row r="2379" spans="1:9" x14ac:dyDescent="0.25">
      <c r="A2379">
        <v>1188.5</v>
      </c>
      <c r="B2379">
        <v>475077</v>
      </c>
      <c r="C2379">
        <v>2374</v>
      </c>
      <c r="D2379">
        <v>10943</v>
      </c>
      <c r="E2379">
        <v>11895</v>
      </c>
      <c r="F2379">
        <v>1607</v>
      </c>
      <c r="G2379">
        <v>215</v>
      </c>
      <c r="H2379">
        <v>31</v>
      </c>
      <c r="I2379">
        <v>51525</v>
      </c>
    </row>
    <row r="2380" spans="1:9" x14ac:dyDescent="0.25">
      <c r="A2380">
        <v>1189</v>
      </c>
      <c r="B2380">
        <v>475071</v>
      </c>
      <c r="C2380">
        <v>2377</v>
      </c>
      <c r="D2380">
        <v>10922</v>
      </c>
      <c r="E2380">
        <v>11876</v>
      </c>
      <c r="F2380">
        <v>1606</v>
      </c>
      <c r="G2380">
        <v>215</v>
      </c>
      <c r="H2380">
        <v>31</v>
      </c>
      <c r="I2380">
        <v>51569</v>
      </c>
    </row>
    <row r="2381" spans="1:9" x14ac:dyDescent="0.25">
      <c r="A2381">
        <v>1189.5</v>
      </c>
      <c r="B2381">
        <v>475064</v>
      </c>
      <c r="C2381">
        <v>2380</v>
      </c>
      <c r="D2381">
        <v>10899</v>
      </c>
      <c r="E2381">
        <v>11849</v>
      </c>
      <c r="F2381">
        <v>1606</v>
      </c>
      <c r="G2381">
        <v>215</v>
      </c>
      <c r="H2381">
        <v>31</v>
      </c>
      <c r="I2381">
        <v>51623</v>
      </c>
    </row>
    <row r="2382" spans="1:9" x14ac:dyDescent="0.25">
      <c r="A2382">
        <v>1190</v>
      </c>
      <c r="B2382">
        <v>475019</v>
      </c>
      <c r="C2382">
        <v>2424</v>
      </c>
      <c r="D2382">
        <v>10878</v>
      </c>
      <c r="E2382">
        <v>11825</v>
      </c>
      <c r="F2382">
        <v>1609</v>
      </c>
      <c r="G2382">
        <v>215</v>
      </c>
      <c r="H2382">
        <v>31</v>
      </c>
      <c r="I2382">
        <v>51666</v>
      </c>
    </row>
    <row r="2383" spans="1:9" x14ac:dyDescent="0.25">
      <c r="A2383">
        <v>1190.5</v>
      </c>
      <c r="B2383">
        <v>474912</v>
      </c>
      <c r="C2383">
        <v>2531</v>
      </c>
      <c r="D2383">
        <v>10845</v>
      </c>
      <c r="E2383">
        <v>11805</v>
      </c>
      <c r="F2383">
        <v>1606</v>
      </c>
      <c r="G2383">
        <v>215</v>
      </c>
      <c r="H2383">
        <v>31</v>
      </c>
      <c r="I2383">
        <v>51722</v>
      </c>
    </row>
    <row r="2384" spans="1:9" x14ac:dyDescent="0.25">
      <c r="A2384">
        <v>1191</v>
      </c>
      <c r="B2384">
        <v>474733</v>
      </c>
      <c r="C2384">
        <v>2706</v>
      </c>
      <c r="D2384">
        <v>10826</v>
      </c>
      <c r="E2384">
        <v>11788</v>
      </c>
      <c r="F2384">
        <v>1608</v>
      </c>
      <c r="G2384">
        <v>215</v>
      </c>
      <c r="H2384">
        <v>31</v>
      </c>
      <c r="I2384">
        <v>51760</v>
      </c>
    </row>
    <row r="2385" spans="1:9" x14ac:dyDescent="0.25">
      <c r="A2385">
        <v>1191.5</v>
      </c>
      <c r="B2385">
        <v>474515</v>
      </c>
      <c r="C2385">
        <v>2921</v>
      </c>
      <c r="D2385">
        <v>10806</v>
      </c>
      <c r="E2385">
        <v>11760</v>
      </c>
      <c r="F2385">
        <v>1606</v>
      </c>
      <c r="G2385">
        <v>215</v>
      </c>
      <c r="H2385">
        <v>31</v>
      </c>
      <c r="I2385">
        <v>51813</v>
      </c>
    </row>
    <row r="2386" spans="1:9" x14ac:dyDescent="0.25">
      <c r="A2386">
        <v>1192</v>
      </c>
      <c r="B2386">
        <v>474405</v>
      </c>
      <c r="C2386">
        <v>3027</v>
      </c>
      <c r="D2386">
        <v>10787</v>
      </c>
      <c r="E2386">
        <v>11733</v>
      </c>
      <c r="F2386">
        <v>1606</v>
      </c>
      <c r="G2386">
        <v>215</v>
      </c>
      <c r="H2386">
        <v>31</v>
      </c>
      <c r="I2386">
        <v>51863</v>
      </c>
    </row>
    <row r="2387" spans="1:9" x14ac:dyDescent="0.25">
      <c r="A2387">
        <v>1192.5</v>
      </c>
      <c r="B2387">
        <v>474380</v>
      </c>
      <c r="C2387">
        <v>3050</v>
      </c>
      <c r="D2387">
        <v>10767</v>
      </c>
      <c r="E2387">
        <v>11710</v>
      </c>
      <c r="F2387">
        <v>1605</v>
      </c>
      <c r="G2387">
        <v>215</v>
      </c>
      <c r="H2387">
        <v>31</v>
      </c>
      <c r="I2387">
        <v>51909</v>
      </c>
    </row>
    <row r="2388" spans="1:9" x14ac:dyDescent="0.25">
      <c r="A2388">
        <v>1193</v>
      </c>
      <c r="B2388">
        <v>474373</v>
      </c>
      <c r="C2388">
        <v>3056</v>
      </c>
      <c r="D2388">
        <v>10744</v>
      </c>
      <c r="E2388">
        <v>11683</v>
      </c>
      <c r="F2388">
        <v>1605</v>
      </c>
      <c r="G2388">
        <v>215</v>
      </c>
      <c r="H2388">
        <v>31</v>
      </c>
      <c r="I2388">
        <v>51960</v>
      </c>
    </row>
    <row r="2389" spans="1:9" x14ac:dyDescent="0.25">
      <c r="A2389">
        <v>1193.5</v>
      </c>
      <c r="B2389">
        <v>474373</v>
      </c>
      <c r="C2389">
        <v>3052</v>
      </c>
      <c r="D2389">
        <v>10727</v>
      </c>
      <c r="E2389">
        <v>11657</v>
      </c>
      <c r="F2389">
        <v>1604</v>
      </c>
      <c r="G2389">
        <v>215</v>
      </c>
      <c r="H2389">
        <v>31</v>
      </c>
      <c r="I2389">
        <v>52008</v>
      </c>
    </row>
    <row r="2390" spans="1:9" x14ac:dyDescent="0.25">
      <c r="A2390">
        <v>1194</v>
      </c>
      <c r="B2390">
        <v>474373</v>
      </c>
      <c r="C2390">
        <v>3050</v>
      </c>
      <c r="D2390">
        <v>10707</v>
      </c>
      <c r="E2390">
        <v>11634</v>
      </c>
      <c r="F2390">
        <v>1601</v>
      </c>
      <c r="G2390">
        <v>215</v>
      </c>
      <c r="H2390">
        <v>31</v>
      </c>
      <c r="I2390">
        <v>52056</v>
      </c>
    </row>
    <row r="2391" spans="1:9" x14ac:dyDescent="0.25">
      <c r="A2391">
        <v>1194.5</v>
      </c>
      <c r="B2391">
        <v>474373</v>
      </c>
      <c r="C2391">
        <v>3049</v>
      </c>
      <c r="D2391">
        <v>10692</v>
      </c>
      <c r="E2391">
        <v>11606</v>
      </c>
      <c r="F2391">
        <v>1601</v>
      </c>
      <c r="G2391">
        <v>215</v>
      </c>
      <c r="H2391">
        <v>31</v>
      </c>
      <c r="I2391">
        <v>52100</v>
      </c>
    </row>
    <row r="2392" spans="1:9" x14ac:dyDescent="0.25">
      <c r="A2392">
        <v>1195</v>
      </c>
      <c r="B2392">
        <v>474373</v>
      </c>
      <c r="C2392">
        <v>3047</v>
      </c>
      <c r="D2392">
        <v>10670</v>
      </c>
      <c r="E2392">
        <v>11590</v>
      </c>
      <c r="F2392">
        <v>1597</v>
      </c>
      <c r="G2392">
        <v>215</v>
      </c>
      <c r="H2392">
        <v>31</v>
      </c>
      <c r="I2392">
        <v>52144</v>
      </c>
    </row>
    <row r="2393" spans="1:9" x14ac:dyDescent="0.25">
      <c r="A2393">
        <v>1195.5</v>
      </c>
      <c r="B2393">
        <v>474373</v>
      </c>
      <c r="C2393">
        <v>3038</v>
      </c>
      <c r="D2393">
        <v>10654</v>
      </c>
      <c r="E2393">
        <v>11580</v>
      </c>
      <c r="F2393">
        <v>1594</v>
      </c>
      <c r="G2393">
        <v>215</v>
      </c>
      <c r="H2393">
        <v>31</v>
      </c>
      <c r="I2393">
        <v>52182</v>
      </c>
    </row>
    <row r="2394" spans="1:9" x14ac:dyDescent="0.25">
      <c r="A2394">
        <v>1196</v>
      </c>
      <c r="B2394">
        <v>474373</v>
      </c>
      <c r="C2394">
        <v>3038</v>
      </c>
      <c r="D2394">
        <v>10638</v>
      </c>
      <c r="E2394">
        <v>11557</v>
      </c>
      <c r="F2394">
        <v>1592</v>
      </c>
      <c r="G2394">
        <v>214</v>
      </c>
      <c r="H2394">
        <v>32</v>
      </c>
      <c r="I2394">
        <v>52223</v>
      </c>
    </row>
    <row r="2395" spans="1:9" x14ac:dyDescent="0.25">
      <c r="A2395">
        <v>1196.5</v>
      </c>
      <c r="B2395">
        <v>474373</v>
      </c>
      <c r="C2395">
        <v>3038</v>
      </c>
      <c r="D2395">
        <v>10614</v>
      </c>
      <c r="E2395">
        <v>11534</v>
      </c>
      <c r="F2395">
        <v>1591</v>
      </c>
      <c r="G2395">
        <v>213</v>
      </c>
      <c r="H2395">
        <v>32</v>
      </c>
      <c r="I2395">
        <v>52272</v>
      </c>
    </row>
    <row r="2396" spans="1:9" x14ac:dyDescent="0.25">
      <c r="A2396">
        <v>1197</v>
      </c>
      <c r="B2396">
        <v>474373</v>
      </c>
      <c r="C2396">
        <v>3033</v>
      </c>
      <c r="D2396">
        <v>10590</v>
      </c>
      <c r="E2396">
        <v>11507</v>
      </c>
      <c r="F2396">
        <v>1592</v>
      </c>
      <c r="G2396">
        <v>213</v>
      </c>
      <c r="H2396">
        <v>32</v>
      </c>
      <c r="I2396">
        <v>52327</v>
      </c>
    </row>
    <row r="2397" spans="1:9" x14ac:dyDescent="0.25">
      <c r="A2397">
        <v>1197.5</v>
      </c>
      <c r="B2397">
        <v>474373</v>
      </c>
      <c r="C2397">
        <v>3029</v>
      </c>
      <c r="D2397">
        <v>10566</v>
      </c>
      <c r="E2397">
        <v>11488</v>
      </c>
      <c r="F2397">
        <v>1590</v>
      </c>
      <c r="G2397">
        <v>213</v>
      </c>
      <c r="H2397">
        <v>32</v>
      </c>
      <c r="I2397">
        <v>52376</v>
      </c>
    </row>
    <row r="2398" spans="1:9" x14ac:dyDescent="0.25">
      <c r="A2398">
        <v>1198</v>
      </c>
      <c r="B2398">
        <v>474373</v>
      </c>
      <c r="C2398">
        <v>3025</v>
      </c>
      <c r="D2398">
        <v>10552</v>
      </c>
      <c r="E2398">
        <v>11468</v>
      </c>
      <c r="F2398">
        <v>1588</v>
      </c>
      <c r="G2398">
        <v>213</v>
      </c>
      <c r="H2398">
        <v>32</v>
      </c>
      <c r="I2398">
        <v>52416</v>
      </c>
    </row>
    <row r="2399" spans="1:9" x14ac:dyDescent="0.25">
      <c r="A2399">
        <v>1198.5</v>
      </c>
      <c r="B2399">
        <v>474373</v>
      </c>
      <c r="C2399">
        <v>3016</v>
      </c>
      <c r="D2399">
        <v>10539</v>
      </c>
      <c r="E2399">
        <v>11457</v>
      </c>
      <c r="F2399">
        <v>1586</v>
      </c>
      <c r="G2399">
        <v>213</v>
      </c>
      <c r="H2399">
        <v>32</v>
      </c>
      <c r="I2399">
        <v>52451</v>
      </c>
    </row>
    <row r="2400" spans="1:9" x14ac:dyDescent="0.25">
      <c r="A2400">
        <v>1199</v>
      </c>
      <c r="B2400">
        <v>474373</v>
      </c>
      <c r="C2400">
        <v>3013</v>
      </c>
      <c r="D2400">
        <v>10520</v>
      </c>
      <c r="E2400">
        <v>11437</v>
      </c>
      <c r="F2400">
        <v>1587</v>
      </c>
      <c r="G2400">
        <v>213</v>
      </c>
      <c r="H2400">
        <v>32</v>
      </c>
      <c r="I2400">
        <v>52492</v>
      </c>
    </row>
    <row r="2401" spans="1:9" x14ac:dyDescent="0.25">
      <c r="A2401">
        <v>1199.5</v>
      </c>
      <c r="B2401">
        <v>474373</v>
      </c>
      <c r="C2401">
        <v>3005</v>
      </c>
      <c r="D2401">
        <v>10501</v>
      </c>
      <c r="E2401">
        <v>11420</v>
      </c>
      <c r="F2401">
        <v>1587</v>
      </c>
      <c r="G2401">
        <v>213</v>
      </c>
      <c r="H2401">
        <v>32</v>
      </c>
      <c r="I2401">
        <v>52536</v>
      </c>
    </row>
    <row r="2402" spans="1:9" x14ac:dyDescent="0.25">
      <c r="A2402">
        <v>1200</v>
      </c>
      <c r="B2402">
        <v>474367</v>
      </c>
      <c r="C2402">
        <v>3000</v>
      </c>
      <c r="D2402">
        <v>10481</v>
      </c>
      <c r="E2402">
        <v>11410</v>
      </c>
      <c r="F2402">
        <v>1586</v>
      </c>
      <c r="G2402">
        <v>213</v>
      </c>
      <c r="H2402">
        <v>32</v>
      </c>
      <c r="I2402">
        <v>52578</v>
      </c>
    </row>
    <row r="2403" spans="1:9" x14ac:dyDescent="0.25">
      <c r="A2403">
        <v>1200.5</v>
      </c>
      <c r="B2403">
        <v>474367</v>
      </c>
      <c r="C2403">
        <v>2996</v>
      </c>
      <c r="D2403">
        <v>10458</v>
      </c>
      <c r="E2403">
        <v>11394</v>
      </c>
      <c r="F2403">
        <v>1580</v>
      </c>
      <c r="G2403">
        <v>213</v>
      </c>
      <c r="H2403">
        <v>32</v>
      </c>
      <c r="I2403">
        <v>52627</v>
      </c>
    </row>
    <row r="2404" spans="1:9" x14ac:dyDescent="0.25">
      <c r="A2404">
        <v>1201</v>
      </c>
      <c r="B2404">
        <v>474367</v>
      </c>
      <c r="C2404">
        <v>2986</v>
      </c>
      <c r="D2404">
        <v>10438</v>
      </c>
      <c r="E2404">
        <v>11365</v>
      </c>
      <c r="F2404">
        <v>1580</v>
      </c>
      <c r="G2404">
        <v>213</v>
      </c>
      <c r="H2404">
        <v>32</v>
      </c>
      <c r="I2404">
        <v>52686</v>
      </c>
    </row>
    <row r="2405" spans="1:9" x14ac:dyDescent="0.25">
      <c r="A2405">
        <v>1201.5</v>
      </c>
      <c r="B2405">
        <v>474367</v>
      </c>
      <c r="C2405">
        <v>2973</v>
      </c>
      <c r="D2405">
        <v>10424</v>
      </c>
      <c r="E2405">
        <v>11350</v>
      </c>
      <c r="F2405">
        <v>1577</v>
      </c>
      <c r="G2405">
        <v>213</v>
      </c>
      <c r="H2405">
        <v>32</v>
      </c>
      <c r="I2405">
        <v>52731</v>
      </c>
    </row>
    <row r="2406" spans="1:9" x14ac:dyDescent="0.25">
      <c r="A2406">
        <v>1202</v>
      </c>
      <c r="B2406">
        <v>474367</v>
      </c>
      <c r="C2406">
        <v>2968</v>
      </c>
      <c r="D2406">
        <v>10410</v>
      </c>
      <c r="E2406">
        <v>11327</v>
      </c>
      <c r="F2406">
        <v>1577</v>
      </c>
      <c r="G2406">
        <v>213</v>
      </c>
      <c r="H2406">
        <v>32</v>
      </c>
      <c r="I2406">
        <v>52773</v>
      </c>
    </row>
    <row r="2407" spans="1:9" x14ac:dyDescent="0.25">
      <c r="A2407">
        <v>1202.5</v>
      </c>
      <c r="B2407">
        <v>474367</v>
      </c>
      <c r="C2407">
        <v>2955</v>
      </c>
      <c r="D2407">
        <v>10403</v>
      </c>
      <c r="E2407">
        <v>11301</v>
      </c>
      <c r="F2407">
        <v>1575</v>
      </c>
      <c r="G2407">
        <v>213</v>
      </c>
      <c r="H2407">
        <v>32</v>
      </c>
      <c r="I2407">
        <v>52821</v>
      </c>
    </row>
    <row r="2408" spans="1:9" x14ac:dyDescent="0.25">
      <c r="A2408">
        <v>1203</v>
      </c>
      <c r="B2408">
        <v>474367</v>
      </c>
      <c r="C2408">
        <v>2951</v>
      </c>
      <c r="D2408">
        <v>10387</v>
      </c>
      <c r="E2408">
        <v>11277</v>
      </c>
      <c r="F2408">
        <v>1574</v>
      </c>
      <c r="G2408">
        <v>213</v>
      </c>
      <c r="H2408">
        <v>32</v>
      </c>
      <c r="I2408">
        <v>52866</v>
      </c>
    </row>
    <row r="2409" spans="1:9" x14ac:dyDescent="0.25">
      <c r="A2409">
        <v>1203.5</v>
      </c>
      <c r="B2409">
        <v>474367</v>
      </c>
      <c r="C2409">
        <v>2933</v>
      </c>
      <c r="D2409">
        <v>10380</v>
      </c>
      <c r="E2409">
        <v>11269</v>
      </c>
      <c r="F2409">
        <v>1577</v>
      </c>
      <c r="G2409">
        <v>213</v>
      </c>
      <c r="H2409">
        <v>32</v>
      </c>
      <c r="I2409">
        <v>52896</v>
      </c>
    </row>
    <row r="2410" spans="1:9" x14ac:dyDescent="0.25">
      <c r="A2410">
        <v>1204</v>
      </c>
      <c r="B2410">
        <v>474367</v>
      </c>
      <c r="C2410">
        <v>2915</v>
      </c>
      <c r="D2410">
        <v>10361</v>
      </c>
      <c r="E2410">
        <v>11251</v>
      </c>
      <c r="F2410">
        <v>1579</v>
      </c>
      <c r="G2410">
        <v>213</v>
      </c>
      <c r="H2410">
        <v>32</v>
      </c>
      <c r="I2410">
        <v>52949</v>
      </c>
    </row>
    <row r="2411" spans="1:9" x14ac:dyDescent="0.25">
      <c r="A2411">
        <v>1204.5</v>
      </c>
      <c r="B2411">
        <v>474367</v>
      </c>
      <c r="C2411">
        <v>2897</v>
      </c>
      <c r="D2411">
        <v>10347</v>
      </c>
      <c r="E2411">
        <v>11238</v>
      </c>
      <c r="F2411">
        <v>1575</v>
      </c>
      <c r="G2411">
        <v>213</v>
      </c>
      <c r="H2411">
        <v>32</v>
      </c>
      <c r="I2411">
        <v>52998</v>
      </c>
    </row>
    <row r="2412" spans="1:9" x14ac:dyDescent="0.25">
      <c r="A2412">
        <v>1205</v>
      </c>
      <c r="B2412">
        <v>474367</v>
      </c>
      <c r="C2412">
        <v>2871</v>
      </c>
      <c r="D2412">
        <v>10331</v>
      </c>
      <c r="E2412">
        <v>11225</v>
      </c>
      <c r="F2412">
        <v>1575</v>
      </c>
      <c r="G2412">
        <v>213</v>
      </c>
      <c r="H2412">
        <v>32</v>
      </c>
      <c r="I2412">
        <v>53053</v>
      </c>
    </row>
    <row r="2413" spans="1:9" x14ac:dyDescent="0.25">
      <c r="A2413">
        <v>1205.5</v>
      </c>
      <c r="B2413">
        <v>474367</v>
      </c>
      <c r="C2413">
        <v>2844</v>
      </c>
      <c r="D2413">
        <v>10314</v>
      </c>
      <c r="E2413">
        <v>11219</v>
      </c>
      <c r="F2413">
        <v>1576</v>
      </c>
      <c r="G2413">
        <v>213</v>
      </c>
      <c r="H2413">
        <v>32</v>
      </c>
      <c r="I2413">
        <v>53102</v>
      </c>
    </row>
    <row r="2414" spans="1:9" x14ac:dyDescent="0.25">
      <c r="A2414">
        <v>1206</v>
      </c>
      <c r="B2414">
        <v>474367</v>
      </c>
      <c r="C2414">
        <v>2828</v>
      </c>
      <c r="D2414">
        <v>10307</v>
      </c>
      <c r="E2414">
        <v>11208</v>
      </c>
      <c r="F2414">
        <v>1574</v>
      </c>
      <c r="G2414">
        <v>213</v>
      </c>
      <c r="H2414">
        <v>32</v>
      </c>
      <c r="I2414">
        <v>53138</v>
      </c>
    </row>
    <row r="2415" spans="1:9" x14ac:dyDescent="0.25">
      <c r="A2415">
        <v>1206.5</v>
      </c>
      <c r="B2415">
        <v>474345</v>
      </c>
      <c r="C2415">
        <v>2824</v>
      </c>
      <c r="D2415">
        <v>10304</v>
      </c>
      <c r="E2415">
        <v>11199</v>
      </c>
      <c r="F2415">
        <v>1579</v>
      </c>
      <c r="G2415">
        <v>213</v>
      </c>
      <c r="H2415">
        <v>32</v>
      </c>
      <c r="I2415">
        <v>53171</v>
      </c>
    </row>
    <row r="2416" spans="1:9" x14ac:dyDescent="0.25">
      <c r="A2416">
        <v>1207</v>
      </c>
      <c r="B2416">
        <v>474332</v>
      </c>
      <c r="C2416">
        <v>2821</v>
      </c>
      <c r="D2416">
        <v>10296</v>
      </c>
      <c r="E2416">
        <v>11186</v>
      </c>
      <c r="F2416">
        <v>1576</v>
      </c>
      <c r="G2416">
        <v>213</v>
      </c>
      <c r="H2416">
        <v>32</v>
      </c>
      <c r="I2416">
        <v>53211</v>
      </c>
    </row>
    <row r="2417" spans="1:9" x14ac:dyDescent="0.25">
      <c r="A2417">
        <v>1207.5</v>
      </c>
      <c r="B2417">
        <v>474332</v>
      </c>
      <c r="C2417">
        <v>2795</v>
      </c>
      <c r="D2417">
        <v>10287</v>
      </c>
      <c r="E2417">
        <v>11176</v>
      </c>
      <c r="F2417">
        <v>1574</v>
      </c>
      <c r="G2417">
        <v>213</v>
      </c>
      <c r="H2417">
        <v>32</v>
      </c>
      <c r="I2417">
        <v>53258</v>
      </c>
    </row>
    <row r="2418" spans="1:9" x14ac:dyDescent="0.25">
      <c r="A2418">
        <v>1208</v>
      </c>
      <c r="B2418">
        <v>474332</v>
      </c>
      <c r="C2418">
        <v>2769</v>
      </c>
      <c r="D2418">
        <v>10283</v>
      </c>
      <c r="E2418">
        <v>11171</v>
      </c>
      <c r="F2418">
        <v>1572</v>
      </c>
      <c r="G2418">
        <v>213</v>
      </c>
      <c r="H2418">
        <v>32</v>
      </c>
      <c r="I2418">
        <v>53295</v>
      </c>
    </row>
    <row r="2419" spans="1:9" x14ac:dyDescent="0.25">
      <c r="A2419">
        <v>1208.5</v>
      </c>
      <c r="B2419">
        <v>474332</v>
      </c>
      <c r="C2419">
        <v>2737</v>
      </c>
      <c r="D2419">
        <v>10272</v>
      </c>
      <c r="E2419">
        <v>11159</v>
      </c>
      <c r="F2419">
        <v>1571</v>
      </c>
      <c r="G2419">
        <v>213</v>
      </c>
      <c r="H2419">
        <v>32</v>
      </c>
      <c r="I2419">
        <v>53351</v>
      </c>
    </row>
    <row r="2420" spans="1:9" x14ac:dyDescent="0.25">
      <c r="A2420">
        <v>1209</v>
      </c>
      <c r="B2420">
        <v>474332</v>
      </c>
      <c r="C2420">
        <v>2718</v>
      </c>
      <c r="D2420">
        <v>10265</v>
      </c>
      <c r="E2420">
        <v>11141</v>
      </c>
      <c r="F2420">
        <v>1570</v>
      </c>
      <c r="G2420">
        <v>213</v>
      </c>
      <c r="H2420">
        <v>32</v>
      </c>
      <c r="I2420">
        <v>53396</v>
      </c>
    </row>
    <row r="2421" spans="1:9" x14ac:dyDescent="0.25">
      <c r="A2421">
        <v>1209.5</v>
      </c>
      <c r="B2421">
        <v>474322</v>
      </c>
      <c r="C2421">
        <v>2698</v>
      </c>
      <c r="D2421">
        <v>10258</v>
      </c>
      <c r="E2421">
        <v>11128</v>
      </c>
      <c r="F2421">
        <v>1569</v>
      </c>
      <c r="G2421">
        <v>213</v>
      </c>
      <c r="H2421">
        <v>32</v>
      </c>
      <c r="I2421">
        <v>53447</v>
      </c>
    </row>
    <row r="2422" spans="1:9" x14ac:dyDescent="0.25">
      <c r="A2422">
        <v>1210</v>
      </c>
      <c r="B2422">
        <v>474283</v>
      </c>
      <c r="C2422">
        <v>2717</v>
      </c>
      <c r="D2422">
        <v>10242</v>
      </c>
      <c r="E2422">
        <v>11119</v>
      </c>
      <c r="F2422">
        <v>1569</v>
      </c>
      <c r="G2422">
        <v>213</v>
      </c>
      <c r="H2422">
        <v>32</v>
      </c>
      <c r="I2422">
        <v>53492</v>
      </c>
    </row>
    <row r="2423" spans="1:9" x14ac:dyDescent="0.25">
      <c r="A2423">
        <v>1210.5</v>
      </c>
      <c r="B2423">
        <v>474253</v>
      </c>
      <c r="C2423">
        <v>2716</v>
      </c>
      <c r="D2423">
        <v>10233</v>
      </c>
      <c r="E2423">
        <v>11113</v>
      </c>
      <c r="F2423">
        <v>1568</v>
      </c>
      <c r="G2423">
        <v>214</v>
      </c>
      <c r="H2423">
        <v>32</v>
      </c>
      <c r="I2423">
        <v>53538</v>
      </c>
    </row>
    <row r="2424" spans="1:9" x14ac:dyDescent="0.25">
      <c r="A2424">
        <v>1211</v>
      </c>
      <c r="B2424">
        <v>474248</v>
      </c>
      <c r="C2424">
        <v>2698</v>
      </c>
      <c r="D2424">
        <v>10213</v>
      </c>
      <c r="E2424">
        <v>11099</v>
      </c>
      <c r="F2424">
        <v>1569</v>
      </c>
      <c r="G2424">
        <v>214</v>
      </c>
      <c r="H2424">
        <v>32</v>
      </c>
      <c r="I2424">
        <v>53594</v>
      </c>
    </row>
    <row r="2425" spans="1:9" x14ac:dyDescent="0.25">
      <c r="A2425">
        <v>1211.5</v>
      </c>
      <c r="B2425">
        <v>474247</v>
      </c>
      <c r="C2425">
        <v>2658</v>
      </c>
      <c r="D2425">
        <v>10216</v>
      </c>
      <c r="E2425">
        <v>11098</v>
      </c>
      <c r="F2425">
        <v>1565</v>
      </c>
      <c r="G2425">
        <v>215</v>
      </c>
      <c r="H2425">
        <v>32</v>
      </c>
      <c r="I2425">
        <v>53636</v>
      </c>
    </row>
    <row r="2426" spans="1:9" x14ac:dyDescent="0.25">
      <c r="A2426">
        <v>1212</v>
      </c>
      <c r="B2426">
        <v>474247</v>
      </c>
      <c r="C2426">
        <v>2642</v>
      </c>
      <c r="D2426">
        <v>10208</v>
      </c>
      <c r="E2426">
        <v>11079</v>
      </c>
      <c r="F2426">
        <v>1563</v>
      </c>
      <c r="G2426">
        <v>215</v>
      </c>
      <c r="H2426">
        <v>32</v>
      </c>
      <c r="I2426">
        <v>53681</v>
      </c>
    </row>
    <row r="2427" spans="1:9" x14ac:dyDescent="0.25">
      <c r="A2427">
        <v>1212.5</v>
      </c>
      <c r="B2427">
        <v>474247</v>
      </c>
      <c r="C2427">
        <v>2617</v>
      </c>
      <c r="D2427">
        <v>10202</v>
      </c>
      <c r="E2427">
        <v>11071</v>
      </c>
      <c r="F2427">
        <v>1561</v>
      </c>
      <c r="G2427">
        <v>215</v>
      </c>
      <c r="H2427">
        <v>32</v>
      </c>
      <c r="I2427">
        <v>53722</v>
      </c>
    </row>
    <row r="2428" spans="1:9" x14ac:dyDescent="0.25">
      <c r="A2428">
        <v>1213</v>
      </c>
      <c r="B2428">
        <v>474246</v>
      </c>
      <c r="C2428">
        <v>2584</v>
      </c>
      <c r="D2428">
        <v>10200</v>
      </c>
      <c r="E2428">
        <v>11063</v>
      </c>
      <c r="F2428">
        <v>1560</v>
      </c>
      <c r="G2428">
        <v>215</v>
      </c>
      <c r="H2428">
        <v>32</v>
      </c>
      <c r="I2428">
        <v>53767</v>
      </c>
    </row>
    <row r="2429" spans="1:9" x14ac:dyDescent="0.25">
      <c r="A2429">
        <v>1213.5</v>
      </c>
      <c r="B2429">
        <v>474234</v>
      </c>
      <c r="C2429">
        <v>2550</v>
      </c>
      <c r="D2429">
        <v>10206</v>
      </c>
      <c r="E2429">
        <v>11057</v>
      </c>
      <c r="F2429">
        <v>1559</v>
      </c>
      <c r="G2429">
        <v>215</v>
      </c>
      <c r="H2429">
        <v>32</v>
      </c>
      <c r="I2429">
        <v>53814</v>
      </c>
    </row>
    <row r="2430" spans="1:9" x14ac:dyDescent="0.25">
      <c r="A2430">
        <v>1214</v>
      </c>
      <c r="B2430">
        <v>474181</v>
      </c>
      <c r="C2430">
        <v>2566</v>
      </c>
      <c r="D2430">
        <v>10206</v>
      </c>
      <c r="E2430">
        <v>11050</v>
      </c>
      <c r="F2430">
        <v>1557</v>
      </c>
      <c r="G2430">
        <v>215</v>
      </c>
      <c r="H2430">
        <v>32</v>
      </c>
      <c r="I2430">
        <v>53860</v>
      </c>
    </row>
    <row r="2431" spans="1:9" x14ac:dyDescent="0.25">
      <c r="A2431">
        <v>1214.5</v>
      </c>
      <c r="B2431">
        <v>474082</v>
      </c>
      <c r="C2431">
        <v>2629</v>
      </c>
      <c r="D2431">
        <v>10201</v>
      </c>
      <c r="E2431">
        <v>11043</v>
      </c>
      <c r="F2431">
        <v>1557</v>
      </c>
      <c r="G2431">
        <v>215</v>
      </c>
      <c r="H2431">
        <v>32</v>
      </c>
      <c r="I2431">
        <v>53908</v>
      </c>
    </row>
    <row r="2432" spans="1:9" x14ac:dyDescent="0.25">
      <c r="A2432">
        <v>1215</v>
      </c>
      <c r="B2432">
        <v>473918</v>
      </c>
      <c r="C2432">
        <v>2760</v>
      </c>
      <c r="D2432">
        <v>10203</v>
      </c>
      <c r="E2432">
        <v>11037</v>
      </c>
      <c r="F2432">
        <v>1554</v>
      </c>
      <c r="G2432">
        <v>215</v>
      </c>
      <c r="H2432">
        <v>32</v>
      </c>
      <c r="I2432">
        <v>53948</v>
      </c>
    </row>
    <row r="2433" spans="1:9" x14ac:dyDescent="0.25">
      <c r="A2433">
        <v>1215.5</v>
      </c>
      <c r="B2433">
        <v>473713</v>
      </c>
      <c r="C2433">
        <v>2921</v>
      </c>
      <c r="D2433">
        <v>10192</v>
      </c>
      <c r="E2433">
        <v>11040</v>
      </c>
      <c r="F2433">
        <v>1554</v>
      </c>
      <c r="G2433">
        <v>216</v>
      </c>
      <c r="H2433">
        <v>32</v>
      </c>
      <c r="I2433">
        <v>53999</v>
      </c>
    </row>
    <row r="2434" spans="1:9" x14ac:dyDescent="0.25">
      <c r="A2434">
        <v>1216</v>
      </c>
      <c r="B2434">
        <v>473587</v>
      </c>
      <c r="C2434">
        <v>2997</v>
      </c>
      <c r="D2434">
        <v>10199</v>
      </c>
      <c r="E2434">
        <v>11037</v>
      </c>
      <c r="F2434">
        <v>1553</v>
      </c>
      <c r="G2434">
        <v>216</v>
      </c>
      <c r="H2434">
        <v>32</v>
      </c>
      <c r="I2434">
        <v>54046</v>
      </c>
    </row>
    <row r="2435" spans="1:9" x14ac:dyDescent="0.25">
      <c r="A2435">
        <v>1216.5</v>
      </c>
      <c r="B2435">
        <v>473551</v>
      </c>
      <c r="C2435">
        <v>2987</v>
      </c>
      <c r="D2435">
        <v>10200</v>
      </c>
      <c r="E2435">
        <v>11044</v>
      </c>
      <c r="F2435">
        <v>1551</v>
      </c>
      <c r="G2435">
        <v>216</v>
      </c>
      <c r="H2435">
        <v>32</v>
      </c>
      <c r="I2435">
        <v>54086</v>
      </c>
    </row>
    <row r="2436" spans="1:9" x14ac:dyDescent="0.25">
      <c r="A2436">
        <v>1217</v>
      </c>
      <c r="B2436">
        <v>473547</v>
      </c>
      <c r="C2436">
        <v>2948</v>
      </c>
      <c r="D2436">
        <v>10197</v>
      </c>
      <c r="E2436">
        <v>11054</v>
      </c>
      <c r="F2436">
        <v>1551</v>
      </c>
      <c r="G2436">
        <v>216</v>
      </c>
      <c r="H2436">
        <v>32</v>
      </c>
      <c r="I2436">
        <v>54122</v>
      </c>
    </row>
    <row r="2437" spans="1:9" x14ac:dyDescent="0.25">
      <c r="A2437">
        <v>1217.5</v>
      </c>
      <c r="B2437">
        <v>473546</v>
      </c>
      <c r="C2437">
        <v>2913</v>
      </c>
      <c r="D2437">
        <v>10191</v>
      </c>
      <c r="E2437">
        <v>11061</v>
      </c>
      <c r="F2437">
        <v>1549</v>
      </c>
      <c r="G2437">
        <v>216</v>
      </c>
      <c r="H2437">
        <v>32</v>
      </c>
      <c r="I2437">
        <v>54159</v>
      </c>
    </row>
    <row r="2438" spans="1:9" x14ac:dyDescent="0.25">
      <c r="A2438">
        <v>1218</v>
      </c>
      <c r="B2438">
        <v>473546</v>
      </c>
      <c r="C2438">
        <v>2870</v>
      </c>
      <c r="D2438">
        <v>10192</v>
      </c>
      <c r="E2438">
        <v>11052</v>
      </c>
      <c r="F2438">
        <v>1546</v>
      </c>
      <c r="G2438">
        <v>215</v>
      </c>
      <c r="H2438">
        <v>33</v>
      </c>
      <c r="I2438">
        <v>54213</v>
      </c>
    </row>
    <row r="2439" spans="1:9" x14ac:dyDescent="0.25">
      <c r="A2439">
        <v>1218.5</v>
      </c>
      <c r="B2439">
        <v>473546</v>
      </c>
      <c r="C2439">
        <v>2821</v>
      </c>
      <c r="D2439">
        <v>10190</v>
      </c>
      <c r="E2439">
        <v>11055</v>
      </c>
      <c r="F2439">
        <v>1546</v>
      </c>
      <c r="G2439">
        <v>215</v>
      </c>
      <c r="H2439">
        <v>33</v>
      </c>
      <c r="I2439">
        <v>54261</v>
      </c>
    </row>
    <row r="2440" spans="1:9" x14ac:dyDescent="0.25">
      <c r="A2440">
        <v>1219</v>
      </c>
      <c r="B2440">
        <v>473546</v>
      </c>
      <c r="C2440">
        <v>2784</v>
      </c>
      <c r="D2440">
        <v>10187</v>
      </c>
      <c r="E2440">
        <v>11057</v>
      </c>
      <c r="F2440">
        <v>1545</v>
      </c>
      <c r="G2440">
        <v>216</v>
      </c>
      <c r="H2440">
        <v>33</v>
      </c>
      <c r="I2440">
        <v>54299</v>
      </c>
    </row>
    <row r="2441" spans="1:9" x14ac:dyDescent="0.25">
      <c r="A2441">
        <v>1219.5</v>
      </c>
      <c r="B2441">
        <v>473546</v>
      </c>
      <c r="C2441">
        <v>2739</v>
      </c>
      <c r="D2441">
        <v>10187</v>
      </c>
      <c r="E2441">
        <v>11056</v>
      </c>
      <c r="F2441">
        <v>1543</v>
      </c>
      <c r="G2441">
        <v>216</v>
      </c>
      <c r="H2441">
        <v>33</v>
      </c>
      <c r="I2441">
        <v>54347</v>
      </c>
    </row>
    <row r="2442" spans="1:9" x14ac:dyDescent="0.25">
      <c r="A2442">
        <v>1220</v>
      </c>
      <c r="B2442">
        <v>473546</v>
      </c>
      <c r="C2442">
        <v>2707</v>
      </c>
      <c r="D2442">
        <v>10192</v>
      </c>
      <c r="E2442">
        <v>11051</v>
      </c>
      <c r="F2442">
        <v>1542</v>
      </c>
      <c r="G2442">
        <v>216</v>
      </c>
      <c r="H2442">
        <v>33</v>
      </c>
      <c r="I2442">
        <v>54380</v>
      </c>
    </row>
    <row r="2443" spans="1:9" x14ac:dyDescent="0.25">
      <c r="A2443">
        <v>1220.5</v>
      </c>
      <c r="B2443">
        <v>473546</v>
      </c>
      <c r="C2443">
        <v>2660</v>
      </c>
      <c r="D2443">
        <v>10191</v>
      </c>
      <c r="E2443">
        <v>11044</v>
      </c>
      <c r="F2443">
        <v>1546</v>
      </c>
      <c r="G2443">
        <v>216</v>
      </c>
      <c r="H2443">
        <v>33</v>
      </c>
      <c r="I2443">
        <v>54431</v>
      </c>
    </row>
    <row r="2444" spans="1:9" x14ac:dyDescent="0.25">
      <c r="A2444">
        <v>1221</v>
      </c>
      <c r="B2444">
        <v>473546</v>
      </c>
      <c r="C2444">
        <v>2632</v>
      </c>
      <c r="D2444">
        <v>10181</v>
      </c>
      <c r="E2444">
        <v>11047</v>
      </c>
      <c r="F2444">
        <v>1544</v>
      </c>
      <c r="G2444">
        <v>216</v>
      </c>
      <c r="H2444">
        <v>33</v>
      </c>
      <c r="I2444">
        <v>54468</v>
      </c>
    </row>
    <row r="2445" spans="1:9" x14ac:dyDescent="0.25">
      <c r="A2445">
        <v>1221.5</v>
      </c>
      <c r="B2445">
        <v>473546</v>
      </c>
      <c r="C2445">
        <v>2582</v>
      </c>
      <c r="D2445">
        <v>10184</v>
      </c>
      <c r="E2445">
        <v>11056</v>
      </c>
      <c r="F2445">
        <v>1542</v>
      </c>
      <c r="G2445">
        <v>218</v>
      </c>
      <c r="H2445">
        <v>33</v>
      </c>
      <c r="I2445">
        <v>54506</v>
      </c>
    </row>
    <row r="2446" spans="1:9" x14ac:dyDescent="0.25">
      <c r="A2446">
        <v>1222</v>
      </c>
      <c r="B2446">
        <v>473546</v>
      </c>
      <c r="C2446">
        <v>2544</v>
      </c>
      <c r="D2446">
        <v>10172</v>
      </c>
      <c r="E2446">
        <v>11061</v>
      </c>
      <c r="F2446">
        <v>1537</v>
      </c>
      <c r="G2446">
        <v>218</v>
      </c>
      <c r="H2446">
        <v>33</v>
      </c>
      <c r="I2446">
        <v>54556</v>
      </c>
    </row>
    <row r="2447" spans="1:9" x14ac:dyDescent="0.25">
      <c r="A2447">
        <v>1222.5</v>
      </c>
      <c r="B2447">
        <v>473546</v>
      </c>
      <c r="C2447">
        <v>2505</v>
      </c>
      <c r="D2447">
        <v>10173</v>
      </c>
      <c r="E2447">
        <v>11073</v>
      </c>
      <c r="F2447">
        <v>1534</v>
      </c>
      <c r="G2447">
        <v>218</v>
      </c>
      <c r="H2447">
        <v>33</v>
      </c>
      <c r="I2447">
        <v>54585</v>
      </c>
    </row>
    <row r="2448" spans="1:9" x14ac:dyDescent="0.25">
      <c r="A2448">
        <v>1223</v>
      </c>
      <c r="B2448">
        <v>473546</v>
      </c>
      <c r="C2448">
        <v>2467</v>
      </c>
      <c r="D2448">
        <v>10170</v>
      </c>
      <c r="E2448">
        <v>11060</v>
      </c>
      <c r="F2448">
        <v>1537</v>
      </c>
      <c r="G2448">
        <v>218</v>
      </c>
      <c r="H2448">
        <v>33</v>
      </c>
      <c r="I2448">
        <v>54636</v>
      </c>
    </row>
    <row r="2449" spans="1:9" x14ac:dyDescent="0.25">
      <c r="A2449">
        <v>1223.5</v>
      </c>
      <c r="B2449">
        <v>473546</v>
      </c>
      <c r="C2449">
        <v>2437</v>
      </c>
      <c r="D2449">
        <v>10166</v>
      </c>
      <c r="E2449">
        <v>11048</v>
      </c>
      <c r="F2449">
        <v>1536</v>
      </c>
      <c r="G2449">
        <v>218</v>
      </c>
      <c r="H2449">
        <v>33</v>
      </c>
      <c r="I2449">
        <v>54683</v>
      </c>
    </row>
    <row r="2450" spans="1:9" x14ac:dyDescent="0.25">
      <c r="A2450">
        <v>1224</v>
      </c>
      <c r="B2450">
        <v>473544</v>
      </c>
      <c r="C2450">
        <v>2414</v>
      </c>
      <c r="D2450">
        <v>10176</v>
      </c>
      <c r="E2450">
        <v>11033</v>
      </c>
      <c r="F2450">
        <v>1535</v>
      </c>
      <c r="G2450">
        <v>219</v>
      </c>
      <c r="H2450">
        <v>33</v>
      </c>
      <c r="I2450">
        <v>54713</v>
      </c>
    </row>
    <row r="2451" spans="1:9" x14ac:dyDescent="0.25">
      <c r="A2451">
        <v>1224.5</v>
      </c>
      <c r="B2451">
        <v>473544</v>
      </c>
      <c r="C2451">
        <v>2389</v>
      </c>
      <c r="D2451">
        <v>10174</v>
      </c>
      <c r="E2451">
        <v>11022</v>
      </c>
      <c r="F2451">
        <v>1534</v>
      </c>
      <c r="G2451">
        <v>219</v>
      </c>
      <c r="H2451">
        <v>33</v>
      </c>
      <c r="I2451">
        <v>54752</v>
      </c>
    </row>
    <row r="2452" spans="1:9" x14ac:dyDescent="0.25">
      <c r="A2452">
        <v>1225</v>
      </c>
      <c r="B2452">
        <v>473544</v>
      </c>
      <c r="C2452">
        <v>2367</v>
      </c>
      <c r="D2452">
        <v>10168</v>
      </c>
      <c r="E2452">
        <v>11017</v>
      </c>
      <c r="F2452">
        <v>1528</v>
      </c>
      <c r="G2452">
        <v>219</v>
      </c>
      <c r="H2452">
        <v>33</v>
      </c>
      <c r="I2452">
        <v>54791</v>
      </c>
    </row>
    <row r="2453" spans="1:9" x14ac:dyDescent="0.25">
      <c r="A2453">
        <v>1225.5</v>
      </c>
      <c r="B2453">
        <v>473544</v>
      </c>
      <c r="C2453">
        <v>2345</v>
      </c>
      <c r="D2453">
        <v>10161</v>
      </c>
      <c r="E2453">
        <v>11008</v>
      </c>
      <c r="F2453">
        <v>1524</v>
      </c>
      <c r="G2453">
        <v>220</v>
      </c>
      <c r="H2453">
        <v>33</v>
      </c>
      <c r="I2453">
        <v>54832</v>
      </c>
    </row>
    <row r="2454" spans="1:9" x14ac:dyDescent="0.25">
      <c r="A2454">
        <v>1226</v>
      </c>
      <c r="B2454">
        <v>473544</v>
      </c>
      <c r="C2454">
        <v>2329</v>
      </c>
      <c r="D2454">
        <v>10149</v>
      </c>
      <c r="E2454">
        <v>10996</v>
      </c>
      <c r="F2454">
        <v>1522</v>
      </c>
      <c r="G2454">
        <v>220</v>
      </c>
      <c r="H2454">
        <v>33</v>
      </c>
      <c r="I2454">
        <v>54874</v>
      </c>
    </row>
    <row r="2455" spans="1:9" x14ac:dyDescent="0.25">
      <c r="A2455">
        <v>1226.5</v>
      </c>
      <c r="B2455">
        <v>473544</v>
      </c>
      <c r="C2455">
        <v>2315</v>
      </c>
      <c r="D2455">
        <v>10127</v>
      </c>
      <c r="E2455">
        <v>10983</v>
      </c>
      <c r="F2455">
        <v>1521</v>
      </c>
      <c r="G2455">
        <v>220</v>
      </c>
      <c r="H2455">
        <v>33</v>
      </c>
      <c r="I2455">
        <v>54924</v>
      </c>
    </row>
    <row r="2456" spans="1:9" x14ac:dyDescent="0.25">
      <c r="A2456">
        <v>1227</v>
      </c>
      <c r="B2456">
        <v>473544</v>
      </c>
      <c r="C2456">
        <v>2297</v>
      </c>
      <c r="D2456">
        <v>10118</v>
      </c>
      <c r="E2456">
        <v>10970</v>
      </c>
      <c r="F2456">
        <v>1516</v>
      </c>
      <c r="G2456">
        <v>220</v>
      </c>
      <c r="H2456">
        <v>33</v>
      </c>
      <c r="I2456">
        <v>54969</v>
      </c>
    </row>
    <row r="2457" spans="1:9" x14ac:dyDescent="0.25">
      <c r="A2457">
        <v>1227.5</v>
      </c>
      <c r="B2457">
        <v>473544</v>
      </c>
      <c r="C2457">
        <v>2280</v>
      </c>
      <c r="D2457">
        <v>10108</v>
      </c>
      <c r="E2457">
        <v>10953</v>
      </c>
      <c r="F2457">
        <v>1514</v>
      </c>
      <c r="G2457">
        <v>220</v>
      </c>
      <c r="H2457">
        <v>33</v>
      </c>
      <c r="I2457">
        <v>55015</v>
      </c>
    </row>
    <row r="2458" spans="1:9" x14ac:dyDescent="0.25">
      <c r="A2458">
        <v>1228</v>
      </c>
      <c r="B2458">
        <v>473544</v>
      </c>
      <c r="C2458">
        <v>2267</v>
      </c>
      <c r="D2458">
        <v>10092</v>
      </c>
      <c r="E2458">
        <v>10945</v>
      </c>
      <c r="F2458">
        <v>1512</v>
      </c>
      <c r="G2458">
        <v>220</v>
      </c>
      <c r="H2458">
        <v>33</v>
      </c>
      <c r="I2458">
        <v>55054</v>
      </c>
    </row>
    <row r="2459" spans="1:9" x14ac:dyDescent="0.25">
      <c r="A2459">
        <v>1228.5</v>
      </c>
      <c r="B2459">
        <v>473544</v>
      </c>
      <c r="C2459">
        <v>2261</v>
      </c>
      <c r="D2459">
        <v>10080</v>
      </c>
      <c r="E2459">
        <v>10927</v>
      </c>
      <c r="F2459">
        <v>1509</v>
      </c>
      <c r="G2459">
        <v>220</v>
      </c>
      <c r="H2459">
        <v>33</v>
      </c>
      <c r="I2459">
        <v>55093</v>
      </c>
    </row>
    <row r="2460" spans="1:9" x14ac:dyDescent="0.25">
      <c r="A2460">
        <v>1229</v>
      </c>
      <c r="B2460">
        <v>473544</v>
      </c>
      <c r="C2460">
        <v>2245</v>
      </c>
      <c r="D2460">
        <v>10063</v>
      </c>
      <c r="E2460">
        <v>10926</v>
      </c>
      <c r="F2460">
        <v>1510</v>
      </c>
      <c r="G2460">
        <v>220</v>
      </c>
      <c r="H2460">
        <v>33</v>
      </c>
      <c r="I2460">
        <v>55126</v>
      </c>
    </row>
    <row r="2461" spans="1:9" x14ac:dyDescent="0.25">
      <c r="A2461">
        <v>1229.5</v>
      </c>
      <c r="B2461">
        <v>473544</v>
      </c>
      <c r="C2461">
        <v>2239</v>
      </c>
      <c r="D2461">
        <v>10046</v>
      </c>
      <c r="E2461">
        <v>10906</v>
      </c>
      <c r="F2461">
        <v>1505</v>
      </c>
      <c r="G2461">
        <v>220</v>
      </c>
      <c r="H2461">
        <v>33</v>
      </c>
      <c r="I2461">
        <v>55174</v>
      </c>
    </row>
    <row r="2462" spans="1:9" x14ac:dyDescent="0.25">
      <c r="A2462">
        <v>1230</v>
      </c>
      <c r="B2462">
        <v>473544</v>
      </c>
      <c r="C2462">
        <v>2233</v>
      </c>
      <c r="D2462">
        <v>10030</v>
      </c>
      <c r="E2462">
        <v>10889</v>
      </c>
      <c r="F2462">
        <v>1506</v>
      </c>
      <c r="G2462">
        <v>221</v>
      </c>
      <c r="H2462">
        <v>33</v>
      </c>
      <c r="I2462">
        <v>55211</v>
      </c>
    </row>
    <row r="2463" spans="1:9" x14ac:dyDescent="0.25">
      <c r="A2463">
        <v>1230.5</v>
      </c>
      <c r="B2463">
        <v>473533</v>
      </c>
      <c r="C2463">
        <v>2235</v>
      </c>
      <c r="D2463">
        <v>10018</v>
      </c>
      <c r="E2463">
        <v>10872</v>
      </c>
      <c r="F2463">
        <v>1502</v>
      </c>
      <c r="G2463">
        <v>221</v>
      </c>
      <c r="H2463">
        <v>33</v>
      </c>
      <c r="I2463">
        <v>55253</v>
      </c>
    </row>
    <row r="2464" spans="1:9" x14ac:dyDescent="0.25">
      <c r="A2464">
        <v>1231</v>
      </c>
      <c r="B2464">
        <v>473512</v>
      </c>
      <c r="C2464">
        <v>2248</v>
      </c>
      <c r="D2464">
        <v>10007</v>
      </c>
      <c r="E2464">
        <v>10855</v>
      </c>
      <c r="F2464">
        <v>1496</v>
      </c>
      <c r="G2464">
        <v>221</v>
      </c>
      <c r="H2464">
        <v>33</v>
      </c>
      <c r="I2464">
        <v>55295</v>
      </c>
    </row>
    <row r="2465" spans="1:9" x14ac:dyDescent="0.25">
      <c r="A2465">
        <v>1231.5</v>
      </c>
      <c r="B2465">
        <v>473512</v>
      </c>
      <c r="C2465">
        <v>2240</v>
      </c>
      <c r="D2465">
        <v>9993</v>
      </c>
      <c r="E2465">
        <v>10842</v>
      </c>
      <c r="F2465">
        <v>1497</v>
      </c>
      <c r="G2465">
        <v>221</v>
      </c>
      <c r="H2465">
        <v>33</v>
      </c>
      <c r="I2465">
        <v>55329</v>
      </c>
    </row>
    <row r="2466" spans="1:9" x14ac:dyDescent="0.25">
      <c r="A2466">
        <v>1232</v>
      </c>
      <c r="B2466">
        <v>473512</v>
      </c>
      <c r="C2466">
        <v>2229</v>
      </c>
      <c r="D2466">
        <v>9989</v>
      </c>
      <c r="E2466">
        <v>10827</v>
      </c>
      <c r="F2466">
        <v>1493</v>
      </c>
      <c r="G2466">
        <v>221</v>
      </c>
      <c r="H2466">
        <v>33</v>
      </c>
      <c r="I2466">
        <v>55363</v>
      </c>
    </row>
    <row r="2467" spans="1:9" x14ac:dyDescent="0.25">
      <c r="A2467">
        <v>1232.5</v>
      </c>
      <c r="B2467">
        <v>473512</v>
      </c>
      <c r="C2467">
        <v>2220</v>
      </c>
      <c r="D2467">
        <v>9986</v>
      </c>
      <c r="E2467">
        <v>10813</v>
      </c>
      <c r="F2467">
        <v>1489</v>
      </c>
      <c r="G2467">
        <v>221</v>
      </c>
      <c r="H2467">
        <v>33</v>
      </c>
      <c r="I2467">
        <v>55393</v>
      </c>
    </row>
    <row r="2468" spans="1:9" x14ac:dyDescent="0.25">
      <c r="A2468">
        <v>1233</v>
      </c>
      <c r="B2468">
        <v>473512</v>
      </c>
      <c r="C2468">
        <v>2212</v>
      </c>
      <c r="D2468">
        <v>9978</v>
      </c>
      <c r="E2468">
        <v>10796</v>
      </c>
      <c r="F2468">
        <v>1492</v>
      </c>
      <c r="G2468">
        <v>222</v>
      </c>
      <c r="H2468">
        <v>33</v>
      </c>
      <c r="I2468">
        <v>55422</v>
      </c>
    </row>
    <row r="2469" spans="1:9" x14ac:dyDescent="0.25">
      <c r="A2469">
        <v>1233.5</v>
      </c>
      <c r="B2469">
        <v>473509</v>
      </c>
      <c r="C2469">
        <v>2207</v>
      </c>
      <c r="D2469">
        <v>9963</v>
      </c>
      <c r="E2469">
        <v>10785</v>
      </c>
      <c r="F2469">
        <v>1491</v>
      </c>
      <c r="G2469">
        <v>222</v>
      </c>
      <c r="H2469">
        <v>33</v>
      </c>
      <c r="I2469">
        <v>55457</v>
      </c>
    </row>
    <row r="2470" spans="1:9" x14ac:dyDescent="0.25">
      <c r="A2470">
        <v>1234</v>
      </c>
      <c r="B2470">
        <v>473493</v>
      </c>
      <c r="C2470">
        <v>2210</v>
      </c>
      <c r="D2470">
        <v>9956</v>
      </c>
      <c r="E2470">
        <v>10772</v>
      </c>
      <c r="F2470">
        <v>1489</v>
      </c>
      <c r="G2470">
        <v>222</v>
      </c>
      <c r="H2470">
        <v>33</v>
      </c>
      <c r="I2470">
        <v>55492</v>
      </c>
    </row>
    <row r="2471" spans="1:9" x14ac:dyDescent="0.25">
      <c r="A2471">
        <v>1234.5</v>
      </c>
      <c r="B2471">
        <v>473471</v>
      </c>
      <c r="C2471">
        <v>2219</v>
      </c>
      <c r="D2471">
        <v>9941</v>
      </c>
      <c r="E2471">
        <v>10758</v>
      </c>
      <c r="F2471">
        <v>1488</v>
      </c>
      <c r="G2471">
        <v>222</v>
      </c>
      <c r="H2471">
        <v>33</v>
      </c>
      <c r="I2471">
        <v>55535</v>
      </c>
    </row>
    <row r="2472" spans="1:9" x14ac:dyDescent="0.25">
      <c r="A2472">
        <v>1235</v>
      </c>
      <c r="B2472">
        <v>473465</v>
      </c>
      <c r="C2472">
        <v>2210</v>
      </c>
      <c r="D2472">
        <v>9924</v>
      </c>
      <c r="E2472">
        <v>10751</v>
      </c>
      <c r="F2472">
        <v>1487</v>
      </c>
      <c r="G2472">
        <v>223</v>
      </c>
      <c r="H2472">
        <v>33</v>
      </c>
      <c r="I2472">
        <v>55574</v>
      </c>
    </row>
    <row r="2473" spans="1:9" x14ac:dyDescent="0.25">
      <c r="A2473">
        <v>1235.5</v>
      </c>
      <c r="B2473">
        <v>473464</v>
      </c>
      <c r="C2473">
        <v>2194</v>
      </c>
      <c r="D2473">
        <v>9920</v>
      </c>
      <c r="E2473">
        <v>10734</v>
      </c>
      <c r="F2473">
        <v>1487</v>
      </c>
      <c r="G2473">
        <v>223</v>
      </c>
      <c r="H2473">
        <v>33</v>
      </c>
      <c r="I2473">
        <v>55612</v>
      </c>
    </row>
    <row r="2474" spans="1:9" x14ac:dyDescent="0.25">
      <c r="A2474">
        <v>1236</v>
      </c>
      <c r="B2474">
        <v>473464</v>
      </c>
      <c r="C2474">
        <v>2180</v>
      </c>
      <c r="D2474">
        <v>9904</v>
      </c>
      <c r="E2474">
        <v>10720</v>
      </c>
      <c r="F2474">
        <v>1487</v>
      </c>
      <c r="G2474">
        <v>223</v>
      </c>
      <c r="H2474">
        <v>33</v>
      </c>
      <c r="I2474">
        <v>55656</v>
      </c>
    </row>
    <row r="2475" spans="1:9" x14ac:dyDescent="0.25">
      <c r="A2475">
        <v>1236.5</v>
      </c>
      <c r="B2475">
        <v>473464</v>
      </c>
      <c r="C2475">
        <v>2165</v>
      </c>
      <c r="D2475">
        <v>9891</v>
      </c>
      <c r="E2475">
        <v>10706</v>
      </c>
      <c r="F2475">
        <v>1482</v>
      </c>
      <c r="G2475">
        <v>223</v>
      </c>
      <c r="H2475">
        <v>33</v>
      </c>
      <c r="I2475">
        <v>55703</v>
      </c>
    </row>
    <row r="2476" spans="1:9" x14ac:dyDescent="0.25">
      <c r="A2476">
        <v>1237</v>
      </c>
      <c r="B2476">
        <v>473464</v>
      </c>
      <c r="C2476">
        <v>2152</v>
      </c>
      <c r="D2476">
        <v>9880</v>
      </c>
      <c r="E2476">
        <v>10693</v>
      </c>
      <c r="F2476">
        <v>1481</v>
      </c>
      <c r="G2476">
        <v>223</v>
      </c>
      <c r="H2476">
        <v>33</v>
      </c>
      <c r="I2476">
        <v>55741</v>
      </c>
    </row>
    <row r="2477" spans="1:9" x14ac:dyDescent="0.25">
      <c r="A2477">
        <v>1237.5</v>
      </c>
      <c r="B2477">
        <v>473460</v>
      </c>
      <c r="C2477">
        <v>2138</v>
      </c>
      <c r="D2477">
        <v>9872</v>
      </c>
      <c r="E2477">
        <v>10683</v>
      </c>
      <c r="F2477">
        <v>1481</v>
      </c>
      <c r="G2477">
        <v>224</v>
      </c>
      <c r="H2477">
        <v>33</v>
      </c>
      <c r="I2477">
        <v>55776</v>
      </c>
    </row>
    <row r="2478" spans="1:9" x14ac:dyDescent="0.25">
      <c r="A2478">
        <v>1238</v>
      </c>
      <c r="B2478">
        <v>473434</v>
      </c>
      <c r="C2478">
        <v>2150</v>
      </c>
      <c r="D2478">
        <v>9858</v>
      </c>
      <c r="E2478">
        <v>10670</v>
      </c>
      <c r="F2478">
        <v>1478</v>
      </c>
      <c r="G2478">
        <v>224</v>
      </c>
      <c r="H2478">
        <v>33</v>
      </c>
      <c r="I2478">
        <v>55820</v>
      </c>
    </row>
    <row r="2479" spans="1:9" x14ac:dyDescent="0.25">
      <c r="A2479">
        <v>1238.5</v>
      </c>
      <c r="B2479">
        <v>473346</v>
      </c>
      <c r="C2479">
        <v>2222</v>
      </c>
      <c r="D2479">
        <v>9847</v>
      </c>
      <c r="E2479">
        <v>10647</v>
      </c>
      <c r="F2479">
        <v>1476</v>
      </c>
      <c r="G2479">
        <v>224</v>
      </c>
      <c r="H2479">
        <v>33</v>
      </c>
      <c r="I2479">
        <v>55872</v>
      </c>
    </row>
    <row r="2480" spans="1:9" x14ac:dyDescent="0.25">
      <c r="A2480">
        <v>1239</v>
      </c>
      <c r="B2480">
        <v>473181</v>
      </c>
      <c r="C2480">
        <v>2374</v>
      </c>
      <c r="D2480">
        <v>9841</v>
      </c>
      <c r="E2480">
        <v>10631</v>
      </c>
      <c r="F2480">
        <v>1472</v>
      </c>
      <c r="G2480">
        <v>224</v>
      </c>
      <c r="H2480">
        <v>33</v>
      </c>
      <c r="I2480">
        <v>55911</v>
      </c>
    </row>
    <row r="2481" spans="1:9" x14ac:dyDescent="0.25">
      <c r="A2481">
        <v>1239.5</v>
      </c>
      <c r="B2481">
        <v>473046</v>
      </c>
      <c r="C2481">
        <v>2485</v>
      </c>
      <c r="D2481">
        <v>9828</v>
      </c>
      <c r="E2481">
        <v>10628</v>
      </c>
      <c r="F2481">
        <v>1470</v>
      </c>
      <c r="G2481">
        <v>224</v>
      </c>
      <c r="H2481">
        <v>33</v>
      </c>
      <c r="I2481">
        <v>55953</v>
      </c>
    </row>
    <row r="2482" spans="1:9" x14ac:dyDescent="0.25">
      <c r="A2482">
        <v>1240</v>
      </c>
      <c r="B2482">
        <v>472956</v>
      </c>
      <c r="C2482">
        <v>2560</v>
      </c>
      <c r="D2482">
        <v>9810</v>
      </c>
      <c r="E2482">
        <v>10620</v>
      </c>
      <c r="F2482">
        <v>1471</v>
      </c>
      <c r="G2482">
        <v>224</v>
      </c>
      <c r="H2482">
        <v>33</v>
      </c>
      <c r="I2482">
        <v>55993</v>
      </c>
    </row>
    <row r="2483" spans="1:9" x14ac:dyDescent="0.25">
      <c r="A2483">
        <v>1240.5</v>
      </c>
      <c r="B2483">
        <v>472930</v>
      </c>
      <c r="C2483">
        <v>2574</v>
      </c>
      <c r="D2483">
        <v>9798</v>
      </c>
      <c r="E2483">
        <v>10601</v>
      </c>
      <c r="F2483">
        <v>1472</v>
      </c>
      <c r="G2483">
        <v>224</v>
      </c>
      <c r="H2483">
        <v>33</v>
      </c>
      <c r="I2483">
        <v>56035</v>
      </c>
    </row>
    <row r="2484" spans="1:9" x14ac:dyDescent="0.25">
      <c r="A2484">
        <v>1241</v>
      </c>
      <c r="B2484">
        <v>472926</v>
      </c>
      <c r="C2484">
        <v>2558</v>
      </c>
      <c r="D2484">
        <v>9787</v>
      </c>
      <c r="E2484">
        <v>10600</v>
      </c>
      <c r="F2484">
        <v>1471</v>
      </c>
      <c r="G2484">
        <v>224</v>
      </c>
      <c r="H2484">
        <v>33</v>
      </c>
      <c r="I2484">
        <v>56068</v>
      </c>
    </row>
    <row r="2485" spans="1:9" x14ac:dyDescent="0.25">
      <c r="A2485">
        <v>1241.5</v>
      </c>
      <c r="B2485">
        <v>472926</v>
      </c>
      <c r="C2485">
        <v>2543</v>
      </c>
      <c r="D2485">
        <v>9775</v>
      </c>
      <c r="E2485">
        <v>10590</v>
      </c>
      <c r="F2485">
        <v>1466</v>
      </c>
      <c r="G2485">
        <v>224</v>
      </c>
      <c r="H2485">
        <v>33</v>
      </c>
      <c r="I2485">
        <v>56110</v>
      </c>
    </row>
    <row r="2486" spans="1:9" x14ac:dyDescent="0.25">
      <c r="A2486">
        <v>1242</v>
      </c>
      <c r="B2486">
        <v>472926</v>
      </c>
      <c r="C2486">
        <v>2526</v>
      </c>
      <c r="D2486">
        <v>9765</v>
      </c>
      <c r="E2486">
        <v>10585</v>
      </c>
      <c r="F2486">
        <v>1460</v>
      </c>
      <c r="G2486">
        <v>224</v>
      </c>
      <c r="H2486">
        <v>33</v>
      </c>
      <c r="I2486">
        <v>56148</v>
      </c>
    </row>
    <row r="2487" spans="1:9" x14ac:dyDescent="0.25">
      <c r="A2487">
        <v>1242.5</v>
      </c>
      <c r="B2487">
        <v>472926</v>
      </c>
      <c r="C2487">
        <v>2510</v>
      </c>
      <c r="D2487">
        <v>9761</v>
      </c>
      <c r="E2487">
        <v>10575</v>
      </c>
      <c r="F2487">
        <v>1454</v>
      </c>
      <c r="G2487">
        <v>224</v>
      </c>
      <c r="H2487">
        <v>33</v>
      </c>
      <c r="I2487">
        <v>56184</v>
      </c>
    </row>
    <row r="2488" spans="1:9" x14ac:dyDescent="0.25">
      <c r="A2488">
        <v>1243</v>
      </c>
      <c r="B2488">
        <v>472926</v>
      </c>
      <c r="C2488">
        <v>2492</v>
      </c>
      <c r="D2488">
        <v>9743</v>
      </c>
      <c r="E2488">
        <v>10573</v>
      </c>
      <c r="F2488">
        <v>1450</v>
      </c>
      <c r="G2488">
        <v>224</v>
      </c>
      <c r="H2488">
        <v>33</v>
      </c>
      <c r="I2488">
        <v>56226</v>
      </c>
    </row>
    <row r="2489" spans="1:9" x14ac:dyDescent="0.25">
      <c r="A2489">
        <v>1243.5</v>
      </c>
      <c r="B2489">
        <v>472926</v>
      </c>
      <c r="C2489">
        <v>2474</v>
      </c>
      <c r="D2489">
        <v>9741</v>
      </c>
      <c r="E2489">
        <v>10565</v>
      </c>
      <c r="F2489">
        <v>1447</v>
      </c>
      <c r="G2489">
        <v>224</v>
      </c>
      <c r="H2489">
        <v>33</v>
      </c>
      <c r="I2489">
        <v>56257</v>
      </c>
    </row>
    <row r="2490" spans="1:9" x14ac:dyDescent="0.25">
      <c r="A2490">
        <v>1244</v>
      </c>
      <c r="B2490">
        <v>472926</v>
      </c>
      <c r="C2490">
        <v>2459</v>
      </c>
      <c r="D2490">
        <v>9730</v>
      </c>
      <c r="E2490">
        <v>10552</v>
      </c>
      <c r="F2490">
        <v>1447</v>
      </c>
      <c r="G2490">
        <v>224</v>
      </c>
      <c r="H2490">
        <v>33</v>
      </c>
      <c r="I2490">
        <v>56296</v>
      </c>
    </row>
    <row r="2491" spans="1:9" x14ac:dyDescent="0.25">
      <c r="A2491">
        <v>1244.5</v>
      </c>
      <c r="B2491">
        <v>472926</v>
      </c>
      <c r="C2491">
        <v>2440</v>
      </c>
      <c r="D2491">
        <v>9716</v>
      </c>
      <c r="E2491">
        <v>10539</v>
      </c>
      <c r="F2491">
        <v>1445</v>
      </c>
      <c r="G2491">
        <v>225</v>
      </c>
      <c r="H2491">
        <v>33</v>
      </c>
      <c r="I2491">
        <v>56343</v>
      </c>
    </row>
    <row r="2492" spans="1:9" x14ac:dyDescent="0.25">
      <c r="A2492">
        <v>1245</v>
      </c>
      <c r="B2492">
        <v>472926</v>
      </c>
      <c r="C2492">
        <v>2416</v>
      </c>
      <c r="D2492">
        <v>9715</v>
      </c>
      <c r="E2492">
        <v>10529</v>
      </c>
      <c r="F2492">
        <v>1445</v>
      </c>
      <c r="G2492">
        <v>225</v>
      </c>
      <c r="H2492">
        <v>33</v>
      </c>
      <c r="I2492">
        <v>56378</v>
      </c>
    </row>
    <row r="2493" spans="1:9" x14ac:dyDescent="0.25">
      <c r="A2493">
        <v>1245.5</v>
      </c>
      <c r="B2493">
        <v>472926</v>
      </c>
      <c r="C2493">
        <v>2400</v>
      </c>
      <c r="D2493">
        <v>9703</v>
      </c>
      <c r="E2493">
        <v>10521</v>
      </c>
      <c r="F2493">
        <v>1441</v>
      </c>
      <c r="G2493">
        <v>225</v>
      </c>
      <c r="H2493">
        <v>33</v>
      </c>
      <c r="I2493">
        <v>56418</v>
      </c>
    </row>
    <row r="2494" spans="1:9" x14ac:dyDescent="0.25">
      <c r="A2494">
        <v>1246</v>
      </c>
      <c r="B2494">
        <v>472926</v>
      </c>
      <c r="C2494">
        <v>2383</v>
      </c>
      <c r="D2494">
        <v>9698</v>
      </c>
      <c r="E2494">
        <v>10507</v>
      </c>
      <c r="F2494">
        <v>1440</v>
      </c>
      <c r="G2494">
        <v>225</v>
      </c>
      <c r="H2494">
        <v>33</v>
      </c>
      <c r="I2494">
        <v>56455</v>
      </c>
    </row>
    <row r="2495" spans="1:9" x14ac:dyDescent="0.25">
      <c r="A2495">
        <v>1246.5</v>
      </c>
      <c r="B2495">
        <v>472926</v>
      </c>
      <c r="C2495">
        <v>2373</v>
      </c>
      <c r="D2495">
        <v>9681</v>
      </c>
      <c r="E2495">
        <v>10487</v>
      </c>
      <c r="F2495">
        <v>1442</v>
      </c>
      <c r="G2495">
        <v>225</v>
      </c>
      <c r="H2495">
        <v>33</v>
      </c>
      <c r="I2495">
        <v>56500</v>
      </c>
    </row>
    <row r="2496" spans="1:9" x14ac:dyDescent="0.25">
      <c r="A2496">
        <v>1247</v>
      </c>
      <c r="B2496">
        <v>472926</v>
      </c>
      <c r="C2496">
        <v>2352</v>
      </c>
      <c r="D2496">
        <v>9670</v>
      </c>
      <c r="E2496">
        <v>10474</v>
      </c>
      <c r="F2496">
        <v>1440</v>
      </c>
      <c r="G2496">
        <v>225</v>
      </c>
      <c r="H2496">
        <v>33</v>
      </c>
      <c r="I2496">
        <v>56547</v>
      </c>
    </row>
    <row r="2497" spans="1:9" x14ac:dyDescent="0.25">
      <c r="A2497">
        <v>1247.5</v>
      </c>
      <c r="B2497">
        <v>472926</v>
      </c>
      <c r="C2497">
        <v>2340</v>
      </c>
      <c r="D2497">
        <v>9654</v>
      </c>
      <c r="E2497">
        <v>10463</v>
      </c>
      <c r="F2497">
        <v>1437</v>
      </c>
      <c r="G2497">
        <v>225</v>
      </c>
      <c r="H2497">
        <v>33</v>
      </c>
      <c r="I2497">
        <v>56589</v>
      </c>
    </row>
    <row r="2498" spans="1:9" x14ac:dyDescent="0.25">
      <c r="A2498">
        <v>1248</v>
      </c>
      <c r="B2498">
        <v>472924</v>
      </c>
      <c r="C2498">
        <v>2331</v>
      </c>
      <c r="D2498">
        <v>9642</v>
      </c>
      <c r="E2498">
        <v>10447</v>
      </c>
      <c r="F2498">
        <v>1437</v>
      </c>
      <c r="G2498">
        <v>225</v>
      </c>
      <c r="H2498">
        <v>33</v>
      </c>
      <c r="I2498">
        <v>56628</v>
      </c>
    </row>
    <row r="2499" spans="1:9" x14ac:dyDescent="0.25">
      <c r="A2499">
        <v>1248.5</v>
      </c>
      <c r="B2499">
        <v>472924</v>
      </c>
      <c r="C2499">
        <v>2323</v>
      </c>
      <c r="D2499">
        <v>9632</v>
      </c>
      <c r="E2499">
        <v>10430</v>
      </c>
      <c r="F2499">
        <v>1435</v>
      </c>
      <c r="G2499">
        <v>226</v>
      </c>
      <c r="H2499">
        <v>33</v>
      </c>
      <c r="I2499">
        <v>56664</v>
      </c>
    </row>
    <row r="2500" spans="1:9" x14ac:dyDescent="0.25">
      <c r="A2500">
        <v>1249</v>
      </c>
      <c r="B2500">
        <v>472924</v>
      </c>
      <c r="C2500">
        <v>2312</v>
      </c>
      <c r="D2500">
        <v>9626</v>
      </c>
      <c r="E2500">
        <v>10416</v>
      </c>
      <c r="F2500">
        <v>1432</v>
      </c>
      <c r="G2500">
        <v>227</v>
      </c>
      <c r="H2500">
        <v>33</v>
      </c>
      <c r="I2500">
        <v>56697</v>
      </c>
    </row>
    <row r="2501" spans="1:9" x14ac:dyDescent="0.25">
      <c r="A2501">
        <v>1249.5</v>
      </c>
      <c r="B2501">
        <v>472924</v>
      </c>
      <c r="C2501">
        <v>2304</v>
      </c>
      <c r="D2501">
        <v>9598</v>
      </c>
      <c r="E2501">
        <v>10404</v>
      </c>
      <c r="F2501">
        <v>1430</v>
      </c>
      <c r="G2501">
        <v>227</v>
      </c>
      <c r="H2501">
        <v>33</v>
      </c>
      <c r="I2501">
        <v>56747</v>
      </c>
    </row>
    <row r="2502" spans="1:9" x14ac:dyDescent="0.25">
      <c r="A2502">
        <v>1250</v>
      </c>
      <c r="B2502">
        <v>472924</v>
      </c>
      <c r="C2502">
        <v>2297</v>
      </c>
      <c r="D2502">
        <v>9587</v>
      </c>
      <c r="E2502">
        <v>10386</v>
      </c>
      <c r="F2502">
        <v>1428</v>
      </c>
      <c r="G2502">
        <v>227</v>
      </c>
      <c r="H2502">
        <v>33</v>
      </c>
      <c r="I2502">
        <v>56785</v>
      </c>
    </row>
    <row r="2503" spans="1:9" x14ac:dyDescent="0.25">
      <c r="A2503">
        <v>1250.5</v>
      </c>
      <c r="B2503">
        <v>472924</v>
      </c>
      <c r="C2503">
        <v>2289</v>
      </c>
      <c r="D2503">
        <v>9573</v>
      </c>
      <c r="E2503">
        <v>10365</v>
      </c>
      <c r="F2503">
        <v>1428</v>
      </c>
      <c r="G2503">
        <v>227</v>
      </c>
      <c r="H2503">
        <v>33</v>
      </c>
      <c r="I2503">
        <v>56828</v>
      </c>
    </row>
    <row r="2504" spans="1:9" x14ac:dyDescent="0.25">
      <c r="A2504">
        <v>1251</v>
      </c>
      <c r="B2504">
        <v>472924</v>
      </c>
      <c r="C2504">
        <v>2279</v>
      </c>
      <c r="D2504">
        <v>9559</v>
      </c>
      <c r="E2504">
        <v>10349</v>
      </c>
      <c r="F2504">
        <v>1431</v>
      </c>
      <c r="G2504">
        <v>227</v>
      </c>
      <c r="H2504">
        <v>33</v>
      </c>
      <c r="I2504">
        <v>56865</v>
      </c>
    </row>
    <row r="2505" spans="1:9" x14ac:dyDescent="0.25">
      <c r="A2505">
        <v>1251.5</v>
      </c>
      <c r="B2505">
        <v>472924</v>
      </c>
      <c r="C2505">
        <v>2273</v>
      </c>
      <c r="D2505">
        <v>9533</v>
      </c>
      <c r="E2505">
        <v>10334</v>
      </c>
      <c r="F2505">
        <v>1426</v>
      </c>
      <c r="G2505">
        <v>227</v>
      </c>
      <c r="H2505">
        <v>33</v>
      </c>
      <c r="I2505">
        <v>56917</v>
      </c>
    </row>
    <row r="2506" spans="1:9" x14ac:dyDescent="0.25">
      <c r="A2506">
        <v>1252</v>
      </c>
      <c r="B2506">
        <v>472924</v>
      </c>
      <c r="C2506">
        <v>2266</v>
      </c>
      <c r="D2506">
        <v>9507</v>
      </c>
      <c r="E2506">
        <v>10314</v>
      </c>
      <c r="F2506">
        <v>1425</v>
      </c>
      <c r="G2506">
        <v>227</v>
      </c>
      <c r="H2506">
        <v>33</v>
      </c>
      <c r="I2506">
        <v>56971</v>
      </c>
    </row>
    <row r="2507" spans="1:9" x14ac:dyDescent="0.25">
      <c r="A2507">
        <v>1252.5</v>
      </c>
      <c r="B2507">
        <v>472924</v>
      </c>
      <c r="C2507">
        <v>2262</v>
      </c>
      <c r="D2507">
        <v>9486</v>
      </c>
      <c r="E2507">
        <v>10303</v>
      </c>
      <c r="F2507">
        <v>1422</v>
      </c>
      <c r="G2507">
        <v>227</v>
      </c>
      <c r="H2507">
        <v>33</v>
      </c>
      <c r="I2507">
        <v>57010</v>
      </c>
    </row>
    <row r="2508" spans="1:9" x14ac:dyDescent="0.25">
      <c r="A2508">
        <v>1253</v>
      </c>
      <c r="B2508">
        <v>472924</v>
      </c>
      <c r="C2508">
        <v>2257</v>
      </c>
      <c r="D2508">
        <v>9466</v>
      </c>
      <c r="E2508">
        <v>10286</v>
      </c>
      <c r="F2508">
        <v>1421</v>
      </c>
      <c r="G2508">
        <v>227</v>
      </c>
      <c r="H2508">
        <v>33</v>
      </c>
      <c r="I2508">
        <v>57053</v>
      </c>
    </row>
    <row r="2509" spans="1:9" x14ac:dyDescent="0.25">
      <c r="A2509">
        <v>1253.5</v>
      </c>
      <c r="B2509">
        <v>472924</v>
      </c>
      <c r="C2509">
        <v>2252</v>
      </c>
      <c r="D2509">
        <v>9453</v>
      </c>
      <c r="E2509">
        <v>10274</v>
      </c>
      <c r="F2509">
        <v>1415</v>
      </c>
      <c r="G2509">
        <v>227</v>
      </c>
      <c r="H2509">
        <v>33</v>
      </c>
      <c r="I2509">
        <v>57089</v>
      </c>
    </row>
    <row r="2510" spans="1:9" x14ac:dyDescent="0.25">
      <c r="A2510">
        <v>1254</v>
      </c>
      <c r="B2510">
        <v>472924</v>
      </c>
      <c r="C2510">
        <v>2250</v>
      </c>
      <c r="D2510">
        <v>9431</v>
      </c>
      <c r="E2510">
        <v>10260</v>
      </c>
      <c r="F2510">
        <v>1412</v>
      </c>
      <c r="G2510">
        <v>226</v>
      </c>
      <c r="H2510">
        <v>34</v>
      </c>
      <c r="I2510">
        <v>57130</v>
      </c>
    </row>
    <row r="2511" spans="1:9" x14ac:dyDescent="0.25">
      <c r="A2511">
        <v>1254.5</v>
      </c>
      <c r="B2511">
        <v>472913</v>
      </c>
      <c r="C2511">
        <v>2254</v>
      </c>
      <c r="D2511">
        <v>9418</v>
      </c>
      <c r="E2511">
        <v>10241</v>
      </c>
      <c r="F2511">
        <v>1413</v>
      </c>
      <c r="G2511">
        <v>227</v>
      </c>
      <c r="H2511">
        <v>34</v>
      </c>
      <c r="I2511">
        <v>57167</v>
      </c>
    </row>
    <row r="2512" spans="1:9" x14ac:dyDescent="0.25">
      <c r="A2512">
        <v>1255</v>
      </c>
      <c r="B2512">
        <v>472898</v>
      </c>
      <c r="C2512">
        <v>2263</v>
      </c>
      <c r="D2512">
        <v>9402</v>
      </c>
      <c r="E2512">
        <v>10219</v>
      </c>
      <c r="F2512">
        <v>1413</v>
      </c>
      <c r="G2512">
        <v>227</v>
      </c>
      <c r="H2512">
        <v>34</v>
      </c>
      <c r="I2512">
        <v>57211</v>
      </c>
    </row>
    <row r="2513" spans="1:9" x14ac:dyDescent="0.25">
      <c r="A2513">
        <v>1255.5</v>
      </c>
      <c r="B2513">
        <v>472898</v>
      </c>
      <c r="C2513">
        <v>2260</v>
      </c>
      <c r="D2513">
        <v>9382</v>
      </c>
      <c r="E2513">
        <v>10197</v>
      </c>
      <c r="F2513">
        <v>1416</v>
      </c>
      <c r="G2513">
        <v>228</v>
      </c>
      <c r="H2513">
        <v>34</v>
      </c>
      <c r="I2513">
        <v>57252</v>
      </c>
    </row>
    <row r="2514" spans="1:9" x14ac:dyDescent="0.25">
      <c r="A2514">
        <v>1256</v>
      </c>
      <c r="B2514">
        <v>472898</v>
      </c>
      <c r="C2514">
        <v>2254</v>
      </c>
      <c r="D2514">
        <v>9360</v>
      </c>
      <c r="E2514">
        <v>10180</v>
      </c>
      <c r="F2514">
        <v>1414</v>
      </c>
      <c r="G2514">
        <v>228</v>
      </c>
      <c r="H2514">
        <v>34</v>
      </c>
      <c r="I2514">
        <v>57299</v>
      </c>
    </row>
    <row r="2515" spans="1:9" x14ac:dyDescent="0.25">
      <c r="A2515">
        <v>1256.5</v>
      </c>
      <c r="B2515">
        <v>472898</v>
      </c>
      <c r="C2515">
        <v>2245</v>
      </c>
      <c r="D2515">
        <v>9346</v>
      </c>
      <c r="E2515">
        <v>10166</v>
      </c>
      <c r="F2515">
        <v>1413</v>
      </c>
      <c r="G2515">
        <v>228</v>
      </c>
      <c r="H2515">
        <v>34</v>
      </c>
      <c r="I2515">
        <v>57337</v>
      </c>
    </row>
    <row r="2516" spans="1:9" x14ac:dyDescent="0.25">
      <c r="A2516">
        <v>1257</v>
      </c>
      <c r="B2516">
        <v>472898</v>
      </c>
      <c r="C2516">
        <v>2239</v>
      </c>
      <c r="D2516">
        <v>9320</v>
      </c>
      <c r="E2516">
        <v>10161</v>
      </c>
      <c r="F2516">
        <v>1409</v>
      </c>
      <c r="G2516">
        <v>228</v>
      </c>
      <c r="H2516">
        <v>34</v>
      </c>
      <c r="I2516">
        <v>57378</v>
      </c>
    </row>
    <row r="2517" spans="1:9" x14ac:dyDescent="0.25">
      <c r="A2517">
        <v>1257.5</v>
      </c>
      <c r="B2517">
        <v>472895</v>
      </c>
      <c r="C2517">
        <v>2233</v>
      </c>
      <c r="D2517">
        <v>9304</v>
      </c>
      <c r="E2517">
        <v>10143</v>
      </c>
      <c r="F2517">
        <v>1406</v>
      </c>
      <c r="G2517">
        <v>228</v>
      </c>
      <c r="H2517">
        <v>34</v>
      </c>
      <c r="I2517">
        <v>57424</v>
      </c>
    </row>
    <row r="2518" spans="1:9" x14ac:dyDescent="0.25">
      <c r="A2518">
        <v>1258</v>
      </c>
      <c r="B2518">
        <v>472881</v>
      </c>
      <c r="C2518">
        <v>2238</v>
      </c>
      <c r="D2518">
        <v>9288</v>
      </c>
      <c r="E2518">
        <v>10129</v>
      </c>
      <c r="F2518">
        <v>1401</v>
      </c>
      <c r="G2518">
        <v>228</v>
      </c>
      <c r="H2518">
        <v>34</v>
      </c>
      <c r="I2518">
        <v>57468</v>
      </c>
    </row>
    <row r="2519" spans="1:9" x14ac:dyDescent="0.25">
      <c r="A2519">
        <v>1258.5</v>
      </c>
      <c r="B2519">
        <v>472861</v>
      </c>
      <c r="C2519">
        <v>2244</v>
      </c>
      <c r="D2519">
        <v>9271</v>
      </c>
      <c r="E2519">
        <v>10109</v>
      </c>
      <c r="F2519">
        <v>1399</v>
      </c>
      <c r="G2519">
        <v>228</v>
      </c>
      <c r="H2519">
        <v>34</v>
      </c>
      <c r="I2519">
        <v>57521</v>
      </c>
    </row>
    <row r="2520" spans="1:9" x14ac:dyDescent="0.25">
      <c r="A2520">
        <v>1259</v>
      </c>
      <c r="B2520">
        <v>472853</v>
      </c>
      <c r="C2520">
        <v>2237</v>
      </c>
      <c r="D2520">
        <v>9257</v>
      </c>
      <c r="E2520">
        <v>10096</v>
      </c>
      <c r="F2520">
        <v>1396</v>
      </c>
      <c r="G2520">
        <v>228</v>
      </c>
      <c r="H2520">
        <v>34</v>
      </c>
      <c r="I2520">
        <v>57566</v>
      </c>
    </row>
    <row r="2521" spans="1:9" x14ac:dyDescent="0.25">
      <c r="A2521">
        <v>1259.5</v>
      </c>
      <c r="B2521">
        <v>472853</v>
      </c>
      <c r="C2521">
        <v>2222</v>
      </c>
      <c r="D2521">
        <v>9240</v>
      </c>
      <c r="E2521">
        <v>10085</v>
      </c>
      <c r="F2521">
        <v>1397</v>
      </c>
      <c r="G2521">
        <v>228</v>
      </c>
      <c r="H2521">
        <v>34</v>
      </c>
      <c r="I2521">
        <v>57608</v>
      </c>
    </row>
    <row r="2522" spans="1:9" x14ac:dyDescent="0.25">
      <c r="A2522">
        <v>1260</v>
      </c>
      <c r="B2522">
        <v>472853</v>
      </c>
      <c r="C2522">
        <v>2212</v>
      </c>
      <c r="D2522">
        <v>9234</v>
      </c>
      <c r="E2522">
        <v>10075</v>
      </c>
      <c r="F2522">
        <v>1395</v>
      </c>
      <c r="G2522">
        <v>228</v>
      </c>
      <c r="H2522">
        <v>34</v>
      </c>
      <c r="I2522">
        <v>57636</v>
      </c>
    </row>
    <row r="2523" spans="1:9" x14ac:dyDescent="0.25">
      <c r="A2523">
        <v>1260.5</v>
      </c>
      <c r="B2523">
        <v>472853</v>
      </c>
      <c r="C2523">
        <v>2196</v>
      </c>
      <c r="D2523">
        <v>9217</v>
      </c>
      <c r="E2523">
        <v>10061</v>
      </c>
      <c r="F2523">
        <v>1396</v>
      </c>
      <c r="G2523">
        <v>228</v>
      </c>
      <c r="H2523">
        <v>34</v>
      </c>
      <c r="I2523">
        <v>57682</v>
      </c>
    </row>
    <row r="2524" spans="1:9" x14ac:dyDescent="0.25">
      <c r="A2524">
        <v>1261</v>
      </c>
      <c r="B2524">
        <v>472853</v>
      </c>
      <c r="C2524">
        <v>2189</v>
      </c>
      <c r="D2524">
        <v>9206</v>
      </c>
      <c r="E2524">
        <v>10046</v>
      </c>
      <c r="F2524">
        <v>1398</v>
      </c>
      <c r="G2524">
        <v>228</v>
      </c>
      <c r="H2524">
        <v>34</v>
      </c>
      <c r="I2524">
        <v>57713</v>
      </c>
    </row>
    <row r="2525" spans="1:9" x14ac:dyDescent="0.25">
      <c r="A2525">
        <v>1261.5</v>
      </c>
      <c r="B2525">
        <v>472851</v>
      </c>
      <c r="C2525">
        <v>2179</v>
      </c>
      <c r="D2525">
        <v>9197</v>
      </c>
      <c r="E2525">
        <v>10028</v>
      </c>
      <c r="F2525">
        <v>1400</v>
      </c>
      <c r="G2525">
        <v>228</v>
      </c>
      <c r="H2525">
        <v>34</v>
      </c>
      <c r="I2525">
        <v>57750</v>
      </c>
    </row>
    <row r="2526" spans="1:9" x14ac:dyDescent="0.25">
      <c r="A2526">
        <v>1262</v>
      </c>
      <c r="B2526">
        <v>472823</v>
      </c>
      <c r="C2526">
        <v>2195</v>
      </c>
      <c r="D2526">
        <v>9184</v>
      </c>
      <c r="E2526">
        <v>10011</v>
      </c>
      <c r="F2526">
        <v>1401</v>
      </c>
      <c r="G2526">
        <v>228</v>
      </c>
      <c r="H2526">
        <v>34</v>
      </c>
      <c r="I2526">
        <v>57791</v>
      </c>
    </row>
    <row r="2527" spans="1:9" x14ac:dyDescent="0.25">
      <c r="A2527">
        <v>1262.5</v>
      </c>
      <c r="B2527">
        <v>472747</v>
      </c>
      <c r="C2527">
        <v>2258</v>
      </c>
      <c r="D2527">
        <v>9169</v>
      </c>
      <c r="E2527">
        <v>10004</v>
      </c>
      <c r="F2527">
        <v>1396</v>
      </c>
      <c r="G2527">
        <v>228</v>
      </c>
      <c r="H2527">
        <v>34</v>
      </c>
      <c r="I2527">
        <v>57831</v>
      </c>
    </row>
    <row r="2528" spans="1:9" x14ac:dyDescent="0.25">
      <c r="A2528">
        <v>1263</v>
      </c>
      <c r="B2528">
        <v>472599</v>
      </c>
      <c r="C2528">
        <v>2398</v>
      </c>
      <c r="D2528">
        <v>9157</v>
      </c>
      <c r="E2528">
        <v>9985</v>
      </c>
      <c r="F2528">
        <v>1395</v>
      </c>
      <c r="G2528">
        <v>228</v>
      </c>
      <c r="H2528">
        <v>34</v>
      </c>
      <c r="I2528">
        <v>57871</v>
      </c>
    </row>
    <row r="2529" spans="1:9" x14ac:dyDescent="0.25">
      <c r="A2529">
        <v>1263.5</v>
      </c>
      <c r="B2529">
        <v>472447</v>
      </c>
      <c r="C2529">
        <v>2532</v>
      </c>
      <c r="D2529">
        <v>9150</v>
      </c>
      <c r="E2529">
        <v>9979</v>
      </c>
      <c r="F2529">
        <v>1393</v>
      </c>
      <c r="G2529">
        <v>228</v>
      </c>
      <c r="H2529">
        <v>34</v>
      </c>
      <c r="I2529">
        <v>57904</v>
      </c>
    </row>
    <row r="2530" spans="1:9" x14ac:dyDescent="0.25">
      <c r="A2530">
        <v>1264</v>
      </c>
      <c r="B2530">
        <v>472380</v>
      </c>
      <c r="C2530">
        <v>2574</v>
      </c>
      <c r="D2530">
        <v>9151</v>
      </c>
      <c r="E2530">
        <v>9973</v>
      </c>
      <c r="F2530">
        <v>1390</v>
      </c>
      <c r="G2530">
        <v>229</v>
      </c>
      <c r="H2530">
        <v>34</v>
      </c>
      <c r="I2530">
        <v>57936</v>
      </c>
    </row>
    <row r="2531" spans="1:9" x14ac:dyDescent="0.25">
      <c r="A2531">
        <v>1264.5</v>
      </c>
      <c r="B2531">
        <v>472353</v>
      </c>
      <c r="C2531">
        <v>2585</v>
      </c>
      <c r="D2531">
        <v>9143</v>
      </c>
      <c r="E2531">
        <v>9969</v>
      </c>
      <c r="F2531">
        <v>1386</v>
      </c>
      <c r="G2531">
        <v>229</v>
      </c>
      <c r="H2531">
        <v>34</v>
      </c>
      <c r="I2531">
        <v>57968</v>
      </c>
    </row>
    <row r="2532" spans="1:9" x14ac:dyDescent="0.25">
      <c r="A2532">
        <v>1265</v>
      </c>
      <c r="B2532">
        <v>472349</v>
      </c>
      <c r="C2532">
        <v>2575</v>
      </c>
      <c r="D2532">
        <v>9131</v>
      </c>
      <c r="E2532">
        <v>9961</v>
      </c>
      <c r="F2532">
        <v>1385</v>
      </c>
      <c r="G2532">
        <v>229</v>
      </c>
      <c r="H2532">
        <v>34</v>
      </c>
      <c r="I2532">
        <v>58003</v>
      </c>
    </row>
    <row r="2533" spans="1:9" x14ac:dyDescent="0.25">
      <c r="A2533">
        <v>1265.5</v>
      </c>
      <c r="B2533">
        <v>472349</v>
      </c>
      <c r="C2533">
        <v>2552</v>
      </c>
      <c r="D2533">
        <v>9118</v>
      </c>
      <c r="E2533">
        <v>9950</v>
      </c>
      <c r="F2533">
        <v>1380</v>
      </c>
      <c r="G2533">
        <v>229</v>
      </c>
      <c r="H2533">
        <v>34</v>
      </c>
      <c r="I2533">
        <v>58055</v>
      </c>
    </row>
    <row r="2534" spans="1:9" x14ac:dyDescent="0.25">
      <c r="A2534">
        <v>1266</v>
      </c>
      <c r="B2534">
        <v>472349</v>
      </c>
      <c r="C2534">
        <v>2531</v>
      </c>
      <c r="D2534">
        <v>9116</v>
      </c>
      <c r="E2534">
        <v>9925</v>
      </c>
      <c r="F2534">
        <v>1379</v>
      </c>
      <c r="G2534">
        <v>229</v>
      </c>
      <c r="H2534">
        <v>34</v>
      </c>
      <c r="I2534">
        <v>58104</v>
      </c>
    </row>
    <row r="2535" spans="1:9" x14ac:dyDescent="0.25">
      <c r="A2535">
        <v>1266.5</v>
      </c>
      <c r="B2535">
        <v>472349</v>
      </c>
      <c r="C2535">
        <v>2514</v>
      </c>
      <c r="D2535">
        <v>9098</v>
      </c>
      <c r="E2535">
        <v>9926</v>
      </c>
      <c r="F2535">
        <v>1376</v>
      </c>
      <c r="G2535">
        <v>229</v>
      </c>
      <c r="H2535">
        <v>34</v>
      </c>
      <c r="I2535">
        <v>58141</v>
      </c>
    </row>
    <row r="2536" spans="1:9" x14ac:dyDescent="0.25">
      <c r="A2536">
        <v>1267</v>
      </c>
      <c r="B2536">
        <v>472349</v>
      </c>
      <c r="C2536">
        <v>2480</v>
      </c>
      <c r="D2536">
        <v>9084</v>
      </c>
      <c r="E2536">
        <v>9933</v>
      </c>
      <c r="F2536">
        <v>1375</v>
      </c>
      <c r="G2536">
        <v>230</v>
      </c>
      <c r="H2536">
        <v>34</v>
      </c>
      <c r="I2536">
        <v>58182</v>
      </c>
    </row>
    <row r="2537" spans="1:9" x14ac:dyDescent="0.25">
      <c r="A2537">
        <v>1267.5</v>
      </c>
      <c r="B2537">
        <v>472349</v>
      </c>
      <c r="C2537">
        <v>2461</v>
      </c>
      <c r="D2537">
        <v>9078</v>
      </c>
      <c r="E2537">
        <v>9921</v>
      </c>
      <c r="F2537">
        <v>1374</v>
      </c>
      <c r="G2537">
        <v>231</v>
      </c>
      <c r="H2537">
        <v>34</v>
      </c>
      <c r="I2537">
        <v>58219</v>
      </c>
    </row>
    <row r="2538" spans="1:9" x14ac:dyDescent="0.25">
      <c r="A2538">
        <v>1268</v>
      </c>
      <c r="B2538">
        <v>472349</v>
      </c>
      <c r="C2538">
        <v>2438</v>
      </c>
      <c r="D2538">
        <v>9081</v>
      </c>
      <c r="E2538">
        <v>9911</v>
      </c>
      <c r="F2538">
        <v>1374</v>
      </c>
      <c r="G2538">
        <v>231</v>
      </c>
      <c r="H2538">
        <v>34</v>
      </c>
      <c r="I2538">
        <v>58249</v>
      </c>
    </row>
    <row r="2539" spans="1:9" x14ac:dyDescent="0.25">
      <c r="A2539">
        <v>1268.5</v>
      </c>
      <c r="B2539">
        <v>472349</v>
      </c>
      <c r="C2539">
        <v>2413</v>
      </c>
      <c r="D2539">
        <v>9074</v>
      </c>
      <c r="E2539">
        <v>9903</v>
      </c>
      <c r="F2539">
        <v>1371</v>
      </c>
      <c r="G2539">
        <v>231</v>
      </c>
      <c r="H2539">
        <v>34</v>
      </c>
      <c r="I2539">
        <v>58292</v>
      </c>
    </row>
    <row r="2540" spans="1:9" x14ac:dyDescent="0.25">
      <c r="A2540">
        <v>1269</v>
      </c>
      <c r="B2540">
        <v>472349</v>
      </c>
      <c r="C2540">
        <v>2400</v>
      </c>
      <c r="D2540">
        <v>9061</v>
      </c>
      <c r="E2540">
        <v>9888</v>
      </c>
      <c r="F2540">
        <v>1369</v>
      </c>
      <c r="G2540">
        <v>231</v>
      </c>
      <c r="H2540">
        <v>34</v>
      </c>
      <c r="I2540">
        <v>58335</v>
      </c>
    </row>
    <row r="2541" spans="1:9" x14ac:dyDescent="0.25">
      <c r="A2541">
        <v>1269.5</v>
      </c>
      <c r="B2541">
        <v>472349</v>
      </c>
      <c r="C2541">
        <v>2376</v>
      </c>
      <c r="D2541">
        <v>9047</v>
      </c>
      <c r="E2541">
        <v>9878</v>
      </c>
      <c r="F2541">
        <v>1371</v>
      </c>
      <c r="G2541">
        <v>231</v>
      </c>
      <c r="H2541">
        <v>34</v>
      </c>
      <c r="I2541">
        <v>58381</v>
      </c>
    </row>
    <row r="2542" spans="1:9" x14ac:dyDescent="0.25">
      <c r="A2542">
        <v>1270</v>
      </c>
      <c r="B2542">
        <v>472349</v>
      </c>
      <c r="C2542">
        <v>2349</v>
      </c>
      <c r="D2542">
        <v>9040</v>
      </c>
      <c r="E2542">
        <v>9873</v>
      </c>
      <c r="F2542">
        <v>1371</v>
      </c>
      <c r="G2542">
        <v>230</v>
      </c>
      <c r="H2542">
        <v>34</v>
      </c>
      <c r="I2542">
        <v>58421</v>
      </c>
    </row>
    <row r="2543" spans="1:9" x14ac:dyDescent="0.25">
      <c r="A2543">
        <v>1270.5</v>
      </c>
      <c r="B2543">
        <v>472349</v>
      </c>
      <c r="C2543">
        <v>2323</v>
      </c>
      <c r="D2543">
        <v>9029</v>
      </c>
      <c r="E2543">
        <v>9860</v>
      </c>
      <c r="F2543">
        <v>1371</v>
      </c>
      <c r="G2543">
        <v>230</v>
      </c>
      <c r="H2543">
        <v>34</v>
      </c>
      <c r="I2543">
        <v>58471</v>
      </c>
    </row>
    <row r="2544" spans="1:9" x14ac:dyDescent="0.25">
      <c r="A2544">
        <v>1271</v>
      </c>
      <c r="B2544">
        <v>472349</v>
      </c>
      <c r="C2544">
        <v>2305</v>
      </c>
      <c r="D2544">
        <v>9015</v>
      </c>
      <c r="E2544">
        <v>9849</v>
      </c>
      <c r="F2544">
        <v>1371</v>
      </c>
      <c r="G2544">
        <v>230</v>
      </c>
      <c r="H2544">
        <v>34</v>
      </c>
      <c r="I2544">
        <v>58514</v>
      </c>
    </row>
    <row r="2545" spans="1:9" x14ac:dyDescent="0.25">
      <c r="A2545">
        <v>1271.5</v>
      </c>
      <c r="B2545">
        <v>472349</v>
      </c>
      <c r="C2545">
        <v>2275</v>
      </c>
      <c r="D2545">
        <v>9016</v>
      </c>
      <c r="E2545">
        <v>9845</v>
      </c>
      <c r="F2545">
        <v>1370</v>
      </c>
      <c r="G2545">
        <v>231</v>
      </c>
      <c r="H2545">
        <v>34</v>
      </c>
      <c r="I2545">
        <v>58547</v>
      </c>
    </row>
    <row r="2546" spans="1:9" x14ac:dyDescent="0.25">
      <c r="A2546">
        <v>1272</v>
      </c>
      <c r="B2546">
        <v>472347</v>
      </c>
      <c r="C2546">
        <v>2254</v>
      </c>
      <c r="D2546">
        <v>8999</v>
      </c>
      <c r="E2546">
        <v>9832</v>
      </c>
      <c r="F2546">
        <v>1371</v>
      </c>
      <c r="G2546">
        <v>231</v>
      </c>
      <c r="H2546">
        <v>34</v>
      </c>
      <c r="I2546">
        <v>58599</v>
      </c>
    </row>
    <row r="2547" spans="1:9" x14ac:dyDescent="0.25">
      <c r="A2547">
        <v>1272.5</v>
      </c>
      <c r="B2547">
        <v>472347</v>
      </c>
      <c r="C2547">
        <v>2233</v>
      </c>
      <c r="D2547">
        <v>8994</v>
      </c>
      <c r="E2547">
        <v>9821</v>
      </c>
      <c r="F2547">
        <v>1372</v>
      </c>
      <c r="G2547">
        <v>231</v>
      </c>
      <c r="H2547">
        <v>34</v>
      </c>
      <c r="I2547">
        <v>58635</v>
      </c>
    </row>
    <row r="2548" spans="1:9" x14ac:dyDescent="0.25">
      <c r="A2548">
        <v>1273</v>
      </c>
      <c r="B2548">
        <v>472347</v>
      </c>
      <c r="C2548">
        <v>2208</v>
      </c>
      <c r="D2548">
        <v>8990</v>
      </c>
      <c r="E2548">
        <v>9823</v>
      </c>
      <c r="F2548">
        <v>1371</v>
      </c>
      <c r="G2548">
        <v>231</v>
      </c>
      <c r="H2548">
        <v>34</v>
      </c>
      <c r="I2548">
        <v>58663</v>
      </c>
    </row>
    <row r="2549" spans="1:9" x14ac:dyDescent="0.25">
      <c r="A2549">
        <v>1273.5</v>
      </c>
      <c r="B2549">
        <v>472347</v>
      </c>
      <c r="C2549">
        <v>2191</v>
      </c>
      <c r="D2549">
        <v>8980</v>
      </c>
      <c r="E2549">
        <v>9819</v>
      </c>
      <c r="F2549">
        <v>1370</v>
      </c>
      <c r="G2549">
        <v>232</v>
      </c>
      <c r="H2549">
        <v>34</v>
      </c>
      <c r="I2549">
        <v>58694</v>
      </c>
    </row>
    <row r="2550" spans="1:9" x14ac:dyDescent="0.25">
      <c r="A2550">
        <v>1274</v>
      </c>
      <c r="B2550">
        <v>472347</v>
      </c>
      <c r="C2550">
        <v>2168</v>
      </c>
      <c r="D2550">
        <v>8969</v>
      </c>
      <c r="E2550">
        <v>9810</v>
      </c>
      <c r="F2550">
        <v>1370</v>
      </c>
      <c r="G2550">
        <v>232</v>
      </c>
      <c r="H2550">
        <v>34</v>
      </c>
      <c r="I2550">
        <v>58737</v>
      </c>
    </row>
    <row r="2551" spans="1:9" x14ac:dyDescent="0.25">
      <c r="A2551">
        <v>1274.5</v>
      </c>
      <c r="B2551">
        <v>472347</v>
      </c>
      <c r="C2551">
        <v>2147</v>
      </c>
      <c r="D2551">
        <v>8956</v>
      </c>
      <c r="E2551">
        <v>9803</v>
      </c>
      <c r="F2551">
        <v>1371</v>
      </c>
      <c r="G2551">
        <v>232</v>
      </c>
      <c r="H2551">
        <v>34</v>
      </c>
      <c r="I2551">
        <v>58777</v>
      </c>
    </row>
    <row r="2552" spans="1:9" x14ac:dyDescent="0.25">
      <c r="A2552">
        <v>1275</v>
      </c>
      <c r="B2552">
        <v>472347</v>
      </c>
      <c r="C2552">
        <v>2130</v>
      </c>
      <c r="D2552">
        <v>8954</v>
      </c>
      <c r="E2552">
        <v>9800</v>
      </c>
      <c r="F2552">
        <v>1368</v>
      </c>
      <c r="G2552">
        <v>233</v>
      </c>
      <c r="H2552">
        <v>34</v>
      </c>
      <c r="I2552">
        <v>58801</v>
      </c>
    </row>
    <row r="2553" spans="1:9" x14ac:dyDescent="0.25">
      <c r="A2553">
        <v>1275.5</v>
      </c>
      <c r="B2553">
        <v>472347</v>
      </c>
      <c r="C2553">
        <v>2116</v>
      </c>
      <c r="D2553">
        <v>8939</v>
      </c>
      <c r="E2553">
        <v>9784</v>
      </c>
      <c r="F2553">
        <v>1365</v>
      </c>
      <c r="G2553">
        <v>233</v>
      </c>
      <c r="H2553">
        <v>34</v>
      </c>
      <c r="I2553">
        <v>58849</v>
      </c>
    </row>
    <row r="2554" spans="1:9" x14ac:dyDescent="0.25">
      <c r="A2554">
        <v>1276</v>
      </c>
      <c r="B2554">
        <v>472347</v>
      </c>
      <c r="C2554">
        <v>2096</v>
      </c>
      <c r="D2554">
        <v>8936</v>
      </c>
      <c r="E2554">
        <v>9773</v>
      </c>
      <c r="F2554">
        <v>1362</v>
      </c>
      <c r="G2554">
        <v>233</v>
      </c>
      <c r="H2554">
        <v>34</v>
      </c>
      <c r="I2554">
        <v>58886</v>
      </c>
    </row>
    <row r="2555" spans="1:9" x14ac:dyDescent="0.25">
      <c r="A2555">
        <v>1276.5</v>
      </c>
      <c r="B2555">
        <v>472347</v>
      </c>
      <c r="C2555">
        <v>2085</v>
      </c>
      <c r="D2555">
        <v>8927</v>
      </c>
      <c r="E2555">
        <v>9761</v>
      </c>
      <c r="F2555">
        <v>1362</v>
      </c>
      <c r="G2555">
        <v>233</v>
      </c>
      <c r="H2555">
        <v>34</v>
      </c>
      <c r="I2555">
        <v>58918</v>
      </c>
    </row>
    <row r="2556" spans="1:9" x14ac:dyDescent="0.25">
      <c r="A2556">
        <v>1277</v>
      </c>
      <c r="B2556">
        <v>472347</v>
      </c>
      <c r="C2556">
        <v>2074</v>
      </c>
      <c r="D2556">
        <v>8921</v>
      </c>
      <c r="E2556">
        <v>9755</v>
      </c>
      <c r="F2556">
        <v>1363</v>
      </c>
      <c r="G2556">
        <v>233</v>
      </c>
      <c r="H2556">
        <v>34</v>
      </c>
      <c r="I2556">
        <v>58940</v>
      </c>
    </row>
    <row r="2557" spans="1:9" x14ac:dyDescent="0.25">
      <c r="A2557">
        <v>1277.5</v>
      </c>
      <c r="B2557">
        <v>472347</v>
      </c>
      <c r="C2557">
        <v>2060</v>
      </c>
      <c r="D2557">
        <v>8914</v>
      </c>
      <c r="E2557">
        <v>9742</v>
      </c>
      <c r="F2557">
        <v>1357</v>
      </c>
      <c r="G2557">
        <v>233</v>
      </c>
      <c r="H2557">
        <v>34</v>
      </c>
      <c r="I2557">
        <v>58980</v>
      </c>
    </row>
    <row r="2558" spans="1:9" x14ac:dyDescent="0.25">
      <c r="A2558">
        <v>1278</v>
      </c>
      <c r="B2558">
        <v>472347</v>
      </c>
      <c r="C2558">
        <v>2041</v>
      </c>
      <c r="D2558">
        <v>8902</v>
      </c>
      <c r="E2558">
        <v>9738</v>
      </c>
      <c r="F2558">
        <v>1354</v>
      </c>
      <c r="G2558">
        <v>233</v>
      </c>
      <c r="H2558">
        <v>34</v>
      </c>
      <c r="I2558">
        <v>59018</v>
      </c>
    </row>
    <row r="2559" spans="1:9" x14ac:dyDescent="0.25">
      <c r="A2559">
        <v>1278.5</v>
      </c>
      <c r="B2559">
        <v>472340</v>
      </c>
      <c r="C2559">
        <v>2041</v>
      </c>
      <c r="D2559">
        <v>8885</v>
      </c>
      <c r="E2559">
        <v>9715</v>
      </c>
      <c r="F2559">
        <v>1358</v>
      </c>
      <c r="G2559">
        <v>233</v>
      </c>
      <c r="H2559">
        <v>34</v>
      </c>
      <c r="I2559">
        <v>59061</v>
      </c>
    </row>
    <row r="2560" spans="1:9" x14ac:dyDescent="0.25">
      <c r="A2560">
        <v>1279</v>
      </c>
      <c r="B2560">
        <v>472334</v>
      </c>
      <c r="C2560">
        <v>2032</v>
      </c>
      <c r="D2560">
        <v>8866</v>
      </c>
      <c r="E2560">
        <v>9707</v>
      </c>
      <c r="F2560">
        <v>1357</v>
      </c>
      <c r="G2560">
        <v>233</v>
      </c>
      <c r="H2560">
        <v>34</v>
      </c>
      <c r="I2560">
        <v>59104</v>
      </c>
    </row>
    <row r="2561" spans="1:9" x14ac:dyDescent="0.25">
      <c r="A2561">
        <v>1279.5</v>
      </c>
      <c r="B2561">
        <v>472334</v>
      </c>
      <c r="C2561">
        <v>2014</v>
      </c>
      <c r="D2561">
        <v>8865</v>
      </c>
      <c r="E2561">
        <v>9694</v>
      </c>
      <c r="F2561">
        <v>1351</v>
      </c>
      <c r="G2561">
        <v>234</v>
      </c>
      <c r="H2561">
        <v>34</v>
      </c>
      <c r="I2561">
        <v>59141</v>
      </c>
    </row>
    <row r="2562" spans="1:9" x14ac:dyDescent="0.25">
      <c r="A2562">
        <v>1280</v>
      </c>
      <c r="B2562">
        <v>472334</v>
      </c>
      <c r="C2562">
        <v>1996</v>
      </c>
      <c r="D2562">
        <v>8848</v>
      </c>
      <c r="E2562">
        <v>9691</v>
      </c>
      <c r="F2562">
        <v>1348</v>
      </c>
      <c r="G2562">
        <v>234</v>
      </c>
      <c r="H2562">
        <v>34</v>
      </c>
      <c r="I2562">
        <v>59182</v>
      </c>
    </row>
    <row r="2563" spans="1:9" x14ac:dyDescent="0.25">
      <c r="A2563">
        <v>1280.5</v>
      </c>
      <c r="B2563">
        <v>472333</v>
      </c>
      <c r="C2563">
        <v>1985</v>
      </c>
      <c r="D2563">
        <v>8829</v>
      </c>
      <c r="E2563">
        <v>9670</v>
      </c>
      <c r="F2563">
        <v>1350</v>
      </c>
      <c r="G2563">
        <v>235</v>
      </c>
      <c r="H2563">
        <v>34</v>
      </c>
      <c r="I2563">
        <v>59231</v>
      </c>
    </row>
    <row r="2564" spans="1:9" x14ac:dyDescent="0.25">
      <c r="A2564">
        <v>1281</v>
      </c>
      <c r="B2564">
        <v>472326</v>
      </c>
      <c r="C2564">
        <v>1982</v>
      </c>
      <c r="D2564">
        <v>8814</v>
      </c>
      <c r="E2564">
        <v>9658</v>
      </c>
      <c r="F2564">
        <v>1346</v>
      </c>
      <c r="G2564">
        <v>235</v>
      </c>
      <c r="H2564">
        <v>34</v>
      </c>
      <c r="I2564">
        <v>59272</v>
      </c>
    </row>
    <row r="2565" spans="1:9" x14ac:dyDescent="0.25">
      <c r="A2565">
        <v>1281.5</v>
      </c>
      <c r="B2565">
        <v>472320</v>
      </c>
      <c r="C2565">
        <v>1977</v>
      </c>
      <c r="D2565">
        <v>8801</v>
      </c>
      <c r="E2565">
        <v>9645</v>
      </c>
      <c r="F2565">
        <v>1346</v>
      </c>
      <c r="G2565">
        <v>235</v>
      </c>
      <c r="H2565">
        <v>34</v>
      </c>
      <c r="I2565">
        <v>59309</v>
      </c>
    </row>
    <row r="2566" spans="1:9" x14ac:dyDescent="0.25">
      <c r="A2566">
        <v>1282</v>
      </c>
      <c r="B2566">
        <v>472302</v>
      </c>
      <c r="C2566">
        <v>1982</v>
      </c>
      <c r="D2566">
        <v>8791</v>
      </c>
      <c r="E2566">
        <v>9639</v>
      </c>
      <c r="F2566">
        <v>1348</v>
      </c>
      <c r="G2566">
        <v>235</v>
      </c>
      <c r="H2566">
        <v>34</v>
      </c>
      <c r="I2566">
        <v>59336</v>
      </c>
    </row>
    <row r="2567" spans="1:9" x14ac:dyDescent="0.25">
      <c r="A2567">
        <v>1282.5</v>
      </c>
      <c r="B2567">
        <v>472288</v>
      </c>
      <c r="C2567">
        <v>1987</v>
      </c>
      <c r="D2567">
        <v>8777</v>
      </c>
      <c r="E2567">
        <v>9620</v>
      </c>
      <c r="F2567">
        <v>1346</v>
      </c>
      <c r="G2567">
        <v>235</v>
      </c>
      <c r="H2567">
        <v>34</v>
      </c>
      <c r="I2567">
        <v>59380</v>
      </c>
    </row>
    <row r="2568" spans="1:9" x14ac:dyDescent="0.25">
      <c r="A2568">
        <v>1283</v>
      </c>
      <c r="B2568">
        <v>472280</v>
      </c>
      <c r="C2568">
        <v>1985</v>
      </c>
      <c r="D2568">
        <v>8763</v>
      </c>
      <c r="E2568">
        <v>9610</v>
      </c>
      <c r="F2568">
        <v>1343</v>
      </c>
      <c r="G2568">
        <v>235</v>
      </c>
      <c r="H2568">
        <v>34</v>
      </c>
      <c r="I2568">
        <v>59417</v>
      </c>
    </row>
    <row r="2569" spans="1:9" x14ac:dyDescent="0.25">
      <c r="A2569">
        <v>1283.5</v>
      </c>
      <c r="B2569">
        <v>472280</v>
      </c>
      <c r="C2569">
        <v>1977</v>
      </c>
      <c r="D2569">
        <v>8738</v>
      </c>
      <c r="E2569">
        <v>9603</v>
      </c>
      <c r="F2569">
        <v>1338</v>
      </c>
      <c r="G2569">
        <v>235</v>
      </c>
      <c r="H2569">
        <v>35</v>
      </c>
      <c r="I2569">
        <v>59461</v>
      </c>
    </row>
    <row r="2570" spans="1:9" x14ac:dyDescent="0.25">
      <c r="A2570">
        <v>1284</v>
      </c>
      <c r="B2570">
        <v>472280</v>
      </c>
      <c r="C2570">
        <v>1967</v>
      </c>
      <c r="D2570">
        <v>8732</v>
      </c>
      <c r="E2570">
        <v>9591</v>
      </c>
      <c r="F2570">
        <v>1338</v>
      </c>
      <c r="G2570">
        <v>235</v>
      </c>
      <c r="H2570">
        <v>35</v>
      </c>
      <c r="I2570">
        <v>59489</v>
      </c>
    </row>
    <row r="2571" spans="1:9" x14ac:dyDescent="0.25">
      <c r="A2571">
        <v>1284.5</v>
      </c>
      <c r="B2571">
        <v>472279</v>
      </c>
      <c r="C2571">
        <v>1955</v>
      </c>
      <c r="D2571">
        <v>8723</v>
      </c>
      <c r="E2571">
        <v>9582</v>
      </c>
      <c r="F2571">
        <v>1335</v>
      </c>
      <c r="G2571">
        <v>235</v>
      </c>
      <c r="H2571">
        <v>35</v>
      </c>
      <c r="I2571">
        <v>59523</v>
      </c>
    </row>
    <row r="2572" spans="1:9" x14ac:dyDescent="0.25">
      <c r="A2572">
        <v>1285</v>
      </c>
      <c r="B2572">
        <v>472275</v>
      </c>
      <c r="C2572">
        <v>1949</v>
      </c>
      <c r="D2572">
        <v>8713</v>
      </c>
      <c r="E2572">
        <v>9564</v>
      </c>
      <c r="F2572">
        <v>1333</v>
      </c>
      <c r="G2572">
        <v>235</v>
      </c>
      <c r="H2572">
        <v>35</v>
      </c>
      <c r="I2572">
        <v>59563</v>
      </c>
    </row>
    <row r="2573" spans="1:9" x14ac:dyDescent="0.25">
      <c r="A2573">
        <v>1285.5</v>
      </c>
      <c r="B2573">
        <v>472275</v>
      </c>
      <c r="C2573">
        <v>1938</v>
      </c>
      <c r="D2573">
        <v>8707</v>
      </c>
      <c r="E2573">
        <v>9539</v>
      </c>
      <c r="F2573">
        <v>1330</v>
      </c>
      <c r="G2573">
        <v>235</v>
      </c>
      <c r="H2573">
        <v>35</v>
      </c>
      <c r="I2573">
        <v>59608</v>
      </c>
    </row>
    <row r="2574" spans="1:9" x14ac:dyDescent="0.25">
      <c r="A2574">
        <v>1286</v>
      </c>
      <c r="B2574">
        <v>472275</v>
      </c>
      <c r="C2574">
        <v>1924</v>
      </c>
      <c r="D2574">
        <v>8695</v>
      </c>
      <c r="E2574">
        <v>9527</v>
      </c>
      <c r="F2574">
        <v>1327</v>
      </c>
      <c r="G2574">
        <v>236</v>
      </c>
      <c r="H2574">
        <v>35</v>
      </c>
      <c r="I2574">
        <v>59648</v>
      </c>
    </row>
    <row r="2575" spans="1:9" x14ac:dyDescent="0.25">
      <c r="A2575">
        <v>1286.5</v>
      </c>
      <c r="B2575">
        <v>472275</v>
      </c>
      <c r="C2575">
        <v>1917</v>
      </c>
      <c r="D2575">
        <v>8679</v>
      </c>
      <c r="E2575">
        <v>9503</v>
      </c>
      <c r="F2575">
        <v>1323</v>
      </c>
      <c r="G2575">
        <v>237</v>
      </c>
      <c r="H2575">
        <v>35</v>
      </c>
      <c r="I2575">
        <v>59698</v>
      </c>
    </row>
    <row r="2576" spans="1:9" x14ac:dyDescent="0.25">
      <c r="A2576">
        <v>1287</v>
      </c>
      <c r="B2576">
        <v>472275</v>
      </c>
      <c r="C2576">
        <v>1898</v>
      </c>
      <c r="D2576">
        <v>8665</v>
      </c>
      <c r="E2576">
        <v>9495</v>
      </c>
      <c r="F2576">
        <v>1324</v>
      </c>
      <c r="G2576">
        <v>237</v>
      </c>
      <c r="H2576">
        <v>35</v>
      </c>
      <c r="I2576">
        <v>59738</v>
      </c>
    </row>
    <row r="2577" spans="1:9" x14ac:dyDescent="0.25">
      <c r="A2577">
        <v>1287.5</v>
      </c>
      <c r="B2577">
        <v>472275</v>
      </c>
      <c r="C2577">
        <v>1874</v>
      </c>
      <c r="D2577">
        <v>8664</v>
      </c>
      <c r="E2577">
        <v>9495</v>
      </c>
      <c r="F2577">
        <v>1324</v>
      </c>
      <c r="G2577">
        <v>237</v>
      </c>
      <c r="H2577">
        <v>35</v>
      </c>
      <c r="I2577">
        <v>59763</v>
      </c>
    </row>
    <row r="2578" spans="1:9" x14ac:dyDescent="0.25">
      <c r="A2578">
        <v>1288</v>
      </c>
      <c r="B2578">
        <v>472275</v>
      </c>
      <c r="C2578">
        <v>1851</v>
      </c>
      <c r="D2578">
        <v>8661</v>
      </c>
      <c r="E2578">
        <v>9482</v>
      </c>
      <c r="F2578">
        <v>1323</v>
      </c>
      <c r="G2578">
        <v>237</v>
      </c>
      <c r="H2578">
        <v>35</v>
      </c>
      <c r="I2578">
        <v>59803</v>
      </c>
    </row>
    <row r="2579" spans="1:9" x14ac:dyDescent="0.25">
      <c r="A2579">
        <v>1288.5</v>
      </c>
      <c r="B2579">
        <v>472275</v>
      </c>
      <c r="C2579">
        <v>1840</v>
      </c>
      <c r="D2579">
        <v>8646</v>
      </c>
      <c r="E2579">
        <v>9470</v>
      </c>
      <c r="F2579">
        <v>1324</v>
      </c>
      <c r="G2579">
        <v>237</v>
      </c>
      <c r="H2579">
        <v>35</v>
      </c>
      <c r="I2579">
        <v>59840</v>
      </c>
    </row>
    <row r="2580" spans="1:9" x14ac:dyDescent="0.25">
      <c r="A2580">
        <v>1289</v>
      </c>
      <c r="B2580">
        <v>472275</v>
      </c>
      <c r="C2580">
        <v>1818</v>
      </c>
      <c r="D2580">
        <v>8637</v>
      </c>
      <c r="E2580">
        <v>9468</v>
      </c>
      <c r="F2580">
        <v>1322</v>
      </c>
      <c r="G2580">
        <v>238</v>
      </c>
      <c r="H2580">
        <v>35</v>
      </c>
      <c r="I2580">
        <v>59874</v>
      </c>
    </row>
    <row r="2581" spans="1:9" x14ac:dyDescent="0.25">
      <c r="A2581">
        <v>1289.5</v>
      </c>
      <c r="B2581">
        <v>472275</v>
      </c>
      <c r="C2581">
        <v>1799</v>
      </c>
      <c r="D2581">
        <v>8626</v>
      </c>
      <c r="E2581">
        <v>9448</v>
      </c>
      <c r="F2581">
        <v>1324</v>
      </c>
      <c r="G2581">
        <v>238</v>
      </c>
      <c r="H2581">
        <v>35</v>
      </c>
      <c r="I2581">
        <v>59922</v>
      </c>
    </row>
    <row r="2582" spans="1:9" x14ac:dyDescent="0.25">
      <c r="A2582">
        <v>1290</v>
      </c>
      <c r="B2582">
        <v>472275</v>
      </c>
      <c r="C2582">
        <v>1780</v>
      </c>
      <c r="D2582">
        <v>8612</v>
      </c>
      <c r="E2582">
        <v>9438</v>
      </c>
      <c r="F2582">
        <v>1325</v>
      </c>
      <c r="G2582">
        <v>238</v>
      </c>
      <c r="H2582">
        <v>35</v>
      </c>
      <c r="I2582">
        <v>59964</v>
      </c>
    </row>
    <row r="2583" spans="1:9" x14ac:dyDescent="0.25">
      <c r="A2583">
        <v>1290.5</v>
      </c>
      <c r="B2583">
        <v>472275</v>
      </c>
      <c r="C2583">
        <v>1762</v>
      </c>
      <c r="D2583">
        <v>8609</v>
      </c>
      <c r="E2583">
        <v>9430</v>
      </c>
      <c r="F2583">
        <v>1324</v>
      </c>
      <c r="G2583">
        <v>238</v>
      </c>
      <c r="H2583">
        <v>35</v>
      </c>
      <c r="I2583">
        <v>59994</v>
      </c>
    </row>
    <row r="2584" spans="1:9" x14ac:dyDescent="0.25">
      <c r="A2584">
        <v>1291</v>
      </c>
      <c r="B2584">
        <v>472275</v>
      </c>
      <c r="C2584">
        <v>1742</v>
      </c>
      <c r="D2584">
        <v>8604</v>
      </c>
      <c r="E2584">
        <v>9418</v>
      </c>
      <c r="F2584">
        <v>1323</v>
      </c>
      <c r="G2584">
        <v>239</v>
      </c>
      <c r="H2584">
        <v>35</v>
      </c>
      <c r="I2584">
        <v>60031</v>
      </c>
    </row>
    <row r="2585" spans="1:9" x14ac:dyDescent="0.25">
      <c r="A2585">
        <v>1291.5</v>
      </c>
      <c r="B2585">
        <v>472275</v>
      </c>
      <c r="C2585">
        <v>1720</v>
      </c>
      <c r="D2585">
        <v>8597</v>
      </c>
      <c r="E2585">
        <v>9413</v>
      </c>
      <c r="F2585">
        <v>1322</v>
      </c>
      <c r="G2585">
        <v>239</v>
      </c>
      <c r="H2585">
        <v>35</v>
      </c>
      <c r="I2585">
        <v>60066</v>
      </c>
    </row>
    <row r="2586" spans="1:9" x14ac:dyDescent="0.25">
      <c r="A2586">
        <v>1292</v>
      </c>
      <c r="B2586">
        <v>472275</v>
      </c>
      <c r="C2586">
        <v>1700</v>
      </c>
      <c r="D2586">
        <v>8585</v>
      </c>
      <c r="E2586">
        <v>9407</v>
      </c>
      <c r="F2586">
        <v>1323</v>
      </c>
      <c r="G2586">
        <v>239</v>
      </c>
      <c r="H2586">
        <v>35</v>
      </c>
      <c r="I2586">
        <v>60103</v>
      </c>
    </row>
    <row r="2587" spans="1:9" x14ac:dyDescent="0.25">
      <c r="A2587">
        <v>1292.5</v>
      </c>
      <c r="B2587">
        <v>472275</v>
      </c>
      <c r="C2587">
        <v>1674</v>
      </c>
      <c r="D2587">
        <v>8583</v>
      </c>
      <c r="E2587">
        <v>9397</v>
      </c>
      <c r="F2587">
        <v>1321</v>
      </c>
      <c r="G2587">
        <v>239</v>
      </c>
      <c r="H2587">
        <v>35</v>
      </c>
      <c r="I2587">
        <v>60143</v>
      </c>
    </row>
    <row r="2588" spans="1:9" x14ac:dyDescent="0.25">
      <c r="A2588">
        <v>1293</v>
      </c>
      <c r="B2588">
        <v>472275</v>
      </c>
      <c r="C2588">
        <v>1649</v>
      </c>
      <c r="D2588">
        <v>8578</v>
      </c>
      <c r="E2588">
        <v>9391</v>
      </c>
      <c r="F2588">
        <v>1323</v>
      </c>
      <c r="G2588">
        <v>239</v>
      </c>
      <c r="H2588">
        <v>35</v>
      </c>
      <c r="I2588">
        <v>60177</v>
      </c>
    </row>
    <row r="2589" spans="1:9" x14ac:dyDescent="0.25">
      <c r="A2589">
        <v>1293.5</v>
      </c>
      <c r="B2589">
        <v>472275</v>
      </c>
      <c r="C2589">
        <v>1625</v>
      </c>
      <c r="D2589">
        <v>8567</v>
      </c>
      <c r="E2589">
        <v>9386</v>
      </c>
      <c r="F2589">
        <v>1318</v>
      </c>
      <c r="G2589">
        <v>239</v>
      </c>
      <c r="H2589">
        <v>35</v>
      </c>
      <c r="I2589">
        <v>60222</v>
      </c>
    </row>
    <row r="2590" spans="1:9" x14ac:dyDescent="0.25">
      <c r="A2590">
        <v>1294</v>
      </c>
      <c r="B2590">
        <v>472275</v>
      </c>
      <c r="C2590">
        <v>1607</v>
      </c>
      <c r="D2590">
        <v>8561</v>
      </c>
      <c r="E2590">
        <v>9372</v>
      </c>
      <c r="F2590">
        <v>1317</v>
      </c>
      <c r="G2590">
        <v>240</v>
      </c>
      <c r="H2590">
        <v>35</v>
      </c>
      <c r="I2590">
        <v>60260</v>
      </c>
    </row>
    <row r="2591" spans="1:9" x14ac:dyDescent="0.25">
      <c r="A2591">
        <v>1294.5</v>
      </c>
      <c r="B2591">
        <v>472275</v>
      </c>
      <c r="C2591">
        <v>1585</v>
      </c>
      <c r="D2591">
        <v>8550</v>
      </c>
      <c r="E2591">
        <v>9363</v>
      </c>
      <c r="F2591">
        <v>1321</v>
      </c>
      <c r="G2591">
        <v>240</v>
      </c>
      <c r="H2591">
        <v>35</v>
      </c>
      <c r="I2591">
        <v>60298</v>
      </c>
    </row>
    <row r="2592" spans="1:9" x14ac:dyDescent="0.25">
      <c r="A2592">
        <v>1295</v>
      </c>
      <c r="B2592">
        <v>472275</v>
      </c>
      <c r="C2592">
        <v>1565</v>
      </c>
      <c r="D2592">
        <v>8545</v>
      </c>
      <c r="E2592">
        <v>9356</v>
      </c>
      <c r="F2592">
        <v>1323</v>
      </c>
      <c r="G2592">
        <v>240</v>
      </c>
      <c r="H2592">
        <v>35</v>
      </c>
      <c r="I2592">
        <v>60328</v>
      </c>
    </row>
    <row r="2593" spans="1:9" x14ac:dyDescent="0.25">
      <c r="A2593">
        <v>1295.5</v>
      </c>
      <c r="B2593">
        <v>472275</v>
      </c>
      <c r="C2593">
        <v>1546</v>
      </c>
      <c r="D2593">
        <v>8535</v>
      </c>
      <c r="E2593">
        <v>9342</v>
      </c>
      <c r="F2593">
        <v>1322</v>
      </c>
      <c r="G2593">
        <v>240</v>
      </c>
      <c r="H2593">
        <v>35</v>
      </c>
      <c r="I2593">
        <v>60372</v>
      </c>
    </row>
    <row r="2594" spans="1:9" x14ac:dyDescent="0.25">
      <c r="A2594">
        <v>1296</v>
      </c>
      <c r="B2594">
        <v>472271</v>
      </c>
      <c r="C2594">
        <v>1528</v>
      </c>
      <c r="D2594">
        <v>8532</v>
      </c>
      <c r="E2594">
        <v>9334</v>
      </c>
      <c r="F2594">
        <v>1321</v>
      </c>
      <c r="G2594">
        <v>240</v>
      </c>
      <c r="H2594">
        <v>35</v>
      </c>
      <c r="I2594">
        <v>60406</v>
      </c>
    </row>
    <row r="2595" spans="1:9" x14ac:dyDescent="0.25">
      <c r="A2595">
        <v>1296.5</v>
      </c>
      <c r="B2595">
        <v>472271</v>
      </c>
      <c r="C2595">
        <v>1504</v>
      </c>
      <c r="D2595">
        <v>8520</v>
      </c>
      <c r="E2595">
        <v>9326</v>
      </c>
      <c r="F2595">
        <v>1322</v>
      </c>
      <c r="G2595">
        <v>240</v>
      </c>
      <c r="H2595">
        <v>35</v>
      </c>
      <c r="I2595">
        <v>60449</v>
      </c>
    </row>
    <row r="2596" spans="1:9" x14ac:dyDescent="0.25">
      <c r="A2596">
        <v>1297</v>
      </c>
      <c r="B2596">
        <v>472271</v>
      </c>
      <c r="C2596">
        <v>1482</v>
      </c>
      <c r="D2596">
        <v>8513</v>
      </c>
      <c r="E2596">
        <v>9325</v>
      </c>
      <c r="F2596">
        <v>1320</v>
      </c>
      <c r="G2596">
        <v>240</v>
      </c>
      <c r="H2596">
        <v>35</v>
      </c>
      <c r="I2596">
        <v>60481</v>
      </c>
    </row>
    <row r="2597" spans="1:9" x14ac:dyDescent="0.25">
      <c r="A2597">
        <v>1297.5</v>
      </c>
      <c r="B2597">
        <v>472271</v>
      </c>
      <c r="C2597">
        <v>1457</v>
      </c>
      <c r="D2597">
        <v>8511</v>
      </c>
      <c r="E2597">
        <v>9306</v>
      </c>
      <c r="F2597">
        <v>1320</v>
      </c>
      <c r="G2597">
        <v>240</v>
      </c>
      <c r="H2597">
        <v>35</v>
      </c>
      <c r="I2597">
        <v>60527</v>
      </c>
    </row>
    <row r="2598" spans="1:9" x14ac:dyDescent="0.25">
      <c r="A2598">
        <v>1298</v>
      </c>
      <c r="B2598">
        <v>472271</v>
      </c>
      <c r="C2598">
        <v>1435</v>
      </c>
      <c r="D2598">
        <v>8499</v>
      </c>
      <c r="E2598">
        <v>9292</v>
      </c>
      <c r="F2598">
        <v>1319</v>
      </c>
      <c r="G2598">
        <v>240</v>
      </c>
      <c r="H2598">
        <v>35</v>
      </c>
      <c r="I2598">
        <v>60576</v>
      </c>
    </row>
    <row r="2599" spans="1:9" x14ac:dyDescent="0.25">
      <c r="A2599">
        <v>1298.5</v>
      </c>
      <c r="B2599">
        <v>472271</v>
      </c>
      <c r="C2599">
        <v>1409</v>
      </c>
      <c r="D2599">
        <v>8497</v>
      </c>
      <c r="E2599">
        <v>9289</v>
      </c>
      <c r="F2599">
        <v>1315</v>
      </c>
      <c r="G2599">
        <v>240</v>
      </c>
      <c r="H2599">
        <v>35</v>
      </c>
      <c r="I2599">
        <v>60611</v>
      </c>
    </row>
    <row r="2600" spans="1:9" x14ac:dyDescent="0.25">
      <c r="A2600">
        <v>1299</v>
      </c>
      <c r="B2600">
        <v>472271</v>
      </c>
      <c r="C2600">
        <v>1391</v>
      </c>
      <c r="D2600">
        <v>8484</v>
      </c>
      <c r="E2600">
        <v>9278</v>
      </c>
      <c r="F2600">
        <v>1308</v>
      </c>
      <c r="G2600">
        <v>241</v>
      </c>
      <c r="H2600">
        <v>35</v>
      </c>
      <c r="I2600">
        <v>60659</v>
      </c>
    </row>
    <row r="2601" spans="1:9" x14ac:dyDescent="0.25">
      <c r="A2601">
        <v>1299.5</v>
      </c>
      <c r="B2601">
        <v>472271</v>
      </c>
      <c r="C2601">
        <v>1378</v>
      </c>
      <c r="D2601">
        <v>8472</v>
      </c>
      <c r="E2601">
        <v>9265</v>
      </c>
      <c r="F2601">
        <v>1309</v>
      </c>
      <c r="G2601">
        <v>241</v>
      </c>
      <c r="H2601">
        <v>35</v>
      </c>
      <c r="I2601">
        <v>60696</v>
      </c>
    </row>
    <row r="2602" spans="1:9" x14ac:dyDescent="0.25">
      <c r="A2602">
        <v>1300</v>
      </c>
      <c r="B2602">
        <v>472271</v>
      </c>
      <c r="C2602">
        <v>1353</v>
      </c>
      <c r="D2602">
        <v>8462</v>
      </c>
      <c r="E2602">
        <v>9251</v>
      </c>
      <c r="F2602">
        <v>1309</v>
      </c>
      <c r="G2602">
        <v>241</v>
      </c>
      <c r="H2602">
        <v>35</v>
      </c>
      <c r="I2602">
        <v>60745</v>
      </c>
    </row>
    <row r="2603" spans="1:9" x14ac:dyDescent="0.25">
      <c r="A2603">
        <v>1300.5</v>
      </c>
      <c r="B2603">
        <v>472271</v>
      </c>
      <c r="C2603">
        <v>1335</v>
      </c>
      <c r="D2603">
        <v>8451</v>
      </c>
      <c r="E2603">
        <v>9241</v>
      </c>
      <c r="F2603">
        <v>1307</v>
      </c>
      <c r="G2603">
        <v>241</v>
      </c>
      <c r="H2603">
        <v>35</v>
      </c>
      <c r="I2603">
        <v>60786</v>
      </c>
    </row>
    <row r="2604" spans="1:9" x14ac:dyDescent="0.25">
      <c r="A2604">
        <v>1301</v>
      </c>
      <c r="B2604">
        <v>472271</v>
      </c>
      <c r="C2604">
        <v>1321</v>
      </c>
      <c r="D2604">
        <v>8446</v>
      </c>
      <c r="E2604">
        <v>9228</v>
      </c>
      <c r="F2604">
        <v>1306</v>
      </c>
      <c r="G2604">
        <v>241</v>
      </c>
      <c r="H2604">
        <v>35</v>
      </c>
      <c r="I2604">
        <v>60819</v>
      </c>
    </row>
    <row r="2605" spans="1:9" x14ac:dyDescent="0.25">
      <c r="A2605">
        <v>1301.5</v>
      </c>
      <c r="B2605">
        <v>472271</v>
      </c>
      <c r="C2605">
        <v>1302</v>
      </c>
      <c r="D2605">
        <v>8439</v>
      </c>
      <c r="E2605">
        <v>9223</v>
      </c>
      <c r="F2605">
        <v>1299</v>
      </c>
      <c r="G2605">
        <v>242</v>
      </c>
      <c r="H2605">
        <v>35</v>
      </c>
      <c r="I2605">
        <v>60856</v>
      </c>
    </row>
    <row r="2606" spans="1:9" x14ac:dyDescent="0.25">
      <c r="A2606">
        <v>1302</v>
      </c>
      <c r="B2606">
        <v>472271</v>
      </c>
      <c r="C2606">
        <v>1290</v>
      </c>
      <c r="D2606">
        <v>8426</v>
      </c>
      <c r="E2606">
        <v>9207</v>
      </c>
      <c r="F2606">
        <v>1295</v>
      </c>
      <c r="G2606">
        <v>243</v>
      </c>
      <c r="H2606">
        <v>35</v>
      </c>
      <c r="I2606">
        <v>60900</v>
      </c>
    </row>
    <row r="2607" spans="1:9" x14ac:dyDescent="0.25">
      <c r="A2607">
        <v>1302.5</v>
      </c>
      <c r="B2607">
        <v>472253</v>
      </c>
      <c r="C2607">
        <v>1296</v>
      </c>
      <c r="D2607">
        <v>8413</v>
      </c>
      <c r="E2607">
        <v>9193</v>
      </c>
      <c r="F2607">
        <v>1296</v>
      </c>
      <c r="G2607">
        <v>243</v>
      </c>
      <c r="H2607">
        <v>35</v>
      </c>
      <c r="I2607">
        <v>60938</v>
      </c>
    </row>
    <row r="2608" spans="1:9" x14ac:dyDescent="0.25">
      <c r="A2608">
        <v>1303</v>
      </c>
      <c r="B2608">
        <v>472233</v>
      </c>
      <c r="C2608">
        <v>1304</v>
      </c>
      <c r="D2608">
        <v>8397</v>
      </c>
      <c r="E2608">
        <v>9181</v>
      </c>
      <c r="F2608">
        <v>1295</v>
      </c>
      <c r="G2608">
        <v>243</v>
      </c>
      <c r="H2608">
        <v>35</v>
      </c>
      <c r="I2608">
        <v>60979</v>
      </c>
    </row>
    <row r="2609" spans="1:9" x14ac:dyDescent="0.25">
      <c r="A2609">
        <v>1303.5</v>
      </c>
      <c r="B2609">
        <v>472233</v>
      </c>
      <c r="C2609">
        <v>1293</v>
      </c>
      <c r="D2609">
        <v>8378</v>
      </c>
      <c r="E2609">
        <v>9179</v>
      </c>
      <c r="F2609">
        <v>1293</v>
      </c>
      <c r="G2609">
        <v>244</v>
      </c>
      <c r="H2609">
        <v>35</v>
      </c>
      <c r="I2609">
        <v>61012</v>
      </c>
    </row>
    <row r="2610" spans="1:9" x14ac:dyDescent="0.25">
      <c r="A2610">
        <v>1304</v>
      </c>
      <c r="B2610">
        <v>472233</v>
      </c>
      <c r="C2610">
        <v>1280</v>
      </c>
      <c r="D2610">
        <v>8359</v>
      </c>
      <c r="E2610">
        <v>9168</v>
      </c>
      <c r="F2610">
        <v>1291</v>
      </c>
      <c r="G2610">
        <v>244</v>
      </c>
      <c r="H2610">
        <v>35</v>
      </c>
      <c r="I2610">
        <v>61057</v>
      </c>
    </row>
    <row r="2611" spans="1:9" x14ac:dyDescent="0.25">
      <c r="A2611">
        <v>1304.5</v>
      </c>
      <c r="B2611">
        <v>472115</v>
      </c>
      <c r="C2611">
        <v>1390</v>
      </c>
      <c r="D2611">
        <v>8350</v>
      </c>
      <c r="E2611">
        <v>9158</v>
      </c>
      <c r="F2611">
        <v>1290</v>
      </c>
      <c r="G2611">
        <v>244</v>
      </c>
      <c r="H2611">
        <v>35</v>
      </c>
      <c r="I2611">
        <v>61085</v>
      </c>
    </row>
    <row r="2612" spans="1:9" x14ac:dyDescent="0.25">
      <c r="A2612">
        <v>1305</v>
      </c>
      <c r="B2612">
        <v>471948</v>
      </c>
      <c r="C2612">
        <v>1554</v>
      </c>
      <c r="D2612">
        <v>8328</v>
      </c>
      <c r="E2612">
        <v>9141</v>
      </c>
      <c r="F2612">
        <v>1289</v>
      </c>
      <c r="G2612">
        <v>244</v>
      </c>
      <c r="H2612">
        <v>35</v>
      </c>
      <c r="I2612">
        <v>61128</v>
      </c>
    </row>
    <row r="2613" spans="1:9" x14ac:dyDescent="0.25">
      <c r="A2613">
        <v>1305.5</v>
      </c>
      <c r="B2613">
        <v>471767</v>
      </c>
      <c r="C2613">
        <v>1725</v>
      </c>
      <c r="D2613">
        <v>8315</v>
      </c>
      <c r="E2613">
        <v>9132</v>
      </c>
      <c r="F2613">
        <v>1287</v>
      </c>
      <c r="G2613">
        <v>244</v>
      </c>
      <c r="H2613">
        <v>35</v>
      </c>
      <c r="I2613">
        <v>61162</v>
      </c>
    </row>
    <row r="2614" spans="1:9" x14ac:dyDescent="0.25">
      <c r="A2614">
        <v>1306</v>
      </c>
      <c r="B2614">
        <v>471588</v>
      </c>
      <c r="C2614">
        <v>1897</v>
      </c>
      <c r="D2614">
        <v>8299</v>
      </c>
      <c r="E2614">
        <v>9119</v>
      </c>
      <c r="F2614">
        <v>1285</v>
      </c>
      <c r="G2614">
        <v>244</v>
      </c>
      <c r="H2614">
        <v>35</v>
      </c>
      <c r="I2614">
        <v>61200</v>
      </c>
    </row>
    <row r="2615" spans="1:9" x14ac:dyDescent="0.25">
      <c r="A2615">
        <v>1306.5</v>
      </c>
      <c r="B2615">
        <v>471458</v>
      </c>
      <c r="C2615">
        <v>2022</v>
      </c>
      <c r="D2615">
        <v>8280</v>
      </c>
      <c r="E2615">
        <v>9106</v>
      </c>
      <c r="F2615">
        <v>1287</v>
      </c>
      <c r="G2615">
        <v>244</v>
      </c>
      <c r="H2615">
        <v>35</v>
      </c>
      <c r="I2615">
        <v>61235</v>
      </c>
    </row>
    <row r="2616" spans="1:9" x14ac:dyDescent="0.25">
      <c r="A2616">
        <v>1307</v>
      </c>
      <c r="B2616">
        <v>471348</v>
      </c>
      <c r="C2616">
        <v>2123</v>
      </c>
      <c r="D2616">
        <v>8269</v>
      </c>
      <c r="E2616">
        <v>9081</v>
      </c>
      <c r="F2616">
        <v>1287</v>
      </c>
      <c r="G2616">
        <v>244</v>
      </c>
      <c r="H2616">
        <v>35</v>
      </c>
      <c r="I2616">
        <v>61280</v>
      </c>
    </row>
    <row r="2617" spans="1:9" x14ac:dyDescent="0.25">
      <c r="A2617">
        <v>1307.5</v>
      </c>
      <c r="B2617">
        <v>471309</v>
      </c>
      <c r="C2617">
        <v>2155</v>
      </c>
      <c r="D2617">
        <v>8252</v>
      </c>
      <c r="E2617">
        <v>9064</v>
      </c>
      <c r="F2617">
        <v>1284</v>
      </c>
      <c r="G2617">
        <v>245</v>
      </c>
      <c r="H2617">
        <v>35</v>
      </c>
      <c r="I2617">
        <v>61323</v>
      </c>
    </row>
    <row r="2618" spans="1:9" x14ac:dyDescent="0.25">
      <c r="A2618">
        <v>1308</v>
      </c>
      <c r="B2618">
        <v>471305</v>
      </c>
      <c r="C2618">
        <v>2154</v>
      </c>
      <c r="D2618">
        <v>8242</v>
      </c>
      <c r="E2618">
        <v>9049</v>
      </c>
      <c r="F2618">
        <v>1283</v>
      </c>
      <c r="G2618">
        <v>244</v>
      </c>
      <c r="H2618">
        <v>36</v>
      </c>
      <c r="I2618">
        <v>61354</v>
      </c>
    </row>
    <row r="2619" spans="1:9" x14ac:dyDescent="0.25">
      <c r="A2619">
        <v>1308.5</v>
      </c>
      <c r="B2619">
        <v>471305</v>
      </c>
      <c r="C2619">
        <v>2148</v>
      </c>
      <c r="D2619">
        <v>8228</v>
      </c>
      <c r="E2619">
        <v>9032</v>
      </c>
      <c r="F2619">
        <v>1279</v>
      </c>
      <c r="G2619">
        <v>245</v>
      </c>
      <c r="H2619">
        <v>36</v>
      </c>
      <c r="I2619">
        <v>61394</v>
      </c>
    </row>
    <row r="2620" spans="1:9" x14ac:dyDescent="0.25">
      <c r="A2620">
        <v>1309</v>
      </c>
      <c r="B2620">
        <v>471305</v>
      </c>
      <c r="C2620">
        <v>2140</v>
      </c>
      <c r="D2620">
        <v>8203</v>
      </c>
      <c r="E2620">
        <v>9018</v>
      </c>
      <c r="F2620">
        <v>1280</v>
      </c>
      <c r="G2620">
        <v>245</v>
      </c>
      <c r="H2620">
        <v>36</v>
      </c>
      <c r="I2620">
        <v>61440</v>
      </c>
    </row>
    <row r="2621" spans="1:9" x14ac:dyDescent="0.25">
      <c r="A2621">
        <v>1309.5</v>
      </c>
      <c r="B2621">
        <v>471305</v>
      </c>
      <c r="C2621">
        <v>2131</v>
      </c>
      <c r="D2621">
        <v>8193</v>
      </c>
      <c r="E2621">
        <v>9014</v>
      </c>
      <c r="F2621">
        <v>1275</v>
      </c>
      <c r="G2621">
        <v>246</v>
      </c>
      <c r="H2621">
        <v>36</v>
      </c>
      <c r="I2621">
        <v>61467</v>
      </c>
    </row>
    <row r="2622" spans="1:9" x14ac:dyDescent="0.25">
      <c r="A2622">
        <v>1310</v>
      </c>
      <c r="B2622">
        <v>471303</v>
      </c>
      <c r="C2622">
        <v>2124</v>
      </c>
      <c r="D2622">
        <v>8185</v>
      </c>
      <c r="E2622">
        <v>9007</v>
      </c>
      <c r="F2622">
        <v>1273</v>
      </c>
      <c r="G2622">
        <v>246</v>
      </c>
      <c r="H2622">
        <v>36</v>
      </c>
      <c r="I2622">
        <v>61493</v>
      </c>
    </row>
    <row r="2623" spans="1:9" x14ac:dyDescent="0.25">
      <c r="A2623">
        <v>1310.5</v>
      </c>
      <c r="B2623">
        <v>471298</v>
      </c>
      <c r="C2623">
        <v>2119</v>
      </c>
      <c r="D2623">
        <v>8171</v>
      </c>
      <c r="E2623">
        <v>8998</v>
      </c>
      <c r="F2623">
        <v>1271</v>
      </c>
      <c r="G2623">
        <v>246</v>
      </c>
      <c r="H2623">
        <v>36</v>
      </c>
      <c r="I2623">
        <v>61528</v>
      </c>
    </row>
    <row r="2624" spans="1:9" x14ac:dyDescent="0.25">
      <c r="A2624">
        <v>1311</v>
      </c>
      <c r="B2624">
        <v>471294</v>
      </c>
      <c r="C2624">
        <v>2108</v>
      </c>
      <c r="D2624">
        <v>8160</v>
      </c>
      <c r="E2624">
        <v>8987</v>
      </c>
      <c r="F2624">
        <v>1271</v>
      </c>
      <c r="G2624">
        <v>246</v>
      </c>
      <c r="H2624">
        <v>36</v>
      </c>
      <c r="I2624">
        <v>61565</v>
      </c>
    </row>
    <row r="2625" spans="1:9" x14ac:dyDescent="0.25">
      <c r="A2625">
        <v>1311.5</v>
      </c>
      <c r="B2625">
        <v>471291</v>
      </c>
      <c r="C2625">
        <v>2097</v>
      </c>
      <c r="D2625">
        <v>8150</v>
      </c>
      <c r="E2625">
        <v>8982</v>
      </c>
      <c r="F2625">
        <v>1266</v>
      </c>
      <c r="G2625">
        <v>246</v>
      </c>
      <c r="H2625">
        <v>36</v>
      </c>
      <c r="I2625">
        <v>61599</v>
      </c>
    </row>
    <row r="2626" spans="1:9" x14ac:dyDescent="0.25">
      <c r="A2626">
        <v>1312</v>
      </c>
      <c r="B2626">
        <v>471288</v>
      </c>
      <c r="C2626">
        <v>2083</v>
      </c>
      <c r="D2626">
        <v>8150</v>
      </c>
      <c r="E2626">
        <v>8970</v>
      </c>
      <c r="F2626">
        <v>1265</v>
      </c>
      <c r="G2626">
        <v>246</v>
      </c>
      <c r="H2626">
        <v>36</v>
      </c>
      <c r="I2626">
        <v>61629</v>
      </c>
    </row>
    <row r="2627" spans="1:9" x14ac:dyDescent="0.25">
      <c r="A2627">
        <v>1312.5</v>
      </c>
      <c r="B2627">
        <v>471285</v>
      </c>
      <c r="C2627">
        <v>2077</v>
      </c>
      <c r="D2627">
        <v>8138</v>
      </c>
      <c r="E2627">
        <v>8961</v>
      </c>
      <c r="F2627">
        <v>1262</v>
      </c>
      <c r="G2627">
        <v>248</v>
      </c>
      <c r="H2627">
        <v>36</v>
      </c>
      <c r="I2627">
        <v>61660</v>
      </c>
    </row>
    <row r="2628" spans="1:9" x14ac:dyDescent="0.25">
      <c r="A2628">
        <v>1313</v>
      </c>
      <c r="B2628">
        <v>471285</v>
      </c>
      <c r="C2628">
        <v>2065</v>
      </c>
      <c r="D2628">
        <v>8125</v>
      </c>
      <c r="E2628">
        <v>8946</v>
      </c>
      <c r="F2628">
        <v>1263</v>
      </c>
      <c r="G2628">
        <v>247</v>
      </c>
      <c r="H2628">
        <v>36</v>
      </c>
      <c r="I2628">
        <v>61700</v>
      </c>
    </row>
    <row r="2629" spans="1:9" x14ac:dyDescent="0.25">
      <c r="A2629">
        <v>1313.5</v>
      </c>
      <c r="B2629">
        <v>471285</v>
      </c>
      <c r="C2629">
        <v>2048</v>
      </c>
      <c r="D2629">
        <v>8117</v>
      </c>
      <c r="E2629">
        <v>8935</v>
      </c>
      <c r="F2629">
        <v>1266</v>
      </c>
      <c r="G2629">
        <v>247</v>
      </c>
      <c r="H2629">
        <v>36</v>
      </c>
      <c r="I2629">
        <v>61733</v>
      </c>
    </row>
    <row r="2630" spans="1:9" x14ac:dyDescent="0.25">
      <c r="A2630">
        <v>1314</v>
      </c>
      <c r="B2630">
        <v>471285</v>
      </c>
      <c r="C2630">
        <v>2035</v>
      </c>
      <c r="D2630">
        <v>8116</v>
      </c>
      <c r="E2630">
        <v>8926</v>
      </c>
      <c r="F2630">
        <v>1265</v>
      </c>
      <c r="G2630">
        <v>247</v>
      </c>
      <c r="H2630">
        <v>36</v>
      </c>
      <c r="I2630">
        <v>61757</v>
      </c>
    </row>
    <row r="2631" spans="1:9" x14ac:dyDescent="0.25">
      <c r="A2631">
        <v>1314.5</v>
      </c>
      <c r="B2631">
        <v>471285</v>
      </c>
      <c r="C2631">
        <v>2015</v>
      </c>
      <c r="D2631">
        <v>8107</v>
      </c>
      <c r="E2631">
        <v>8922</v>
      </c>
      <c r="F2631">
        <v>1264</v>
      </c>
      <c r="G2631">
        <v>247</v>
      </c>
      <c r="H2631">
        <v>36</v>
      </c>
      <c r="I2631">
        <v>61791</v>
      </c>
    </row>
    <row r="2632" spans="1:9" x14ac:dyDescent="0.25">
      <c r="A2632">
        <v>1315</v>
      </c>
      <c r="B2632">
        <v>471285</v>
      </c>
      <c r="C2632">
        <v>2001</v>
      </c>
      <c r="D2632">
        <v>8099</v>
      </c>
      <c r="E2632">
        <v>8911</v>
      </c>
      <c r="F2632">
        <v>1261</v>
      </c>
      <c r="G2632">
        <v>247</v>
      </c>
      <c r="H2632">
        <v>36</v>
      </c>
      <c r="I2632">
        <v>61827</v>
      </c>
    </row>
    <row r="2633" spans="1:9" x14ac:dyDescent="0.25">
      <c r="A2633">
        <v>1315.5</v>
      </c>
      <c r="B2633">
        <v>471285</v>
      </c>
      <c r="C2633">
        <v>1984</v>
      </c>
      <c r="D2633">
        <v>8097</v>
      </c>
      <c r="E2633">
        <v>8896</v>
      </c>
      <c r="F2633">
        <v>1261</v>
      </c>
      <c r="G2633">
        <v>247</v>
      </c>
      <c r="H2633">
        <v>36</v>
      </c>
      <c r="I2633">
        <v>61861</v>
      </c>
    </row>
    <row r="2634" spans="1:9" x14ac:dyDescent="0.25">
      <c r="A2634">
        <v>1316</v>
      </c>
      <c r="B2634">
        <v>471285</v>
      </c>
      <c r="C2634">
        <v>1971</v>
      </c>
      <c r="D2634">
        <v>8089</v>
      </c>
      <c r="E2634">
        <v>8890</v>
      </c>
      <c r="F2634">
        <v>1258</v>
      </c>
      <c r="G2634">
        <v>247</v>
      </c>
      <c r="H2634">
        <v>36</v>
      </c>
      <c r="I2634">
        <v>61891</v>
      </c>
    </row>
    <row r="2635" spans="1:9" x14ac:dyDescent="0.25">
      <c r="A2635">
        <v>1316.5</v>
      </c>
      <c r="B2635">
        <v>471285</v>
      </c>
      <c r="C2635">
        <v>1951</v>
      </c>
      <c r="D2635">
        <v>8078</v>
      </c>
      <c r="E2635">
        <v>8891</v>
      </c>
      <c r="F2635">
        <v>1255</v>
      </c>
      <c r="G2635">
        <v>247</v>
      </c>
      <c r="H2635">
        <v>36</v>
      </c>
      <c r="I2635">
        <v>61924</v>
      </c>
    </row>
    <row r="2636" spans="1:9" x14ac:dyDescent="0.25">
      <c r="A2636">
        <v>1317</v>
      </c>
      <c r="B2636">
        <v>471285</v>
      </c>
      <c r="C2636">
        <v>1936</v>
      </c>
      <c r="D2636">
        <v>8066</v>
      </c>
      <c r="E2636">
        <v>8886</v>
      </c>
      <c r="F2636">
        <v>1251</v>
      </c>
      <c r="G2636">
        <v>247</v>
      </c>
      <c r="H2636">
        <v>36</v>
      </c>
      <c r="I2636">
        <v>61960</v>
      </c>
    </row>
    <row r="2637" spans="1:9" x14ac:dyDescent="0.25">
      <c r="A2637">
        <v>1317.5</v>
      </c>
      <c r="B2637">
        <v>471285</v>
      </c>
      <c r="C2637">
        <v>1926</v>
      </c>
      <c r="D2637">
        <v>8059</v>
      </c>
      <c r="E2637">
        <v>8871</v>
      </c>
      <c r="F2637">
        <v>1251</v>
      </c>
      <c r="G2637">
        <v>247</v>
      </c>
      <c r="H2637">
        <v>36</v>
      </c>
      <c r="I2637">
        <v>61992</v>
      </c>
    </row>
    <row r="2638" spans="1:9" x14ac:dyDescent="0.25">
      <c r="A2638">
        <v>1318</v>
      </c>
      <c r="B2638">
        <v>471285</v>
      </c>
      <c r="C2638">
        <v>1911</v>
      </c>
      <c r="D2638">
        <v>8059</v>
      </c>
      <c r="E2638">
        <v>8852</v>
      </c>
      <c r="F2638">
        <v>1250</v>
      </c>
      <c r="G2638">
        <v>247</v>
      </c>
      <c r="H2638">
        <v>36</v>
      </c>
      <c r="I2638">
        <v>62027</v>
      </c>
    </row>
    <row r="2639" spans="1:9" x14ac:dyDescent="0.25">
      <c r="A2639">
        <v>1318.5</v>
      </c>
      <c r="B2639">
        <v>471285</v>
      </c>
      <c r="C2639">
        <v>1898</v>
      </c>
      <c r="D2639">
        <v>8053</v>
      </c>
      <c r="E2639">
        <v>8838</v>
      </c>
      <c r="F2639">
        <v>1253</v>
      </c>
      <c r="G2639">
        <v>248</v>
      </c>
      <c r="H2639">
        <v>36</v>
      </c>
      <c r="I2639">
        <v>62056</v>
      </c>
    </row>
    <row r="2640" spans="1:9" x14ac:dyDescent="0.25">
      <c r="A2640">
        <v>1319</v>
      </c>
      <c r="B2640">
        <v>471285</v>
      </c>
      <c r="C2640">
        <v>1882</v>
      </c>
      <c r="D2640">
        <v>8038</v>
      </c>
      <c r="E2640">
        <v>8824</v>
      </c>
      <c r="F2640">
        <v>1250</v>
      </c>
      <c r="G2640">
        <v>248</v>
      </c>
      <c r="H2640">
        <v>36</v>
      </c>
      <c r="I2640">
        <v>62104</v>
      </c>
    </row>
    <row r="2641" spans="1:9" x14ac:dyDescent="0.25">
      <c r="A2641">
        <v>1319.5</v>
      </c>
      <c r="B2641">
        <v>471285</v>
      </c>
      <c r="C2641">
        <v>1863</v>
      </c>
      <c r="D2641">
        <v>8033</v>
      </c>
      <c r="E2641">
        <v>8816</v>
      </c>
      <c r="F2641">
        <v>1243</v>
      </c>
      <c r="G2641">
        <v>248</v>
      </c>
      <c r="H2641">
        <v>36</v>
      </c>
      <c r="I2641">
        <v>62143</v>
      </c>
    </row>
    <row r="2642" spans="1:9" x14ac:dyDescent="0.25">
      <c r="A2642">
        <v>1320</v>
      </c>
      <c r="B2642">
        <v>471282</v>
      </c>
      <c r="C2642">
        <v>1852</v>
      </c>
      <c r="D2642">
        <v>8020</v>
      </c>
      <c r="E2642">
        <v>8806</v>
      </c>
      <c r="F2642">
        <v>1244</v>
      </c>
      <c r="G2642">
        <v>248</v>
      </c>
      <c r="H2642">
        <v>36</v>
      </c>
      <c r="I2642">
        <v>62179</v>
      </c>
    </row>
    <row r="2643" spans="1:9" x14ac:dyDescent="0.25">
      <c r="A2643">
        <v>1320.5</v>
      </c>
      <c r="B2643">
        <v>471282</v>
      </c>
      <c r="C2643">
        <v>1834</v>
      </c>
      <c r="D2643">
        <v>8008</v>
      </c>
      <c r="E2643">
        <v>8795</v>
      </c>
      <c r="F2643">
        <v>1243</v>
      </c>
      <c r="G2643">
        <v>248</v>
      </c>
      <c r="H2643">
        <v>36</v>
      </c>
      <c r="I2643">
        <v>62221</v>
      </c>
    </row>
    <row r="2644" spans="1:9" x14ac:dyDescent="0.25">
      <c r="A2644">
        <v>1321</v>
      </c>
      <c r="B2644">
        <v>471282</v>
      </c>
      <c r="C2644">
        <v>1813</v>
      </c>
      <c r="D2644">
        <v>8004</v>
      </c>
      <c r="E2644">
        <v>8784</v>
      </c>
      <c r="F2644">
        <v>1243</v>
      </c>
      <c r="G2644">
        <v>248</v>
      </c>
      <c r="H2644">
        <v>36</v>
      </c>
      <c r="I2644">
        <v>62257</v>
      </c>
    </row>
    <row r="2645" spans="1:9" x14ac:dyDescent="0.25">
      <c r="A2645">
        <v>1321.5</v>
      </c>
      <c r="B2645">
        <v>471282</v>
      </c>
      <c r="C2645">
        <v>1796</v>
      </c>
      <c r="D2645">
        <v>8001</v>
      </c>
      <c r="E2645">
        <v>8775</v>
      </c>
      <c r="F2645">
        <v>1242</v>
      </c>
      <c r="G2645">
        <v>248</v>
      </c>
      <c r="H2645">
        <v>36</v>
      </c>
      <c r="I2645">
        <v>62287</v>
      </c>
    </row>
    <row r="2646" spans="1:9" x14ac:dyDescent="0.25">
      <c r="A2646">
        <v>1322</v>
      </c>
      <c r="B2646">
        <v>471282</v>
      </c>
      <c r="C2646">
        <v>1783</v>
      </c>
      <c r="D2646">
        <v>7993</v>
      </c>
      <c r="E2646">
        <v>8769</v>
      </c>
      <c r="F2646">
        <v>1237</v>
      </c>
      <c r="G2646">
        <v>248</v>
      </c>
      <c r="H2646">
        <v>36</v>
      </c>
      <c r="I2646">
        <v>62319</v>
      </c>
    </row>
    <row r="2647" spans="1:9" x14ac:dyDescent="0.25">
      <c r="A2647">
        <v>1322.5</v>
      </c>
      <c r="B2647">
        <v>471282</v>
      </c>
      <c r="C2647">
        <v>1762</v>
      </c>
      <c r="D2647">
        <v>7992</v>
      </c>
      <c r="E2647">
        <v>8759</v>
      </c>
      <c r="F2647">
        <v>1239</v>
      </c>
      <c r="G2647">
        <v>248</v>
      </c>
      <c r="H2647">
        <v>36</v>
      </c>
      <c r="I2647">
        <v>62349</v>
      </c>
    </row>
    <row r="2648" spans="1:9" x14ac:dyDescent="0.25">
      <c r="A2648">
        <v>1323</v>
      </c>
      <c r="B2648">
        <v>471282</v>
      </c>
      <c r="C2648">
        <v>1746</v>
      </c>
      <c r="D2648">
        <v>7983</v>
      </c>
      <c r="E2648">
        <v>8751</v>
      </c>
      <c r="F2648">
        <v>1238</v>
      </c>
      <c r="G2648">
        <v>248</v>
      </c>
      <c r="H2648">
        <v>36</v>
      </c>
      <c r="I2648">
        <v>62383</v>
      </c>
    </row>
    <row r="2649" spans="1:9" x14ac:dyDescent="0.25">
      <c r="A2649">
        <v>1323.5</v>
      </c>
      <c r="B2649">
        <v>471282</v>
      </c>
      <c r="C2649">
        <v>1727</v>
      </c>
      <c r="D2649">
        <v>7981</v>
      </c>
      <c r="E2649">
        <v>8741</v>
      </c>
      <c r="F2649">
        <v>1237</v>
      </c>
      <c r="G2649">
        <v>248</v>
      </c>
      <c r="H2649">
        <v>36</v>
      </c>
      <c r="I2649">
        <v>62415</v>
      </c>
    </row>
    <row r="2650" spans="1:9" x14ac:dyDescent="0.25">
      <c r="A2650">
        <v>1324</v>
      </c>
      <c r="B2650">
        <v>471282</v>
      </c>
      <c r="C2650">
        <v>1707</v>
      </c>
      <c r="D2650">
        <v>7973</v>
      </c>
      <c r="E2650">
        <v>8727</v>
      </c>
      <c r="F2650">
        <v>1238</v>
      </c>
      <c r="G2650">
        <v>248</v>
      </c>
      <c r="H2650">
        <v>36</v>
      </c>
      <c r="I2650">
        <v>62456</v>
      </c>
    </row>
    <row r="2651" spans="1:9" x14ac:dyDescent="0.25">
      <c r="A2651">
        <v>1324.5</v>
      </c>
      <c r="B2651">
        <v>471282</v>
      </c>
      <c r="C2651">
        <v>1696</v>
      </c>
      <c r="D2651">
        <v>7958</v>
      </c>
      <c r="E2651">
        <v>8722</v>
      </c>
      <c r="F2651">
        <v>1239</v>
      </c>
      <c r="G2651">
        <v>248</v>
      </c>
      <c r="H2651">
        <v>36</v>
      </c>
      <c r="I2651">
        <v>62486</v>
      </c>
    </row>
    <row r="2652" spans="1:9" x14ac:dyDescent="0.25">
      <c r="A2652">
        <v>1325</v>
      </c>
      <c r="B2652">
        <v>471282</v>
      </c>
      <c r="C2652">
        <v>1689</v>
      </c>
      <c r="D2652">
        <v>7946</v>
      </c>
      <c r="E2652">
        <v>8716</v>
      </c>
      <c r="F2652">
        <v>1236</v>
      </c>
      <c r="G2652">
        <v>248</v>
      </c>
      <c r="H2652">
        <v>36</v>
      </c>
      <c r="I2652">
        <v>62514</v>
      </c>
    </row>
    <row r="2653" spans="1:9" x14ac:dyDescent="0.25">
      <c r="A2653">
        <v>1325.5</v>
      </c>
      <c r="B2653">
        <v>471282</v>
      </c>
      <c r="C2653">
        <v>1675</v>
      </c>
      <c r="D2653">
        <v>7934</v>
      </c>
      <c r="E2653">
        <v>8717</v>
      </c>
      <c r="F2653">
        <v>1234</v>
      </c>
      <c r="G2653">
        <v>248</v>
      </c>
      <c r="H2653">
        <v>36</v>
      </c>
      <c r="I2653">
        <v>62541</v>
      </c>
    </row>
    <row r="2654" spans="1:9" x14ac:dyDescent="0.25">
      <c r="A2654">
        <v>1326</v>
      </c>
      <c r="B2654">
        <v>471282</v>
      </c>
      <c r="C2654">
        <v>1668</v>
      </c>
      <c r="D2654">
        <v>7927</v>
      </c>
      <c r="E2654">
        <v>8706</v>
      </c>
      <c r="F2654">
        <v>1234</v>
      </c>
      <c r="G2654">
        <v>248</v>
      </c>
      <c r="H2654">
        <v>36</v>
      </c>
      <c r="I2654">
        <v>62566</v>
      </c>
    </row>
    <row r="2655" spans="1:9" x14ac:dyDescent="0.25">
      <c r="A2655">
        <v>1326.5</v>
      </c>
      <c r="B2655">
        <v>471275</v>
      </c>
      <c r="C2655">
        <v>1668</v>
      </c>
      <c r="D2655">
        <v>7911</v>
      </c>
      <c r="E2655">
        <v>8693</v>
      </c>
      <c r="F2655">
        <v>1233</v>
      </c>
      <c r="G2655">
        <v>248</v>
      </c>
      <c r="H2655">
        <v>36</v>
      </c>
      <c r="I2655">
        <v>62603</v>
      </c>
    </row>
    <row r="2656" spans="1:9" x14ac:dyDescent="0.25">
      <c r="A2656">
        <v>1327</v>
      </c>
      <c r="B2656">
        <v>471265</v>
      </c>
      <c r="C2656">
        <v>1670</v>
      </c>
      <c r="D2656">
        <v>7901</v>
      </c>
      <c r="E2656">
        <v>8677</v>
      </c>
      <c r="F2656">
        <v>1229</v>
      </c>
      <c r="G2656">
        <v>248</v>
      </c>
      <c r="H2656">
        <v>36</v>
      </c>
      <c r="I2656">
        <v>62641</v>
      </c>
    </row>
    <row r="2657" spans="1:9" x14ac:dyDescent="0.25">
      <c r="A2657">
        <v>1327.5</v>
      </c>
      <c r="B2657">
        <v>471265</v>
      </c>
      <c r="C2657">
        <v>1662</v>
      </c>
      <c r="D2657">
        <v>7879</v>
      </c>
      <c r="E2657">
        <v>8664</v>
      </c>
      <c r="F2657">
        <v>1225</v>
      </c>
      <c r="G2657">
        <v>248</v>
      </c>
      <c r="H2657">
        <v>36</v>
      </c>
      <c r="I2657">
        <v>62688</v>
      </c>
    </row>
    <row r="2658" spans="1:9" x14ac:dyDescent="0.25">
      <c r="A2658">
        <v>1328</v>
      </c>
      <c r="B2658">
        <v>471265</v>
      </c>
      <c r="C2658">
        <v>1654</v>
      </c>
      <c r="D2658">
        <v>7873</v>
      </c>
      <c r="E2658">
        <v>8646</v>
      </c>
      <c r="F2658">
        <v>1220</v>
      </c>
      <c r="G2658">
        <v>248</v>
      </c>
      <c r="H2658">
        <v>36</v>
      </c>
      <c r="I2658">
        <v>62725</v>
      </c>
    </row>
    <row r="2659" spans="1:9" x14ac:dyDescent="0.25">
      <c r="A2659">
        <v>1328.5</v>
      </c>
      <c r="B2659">
        <v>471239</v>
      </c>
      <c r="C2659">
        <v>1671</v>
      </c>
      <c r="D2659">
        <v>7859</v>
      </c>
      <c r="E2659">
        <v>8629</v>
      </c>
      <c r="F2659">
        <v>1218</v>
      </c>
      <c r="G2659">
        <v>248</v>
      </c>
      <c r="H2659">
        <v>36</v>
      </c>
      <c r="I2659">
        <v>62767</v>
      </c>
    </row>
    <row r="2660" spans="1:9" x14ac:dyDescent="0.25">
      <c r="A2660">
        <v>1329</v>
      </c>
      <c r="B2660">
        <v>471185</v>
      </c>
      <c r="C2660">
        <v>1715</v>
      </c>
      <c r="D2660">
        <v>7854</v>
      </c>
      <c r="E2660">
        <v>8622</v>
      </c>
      <c r="F2660">
        <v>1217</v>
      </c>
      <c r="G2660">
        <v>248</v>
      </c>
      <c r="H2660">
        <v>36</v>
      </c>
      <c r="I2660">
        <v>62790</v>
      </c>
    </row>
    <row r="2661" spans="1:9" x14ac:dyDescent="0.25">
      <c r="A2661">
        <v>1329.5</v>
      </c>
      <c r="B2661">
        <v>471114</v>
      </c>
      <c r="C2661">
        <v>1774</v>
      </c>
      <c r="D2661">
        <v>7854</v>
      </c>
      <c r="E2661">
        <v>8610</v>
      </c>
      <c r="F2661">
        <v>1216</v>
      </c>
      <c r="G2661">
        <v>249</v>
      </c>
      <c r="H2661">
        <v>36</v>
      </c>
      <c r="I2661">
        <v>62814</v>
      </c>
    </row>
    <row r="2662" spans="1:9" x14ac:dyDescent="0.25">
      <c r="A2662">
        <v>1330</v>
      </c>
      <c r="B2662">
        <v>471039</v>
      </c>
      <c r="C2662">
        <v>1842</v>
      </c>
      <c r="D2662">
        <v>7841</v>
      </c>
      <c r="E2662">
        <v>8597</v>
      </c>
      <c r="F2662">
        <v>1219</v>
      </c>
      <c r="G2662">
        <v>249</v>
      </c>
      <c r="H2662">
        <v>36</v>
      </c>
      <c r="I2662">
        <v>62844</v>
      </c>
    </row>
    <row r="2663" spans="1:9" x14ac:dyDescent="0.25">
      <c r="A2663">
        <v>1330.5</v>
      </c>
      <c r="B2663">
        <v>470977</v>
      </c>
      <c r="C2663">
        <v>1902</v>
      </c>
      <c r="D2663">
        <v>7823</v>
      </c>
      <c r="E2663">
        <v>8577</v>
      </c>
      <c r="F2663">
        <v>1225</v>
      </c>
      <c r="G2663">
        <v>249</v>
      </c>
      <c r="H2663">
        <v>36</v>
      </c>
      <c r="I2663">
        <v>62878</v>
      </c>
    </row>
    <row r="2664" spans="1:9" x14ac:dyDescent="0.25">
      <c r="A2664">
        <v>1331</v>
      </c>
      <c r="B2664">
        <v>470914</v>
      </c>
      <c r="C2664">
        <v>1959</v>
      </c>
      <c r="D2664">
        <v>7810</v>
      </c>
      <c r="E2664">
        <v>8567</v>
      </c>
      <c r="F2664">
        <v>1225</v>
      </c>
      <c r="G2664">
        <v>249</v>
      </c>
      <c r="H2664">
        <v>36</v>
      </c>
      <c r="I2664">
        <v>62907</v>
      </c>
    </row>
    <row r="2665" spans="1:9" x14ac:dyDescent="0.25">
      <c r="A2665">
        <v>1331.5</v>
      </c>
      <c r="B2665">
        <v>470888</v>
      </c>
      <c r="C2665">
        <v>1980</v>
      </c>
      <c r="D2665">
        <v>7804</v>
      </c>
      <c r="E2665">
        <v>8553</v>
      </c>
      <c r="F2665">
        <v>1226</v>
      </c>
      <c r="G2665">
        <v>249</v>
      </c>
      <c r="H2665">
        <v>36</v>
      </c>
      <c r="I2665">
        <v>62931</v>
      </c>
    </row>
    <row r="2666" spans="1:9" x14ac:dyDescent="0.25">
      <c r="A2666">
        <v>1332</v>
      </c>
      <c r="B2666">
        <v>470887</v>
      </c>
      <c r="C2666">
        <v>1971</v>
      </c>
      <c r="D2666">
        <v>7798</v>
      </c>
      <c r="E2666">
        <v>8544</v>
      </c>
      <c r="F2666">
        <v>1226</v>
      </c>
      <c r="G2666">
        <v>249</v>
      </c>
      <c r="H2666">
        <v>36</v>
      </c>
      <c r="I2666">
        <v>62956</v>
      </c>
    </row>
    <row r="2667" spans="1:9" x14ac:dyDescent="0.25">
      <c r="A2667">
        <v>1332.5</v>
      </c>
      <c r="B2667">
        <v>470885</v>
      </c>
      <c r="C2667">
        <v>1967</v>
      </c>
      <c r="D2667">
        <v>7783</v>
      </c>
      <c r="E2667">
        <v>8525</v>
      </c>
      <c r="F2667">
        <v>1222</v>
      </c>
      <c r="G2667">
        <v>249</v>
      </c>
      <c r="H2667">
        <v>36</v>
      </c>
      <c r="I2667">
        <v>63000</v>
      </c>
    </row>
    <row r="2668" spans="1:9" x14ac:dyDescent="0.25">
      <c r="A2668">
        <v>1333</v>
      </c>
      <c r="B2668">
        <v>470881</v>
      </c>
      <c r="C2668">
        <v>1959</v>
      </c>
      <c r="D2668">
        <v>7774</v>
      </c>
      <c r="E2668">
        <v>8510</v>
      </c>
      <c r="F2668">
        <v>1221</v>
      </c>
      <c r="G2668">
        <v>249</v>
      </c>
      <c r="H2668">
        <v>36</v>
      </c>
      <c r="I2668">
        <v>63037</v>
      </c>
    </row>
    <row r="2669" spans="1:9" x14ac:dyDescent="0.25">
      <c r="A2669">
        <v>1333.5</v>
      </c>
      <c r="B2669">
        <v>470872</v>
      </c>
      <c r="C2669">
        <v>1956</v>
      </c>
      <c r="D2669">
        <v>7768</v>
      </c>
      <c r="E2669">
        <v>8496</v>
      </c>
      <c r="F2669">
        <v>1219</v>
      </c>
      <c r="G2669">
        <v>249</v>
      </c>
      <c r="H2669">
        <v>36</v>
      </c>
      <c r="I2669">
        <v>63071</v>
      </c>
    </row>
    <row r="2670" spans="1:9" x14ac:dyDescent="0.25">
      <c r="A2670">
        <v>1334</v>
      </c>
      <c r="B2670">
        <v>470859</v>
      </c>
      <c r="C2670">
        <v>1967</v>
      </c>
      <c r="D2670">
        <v>7755</v>
      </c>
      <c r="E2670">
        <v>8485</v>
      </c>
      <c r="F2670">
        <v>1214</v>
      </c>
      <c r="G2670">
        <v>250</v>
      </c>
      <c r="H2670">
        <v>36</v>
      </c>
      <c r="I2670">
        <v>63101</v>
      </c>
    </row>
    <row r="2671" spans="1:9" x14ac:dyDescent="0.25">
      <c r="A2671">
        <v>1334.5</v>
      </c>
      <c r="B2671">
        <v>470851</v>
      </c>
      <c r="C2671">
        <v>1964</v>
      </c>
      <c r="D2671">
        <v>7748</v>
      </c>
      <c r="E2671">
        <v>8478</v>
      </c>
      <c r="F2671">
        <v>1212</v>
      </c>
      <c r="G2671">
        <v>250</v>
      </c>
      <c r="H2671">
        <v>36</v>
      </c>
      <c r="I2671">
        <v>63128</v>
      </c>
    </row>
    <row r="2672" spans="1:9" x14ac:dyDescent="0.25">
      <c r="A2672">
        <v>1335</v>
      </c>
      <c r="B2672">
        <v>470845</v>
      </c>
      <c r="C2672">
        <v>1961</v>
      </c>
      <c r="D2672">
        <v>7738</v>
      </c>
      <c r="E2672">
        <v>8464</v>
      </c>
      <c r="F2672">
        <v>1210</v>
      </c>
      <c r="G2672">
        <v>250</v>
      </c>
      <c r="H2672">
        <v>36</v>
      </c>
      <c r="I2672">
        <v>63163</v>
      </c>
    </row>
    <row r="2673" spans="1:9" x14ac:dyDescent="0.25">
      <c r="A2673">
        <v>1335.5</v>
      </c>
      <c r="B2673">
        <v>470838</v>
      </c>
      <c r="C2673">
        <v>1953</v>
      </c>
      <c r="D2673">
        <v>7725</v>
      </c>
      <c r="E2673">
        <v>8456</v>
      </c>
      <c r="F2673">
        <v>1207</v>
      </c>
      <c r="G2673">
        <v>250</v>
      </c>
      <c r="H2673">
        <v>36</v>
      </c>
      <c r="I2673">
        <v>63202</v>
      </c>
    </row>
    <row r="2674" spans="1:9" x14ac:dyDescent="0.25">
      <c r="A2674">
        <v>1336</v>
      </c>
      <c r="B2674">
        <v>470837</v>
      </c>
      <c r="C2674">
        <v>1942</v>
      </c>
      <c r="D2674">
        <v>7721</v>
      </c>
      <c r="E2674">
        <v>8442</v>
      </c>
      <c r="F2674">
        <v>1208</v>
      </c>
      <c r="G2674">
        <v>250</v>
      </c>
      <c r="H2674">
        <v>36</v>
      </c>
      <c r="I2674">
        <v>63231</v>
      </c>
    </row>
    <row r="2675" spans="1:9" x14ac:dyDescent="0.25">
      <c r="A2675">
        <v>1336.5</v>
      </c>
      <c r="B2675">
        <v>470835</v>
      </c>
      <c r="C2675">
        <v>1929</v>
      </c>
      <c r="D2675">
        <v>7712</v>
      </c>
      <c r="E2675">
        <v>8436</v>
      </c>
      <c r="F2675">
        <v>1204</v>
      </c>
      <c r="G2675">
        <v>250</v>
      </c>
      <c r="H2675">
        <v>36</v>
      </c>
      <c r="I2675">
        <v>63265</v>
      </c>
    </row>
    <row r="2676" spans="1:9" x14ac:dyDescent="0.25">
      <c r="A2676">
        <v>1337</v>
      </c>
      <c r="B2676">
        <v>470835</v>
      </c>
      <c r="C2676">
        <v>1913</v>
      </c>
      <c r="D2676">
        <v>7712</v>
      </c>
      <c r="E2676">
        <v>8436</v>
      </c>
      <c r="F2676">
        <v>1204</v>
      </c>
      <c r="G2676">
        <v>250</v>
      </c>
      <c r="H2676">
        <v>36</v>
      </c>
      <c r="I2676">
        <v>63281</v>
      </c>
    </row>
    <row r="2677" spans="1:9" x14ac:dyDescent="0.25">
      <c r="A2677">
        <v>1337.5</v>
      </c>
      <c r="B2677">
        <v>470835</v>
      </c>
      <c r="C2677">
        <v>1900</v>
      </c>
      <c r="D2677">
        <v>7698</v>
      </c>
      <c r="E2677">
        <v>8418</v>
      </c>
      <c r="F2677">
        <v>1205</v>
      </c>
      <c r="G2677">
        <v>250</v>
      </c>
      <c r="H2677">
        <v>36</v>
      </c>
      <c r="I2677">
        <v>63325</v>
      </c>
    </row>
    <row r="2678" spans="1:9" x14ac:dyDescent="0.25">
      <c r="A2678">
        <v>1338</v>
      </c>
      <c r="B2678">
        <v>470835</v>
      </c>
      <c r="C2678">
        <v>1891</v>
      </c>
      <c r="D2678">
        <v>7688</v>
      </c>
      <c r="E2678">
        <v>8404</v>
      </c>
      <c r="F2678">
        <v>1203</v>
      </c>
      <c r="G2678">
        <v>250</v>
      </c>
      <c r="H2678">
        <v>36</v>
      </c>
      <c r="I2678">
        <v>63360</v>
      </c>
    </row>
    <row r="2679" spans="1:9" x14ac:dyDescent="0.25">
      <c r="A2679">
        <v>1338.5</v>
      </c>
      <c r="B2679">
        <v>470835</v>
      </c>
      <c r="C2679">
        <v>1879</v>
      </c>
      <c r="D2679">
        <v>7677</v>
      </c>
      <c r="E2679">
        <v>8396</v>
      </c>
      <c r="F2679">
        <v>1202</v>
      </c>
      <c r="G2679">
        <v>250</v>
      </c>
      <c r="H2679">
        <v>36</v>
      </c>
      <c r="I2679">
        <v>63392</v>
      </c>
    </row>
    <row r="2680" spans="1:9" x14ac:dyDescent="0.25">
      <c r="A2680">
        <v>1339</v>
      </c>
      <c r="B2680">
        <v>470835</v>
      </c>
      <c r="C2680">
        <v>1864</v>
      </c>
      <c r="D2680">
        <v>7669</v>
      </c>
      <c r="E2680">
        <v>8387</v>
      </c>
      <c r="F2680">
        <v>1199</v>
      </c>
      <c r="G2680">
        <v>251</v>
      </c>
      <c r="H2680">
        <v>36</v>
      </c>
      <c r="I2680">
        <v>63426</v>
      </c>
    </row>
    <row r="2681" spans="1:9" x14ac:dyDescent="0.25">
      <c r="A2681">
        <v>1339.5</v>
      </c>
      <c r="B2681">
        <v>470835</v>
      </c>
      <c r="C2681">
        <v>1853</v>
      </c>
      <c r="D2681">
        <v>7658</v>
      </c>
      <c r="E2681">
        <v>8376</v>
      </c>
      <c r="F2681">
        <v>1199</v>
      </c>
      <c r="G2681">
        <v>251</v>
      </c>
      <c r="H2681">
        <v>36</v>
      </c>
      <c r="I2681">
        <v>63459</v>
      </c>
    </row>
    <row r="2682" spans="1:9" x14ac:dyDescent="0.25">
      <c r="A2682">
        <v>1340</v>
      </c>
      <c r="B2682">
        <v>470835</v>
      </c>
      <c r="C2682">
        <v>1839</v>
      </c>
      <c r="D2682">
        <v>7650</v>
      </c>
      <c r="E2682">
        <v>8370</v>
      </c>
      <c r="F2682">
        <v>1198</v>
      </c>
      <c r="G2682">
        <v>251</v>
      </c>
      <c r="H2682">
        <v>36</v>
      </c>
      <c r="I2682">
        <v>63488</v>
      </c>
    </row>
    <row r="2683" spans="1:9" x14ac:dyDescent="0.25">
      <c r="A2683">
        <v>1340.5</v>
      </c>
      <c r="B2683">
        <v>470835</v>
      </c>
      <c r="C2683">
        <v>1828</v>
      </c>
      <c r="D2683">
        <v>7645</v>
      </c>
      <c r="E2683">
        <v>8355</v>
      </c>
      <c r="F2683">
        <v>1195</v>
      </c>
      <c r="G2683">
        <v>251</v>
      </c>
      <c r="H2683">
        <v>36</v>
      </c>
      <c r="I2683">
        <v>63522</v>
      </c>
    </row>
    <row r="2684" spans="1:9" x14ac:dyDescent="0.25">
      <c r="A2684">
        <v>1341</v>
      </c>
      <c r="B2684">
        <v>470835</v>
      </c>
      <c r="C2684">
        <v>1813</v>
      </c>
      <c r="D2684">
        <v>7637</v>
      </c>
      <c r="E2684">
        <v>8343</v>
      </c>
      <c r="F2684">
        <v>1196</v>
      </c>
      <c r="G2684">
        <v>251</v>
      </c>
      <c r="H2684">
        <v>36</v>
      </c>
      <c r="I2684">
        <v>63556</v>
      </c>
    </row>
    <row r="2685" spans="1:9" x14ac:dyDescent="0.25">
      <c r="A2685">
        <v>1341.5</v>
      </c>
      <c r="B2685">
        <v>470835</v>
      </c>
      <c r="C2685">
        <v>1801</v>
      </c>
      <c r="D2685">
        <v>7628</v>
      </c>
      <c r="E2685">
        <v>8324</v>
      </c>
      <c r="F2685">
        <v>1197</v>
      </c>
      <c r="G2685">
        <v>251</v>
      </c>
      <c r="H2685">
        <v>36</v>
      </c>
      <c r="I2685">
        <v>63595</v>
      </c>
    </row>
    <row r="2686" spans="1:9" x14ac:dyDescent="0.25">
      <c r="A2686">
        <v>1342</v>
      </c>
      <c r="B2686">
        <v>470835</v>
      </c>
      <c r="C2686">
        <v>1788</v>
      </c>
      <c r="D2686">
        <v>7615</v>
      </c>
      <c r="E2686">
        <v>8313</v>
      </c>
      <c r="F2686">
        <v>1193</v>
      </c>
      <c r="G2686">
        <v>251</v>
      </c>
      <c r="H2686">
        <v>36</v>
      </c>
      <c r="I2686">
        <v>63636</v>
      </c>
    </row>
    <row r="2687" spans="1:9" x14ac:dyDescent="0.25">
      <c r="A2687">
        <v>1342.5</v>
      </c>
      <c r="B2687">
        <v>470835</v>
      </c>
      <c r="C2687">
        <v>1775</v>
      </c>
      <c r="D2687">
        <v>7608</v>
      </c>
      <c r="E2687">
        <v>8297</v>
      </c>
      <c r="F2687">
        <v>1193</v>
      </c>
      <c r="G2687">
        <v>252</v>
      </c>
      <c r="H2687">
        <v>36</v>
      </c>
      <c r="I2687">
        <v>63671</v>
      </c>
    </row>
    <row r="2688" spans="1:9" x14ac:dyDescent="0.25">
      <c r="A2688">
        <v>1343</v>
      </c>
      <c r="B2688">
        <v>470835</v>
      </c>
      <c r="C2688">
        <v>1751</v>
      </c>
      <c r="D2688">
        <v>7614</v>
      </c>
      <c r="E2688">
        <v>8286</v>
      </c>
      <c r="F2688">
        <v>1194</v>
      </c>
      <c r="G2688">
        <v>252</v>
      </c>
      <c r="H2688">
        <v>36</v>
      </c>
      <c r="I2688">
        <v>63699</v>
      </c>
    </row>
    <row r="2689" spans="1:9" x14ac:dyDescent="0.25">
      <c r="A2689">
        <v>1343.5</v>
      </c>
      <c r="B2689">
        <v>470835</v>
      </c>
      <c r="C2689">
        <v>1735</v>
      </c>
      <c r="D2689">
        <v>7606</v>
      </c>
      <c r="E2689">
        <v>8276</v>
      </c>
      <c r="F2689">
        <v>1194</v>
      </c>
      <c r="G2689">
        <v>252</v>
      </c>
      <c r="H2689">
        <v>36</v>
      </c>
      <c r="I2689">
        <v>63733</v>
      </c>
    </row>
    <row r="2690" spans="1:9" x14ac:dyDescent="0.25">
      <c r="A2690">
        <v>1344</v>
      </c>
      <c r="B2690">
        <v>470833</v>
      </c>
      <c r="C2690">
        <v>1716</v>
      </c>
      <c r="D2690">
        <v>7601</v>
      </c>
      <c r="E2690">
        <v>8274</v>
      </c>
      <c r="F2690">
        <v>1192</v>
      </c>
      <c r="G2690">
        <v>252</v>
      </c>
      <c r="H2690">
        <v>36</v>
      </c>
      <c r="I2690">
        <v>63763</v>
      </c>
    </row>
    <row r="2691" spans="1:9" x14ac:dyDescent="0.25">
      <c r="A2691">
        <v>1344.5</v>
      </c>
      <c r="B2691">
        <v>470833</v>
      </c>
      <c r="C2691">
        <v>1694</v>
      </c>
      <c r="D2691">
        <v>7592</v>
      </c>
      <c r="E2691">
        <v>8281</v>
      </c>
      <c r="F2691">
        <v>1190</v>
      </c>
      <c r="G2691">
        <v>251</v>
      </c>
      <c r="H2691">
        <v>36</v>
      </c>
      <c r="I2691">
        <v>63790</v>
      </c>
    </row>
    <row r="2692" spans="1:9" x14ac:dyDescent="0.25">
      <c r="A2692">
        <v>1345</v>
      </c>
      <c r="B2692">
        <v>470833</v>
      </c>
      <c r="C2692">
        <v>1674</v>
      </c>
      <c r="D2692">
        <v>7585</v>
      </c>
      <c r="E2692">
        <v>8276</v>
      </c>
      <c r="F2692">
        <v>1189</v>
      </c>
      <c r="G2692">
        <v>251</v>
      </c>
      <c r="H2692">
        <v>36</v>
      </c>
      <c r="I2692">
        <v>63823</v>
      </c>
    </row>
    <row r="2693" spans="1:9" x14ac:dyDescent="0.25">
      <c r="A2693">
        <v>1345.5</v>
      </c>
      <c r="B2693">
        <v>470833</v>
      </c>
      <c r="C2693">
        <v>1659</v>
      </c>
      <c r="D2693">
        <v>7576</v>
      </c>
      <c r="E2693">
        <v>8277</v>
      </c>
      <c r="F2693">
        <v>1186</v>
      </c>
      <c r="G2693">
        <v>251</v>
      </c>
      <c r="H2693">
        <v>36</v>
      </c>
      <c r="I2693">
        <v>63849</v>
      </c>
    </row>
    <row r="2694" spans="1:9" x14ac:dyDescent="0.25">
      <c r="A2694">
        <v>1346</v>
      </c>
      <c r="B2694">
        <v>470833</v>
      </c>
      <c r="C2694">
        <v>1647</v>
      </c>
      <c r="D2694">
        <v>7571</v>
      </c>
      <c r="E2694">
        <v>8266</v>
      </c>
      <c r="F2694">
        <v>1185</v>
      </c>
      <c r="G2694">
        <v>252</v>
      </c>
      <c r="H2694">
        <v>36</v>
      </c>
      <c r="I2694">
        <v>63877</v>
      </c>
    </row>
    <row r="2695" spans="1:9" x14ac:dyDescent="0.25">
      <c r="A2695">
        <v>1346.5</v>
      </c>
      <c r="B2695">
        <v>470833</v>
      </c>
      <c r="C2695">
        <v>1632</v>
      </c>
      <c r="D2695">
        <v>7553</v>
      </c>
      <c r="E2695">
        <v>8256</v>
      </c>
      <c r="F2695">
        <v>1190</v>
      </c>
      <c r="G2695">
        <v>252</v>
      </c>
      <c r="H2695">
        <v>36</v>
      </c>
      <c r="I2695">
        <v>63915</v>
      </c>
    </row>
    <row r="2696" spans="1:9" x14ac:dyDescent="0.25">
      <c r="A2696">
        <v>1347</v>
      </c>
      <c r="B2696">
        <v>470833</v>
      </c>
      <c r="C2696">
        <v>1613</v>
      </c>
      <c r="D2696">
        <v>7549</v>
      </c>
      <c r="E2696">
        <v>8249</v>
      </c>
      <c r="F2696">
        <v>1194</v>
      </c>
      <c r="G2696">
        <v>252</v>
      </c>
      <c r="H2696">
        <v>36</v>
      </c>
      <c r="I2696">
        <v>63941</v>
      </c>
    </row>
    <row r="2697" spans="1:9" x14ac:dyDescent="0.25">
      <c r="A2697">
        <v>1347.5</v>
      </c>
      <c r="B2697">
        <v>470833</v>
      </c>
      <c r="C2697">
        <v>1596</v>
      </c>
      <c r="D2697">
        <v>7541</v>
      </c>
      <c r="E2697">
        <v>8240</v>
      </c>
      <c r="F2697">
        <v>1198</v>
      </c>
      <c r="G2697">
        <v>252</v>
      </c>
      <c r="H2697">
        <v>36</v>
      </c>
      <c r="I2697">
        <v>63971</v>
      </c>
    </row>
    <row r="2698" spans="1:9" x14ac:dyDescent="0.25">
      <c r="A2698">
        <v>1348</v>
      </c>
      <c r="B2698">
        <v>470833</v>
      </c>
      <c r="C2698">
        <v>1577</v>
      </c>
      <c r="D2698">
        <v>7530</v>
      </c>
      <c r="E2698">
        <v>8233</v>
      </c>
      <c r="F2698">
        <v>1195</v>
      </c>
      <c r="G2698">
        <v>253</v>
      </c>
      <c r="H2698">
        <v>36</v>
      </c>
      <c r="I2698">
        <v>64010</v>
      </c>
    </row>
    <row r="2699" spans="1:9" x14ac:dyDescent="0.25">
      <c r="A2699">
        <v>1348.5</v>
      </c>
      <c r="B2699">
        <v>470833</v>
      </c>
      <c r="C2699">
        <v>1573</v>
      </c>
      <c r="D2699">
        <v>7517</v>
      </c>
      <c r="E2699">
        <v>8218</v>
      </c>
      <c r="F2699">
        <v>1196</v>
      </c>
      <c r="G2699">
        <v>253</v>
      </c>
      <c r="H2699">
        <v>36</v>
      </c>
      <c r="I2699">
        <v>64041</v>
      </c>
    </row>
    <row r="2700" spans="1:9" x14ac:dyDescent="0.25">
      <c r="A2700">
        <v>1349</v>
      </c>
      <c r="B2700">
        <v>470833</v>
      </c>
      <c r="C2700">
        <v>1562</v>
      </c>
      <c r="D2700">
        <v>7506</v>
      </c>
      <c r="E2700">
        <v>8205</v>
      </c>
      <c r="F2700">
        <v>1197</v>
      </c>
      <c r="G2700">
        <v>252</v>
      </c>
      <c r="H2700">
        <v>37</v>
      </c>
      <c r="I2700">
        <v>64075</v>
      </c>
    </row>
    <row r="2701" spans="1:9" x14ac:dyDescent="0.25">
      <c r="A2701">
        <v>1349.5</v>
      </c>
      <c r="B2701">
        <v>470833</v>
      </c>
      <c r="C2701">
        <v>1552</v>
      </c>
      <c r="D2701">
        <v>7500</v>
      </c>
      <c r="E2701">
        <v>8189</v>
      </c>
      <c r="F2701">
        <v>1199</v>
      </c>
      <c r="G2701">
        <v>252</v>
      </c>
      <c r="H2701">
        <v>37</v>
      </c>
      <c r="I2701">
        <v>64105</v>
      </c>
    </row>
    <row r="2702" spans="1:9" x14ac:dyDescent="0.25">
      <c r="A2702">
        <v>1350</v>
      </c>
      <c r="B2702">
        <v>470833</v>
      </c>
      <c r="C2702">
        <v>1539</v>
      </c>
      <c r="D2702">
        <v>7491</v>
      </c>
      <c r="E2702">
        <v>8179</v>
      </c>
      <c r="F2702">
        <v>1198</v>
      </c>
      <c r="G2702">
        <v>253</v>
      </c>
      <c r="H2702">
        <v>37</v>
      </c>
      <c r="I2702">
        <v>64137</v>
      </c>
    </row>
    <row r="2703" spans="1:9" x14ac:dyDescent="0.25">
      <c r="A2703">
        <v>1350.5</v>
      </c>
      <c r="B2703">
        <v>470823</v>
      </c>
      <c r="C2703">
        <v>1542</v>
      </c>
      <c r="D2703">
        <v>7481</v>
      </c>
      <c r="E2703">
        <v>8170</v>
      </c>
      <c r="F2703">
        <v>1193</v>
      </c>
      <c r="G2703">
        <v>254</v>
      </c>
      <c r="H2703">
        <v>37</v>
      </c>
      <c r="I2703">
        <v>64167</v>
      </c>
    </row>
    <row r="2704" spans="1:9" x14ac:dyDescent="0.25">
      <c r="A2704">
        <v>1351</v>
      </c>
      <c r="B2704">
        <v>470816</v>
      </c>
      <c r="C2704">
        <v>1542</v>
      </c>
      <c r="D2704">
        <v>7470</v>
      </c>
      <c r="E2704">
        <v>8160</v>
      </c>
      <c r="F2704">
        <v>1192</v>
      </c>
      <c r="G2704">
        <v>254</v>
      </c>
      <c r="H2704">
        <v>37</v>
      </c>
      <c r="I2704">
        <v>64196</v>
      </c>
    </row>
    <row r="2705" spans="1:9" x14ac:dyDescent="0.25">
      <c r="A2705">
        <v>1351.5</v>
      </c>
      <c r="B2705">
        <v>470816</v>
      </c>
      <c r="C2705">
        <v>1534</v>
      </c>
      <c r="D2705">
        <v>7451</v>
      </c>
      <c r="E2705">
        <v>8152</v>
      </c>
      <c r="F2705">
        <v>1193</v>
      </c>
      <c r="G2705">
        <v>254</v>
      </c>
      <c r="H2705">
        <v>37</v>
      </c>
      <c r="I2705">
        <v>64230</v>
      </c>
    </row>
    <row r="2706" spans="1:9" x14ac:dyDescent="0.25">
      <c r="A2706">
        <v>1352</v>
      </c>
      <c r="B2706">
        <v>470816</v>
      </c>
      <c r="C2706">
        <v>1528</v>
      </c>
      <c r="D2706">
        <v>7440</v>
      </c>
      <c r="E2706">
        <v>8137</v>
      </c>
      <c r="F2706">
        <v>1191</v>
      </c>
      <c r="G2706">
        <v>254</v>
      </c>
      <c r="H2706">
        <v>37</v>
      </c>
      <c r="I2706">
        <v>64264</v>
      </c>
    </row>
    <row r="2707" spans="1:9" x14ac:dyDescent="0.25">
      <c r="A2707">
        <v>1352.5</v>
      </c>
      <c r="B2707">
        <v>470816</v>
      </c>
      <c r="C2707">
        <v>1526</v>
      </c>
      <c r="D2707">
        <v>7422</v>
      </c>
      <c r="E2707">
        <v>8122</v>
      </c>
      <c r="F2707">
        <v>1192</v>
      </c>
      <c r="G2707">
        <v>254</v>
      </c>
      <c r="H2707">
        <v>37</v>
      </c>
      <c r="I2707">
        <v>64298</v>
      </c>
    </row>
    <row r="2708" spans="1:9" x14ac:dyDescent="0.25">
      <c r="A2708">
        <v>1353</v>
      </c>
      <c r="B2708">
        <v>470816</v>
      </c>
      <c r="C2708">
        <v>1520</v>
      </c>
      <c r="D2708">
        <v>7408</v>
      </c>
      <c r="E2708">
        <v>8108</v>
      </c>
      <c r="F2708">
        <v>1189</v>
      </c>
      <c r="G2708">
        <v>254</v>
      </c>
      <c r="H2708">
        <v>37</v>
      </c>
      <c r="I2708">
        <v>64335</v>
      </c>
    </row>
    <row r="2709" spans="1:9" x14ac:dyDescent="0.25">
      <c r="A2709">
        <v>1353.5</v>
      </c>
      <c r="B2709">
        <v>470815</v>
      </c>
      <c r="C2709">
        <v>1519</v>
      </c>
      <c r="D2709">
        <v>7390</v>
      </c>
      <c r="E2709">
        <v>8093</v>
      </c>
      <c r="F2709">
        <v>1188</v>
      </c>
      <c r="G2709">
        <v>254</v>
      </c>
      <c r="H2709">
        <v>37</v>
      </c>
      <c r="I2709">
        <v>64371</v>
      </c>
    </row>
    <row r="2710" spans="1:9" x14ac:dyDescent="0.25">
      <c r="A2710">
        <v>1354</v>
      </c>
      <c r="B2710">
        <v>470802</v>
      </c>
      <c r="C2710">
        <v>1524</v>
      </c>
      <c r="D2710">
        <v>7381</v>
      </c>
      <c r="E2710">
        <v>8079</v>
      </c>
      <c r="F2710">
        <v>1186</v>
      </c>
      <c r="G2710">
        <v>254</v>
      </c>
      <c r="H2710">
        <v>37</v>
      </c>
      <c r="I2710">
        <v>64404</v>
      </c>
    </row>
    <row r="2711" spans="1:9" x14ac:dyDescent="0.25">
      <c r="A2711">
        <v>1354.5</v>
      </c>
      <c r="B2711">
        <v>470785</v>
      </c>
      <c r="C2711">
        <v>1538</v>
      </c>
      <c r="D2711">
        <v>7364</v>
      </c>
      <c r="E2711">
        <v>8061</v>
      </c>
      <c r="F2711">
        <v>1187</v>
      </c>
      <c r="G2711">
        <v>254</v>
      </c>
      <c r="H2711">
        <v>37</v>
      </c>
      <c r="I2711">
        <v>64441</v>
      </c>
    </row>
    <row r="2712" spans="1:9" x14ac:dyDescent="0.25">
      <c r="A2712">
        <v>1355</v>
      </c>
      <c r="B2712">
        <v>470778</v>
      </c>
      <c r="C2712">
        <v>1543</v>
      </c>
      <c r="D2712">
        <v>7353</v>
      </c>
      <c r="E2712">
        <v>8044</v>
      </c>
      <c r="F2712">
        <v>1188</v>
      </c>
      <c r="G2712">
        <v>254</v>
      </c>
      <c r="H2712">
        <v>37</v>
      </c>
      <c r="I2712">
        <v>64470</v>
      </c>
    </row>
    <row r="2713" spans="1:9" x14ac:dyDescent="0.25">
      <c r="A2713">
        <v>1355.5</v>
      </c>
      <c r="B2713">
        <v>470778</v>
      </c>
      <c r="C2713">
        <v>1540</v>
      </c>
      <c r="D2713">
        <v>7326</v>
      </c>
      <c r="E2713">
        <v>8030</v>
      </c>
      <c r="F2713">
        <v>1187</v>
      </c>
      <c r="G2713">
        <v>254</v>
      </c>
      <c r="H2713">
        <v>38</v>
      </c>
      <c r="I2713">
        <v>64514</v>
      </c>
    </row>
    <row r="2714" spans="1:9" x14ac:dyDescent="0.25">
      <c r="A2714">
        <v>1356</v>
      </c>
      <c r="B2714">
        <v>470778</v>
      </c>
      <c r="C2714">
        <v>1540</v>
      </c>
      <c r="D2714">
        <v>7317</v>
      </c>
      <c r="E2714">
        <v>8007</v>
      </c>
      <c r="F2714">
        <v>1185</v>
      </c>
      <c r="G2714">
        <v>254</v>
      </c>
      <c r="H2714">
        <v>38</v>
      </c>
      <c r="I2714">
        <v>64548</v>
      </c>
    </row>
    <row r="2715" spans="1:9" x14ac:dyDescent="0.25">
      <c r="A2715">
        <v>1356.5</v>
      </c>
      <c r="B2715">
        <v>470778</v>
      </c>
      <c r="C2715">
        <v>1539</v>
      </c>
      <c r="D2715">
        <v>7304</v>
      </c>
      <c r="E2715">
        <v>7997</v>
      </c>
      <c r="F2715">
        <v>1187</v>
      </c>
      <c r="G2715">
        <v>254</v>
      </c>
      <c r="H2715">
        <v>38</v>
      </c>
      <c r="I2715">
        <v>64570</v>
      </c>
    </row>
    <row r="2716" spans="1:9" x14ac:dyDescent="0.25">
      <c r="A2716">
        <v>1357</v>
      </c>
      <c r="B2716">
        <v>470777</v>
      </c>
      <c r="C2716">
        <v>1538</v>
      </c>
      <c r="D2716">
        <v>7293</v>
      </c>
      <c r="E2716">
        <v>7982</v>
      </c>
      <c r="F2716">
        <v>1188</v>
      </c>
      <c r="G2716">
        <v>254</v>
      </c>
      <c r="H2716">
        <v>38</v>
      </c>
      <c r="I2716">
        <v>64597</v>
      </c>
    </row>
    <row r="2717" spans="1:9" x14ac:dyDescent="0.25">
      <c r="A2717">
        <v>1357.5</v>
      </c>
      <c r="B2717">
        <v>470773</v>
      </c>
      <c r="C2717">
        <v>1540</v>
      </c>
      <c r="D2717">
        <v>7281</v>
      </c>
      <c r="E2717">
        <v>7968</v>
      </c>
      <c r="F2717">
        <v>1188</v>
      </c>
      <c r="G2717">
        <v>254</v>
      </c>
      <c r="H2717">
        <v>38</v>
      </c>
      <c r="I2717">
        <v>64625</v>
      </c>
    </row>
    <row r="2718" spans="1:9" x14ac:dyDescent="0.25">
      <c r="A2718">
        <v>1358</v>
      </c>
      <c r="B2718">
        <v>470749</v>
      </c>
      <c r="C2718">
        <v>1563</v>
      </c>
      <c r="D2718">
        <v>7259</v>
      </c>
      <c r="E2718">
        <v>7950</v>
      </c>
      <c r="F2718">
        <v>1192</v>
      </c>
      <c r="G2718">
        <v>254</v>
      </c>
      <c r="H2718">
        <v>38</v>
      </c>
      <c r="I2718">
        <v>64662</v>
      </c>
    </row>
    <row r="2719" spans="1:9" x14ac:dyDescent="0.25">
      <c r="A2719">
        <v>1358.5</v>
      </c>
      <c r="B2719">
        <v>470679</v>
      </c>
      <c r="C2719">
        <v>1631</v>
      </c>
      <c r="D2719">
        <v>7243</v>
      </c>
      <c r="E2719">
        <v>7939</v>
      </c>
      <c r="F2719">
        <v>1192</v>
      </c>
      <c r="G2719">
        <v>254</v>
      </c>
      <c r="H2719">
        <v>38</v>
      </c>
      <c r="I2719">
        <v>64691</v>
      </c>
    </row>
    <row r="2720" spans="1:9" x14ac:dyDescent="0.25">
      <c r="A2720">
        <v>1359</v>
      </c>
      <c r="B2720">
        <v>470566</v>
      </c>
      <c r="C2720">
        <v>1741</v>
      </c>
      <c r="D2720">
        <v>7229</v>
      </c>
      <c r="E2720">
        <v>7920</v>
      </c>
      <c r="F2720">
        <v>1192</v>
      </c>
      <c r="G2720">
        <v>254</v>
      </c>
      <c r="H2720">
        <v>38</v>
      </c>
      <c r="I2720">
        <v>64727</v>
      </c>
    </row>
    <row r="2721" spans="1:9" x14ac:dyDescent="0.25">
      <c r="A2721">
        <v>1359.5</v>
      </c>
      <c r="B2721">
        <v>470454</v>
      </c>
      <c r="C2721">
        <v>1853</v>
      </c>
      <c r="D2721">
        <v>7214</v>
      </c>
      <c r="E2721">
        <v>7908</v>
      </c>
      <c r="F2721">
        <v>1187</v>
      </c>
      <c r="G2721">
        <v>253</v>
      </c>
      <c r="H2721">
        <v>38</v>
      </c>
      <c r="I2721">
        <v>64760</v>
      </c>
    </row>
    <row r="2722" spans="1:9" x14ac:dyDescent="0.25">
      <c r="A2722">
        <v>1360</v>
      </c>
      <c r="B2722">
        <v>470387</v>
      </c>
      <c r="C2722">
        <v>1920</v>
      </c>
      <c r="D2722">
        <v>7204</v>
      </c>
      <c r="E2722">
        <v>7898</v>
      </c>
      <c r="F2722">
        <v>1185</v>
      </c>
      <c r="G2722">
        <v>253</v>
      </c>
      <c r="H2722">
        <v>38</v>
      </c>
      <c r="I2722">
        <v>64782</v>
      </c>
    </row>
    <row r="2723" spans="1:9" x14ac:dyDescent="0.25">
      <c r="A2723">
        <v>1360.5</v>
      </c>
      <c r="B2723">
        <v>470367</v>
      </c>
      <c r="C2723">
        <v>1937</v>
      </c>
      <c r="D2723">
        <v>7196</v>
      </c>
      <c r="E2723">
        <v>7889</v>
      </c>
      <c r="F2723">
        <v>1183</v>
      </c>
      <c r="G2723">
        <v>253</v>
      </c>
      <c r="H2723">
        <v>38</v>
      </c>
      <c r="I2723">
        <v>64804</v>
      </c>
    </row>
    <row r="2724" spans="1:9" x14ac:dyDescent="0.25">
      <c r="A2724">
        <v>1361</v>
      </c>
      <c r="B2724">
        <v>470363</v>
      </c>
      <c r="C2724">
        <v>1936</v>
      </c>
      <c r="D2724">
        <v>7182</v>
      </c>
      <c r="E2724">
        <v>7875</v>
      </c>
      <c r="F2724">
        <v>1179</v>
      </c>
      <c r="G2724">
        <v>253</v>
      </c>
      <c r="H2724">
        <v>38</v>
      </c>
      <c r="I2724">
        <v>64841</v>
      </c>
    </row>
    <row r="2725" spans="1:9" x14ac:dyDescent="0.25">
      <c r="A2725">
        <v>1361.5</v>
      </c>
      <c r="B2725">
        <v>470363</v>
      </c>
      <c r="C2725">
        <v>1934</v>
      </c>
      <c r="D2725">
        <v>7172</v>
      </c>
      <c r="E2725">
        <v>7867</v>
      </c>
      <c r="F2725">
        <v>1177</v>
      </c>
      <c r="G2725">
        <v>253</v>
      </c>
      <c r="H2725">
        <v>38</v>
      </c>
      <c r="I2725">
        <v>64863</v>
      </c>
    </row>
    <row r="2726" spans="1:9" x14ac:dyDescent="0.25">
      <c r="A2726">
        <v>1362</v>
      </c>
      <c r="B2726">
        <v>470363</v>
      </c>
      <c r="C2726">
        <v>1932</v>
      </c>
      <c r="D2726">
        <v>7159</v>
      </c>
      <c r="E2726">
        <v>7859</v>
      </c>
      <c r="F2726">
        <v>1175</v>
      </c>
      <c r="G2726">
        <v>253</v>
      </c>
      <c r="H2726">
        <v>38</v>
      </c>
      <c r="I2726">
        <v>64888</v>
      </c>
    </row>
    <row r="2727" spans="1:9" x14ac:dyDescent="0.25">
      <c r="A2727">
        <v>1362.5</v>
      </c>
      <c r="B2727">
        <v>470363</v>
      </c>
      <c r="C2727">
        <v>1930</v>
      </c>
      <c r="D2727">
        <v>7148</v>
      </c>
      <c r="E2727">
        <v>7850</v>
      </c>
      <c r="F2727">
        <v>1174</v>
      </c>
      <c r="G2727">
        <v>253</v>
      </c>
      <c r="H2727">
        <v>38</v>
      </c>
      <c r="I2727">
        <v>64911</v>
      </c>
    </row>
    <row r="2728" spans="1:9" x14ac:dyDescent="0.25">
      <c r="A2728">
        <v>1363</v>
      </c>
      <c r="B2728">
        <v>470363</v>
      </c>
      <c r="C2728">
        <v>1928</v>
      </c>
      <c r="D2728">
        <v>7135</v>
      </c>
      <c r="E2728">
        <v>7839</v>
      </c>
      <c r="F2728">
        <v>1172</v>
      </c>
      <c r="G2728">
        <v>254</v>
      </c>
      <c r="H2728">
        <v>38</v>
      </c>
      <c r="I2728">
        <v>64938</v>
      </c>
    </row>
    <row r="2729" spans="1:9" x14ac:dyDescent="0.25">
      <c r="A2729">
        <v>1363.5</v>
      </c>
      <c r="B2729">
        <v>470363</v>
      </c>
      <c r="C2729">
        <v>1927</v>
      </c>
      <c r="D2729">
        <v>7121</v>
      </c>
      <c r="E2729">
        <v>7823</v>
      </c>
      <c r="F2729">
        <v>1173</v>
      </c>
      <c r="G2729">
        <v>255</v>
      </c>
      <c r="H2729">
        <v>38</v>
      </c>
      <c r="I2729">
        <v>64967</v>
      </c>
    </row>
    <row r="2730" spans="1:9" x14ac:dyDescent="0.25">
      <c r="A2730">
        <v>1364</v>
      </c>
      <c r="B2730">
        <v>470363</v>
      </c>
      <c r="C2730">
        <v>1925</v>
      </c>
      <c r="D2730">
        <v>7112</v>
      </c>
      <c r="E2730">
        <v>7801</v>
      </c>
      <c r="F2730">
        <v>1171</v>
      </c>
      <c r="G2730">
        <v>255</v>
      </c>
      <c r="H2730">
        <v>38</v>
      </c>
      <c r="I2730">
        <v>65002</v>
      </c>
    </row>
    <row r="2731" spans="1:9" x14ac:dyDescent="0.25">
      <c r="A2731">
        <v>1364.5</v>
      </c>
      <c r="B2731">
        <v>470363</v>
      </c>
      <c r="C2731">
        <v>1923</v>
      </c>
      <c r="D2731">
        <v>7090</v>
      </c>
      <c r="E2731">
        <v>7790</v>
      </c>
      <c r="F2731">
        <v>1169</v>
      </c>
      <c r="G2731">
        <v>255</v>
      </c>
      <c r="H2731">
        <v>38</v>
      </c>
      <c r="I2731">
        <v>65039</v>
      </c>
    </row>
    <row r="2732" spans="1:9" x14ac:dyDescent="0.25">
      <c r="A2732">
        <v>1365</v>
      </c>
      <c r="B2732">
        <v>470363</v>
      </c>
      <c r="C2732">
        <v>1921</v>
      </c>
      <c r="D2732">
        <v>7070</v>
      </c>
      <c r="E2732">
        <v>7774</v>
      </c>
      <c r="F2732">
        <v>1168</v>
      </c>
      <c r="G2732">
        <v>255</v>
      </c>
      <c r="H2732">
        <v>38</v>
      </c>
      <c r="I2732">
        <v>65078</v>
      </c>
    </row>
    <row r="2733" spans="1:9" x14ac:dyDescent="0.25">
      <c r="A2733">
        <v>1365.5</v>
      </c>
      <c r="B2733">
        <v>470363</v>
      </c>
      <c r="C2733">
        <v>1920</v>
      </c>
      <c r="D2733">
        <v>7056</v>
      </c>
      <c r="E2733">
        <v>7758</v>
      </c>
      <c r="F2733">
        <v>1168</v>
      </c>
      <c r="G2733">
        <v>254</v>
      </c>
      <c r="H2733">
        <v>39</v>
      </c>
      <c r="I2733">
        <v>65109</v>
      </c>
    </row>
    <row r="2734" spans="1:9" x14ac:dyDescent="0.25">
      <c r="A2734">
        <v>1366</v>
      </c>
      <c r="B2734">
        <v>470363</v>
      </c>
      <c r="C2734">
        <v>1918</v>
      </c>
      <c r="D2734">
        <v>7045</v>
      </c>
      <c r="E2734">
        <v>7740</v>
      </c>
      <c r="F2734">
        <v>1164</v>
      </c>
      <c r="G2734">
        <v>254</v>
      </c>
      <c r="H2734">
        <v>39</v>
      </c>
      <c r="I2734">
        <v>65144</v>
      </c>
    </row>
    <row r="2735" spans="1:9" x14ac:dyDescent="0.25">
      <c r="A2735">
        <v>1366.5</v>
      </c>
      <c r="B2735">
        <v>470363</v>
      </c>
      <c r="C2735">
        <v>1916</v>
      </c>
      <c r="D2735">
        <v>7024</v>
      </c>
      <c r="E2735">
        <v>7730</v>
      </c>
      <c r="F2735">
        <v>1162</v>
      </c>
      <c r="G2735">
        <v>254</v>
      </c>
      <c r="H2735">
        <v>39</v>
      </c>
      <c r="I2735">
        <v>65179</v>
      </c>
    </row>
    <row r="2736" spans="1:9" x14ac:dyDescent="0.25">
      <c r="A2736">
        <v>1367</v>
      </c>
      <c r="B2736">
        <v>470363</v>
      </c>
      <c r="C2736">
        <v>1911</v>
      </c>
      <c r="D2736">
        <v>7013</v>
      </c>
      <c r="E2736">
        <v>7715</v>
      </c>
      <c r="F2736">
        <v>1164</v>
      </c>
      <c r="G2736">
        <v>254</v>
      </c>
      <c r="H2736">
        <v>39</v>
      </c>
      <c r="I2736">
        <v>65208</v>
      </c>
    </row>
    <row r="2737" spans="1:9" x14ac:dyDescent="0.25">
      <c r="A2737">
        <v>1367.5</v>
      </c>
      <c r="B2737">
        <v>470363</v>
      </c>
      <c r="C2737">
        <v>1909</v>
      </c>
      <c r="D2737">
        <v>7002</v>
      </c>
      <c r="E2737">
        <v>7700</v>
      </c>
      <c r="F2737">
        <v>1161</v>
      </c>
      <c r="G2737">
        <v>255</v>
      </c>
      <c r="H2737">
        <v>39</v>
      </c>
      <c r="I2737">
        <v>65238</v>
      </c>
    </row>
    <row r="2738" spans="1:9" x14ac:dyDescent="0.25">
      <c r="A2738">
        <v>1368</v>
      </c>
      <c r="B2738">
        <v>470363</v>
      </c>
      <c r="C2738">
        <v>1908</v>
      </c>
      <c r="D2738">
        <v>6991</v>
      </c>
      <c r="E2738">
        <v>7680</v>
      </c>
      <c r="F2738">
        <v>1162</v>
      </c>
      <c r="G2738">
        <v>255</v>
      </c>
      <c r="H2738">
        <v>39</v>
      </c>
      <c r="I2738">
        <v>65269</v>
      </c>
    </row>
    <row r="2739" spans="1:9" x14ac:dyDescent="0.25">
      <c r="A2739">
        <v>1368.5</v>
      </c>
      <c r="B2739">
        <v>470363</v>
      </c>
      <c r="C2739">
        <v>1903</v>
      </c>
      <c r="D2739">
        <v>6973</v>
      </c>
      <c r="E2739">
        <v>7672</v>
      </c>
      <c r="F2739">
        <v>1162</v>
      </c>
      <c r="G2739">
        <v>255</v>
      </c>
      <c r="H2739">
        <v>39</v>
      </c>
      <c r="I2739">
        <v>65300</v>
      </c>
    </row>
    <row r="2740" spans="1:9" x14ac:dyDescent="0.25">
      <c r="A2740">
        <v>1369</v>
      </c>
      <c r="B2740">
        <v>470363</v>
      </c>
      <c r="C2740">
        <v>1899</v>
      </c>
      <c r="D2740">
        <v>6963</v>
      </c>
      <c r="E2740">
        <v>7658</v>
      </c>
      <c r="F2740">
        <v>1160</v>
      </c>
      <c r="G2740">
        <v>256</v>
      </c>
      <c r="H2740">
        <v>39</v>
      </c>
      <c r="I2740">
        <v>65329</v>
      </c>
    </row>
    <row r="2741" spans="1:9" x14ac:dyDescent="0.25">
      <c r="A2741">
        <v>1369.5</v>
      </c>
      <c r="B2741">
        <v>470363</v>
      </c>
      <c r="C2741">
        <v>1894</v>
      </c>
      <c r="D2741">
        <v>6951</v>
      </c>
      <c r="E2741">
        <v>7648</v>
      </c>
      <c r="F2741">
        <v>1158</v>
      </c>
      <c r="G2741">
        <v>256</v>
      </c>
      <c r="H2741">
        <v>39</v>
      </c>
      <c r="I2741">
        <v>65358</v>
      </c>
    </row>
    <row r="2742" spans="1:9" x14ac:dyDescent="0.25">
      <c r="A2742">
        <v>1370</v>
      </c>
      <c r="B2742">
        <v>470363</v>
      </c>
      <c r="C2742">
        <v>1891</v>
      </c>
      <c r="D2742">
        <v>6938</v>
      </c>
      <c r="E2742">
        <v>7638</v>
      </c>
      <c r="F2742">
        <v>1155</v>
      </c>
      <c r="G2742">
        <v>257</v>
      </c>
      <c r="H2742">
        <v>39</v>
      </c>
      <c r="I2742">
        <v>65386</v>
      </c>
    </row>
    <row r="2743" spans="1:9" x14ac:dyDescent="0.25">
      <c r="A2743">
        <v>1370.5</v>
      </c>
      <c r="B2743">
        <v>470363</v>
      </c>
      <c r="C2743">
        <v>1887</v>
      </c>
      <c r="D2743">
        <v>6922</v>
      </c>
      <c r="E2743">
        <v>7629</v>
      </c>
      <c r="F2743">
        <v>1151</v>
      </c>
      <c r="G2743">
        <v>257</v>
      </c>
      <c r="H2743">
        <v>39</v>
      </c>
      <c r="I2743">
        <v>65419</v>
      </c>
    </row>
    <row r="2744" spans="1:9" x14ac:dyDescent="0.25">
      <c r="A2744">
        <v>1371</v>
      </c>
      <c r="B2744">
        <v>470363</v>
      </c>
      <c r="C2744">
        <v>1880</v>
      </c>
      <c r="D2744">
        <v>6918</v>
      </c>
      <c r="E2744">
        <v>7618</v>
      </c>
      <c r="F2744">
        <v>1151</v>
      </c>
      <c r="G2744">
        <v>257</v>
      </c>
      <c r="H2744">
        <v>39</v>
      </c>
      <c r="I2744">
        <v>65441</v>
      </c>
    </row>
    <row r="2745" spans="1:9" x14ac:dyDescent="0.25">
      <c r="A2745">
        <v>1371.5</v>
      </c>
      <c r="B2745">
        <v>470363</v>
      </c>
      <c r="C2745">
        <v>1877</v>
      </c>
      <c r="D2745">
        <v>6906</v>
      </c>
      <c r="E2745">
        <v>7597</v>
      </c>
      <c r="F2745">
        <v>1152</v>
      </c>
      <c r="G2745">
        <v>256</v>
      </c>
      <c r="H2745">
        <v>39</v>
      </c>
      <c r="I2745">
        <v>65477</v>
      </c>
    </row>
    <row r="2746" spans="1:9" x14ac:dyDescent="0.25">
      <c r="A2746">
        <v>1372</v>
      </c>
      <c r="B2746">
        <v>470363</v>
      </c>
      <c r="C2746">
        <v>1869</v>
      </c>
      <c r="D2746">
        <v>6895</v>
      </c>
      <c r="E2746">
        <v>7589</v>
      </c>
      <c r="F2746">
        <v>1150</v>
      </c>
      <c r="G2746">
        <v>256</v>
      </c>
      <c r="H2746">
        <v>39</v>
      </c>
      <c r="I2746">
        <v>65506</v>
      </c>
    </row>
    <row r="2747" spans="1:9" x14ac:dyDescent="0.25">
      <c r="A2747">
        <v>1372.5</v>
      </c>
      <c r="B2747">
        <v>470363</v>
      </c>
      <c r="C2747">
        <v>1863</v>
      </c>
      <c r="D2747">
        <v>6889</v>
      </c>
      <c r="E2747">
        <v>7577</v>
      </c>
      <c r="F2747">
        <v>1146</v>
      </c>
      <c r="G2747">
        <v>258</v>
      </c>
      <c r="H2747">
        <v>39</v>
      </c>
      <c r="I2747">
        <v>65532</v>
      </c>
    </row>
    <row r="2748" spans="1:9" x14ac:dyDescent="0.25">
      <c r="A2748">
        <v>1373</v>
      </c>
      <c r="B2748">
        <v>470363</v>
      </c>
      <c r="C2748">
        <v>1854</v>
      </c>
      <c r="D2748">
        <v>6878</v>
      </c>
      <c r="E2748">
        <v>7573</v>
      </c>
      <c r="F2748">
        <v>1143</v>
      </c>
      <c r="G2748">
        <v>258</v>
      </c>
      <c r="H2748">
        <v>39</v>
      </c>
      <c r="I2748">
        <v>65559</v>
      </c>
    </row>
    <row r="2749" spans="1:9" x14ac:dyDescent="0.25">
      <c r="A2749">
        <v>1373.5</v>
      </c>
      <c r="B2749">
        <v>470363</v>
      </c>
      <c r="C2749">
        <v>1843</v>
      </c>
      <c r="D2749">
        <v>6867</v>
      </c>
      <c r="E2749">
        <v>7570</v>
      </c>
      <c r="F2749">
        <v>1138</v>
      </c>
      <c r="G2749">
        <v>258</v>
      </c>
      <c r="H2749">
        <v>39</v>
      </c>
      <c r="I2749">
        <v>65589</v>
      </c>
    </row>
    <row r="2750" spans="1:9" x14ac:dyDescent="0.25">
      <c r="A2750">
        <v>1374</v>
      </c>
      <c r="B2750">
        <v>470363</v>
      </c>
      <c r="C2750">
        <v>1827</v>
      </c>
      <c r="D2750">
        <v>6854</v>
      </c>
      <c r="E2750">
        <v>7562</v>
      </c>
      <c r="F2750">
        <v>1138</v>
      </c>
      <c r="G2750">
        <v>259</v>
      </c>
      <c r="H2750">
        <v>39</v>
      </c>
      <c r="I2750">
        <v>65625</v>
      </c>
    </row>
    <row r="2751" spans="1:9" x14ac:dyDescent="0.25">
      <c r="A2751">
        <v>1374.5</v>
      </c>
      <c r="B2751">
        <v>470357</v>
      </c>
      <c r="C2751">
        <v>1818</v>
      </c>
      <c r="D2751">
        <v>6847</v>
      </c>
      <c r="E2751">
        <v>7556</v>
      </c>
      <c r="F2751">
        <v>1137</v>
      </c>
      <c r="G2751">
        <v>259</v>
      </c>
      <c r="H2751">
        <v>39</v>
      </c>
      <c r="I2751">
        <v>65654</v>
      </c>
    </row>
    <row r="2752" spans="1:9" x14ac:dyDescent="0.25">
      <c r="A2752">
        <v>1375</v>
      </c>
      <c r="B2752">
        <v>470345</v>
      </c>
      <c r="C2752">
        <v>1820</v>
      </c>
      <c r="D2752">
        <v>6839</v>
      </c>
      <c r="E2752">
        <v>7546</v>
      </c>
      <c r="F2752">
        <v>1137</v>
      </c>
      <c r="G2752">
        <v>259</v>
      </c>
      <c r="H2752">
        <v>39</v>
      </c>
      <c r="I2752">
        <v>65682</v>
      </c>
    </row>
    <row r="2753" spans="1:9" x14ac:dyDescent="0.25">
      <c r="A2753">
        <v>1375.5</v>
      </c>
      <c r="B2753">
        <v>470345</v>
      </c>
      <c r="C2753">
        <v>1810</v>
      </c>
      <c r="D2753">
        <v>6828</v>
      </c>
      <c r="E2753">
        <v>7543</v>
      </c>
      <c r="F2753">
        <v>1136</v>
      </c>
      <c r="G2753">
        <v>259</v>
      </c>
      <c r="H2753">
        <v>39</v>
      </c>
      <c r="I2753">
        <v>65707</v>
      </c>
    </row>
    <row r="2754" spans="1:9" x14ac:dyDescent="0.25">
      <c r="A2754">
        <v>1376</v>
      </c>
      <c r="B2754">
        <v>470345</v>
      </c>
      <c r="C2754">
        <v>1795</v>
      </c>
      <c r="D2754">
        <v>6819</v>
      </c>
      <c r="E2754">
        <v>7538</v>
      </c>
      <c r="F2754">
        <v>1134</v>
      </c>
      <c r="G2754">
        <v>259</v>
      </c>
      <c r="H2754">
        <v>39</v>
      </c>
      <c r="I2754">
        <v>65738</v>
      </c>
    </row>
    <row r="2755" spans="1:9" x14ac:dyDescent="0.25">
      <c r="A2755">
        <v>1376.5</v>
      </c>
      <c r="B2755">
        <v>470345</v>
      </c>
      <c r="C2755">
        <v>1778</v>
      </c>
      <c r="D2755">
        <v>6818</v>
      </c>
      <c r="E2755">
        <v>7533</v>
      </c>
      <c r="F2755">
        <v>1134</v>
      </c>
      <c r="G2755">
        <v>259</v>
      </c>
      <c r="H2755">
        <v>39</v>
      </c>
      <c r="I2755">
        <v>65761</v>
      </c>
    </row>
    <row r="2756" spans="1:9" x14ac:dyDescent="0.25">
      <c r="A2756">
        <v>1377</v>
      </c>
      <c r="B2756">
        <v>470345</v>
      </c>
      <c r="C2756">
        <v>1762</v>
      </c>
      <c r="D2756">
        <v>6811</v>
      </c>
      <c r="E2756">
        <v>7533</v>
      </c>
      <c r="F2756">
        <v>1132</v>
      </c>
      <c r="G2756">
        <v>259</v>
      </c>
      <c r="H2756">
        <v>39</v>
      </c>
      <c r="I2756">
        <v>65786</v>
      </c>
    </row>
    <row r="2757" spans="1:9" x14ac:dyDescent="0.25">
      <c r="A2757">
        <v>1377.5</v>
      </c>
      <c r="B2757">
        <v>470344</v>
      </c>
      <c r="C2757">
        <v>1749</v>
      </c>
      <c r="D2757">
        <v>6810</v>
      </c>
      <c r="E2757">
        <v>7530</v>
      </c>
      <c r="F2757">
        <v>1129</v>
      </c>
      <c r="G2757">
        <v>259</v>
      </c>
      <c r="H2757">
        <v>39</v>
      </c>
      <c r="I2757">
        <v>65807</v>
      </c>
    </row>
    <row r="2758" spans="1:9" x14ac:dyDescent="0.25">
      <c r="A2758">
        <v>1378</v>
      </c>
      <c r="B2758">
        <v>470331</v>
      </c>
      <c r="C2758">
        <v>1738</v>
      </c>
      <c r="D2758">
        <v>6806</v>
      </c>
      <c r="E2758">
        <v>7528</v>
      </c>
      <c r="F2758">
        <v>1126</v>
      </c>
      <c r="G2758">
        <v>259</v>
      </c>
      <c r="H2758">
        <v>39</v>
      </c>
      <c r="I2758">
        <v>65840</v>
      </c>
    </row>
    <row r="2759" spans="1:9" x14ac:dyDescent="0.25">
      <c r="A2759">
        <v>1378.5</v>
      </c>
      <c r="B2759">
        <v>470320</v>
      </c>
      <c r="C2759">
        <v>1736</v>
      </c>
      <c r="D2759">
        <v>6797</v>
      </c>
      <c r="E2759">
        <v>7525</v>
      </c>
      <c r="F2759">
        <v>1126</v>
      </c>
      <c r="G2759">
        <v>259</v>
      </c>
      <c r="H2759">
        <v>39</v>
      </c>
      <c r="I2759">
        <v>65865</v>
      </c>
    </row>
    <row r="2760" spans="1:9" x14ac:dyDescent="0.25">
      <c r="A2760">
        <v>1379</v>
      </c>
      <c r="B2760">
        <v>470317</v>
      </c>
      <c r="C2760">
        <v>1714</v>
      </c>
      <c r="D2760">
        <v>6788</v>
      </c>
      <c r="E2760">
        <v>7521</v>
      </c>
      <c r="F2760">
        <v>1124</v>
      </c>
      <c r="G2760">
        <v>259</v>
      </c>
      <c r="H2760">
        <v>39</v>
      </c>
      <c r="I2760">
        <v>65905</v>
      </c>
    </row>
    <row r="2761" spans="1:9" x14ac:dyDescent="0.25">
      <c r="A2761">
        <v>1379.5</v>
      </c>
      <c r="B2761">
        <v>470317</v>
      </c>
      <c r="C2761">
        <v>1693</v>
      </c>
      <c r="D2761">
        <v>6786</v>
      </c>
      <c r="E2761">
        <v>7521</v>
      </c>
      <c r="F2761">
        <v>1122</v>
      </c>
      <c r="G2761">
        <v>259</v>
      </c>
      <c r="H2761">
        <v>39</v>
      </c>
      <c r="I2761">
        <v>65930</v>
      </c>
    </row>
    <row r="2762" spans="1:9" x14ac:dyDescent="0.25">
      <c r="A2762">
        <v>1380</v>
      </c>
      <c r="B2762">
        <v>470317</v>
      </c>
      <c r="C2762">
        <v>1670</v>
      </c>
      <c r="D2762">
        <v>6779</v>
      </c>
      <c r="E2762">
        <v>7523</v>
      </c>
      <c r="F2762">
        <v>1121</v>
      </c>
      <c r="G2762">
        <v>259</v>
      </c>
      <c r="H2762">
        <v>39</v>
      </c>
      <c r="I2762">
        <v>65959</v>
      </c>
    </row>
    <row r="2763" spans="1:9" x14ac:dyDescent="0.25">
      <c r="A2763">
        <v>1380.5</v>
      </c>
      <c r="B2763">
        <v>470317</v>
      </c>
      <c r="C2763">
        <v>1650</v>
      </c>
      <c r="D2763">
        <v>6777</v>
      </c>
      <c r="E2763">
        <v>7517</v>
      </c>
      <c r="F2763">
        <v>1123</v>
      </c>
      <c r="G2763">
        <v>259</v>
      </c>
      <c r="H2763">
        <v>39</v>
      </c>
      <c r="I2763">
        <v>65985</v>
      </c>
    </row>
    <row r="2764" spans="1:9" x14ac:dyDescent="0.25">
      <c r="A2764">
        <v>1381</v>
      </c>
      <c r="B2764">
        <v>470316</v>
      </c>
      <c r="C2764">
        <v>1632</v>
      </c>
      <c r="D2764">
        <v>6769</v>
      </c>
      <c r="E2764">
        <v>7513</v>
      </c>
      <c r="F2764">
        <v>1124</v>
      </c>
      <c r="G2764">
        <v>259</v>
      </c>
      <c r="H2764">
        <v>39</v>
      </c>
      <c r="I2764">
        <v>66015</v>
      </c>
    </row>
    <row r="2765" spans="1:9" x14ac:dyDescent="0.25">
      <c r="A2765">
        <v>1381.5</v>
      </c>
      <c r="B2765">
        <v>470312</v>
      </c>
      <c r="C2765">
        <v>1615</v>
      </c>
      <c r="D2765">
        <v>6775</v>
      </c>
      <c r="E2765">
        <v>7509</v>
      </c>
      <c r="F2765">
        <v>1119</v>
      </c>
      <c r="G2765">
        <v>259</v>
      </c>
      <c r="H2765">
        <v>39</v>
      </c>
      <c r="I2765">
        <v>66039</v>
      </c>
    </row>
    <row r="2766" spans="1:9" x14ac:dyDescent="0.25">
      <c r="A2766">
        <v>1382</v>
      </c>
      <c r="B2766">
        <v>470290</v>
      </c>
      <c r="C2766">
        <v>1615</v>
      </c>
      <c r="D2766">
        <v>6769</v>
      </c>
      <c r="E2766">
        <v>7507</v>
      </c>
      <c r="F2766">
        <v>1117</v>
      </c>
      <c r="G2766">
        <v>259</v>
      </c>
      <c r="H2766">
        <v>39</v>
      </c>
      <c r="I2766">
        <v>66071</v>
      </c>
    </row>
    <row r="2767" spans="1:9" x14ac:dyDescent="0.25">
      <c r="A2767">
        <v>1382.5</v>
      </c>
      <c r="B2767">
        <v>470222</v>
      </c>
      <c r="C2767">
        <v>1648</v>
      </c>
      <c r="D2767">
        <v>6772</v>
      </c>
      <c r="E2767">
        <v>7515</v>
      </c>
      <c r="F2767">
        <v>1117</v>
      </c>
      <c r="G2767">
        <v>258</v>
      </c>
      <c r="H2767">
        <v>39</v>
      </c>
      <c r="I2767">
        <v>66096</v>
      </c>
    </row>
    <row r="2768" spans="1:9" x14ac:dyDescent="0.25">
      <c r="A2768">
        <v>1383</v>
      </c>
      <c r="B2768">
        <v>470075</v>
      </c>
      <c r="C2768">
        <v>1777</v>
      </c>
      <c r="D2768">
        <v>6764</v>
      </c>
      <c r="E2768">
        <v>7508</v>
      </c>
      <c r="F2768">
        <v>1115</v>
      </c>
      <c r="G2768">
        <v>258</v>
      </c>
      <c r="H2768">
        <v>39</v>
      </c>
      <c r="I2768">
        <v>66131</v>
      </c>
    </row>
    <row r="2769" spans="1:9" x14ac:dyDescent="0.25">
      <c r="A2769">
        <v>1383.5</v>
      </c>
      <c r="B2769">
        <v>469941</v>
      </c>
      <c r="C2769">
        <v>1885</v>
      </c>
      <c r="D2769">
        <v>6768</v>
      </c>
      <c r="E2769">
        <v>7500</v>
      </c>
      <c r="F2769">
        <v>1116</v>
      </c>
      <c r="G2769">
        <v>258</v>
      </c>
      <c r="H2769">
        <v>39</v>
      </c>
      <c r="I2769">
        <v>66160</v>
      </c>
    </row>
    <row r="2770" spans="1:9" x14ac:dyDescent="0.25">
      <c r="A2770">
        <v>1384</v>
      </c>
      <c r="B2770">
        <v>469865</v>
      </c>
      <c r="C2770">
        <v>1928</v>
      </c>
      <c r="D2770">
        <v>6770</v>
      </c>
      <c r="E2770">
        <v>7509</v>
      </c>
      <c r="F2770">
        <v>1115</v>
      </c>
      <c r="G2770">
        <v>258</v>
      </c>
      <c r="H2770">
        <v>39</v>
      </c>
      <c r="I2770">
        <v>66183</v>
      </c>
    </row>
    <row r="2771" spans="1:9" x14ac:dyDescent="0.25">
      <c r="A2771">
        <v>1384.5</v>
      </c>
      <c r="B2771">
        <v>469835</v>
      </c>
      <c r="C2771">
        <v>1931</v>
      </c>
      <c r="D2771">
        <v>6777</v>
      </c>
      <c r="E2771">
        <v>7506</v>
      </c>
      <c r="F2771">
        <v>1115</v>
      </c>
      <c r="G2771">
        <v>258</v>
      </c>
      <c r="H2771">
        <v>39</v>
      </c>
      <c r="I2771">
        <v>66206</v>
      </c>
    </row>
    <row r="2772" spans="1:9" x14ac:dyDescent="0.25">
      <c r="A2772">
        <v>1385</v>
      </c>
      <c r="B2772">
        <v>469834</v>
      </c>
      <c r="C2772">
        <v>1906</v>
      </c>
      <c r="D2772">
        <v>6776</v>
      </c>
      <c r="E2772">
        <v>7503</v>
      </c>
      <c r="F2772">
        <v>1116</v>
      </c>
      <c r="G2772">
        <v>258</v>
      </c>
      <c r="H2772">
        <v>39</v>
      </c>
      <c r="I2772">
        <v>66235</v>
      </c>
    </row>
    <row r="2773" spans="1:9" x14ac:dyDescent="0.25">
      <c r="A2773">
        <v>1385.5</v>
      </c>
      <c r="B2773">
        <v>469834</v>
      </c>
      <c r="C2773">
        <v>1880</v>
      </c>
      <c r="D2773">
        <v>6771</v>
      </c>
      <c r="E2773">
        <v>7506</v>
      </c>
      <c r="F2773">
        <v>1116</v>
      </c>
      <c r="G2773">
        <v>258</v>
      </c>
      <c r="H2773">
        <v>39</v>
      </c>
      <c r="I2773">
        <v>66263</v>
      </c>
    </row>
    <row r="2774" spans="1:9" x14ac:dyDescent="0.25">
      <c r="A2774">
        <v>1386</v>
      </c>
      <c r="B2774">
        <v>469834</v>
      </c>
      <c r="C2774">
        <v>1848</v>
      </c>
      <c r="D2774">
        <v>6772</v>
      </c>
      <c r="E2774">
        <v>7514</v>
      </c>
      <c r="F2774">
        <v>1116</v>
      </c>
      <c r="G2774">
        <v>258</v>
      </c>
      <c r="H2774">
        <v>39</v>
      </c>
      <c r="I2774">
        <v>66286</v>
      </c>
    </row>
    <row r="2775" spans="1:9" x14ac:dyDescent="0.25">
      <c r="A2775">
        <v>1386.5</v>
      </c>
      <c r="B2775">
        <v>469834</v>
      </c>
      <c r="C2775">
        <v>1820</v>
      </c>
      <c r="D2775">
        <v>6767</v>
      </c>
      <c r="E2775">
        <v>7522</v>
      </c>
      <c r="F2775">
        <v>1114</v>
      </c>
      <c r="G2775">
        <v>258</v>
      </c>
      <c r="H2775">
        <v>39</v>
      </c>
      <c r="I2775">
        <v>66313</v>
      </c>
    </row>
    <row r="2776" spans="1:9" x14ac:dyDescent="0.25">
      <c r="A2776">
        <v>1387</v>
      </c>
      <c r="B2776">
        <v>469834</v>
      </c>
      <c r="C2776">
        <v>1786</v>
      </c>
      <c r="D2776">
        <v>6767</v>
      </c>
      <c r="E2776">
        <v>7531</v>
      </c>
      <c r="F2776">
        <v>1113</v>
      </c>
      <c r="G2776">
        <v>258</v>
      </c>
      <c r="H2776">
        <v>39</v>
      </c>
      <c r="I2776">
        <v>66339</v>
      </c>
    </row>
    <row r="2777" spans="1:9" x14ac:dyDescent="0.25">
      <c r="A2777">
        <v>1387.5</v>
      </c>
      <c r="B2777">
        <v>469834</v>
      </c>
      <c r="C2777">
        <v>1754</v>
      </c>
      <c r="D2777">
        <v>6768</v>
      </c>
      <c r="E2777">
        <v>7529</v>
      </c>
      <c r="F2777">
        <v>1111</v>
      </c>
      <c r="G2777">
        <v>258</v>
      </c>
      <c r="H2777">
        <v>39</v>
      </c>
      <c r="I2777">
        <v>66374</v>
      </c>
    </row>
    <row r="2778" spans="1:9" x14ac:dyDescent="0.25">
      <c r="A2778">
        <v>1388</v>
      </c>
      <c r="B2778">
        <v>469834</v>
      </c>
      <c r="C2778">
        <v>1733</v>
      </c>
      <c r="D2778">
        <v>6758</v>
      </c>
      <c r="E2778">
        <v>7524</v>
      </c>
      <c r="F2778">
        <v>1109</v>
      </c>
      <c r="G2778">
        <v>258</v>
      </c>
      <c r="H2778">
        <v>39</v>
      </c>
      <c r="I2778">
        <v>66412</v>
      </c>
    </row>
    <row r="2779" spans="1:9" x14ac:dyDescent="0.25">
      <c r="A2779">
        <v>1388.5</v>
      </c>
      <c r="B2779">
        <v>469834</v>
      </c>
      <c r="C2779">
        <v>1700</v>
      </c>
      <c r="D2779">
        <v>6756</v>
      </c>
      <c r="E2779">
        <v>7520</v>
      </c>
      <c r="F2779">
        <v>1107</v>
      </c>
      <c r="G2779">
        <v>258</v>
      </c>
      <c r="H2779">
        <v>39</v>
      </c>
      <c r="I2779">
        <v>66453</v>
      </c>
    </row>
    <row r="2780" spans="1:9" x14ac:dyDescent="0.25">
      <c r="A2780">
        <v>1389</v>
      </c>
      <c r="B2780">
        <v>469834</v>
      </c>
      <c r="C2780">
        <v>1676</v>
      </c>
      <c r="D2780">
        <v>6752</v>
      </c>
      <c r="E2780">
        <v>7518</v>
      </c>
      <c r="F2780">
        <v>1106</v>
      </c>
      <c r="G2780">
        <v>258</v>
      </c>
      <c r="H2780">
        <v>39</v>
      </c>
      <c r="I2780">
        <v>66484</v>
      </c>
    </row>
    <row r="2781" spans="1:9" x14ac:dyDescent="0.25">
      <c r="A2781">
        <v>1389.5</v>
      </c>
      <c r="B2781">
        <v>469834</v>
      </c>
      <c r="C2781">
        <v>1652</v>
      </c>
      <c r="D2781">
        <v>6745</v>
      </c>
      <c r="E2781">
        <v>7517</v>
      </c>
      <c r="F2781">
        <v>1105</v>
      </c>
      <c r="G2781">
        <v>258</v>
      </c>
      <c r="H2781">
        <v>39</v>
      </c>
      <c r="I2781">
        <v>66517</v>
      </c>
    </row>
    <row r="2782" spans="1:9" x14ac:dyDescent="0.25">
      <c r="A2782">
        <v>1390</v>
      </c>
      <c r="B2782">
        <v>469834</v>
      </c>
      <c r="C2782">
        <v>1619</v>
      </c>
      <c r="D2782">
        <v>6736</v>
      </c>
      <c r="E2782">
        <v>7519</v>
      </c>
      <c r="F2782">
        <v>1104</v>
      </c>
      <c r="G2782">
        <v>259</v>
      </c>
      <c r="H2782">
        <v>39</v>
      </c>
      <c r="I2782">
        <v>66557</v>
      </c>
    </row>
    <row r="2783" spans="1:9" x14ac:dyDescent="0.25">
      <c r="A2783">
        <v>1390.5</v>
      </c>
      <c r="B2783">
        <v>469834</v>
      </c>
      <c r="C2783">
        <v>1600</v>
      </c>
      <c r="D2783">
        <v>6725</v>
      </c>
      <c r="E2783">
        <v>7523</v>
      </c>
      <c r="F2783">
        <v>1101</v>
      </c>
      <c r="G2783">
        <v>260</v>
      </c>
      <c r="H2783">
        <v>39</v>
      </c>
      <c r="I2783">
        <v>66585</v>
      </c>
    </row>
    <row r="2784" spans="1:9" x14ac:dyDescent="0.25">
      <c r="A2784">
        <v>1391</v>
      </c>
      <c r="B2784">
        <v>469834</v>
      </c>
      <c r="C2784">
        <v>1574</v>
      </c>
      <c r="D2784">
        <v>6721</v>
      </c>
      <c r="E2784">
        <v>7521</v>
      </c>
      <c r="F2784">
        <v>1103</v>
      </c>
      <c r="G2784">
        <v>259</v>
      </c>
      <c r="H2784">
        <v>39</v>
      </c>
      <c r="I2784">
        <v>66616</v>
      </c>
    </row>
    <row r="2785" spans="1:9" x14ac:dyDescent="0.25">
      <c r="A2785">
        <v>1391.5</v>
      </c>
      <c r="B2785">
        <v>469834</v>
      </c>
      <c r="C2785">
        <v>1547</v>
      </c>
      <c r="D2785">
        <v>6723</v>
      </c>
      <c r="E2785">
        <v>7521</v>
      </c>
      <c r="F2785">
        <v>1102</v>
      </c>
      <c r="G2785">
        <v>259</v>
      </c>
      <c r="H2785">
        <v>39</v>
      </c>
      <c r="I2785">
        <v>66642</v>
      </c>
    </row>
    <row r="2786" spans="1:9" x14ac:dyDescent="0.25">
      <c r="A2786">
        <v>1392</v>
      </c>
      <c r="B2786">
        <v>469834</v>
      </c>
      <c r="C2786">
        <v>1527</v>
      </c>
      <c r="D2786">
        <v>6717</v>
      </c>
      <c r="E2786">
        <v>7508</v>
      </c>
      <c r="F2786">
        <v>1099</v>
      </c>
      <c r="G2786">
        <v>259</v>
      </c>
      <c r="H2786">
        <v>39</v>
      </c>
      <c r="I2786">
        <v>66684</v>
      </c>
    </row>
    <row r="2787" spans="1:9" x14ac:dyDescent="0.25">
      <c r="A2787">
        <v>1392.5</v>
      </c>
      <c r="B2787">
        <v>469834</v>
      </c>
      <c r="C2787">
        <v>1512</v>
      </c>
      <c r="D2787">
        <v>6712</v>
      </c>
      <c r="E2787">
        <v>7496</v>
      </c>
      <c r="F2787">
        <v>1098</v>
      </c>
      <c r="G2787">
        <v>260</v>
      </c>
      <c r="H2787">
        <v>39</v>
      </c>
      <c r="I2787">
        <v>66716</v>
      </c>
    </row>
    <row r="2788" spans="1:9" x14ac:dyDescent="0.25">
      <c r="A2788">
        <v>1393</v>
      </c>
      <c r="B2788">
        <v>469834</v>
      </c>
      <c r="C2788">
        <v>1491</v>
      </c>
      <c r="D2788">
        <v>6714</v>
      </c>
      <c r="E2788">
        <v>7486</v>
      </c>
      <c r="F2788">
        <v>1094</v>
      </c>
      <c r="G2788">
        <v>260</v>
      </c>
      <c r="H2788">
        <v>39</v>
      </c>
      <c r="I2788">
        <v>66749</v>
      </c>
    </row>
    <row r="2789" spans="1:9" x14ac:dyDescent="0.25">
      <c r="A2789">
        <v>1393.5</v>
      </c>
      <c r="B2789">
        <v>469834</v>
      </c>
      <c r="C2789">
        <v>1482</v>
      </c>
      <c r="D2789">
        <v>6707</v>
      </c>
      <c r="E2789">
        <v>7470</v>
      </c>
      <c r="F2789">
        <v>1093</v>
      </c>
      <c r="G2789">
        <v>260</v>
      </c>
      <c r="H2789">
        <v>39</v>
      </c>
      <c r="I2789">
        <v>66782</v>
      </c>
    </row>
    <row r="2790" spans="1:9" x14ac:dyDescent="0.25">
      <c r="A2790">
        <v>1394</v>
      </c>
      <c r="B2790">
        <v>469834</v>
      </c>
      <c r="C2790">
        <v>1470</v>
      </c>
      <c r="D2790">
        <v>6704</v>
      </c>
      <c r="E2790">
        <v>7460</v>
      </c>
      <c r="F2790">
        <v>1091</v>
      </c>
      <c r="G2790">
        <v>261</v>
      </c>
      <c r="H2790">
        <v>39</v>
      </c>
      <c r="I2790">
        <v>66808</v>
      </c>
    </row>
    <row r="2791" spans="1:9" x14ac:dyDescent="0.25">
      <c r="A2791">
        <v>1394.5</v>
      </c>
      <c r="B2791">
        <v>469834</v>
      </c>
      <c r="C2791">
        <v>1456</v>
      </c>
      <c r="D2791">
        <v>6699</v>
      </c>
      <c r="E2791">
        <v>7451</v>
      </c>
      <c r="F2791">
        <v>1089</v>
      </c>
      <c r="G2791">
        <v>263</v>
      </c>
      <c r="H2791">
        <v>39</v>
      </c>
      <c r="I2791">
        <v>66836</v>
      </c>
    </row>
    <row r="2792" spans="1:9" x14ac:dyDescent="0.25">
      <c r="A2792">
        <v>1395</v>
      </c>
      <c r="B2792">
        <v>469834</v>
      </c>
      <c r="C2792">
        <v>1440</v>
      </c>
      <c r="D2792">
        <v>6698</v>
      </c>
      <c r="E2792">
        <v>7441</v>
      </c>
      <c r="F2792">
        <v>1088</v>
      </c>
      <c r="G2792">
        <v>263</v>
      </c>
      <c r="H2792">
        <v>39</v>
      </c>
      <c r="I2792">
        <v>66864</v>
      </c>
    </row>
    <row r="2793" spans="1:9" x14ac:dyDescent="0.25">
      <c r="A2793">
        <v>1395.5</v>
      </c>
      <c r="B2793">
        <v>469834</v>
      </c>
      <c r="C2793">
        <v>1434</v>
      </c>
      <c r="D2793">
        <v>6690</v>
      </c>
      <c r="E2793">
        <v>7423</v>
      </c>
      <c r="F2793">
        <v>1089</v>
      </c>
      <c r="G2793">
        <v>263</v>
      </c>
      <c r="H2793">
        <v>39</v>
      </c>
      <c r="I2793">
        <v>66895</v>
      </c>
    </row>
    <row r="2794" spans="1:9" x14ac:dyDescent="0.25">
      <c r="A2794">
        <v>1396</v>
      </c>
      <c r="B2794">
        <v>469834</v>
      </c>
      <c r="C2794">
        <v>1429</v>
      </c>
      <c r="D2794">
        <v>6680</v>
      </c>
      <c r="E2794">
        <v>7410</v>
      </c>
      <c r="F2794">
        <v>1089</v>
      </c>
      <c r="G2794">
        <v>263</v>
      </c>
      <c r="H2794">
        <v>39</v>
      </c>
      <c r="I2794">
        <v>66923</v>
      </c>
    </row>
    <row r="2795" spans="1:9" x14ac:dyDescent="0.25">
      <c r="A2795">
        <v>1396.5</v>
      </c>
      <c r="B2795">
        <v>469834</v>
      </c>
      <c r="C2795">
        <v>1425</v>
      </c>
      <c r="D2795">
        <v>6667</v>
      </c>
      <c r="E2795">
        <v>7402</v>
      </c>
      <c r="F2795">
        <v>1090</v>
      </c>
      <c r="G2795">
        <v>263</v>
      </c>
      <c r="H2795">
        <v>39</v>
      </c>
      <c r="I2795">
        <v>66947</v>
      </c>
    </row>
    <row r="2796" spans="1:9" x14ac:dyDescent="0.25">
      <c r="A2796">
        <v>1397</v>
      </c>
      <c r="B2796">
        <v>469834</v>
      </c>
      <c r="C2796">
        <v>1420</v>
      </c>
      <c r="D2796">
        <v>6654</v>
      </c>
      <c r="E2796">
        <v>7388</v>
      </c>
      <c r="F2796">
        <v>1089</v>
      </c>
      <c r="G2796">
        <v>263</v>
      </c>
      <c r="H2796">
        <v>39</v>
      </c>
      <c r="I2796">
        <v>66980</v>
      </c>
    </row>
    <row r="2797" spans="1:9" x14ac:dyDescent="0.25">
      <c r="A2797">
        <v>1397.5</v>
      </c>
      <c r="B2797">
        <v>469834</v>
      </c>
      <c r="C2797">
        <v>1413</v>
      </c>
      <c r="D2797">
        <v>6644</v>
      </c>
      <c r="E2797">
        <v>7378</v>
      </c>
      <c r="F2797">
        <v>1083</v>
      </c>
      <c r="G2797">
        <v>263</v>
      </c>
      <c r="H2797">
        <v>39</v>
      </c>
      <c r="I2797">
        <v>67013</v>
      </c>
    </row>
    <row r="2798" spans="1:9" x14ac:dyDescent="0.25">
      <c r="A2798">
        <v>1398</v>
      </c>
      <c r="B2798">
        <v>469834</v>
      </c>
      <c r="C2798">
        <v>1409</v>
      </c>
      <c r="D2798">
        <v>6634</v>
      </c>
      <c r="E2798">
        <v>7371</v>
      </c>
      <c r="F2798">
        <v>1082</v>
      </c>
      <c r="G2798">
        <v>263</v>
      </c>
      <c r="H2798">
        <v>39</v>
      </c>
      <c r="I2798">
        <v>67035</v>
      </c>
    </row>
    <row r="2799" spans="1:9" x14ac:dyDescent="0.25">
      <c r="A2799">
        <v>1398.5</v>
      </c>
      <c r="B2799">
        <v>469825</v>
      </c>
      <c r="C2799">
        <v>1411</v>
      </c>
      <c r="D2799">
        <v>6620</v>
      </c>
      <c r="E2799">
        <v>7365</v>
      </c>
      <c r="F2799">
        <v>1082</v>
      </c>
      <c r="G2799">
        <v>264</v>
      </c>
      <c r="H2799">
        <v>39</v>
      </c>
      <c r="I2799">
        <v>67061</v>
      </c>
    </row>
    <row r="2800" spans="1:9" x14ac:dyDescent="0.25">
      <c r="A2800">
        <v>1399</v>
      </c>
      <c r="B2800">
        <v>469816</v>
      </c>
      <c r="C2800">
        <v>1414</v>
      </c>
      <c r="D2800">
        <v>6611</v>
      </c>
      <c r="E2800">
        <v>7351</v>
      </c>
      <c r="F2800">
        <v>1083</v>
      </c>
      <c r="G2800">
        <v>264</v>
      </c>
      <c r="H2800">
        <v>39</v>
      </c>
      <c r="I2800">
        <v>67089</v>
      </c>
    </row>
    <row r="2801" spans="1:9" x14ac:dyDescent="0.25">
      <c r="A2801">
        <v>1399.5</v>
      </c>
      <c r="B2801">
        <v>469816</v>
      </c>
      <c r="C2801">
        <v>1405</v>
      </c>
      <c r="D2801">
        <v>6598</v>
      </c>
      <c r="E2801">
        <v>7351</v>
      </c>
      <c r="F2801">
        <v>1081</v>
      </c>
      <c r="G2801">
        <v>264</v>
      </c>
      <c r="H2801">
        <v>39</v>
      </c>
      <c r="I2801">
        <v>67113</v>
      </c>
    </row>
    <row r="2802" spans="1:9" x14ac:dyDescent="0.25">
      <c r="A2802">
        <v>1400</v>
      </c>
      <c r="B2802">
        <v>469816</v>
      </c>
      <c r="C2802">
        <v>1401</v>
      </c>
      <c r="D2802">
        <v>6586</v>
      </c>
      <c r="E2802">
        <v>7340</v>
      </c>
      <c r="F2802">
        <v>1080</v>
      </c>
      <c r="G2802">
        <v>264</v>
      </c>
      <c r="H2802">
        <v>39</v>
      </c>
      <c r="I2802">
        <v>67141</v>
      </c>
    </row>
    <row r="2803" spans="1:9" x14ac:dyDescent="0.25">
      <c r="A2803">
        <v>1400.5</v>
      </c>
      <c r="B2803">
        <v>469816</v>
      </c>
      <c r="C2803">
        <v>1392</v>
      </c>
      <c r="D2803">
        <v>6582</v>
      </c>
      <c r="E2803">
        <v>7329</v>
      </c>
      <c r="F2803">
        <v>1075</v>
      </c>
      <c r="G2803">
        <v>264</v>
      </c>
      <c r="H2803">
        <v>39</v>
      </c>
      <c r="I2803">
        <v>67170</v>
      </c>
    </row>
    <row r="2804" spans="1:9" x14ac:dyDescent="0.25">
      <c r="A2804">
        <v>1401</v>
      </c>
      <c r="B2804">
        <v>469816</v>
      </c>
      <c r="C2804">
        <v>1388</v>
      </c>
      <c r="D2804">
        <v>6569</v>
      </c>
      <c r="E2804">
        <v>7320</v>
      </c>
      <c r="F2804">
        <v>1075</v>
      </c>
      <c r="G2804">
        <v>264</v>
      </c>
      <c r="H2804">
        <v>39</v>
      </c>
      <c r="I2804">
        <v>67196</v>
      </c>
    </row>
    <row r="2805" spans="1:9" x14ac:dyDescent="0.25">
      <c r="A2805">
        <v>1401.5</v>
      </c>
      <c r="B2805">
        <v>469813</v>
      </c>
      <c r="C2805">
        <v>1381</v>
      </c>
      <c r="D2805">
        <v>6560</v>
      </c>
      <c r="E2805">
        <v>7314</v>
      </c>
      <c r="F2805">
        <v>1075</v>
      </c>
      <c r="G2805">
        <v>264</v>
      </c>
      <c r="H2805">
        <v>39</v>
      </c>
      <c r="I2805">
        <v>67221</v>
      </c>
    </row>
    <row r="2806" spans="1:9" x14ac:dyDescent="0.25">
      <c r="A2806">
        <v>1402</v>
      </c>
      <c r="B2806">
        <v>469803</v>
      </c>
      <c r="C2806">
        <v>1389</v>
      </c>
      <c r="D2806">
        <v>6553</v>
      </c>
      <c r="E2806">
        <v>7303</v>
      </c>
      <c r="F2806">
        <v>1074</v>
      </c>
      <c r="G2806">
        <v>265</v>
      </c>
      <c r="H2806">
        <v>39</v>
      </c>
      <c r="I2806">
        <v>67241</v>
      </c>
    </row>
    <row r="2807" spans="1:9" x14ac:dyDescent="0.25">
      <c r="A2807">
        <v>1402.5</v>
      </c>
      <c r="B2807">
        <v>469794</v>
      </c>
      <c r="C2807">
        <v>1383</v>
      </c>
      <c r="D2807">
        <v>6545</v>
      </c>
      <c r="E2807">
        <v>7295</v>
      </c>
      <c r="F2807">
        <v>1073</v>
      </c>
      <c r="G2807">
        <v>265</v>
      </c>
      <c r="H2807">
        <v>39</v>
      </c>
      <c r="I2807">
        <v>67273</v>
      </c>
    </row>
    <row r="2808" spans="1:9" x14ac:dyDescent="0.25">
      <c r="A2808">
        <v>1403</v>
      </c>
      <c r="B2808">
        <v>469791</v>
      </c>
      <c r="C2808">
        <v>1375</v>
      </c>
      <c r="D2808">
        <v>6534</v>
      </c>
      <c r="E2808">
        <v>7294</v>
      </c>
      <c r="F2808">
        <v>1071</v>
      </c>
      <c r="G2808">
        <v>265</v>
      </c>
      <c r="H2808">
        <v>39</v>
      </c>
      <c r="I2808">
        <v>67298</v>
      </c>
    </row>
    <row r="2809" spans="1:9" x14ac:dyDescent="0.25">
      <c r="A2809">
        <v>1403.5</v>
      </c>
      <c r="B2809">
        <v>469791</v>
      </c>
      <c r="C2809">
        <v>1368</v>
      </c>
      <c r="D2809">
        <v>6529</v>
      </c>
      <c r="E2809">
        <v>7283</v>
      </c>
      <c r="F2809">
        <v>1071</v>
      </c>
      <c r="G2809">
        <v>265</v>
      </c>
      <c r="H2809">
        <v>39</v>
      </c>
      <c r="I2809">
        <v>67321</v>
      </c>
    </row>
    <row r="2810" spans="1:9" x14ac:dyDescent="0.25">
      <c r="A2810">
        <v>1404</v>
      </c>
      <c r="B2810">
        <v>469791</v>
      </c>
      <c r="C2810">
        <v>1362</v>
      </c>
      <c r="D2810">
        <v>6526</v>
      </c>
      <c r="E2810">
        <v>7270</v>
      </c>
      <c r="F2810">
        <v>1070</v>
      </c>
      <c r="G2810">
        <v>265</v>
      </c>
      <c r="H2810">
        <v>39</v>
      </c>
      <c r="I2810">
        <v>67344</v>
      </c>
    </row>
    <row r="2811" spans="1:9" x14ac:dyDescent="0.25">
      <c r="A2811">
        <v>1404.5</v>
      </c>
      <c r="B2811">
        <v>469791</v>
      </c>
      <c r="C2811">
        <v>1353</v>
      </c>
      <c r="D2811">
        <v>6519</v>
      </c>
      <c r="E2811">
        <v>7261</v>
      </c>
      <c r="F2811">
        <v>1067</v>
      </c>
      <c r="G2811">
        <v>265</v>
      </c>
      <c r="H2811">
        <v>39</v>
      </c>
      <c r="I2811">
        <v>67372</v>
      </c>
    </row>
    <row r="2812" spans="1:9" x14ac:dyDescent="0.25">
      <c r="A2812">
        <v>1405</v>
      </c>
      <c r="B2812">
        <v>469790</v>
      </c>
      <c r="C2812">
        <v>1339</v>
      </c>
      <c r="D2812">
        <v>6515</v>
      </c>
      <c r="E2812">
        <v>7257</v>
      </c>
      <c r="F2812">
        <v>1068</v>
      </c>
      <c r="G2812">
        <v>265</v>
      </c>
      <c r="H2812">
        <v>39</v>
      </c>
      <c r="I2812">
        <v>67394</v>
      </c>
    </row>
    <row r="2813" spans="1:9" x14ac:dyDescent="0.25">
      <c r="A2813">
        <v>1405.5</v>
      </c>
      <c r="B2813">
        <v>469786</v>
      </c>
      <c r="C2813">
        <v>1331</v>
      </c>
      <c r="D2813">
        <v>6505</v>
      </c>
      <c r="E2813">
        <v>7254</v>
      </c>
      <c r="F2813">
        <v>1066</v>
      </c>
      <c r="G2813">
        <v>264</v>
      </c>
      <c r="H2813">
        <v>39</v>
      </c>
      <c r="I2813">
        <v>67422</v>
      </c>
    </row>
    <row r="2814" spans="1:9" x14ac:dyDescent="0.25">
      <c r="A2814">
        <v>1406</v>
      </c>
      <c r="B2814">
        <v>469760</v>
      </c>
      <c r="C2814">
        <v>1352</v>
      </c>
      <c r="D2814">
        <v>6491</v>
      </c>
      <c r="E2814">
        <v>7241</v>
      </c>
      <c r="F2814">
        <v>1064</v>
      </c>
      <c r="G2814">
        <v>264</v>
      </c>
      <c r="H2814">
        <v>39</v>
      </c>
      <c r="I2814">
        <v>67456</v>
      </c>
    </row>
    <row r="2815" spans="1:9" x14ac:dyDescent="0.25">
      <c r="A2815">
        <v>1406.5</v>
      </c>
      <c r="B2815">
        <v>469708</v>
      </c>
      <c r="C2815">
        <v>1394</v>
      </c>
      <c r="D2815">
        <v>6488</v>
      </c>
      <c r="E2815">
        <v>7229</v>
      </c>
      <c r="F2815">
        <v>1065</v>
      </c>
      <c r="G2815">
        <v>264</v>
      </c>
      <c r="H2815">
        <v>39</v>
      </c>
      <c r="I2815">
        <v>67480</v>
      </c>
    </row>
    <row r="2816" spans="1:9" x14ac:dyDescent="0.25">
      <c r="A2816">
        <v>1407</v>
      </c>
      <c r="B2816">
        <v>469601</v>
      </c>
      <c r="C2816">
        <v>1488</v>
      </c>
      <c r="D2816">
        <v>6480</v>
      </c>
      <c r="E2816">
        <v>7219</v>
      </c>
      <c r="F2816">
        <v>1064</v>
      </c>
      <c r="G2816">
        <v>264</v>
      </c>
      <c r="H2816">
        <v>39</v>
      </c>
      <c r="I2816">
        <v>67512</v>
      </c>
    </row>
    <row r="2817" spans="1:9" x14ac:dyDescent="0.25">
      <c r="A2817">
        <v>1407.5</v>
      </c>
      <c r="B2817">
        <v>469520</v>
      </c>
      <c r="C2817">
        <v>1554</v>
      </c>
      <c r="D2817">
        <v>6472</v>
      </c>
      <c r="E2817">
        <v>7212</v>
      </c>
      <c r="F2817">
        <v>1063</v>
      </c>
      <c r="G2817">
        <v>264</v>
      </c>
      <c r="H2817">
        <v>39</v>
      </c>
      <c r="I2817">
        <v>67543</v>
      </c>
    </row>
    <row r="2818" spans="1:9" x14ac:dyDescent="0.25">
      <c r="A2818">
        <v>1408</v>
      </c>
      <c r="B2818">
        <v>469464</v>
      </c>
      <c r="C2818">
        <v>1596</v>
      </c>
      <c r="D2818">
        <v>6466</v>
      </c>
      <c r="E2818">
        <v>7206</v>
      </c>
      <c r="F2818">
        <v>1062</v>
      </c>
      <c r="G2818">
        <v>264</v>
      </c>
      <c r="H2818">
        <v>39</v>
      </c>
      <c r="I2818">
        <v>67570</v>
      </c>
    </row>
    <row r="2819" spans="1:9" x14ac:dyDescent="0.25">
      <c r="A2819">
        <v>1408.5</v>
      </c>
      <c r="B2819">
        <v>469447</v>
      </c>
      <c r="C2819">
        <v>1600</v>
      </c>
      <c r="D2819">
        <v>6457</v>
      </c>
      <c r="E2819">
        <v>7194</v>
      </c>
      <c r="F2819">
        <v>1063</v>
      </c>
      <c r="G2819">
        <v>264</v>
      </c>
      <c r="H2819">
        <v>39</v>
      </c>
      <c r="I2819">
        <v>67603</v>
      </c>
    </row>
    <row r="2820" spans="1:9" x14ac:dyDescent="0.25">
      <c r="A2820">
        <v>1409</v>
      </c>
      <c r="B2820">
        <v>469442</v>
      </c>
      <c r="C2820">
        <v>1597</v>
      </c>
      <c r="D2820">
        <v>6449</v>
      </c>
      <c r="E2820">
        <v>7182</v>
      </c>
      <c r="F2820">
        <v>1061</v>
      </c>
      <c r="G2820">
        <v>265</v>
      </c>
      <c r="H2820">
        <v>39</v>
      </c>
      <c r="I2820">
        <v>67632</v>
      </c>
    </row>
    <row r="2821" spans="1:9" x14ac:dyDescent="0.25">
      <c r="A2821">
        <v>1409.5</v>
      </c>
      <c r="B2821">
        <v>469442</v>
      </c>
      <c r="C2821">
        <v>1588</v>
      </c>
      <c r="D2821">
        <v>6444</v>
      </c>
      <c r="E2821">
        <v>7170</v>
      </c>
      <c r="F2821">
        <v>1061</v>
      </c>
      <c r="G2821">
        <v>265</v>
      </c>
      <c r="H2821">
        <v>39</v>
      </c>
      <c r="I2821">
        <v>67658</v>
      </c>
    </row>
    <row r="2822" spans="1:9" x14ac:dyDescent="0.25">
      <c r="A2822">
        <v>1410</v>
      </c>
      <c r="B2822">
        <v>469442</v>
      </c>
      <c r="C2822">
        <v>1580</v>
      </c>
      <c r="D2822">
        <v>6439</v>
      </c>
      <c r="E2822">
        <v>7160</v>
      </c>
      <c r="F2822">
        <v>1063</v>
      </c>
      <c r="G2822">
        <v>265</v>
      </c>
      <c r="H2822">
        <v>39</v>
      </c>
      <c r="I2822">
        <v>67679</v>
      </c>
    </row>
    <row r="2823" spans="1:9" x14ac:dyDescent="0.25">
      <c r="A2823">
        <v>1410.5</v>
      </c>
      <c r="B2823">
        <v>469442</v>
      </c>
      <c r="C2823">
        <v>1569</v>
      </c>
      <c r="D2823">
        <v>6428</v>
      </c>
      <c r="E2823">
        <v>7151</v>
      </c>
      <c r="F2823">
        <v>1063</v>
      </c>
      <c r="G2823">
        <v>265</v>
      </c>
      <c r="H2823">
        <v>39</v>
      </c>
      <c r="I2823">
        <v>67710</v>
      </c>
    </row>
    <row r="2824" spans="1:9" x14ac:dyDescent="0.25">
      <c r="A2824">
        <v>1411</v>
      </c>
      <c r="B2824">
        <v>469442</v>
      </c>
      <c r="C2824">
        <v>1557</v>
      </c>
      <c r="D2824">
        <v>6422</v>
      </c>
      <c r="E2824">
        <v>7154</v>
      </c>
      <c r="F2824">
        <v>1059</v>
      </c>
      <c r="G2824">
        <v>265</v>
      </c>
      <c r="H2824">
        <v>39</v>
      </c>
      <c r="I2824">
        <v>67729</v>
      </c>
    </row>
    <row r="2825" spans="1:9" x14ac:dyDescent="0.25">
      <c r="A2825">
        <v>1411.5</v>
      </c>
      <c r="B2825">
        <v>469442</v>
      </c>
      <c r="C2825">
        <v>1536</v>
      </c>
      <c r="D2825">
        <v>6419</v>
      </c>
      <c r="E2825">
        <v>7153</v>
      </c>
      <c r="F2825">
        <v>1058</v>
      </c>
      <c r="G2825">
        <v>265</v>
      </c>
      <c r="H2825">
        <v>39</v>
      </c>
      <c r="I2825">
        <v>67755</v>
      </c>
    </row>
    <row r="2826" spans="1:9" x14ac:dyDescent="0.25">
      <c r="A2826">
        <v>1412</v>
      </c>
      <c r="B2826">
        <v>469442</v>
      </c>
      <c r="C2826">
        <v>1524</v>
      </c>
      <c r="D2826">
        <v>6414</v>
      </c>
      <c r="E2826">
        <v>7142</v>
      </c>
      <c r="F2826">
        <v>1057</v>
      </c>
      <c r="G2826">
        <v>265</v>
      </c>
      <c r="H2826">
        <v>39</v>
      </c>
      <c r="I2826">
        <v>67784</v>
      </c>
    </row>
    <row r="2827" spans="1:9" x14ac:dyDescent="0.25">
      <c r="A2827">
        <v>1412.5</v>
      </c>
      <c r="B2827">
        <v>469442</v>
      </c>
      <c r="C2827">
        <v>1511</v>
      </c>
      <c r="D2827">
        <v>6412</v>
      </c>
      <c r="E2827">
        <v>7132</v>
      </c>
      <c r="F2827">
        <v>1056</v>
      </c>
      <c r="G2827">
        <v>265</v>
      </c>
      <c r="H2827">
        <v>39</v>
      </c>
      <c r="I2827">
        <v>67810</v>
      </c>
    </row>
    <row r="2828" spans="1:9" x14ac:dyDescent="0.25">
      <c r="A2828">
        <v>1413</v>
      </c>
      <c r="B2828">
        <v>469442</v>
      </c>
      <c r="C2828">
        <v>1502</v>
      </c>
      <c r="D2828">
        <v>6401</v>
      </c>
      <c r="E2828">
        <v>7123</v>
      </c>
      <c r="F2828">
        <v>1057</v>
      </c>
      <c r="G2828">
        <v>265</v>
      </c>
      <c r="H2828">
        <v>39</v>
      </c>
      <c r="I2828">
        <v>67838</v>
      </c>
    </row>
    <row r="2829" spans="1:9" x14ac:dyDescent="0.25">
      <c r="A2829">
        <v>1413.5</v>
      </c>
      <c r="B2829">
        <v>469442</v>
      </c>
      <c r="C2829">
        <v>1490</v>
      </c>
      <c r="D2829">
        <v>6394</v>
      </c>
      <c r="E2829">
        <v>7120</v>
      </c>
      <c r="F2829">
        <v>1052</v>
      </c>
      <c r="G2829">
        <v>265</v>
      </c>
      <c r="H2829">
        <v>39</v>
      </c>
      <c r="I2829">
        <v>67865</v>
      </c>
    </row>
    <row r="2830" spans="1:9" x14ac:dyDescent="0.25">
      <c r="A2830">
        <v>1414</v>
      </c>
      <c r="B2830">
        <v>469442</v>
      </c>
      <c r="C2830">
        <v>1477</v>
      </c>
      <c r="D2830">
        <v>6395</v>
      </c>
      <c r="E2830">
        <v>7115</v>
      </c>
      <c r="F2830">
        <v>1049</v>
      </c>
      <c r="G2830">
        <v>265</v>
      </c>
      <c r="H2830">
        <v>39</v>
      </c>
      <c r="I2830">
        <v>67885</v>
      </c>
    </row>
    <row r="2831" spans="1:9" x14ac:dyDescent="0.25">
      <c r="A2831">
        <v>1414.5</v>
      </c>
      <c r="B2831">
        <v>469442</v>
      </c>
      <c r="C2831">
        <v>1461</v>
      </c>
      <c r="D2831">
        <v>6390</v>
      </c>
      <c r="E2831">
        <v>7115</v>
      </c>
      <c r="F2831">
        <v>1046</v>
      </c>
      <c r="G2831">
        <v>265</v>
      </c>
      <c r="H2831">
        <v>39</v>
      </c>
      <c r="I2831">
        <v>67909</v>
      </c>
    </row>
    <row r="2832" spans="1:9" x14ac:dyDescent="0.25">
      <c r="A2832">
        <v>1415</v>
      </c>
      <c r="B2832">
        <v>469442</v>
      </c>
      <c r="C2832">
        <v>1452</v>
      </c>
      <c r="D2832">
        <v>6377</v>
      </c>
      <c r="E2832">
        <v>7110</v>
      </c>
      <c r="F2832">
        <v>1042</v>
      </c>
      <c r="G2832">
        <v>265</v>
      </c>
      <c r="H2832">
        <v>39</v>
      </c>
      <c r="I2832">
        <v>67940</v>
      </c>
    </row>
    <row r="2833" spans="1:9" x14ac:dyDescent="0.25">
      <c r="A2833">
        <v>1415.5</v>
      </c>
      <c r="B2833">
        <v>469442</v>
      </c>
      <c r="C2833">
        <v>1441</v>
      </c>
      <c r="D2833">
        <v>6372</v>
      </c>
      <c r="E2833">
        <v>7110</v>
      </c>
      <c r="F2833">
        <v>1040</v>
      </c>
      <c r="G2833">
        <v>265</v>
      </c>
      <c r="H2833">
        <v>39</v>
      </c>
      <c r="I2833">
        <v>67958</v>
      </c>
    </row>
    <row r="2834" spans="1:9" x14ac:dyDescent="0.25">
      <c r="A2834">
        <v>1416</v>
      </c>
      <c r="B2834">
        <v>469440</v>
      </c>
      <c r="C2834">
        <v>1432</v>
      </c>
      <c r="D2834">
        <v>6358</v>
      </c>
      <c r="E2834">
        <v>7099</v>
      </c>
      <c r="F2834">
        <v>1038</v>
      </c>
      <c r="G2834">
        <v>265</v>
      </c>
      <c r="H2834">
        <v>39</v>
      </c>
      <c r="I2834">
        <v>67996</v>
      </c>
    </row>
    <row r="2835" spans="1:9" x14ac:dyDescent="0.25">
      <c r="A2835">
        <v>1416.5</v>
      </c>
      <c r="B2835">
        <v>469440</v>
      </c>
      <c r="C2835">
        <v>1428</v>
      </c>
      <c r="D2835">
        <v>6343</v>
      </c>
      <c r="E2835">
        <v>7085</v>
      </c>
      <c r="F2835">
        <v>1038</v>
      </c>
      <c r="G2835">
        <v>265</v>
      </c>
      <c r="H2835">
        <v>39</v>
      </c>
      <c r="I2835">
        <v>68029</v>
      </c>
    </row>
    <row r="2836" spans="1:9" x14ac:dyDescent="0.25">
      <c r="A2836">
        <v>1417</v>
      </c>
      <c r="B2836">
        <v>469440</v>
      </c>
      <c r="C2836">
        <v>1423</v>
      </c>
      <c r="D2836">
        <v>6334</v>
      </c>
      <c r="E2836">
        <v>7069</v>
      </c>
      <c r="F2836">
        <v>1040</v>
      </c>
      <c r="G2836">
        <v>265</v>
      </c>
      <c r="H2836">
        <v>39</v>
      </c>
      <c r="I2836">
        <v>68057</v>
      </c>
    </row>
    <row r="2837" spans="1:9" x14ac:dyDescent="0.25">
      <c r="A2837">
        <v>1417.5</v>
      </c>
      <c r="B2837">
        <v>469440</v>
      </c>
      <c r="C2837">
        <v>1416</v>
      </c>
      <c r="D2837">
        <v>6327</v>
      </c>
      <c r="E2837">
        <v>7057</v>
      </c>
      <c r="F2837">
        <v>1037</v>
      </c>
      <c r="G2837">
        <v>265</v>
      </c>
      <c r="H2837">
        <v>39</v>
      </c>
      <c r="I2837">
        <v>68086</v>
      </c>
    </row>
    <row r="2838" spans="1:9" x14ac:dyDescent="0.25">
      <c r="A2838">
        <v>1418</v>
      </c>
      <c r="B2838">
        <v>469440</v>
      </c>
      <c r="C2838">
        <v>1409</v>
      </c>
      <c r="D2838">
        <v>6321</v>
      </c>
      <c r="E2838">
        <v>7046</v>
      </c>
      <c r="F2838">
        <v>1036</v>
      </c>
      <c r="G2838">
        <v>265</v>
      </c>
      <c r="H2838">
        <v>39</v>
      </c>
      <c r="I2838">
        <v>68111</v>
      </c>
    </row>
    <row r="2839" spans="1:9" x14ac:dyDescent="0.25">
      <c r="A2839">
        <v>1418.5</v>
      </c>
      <c r="B2839">
        <v>469440</v>
      </c>
      <c r="C2839">
        <v>1407</v>
      </c>
      <c r="D2839">
        <v>6311</v>
      </c>
      <c r="E2839">
        <v>7030</v>
      </c>
      <c r="F2839">
        <v>1036</v>
      </c>
      <c r="G2839">
        <v>265</v>
      </c>
      <c r="H2839">
        <v>39</v>
      </c>
      <c r="I2839">
        <v>68139</v>
      </c>
    </row>
    <row r="2840" spans="1:9" x14ac:dyDescent="0.25">
      <c r="A2840">
        <v>1419</v>
      </c>
      <c r="B2840">
        <v>469440</v>
      </c>
      <c r="C2840">
        <v>1404</v>
      </c>
      <c r="D2840">
        <v>6306</v>
      </c>
      <c r="E2840">
        <v>7020</v>
      </c>
      <c r="F2840">
        <v>1034</v>
      </c>
      <c r="G2840">
        <v>265</v>
      </c>
      <c r="H2840">
        <v>39</v>
      </c>
      <c r="I2840">
        <v>68159</v>
      </c>
    </row>
    <row r="2841" spans="1:9" x14ac:dyDescent="0.25">
      <c r="A2841">
        <v>1419.5</v>
      </c>
      <c r="B2841">
        <v>469440</v>
      </c>
      <c r="C2841">
        <v>1401</v>
      </c>
      <c r="D2841">
        <v>6294</v>
      </c>
      <c r="E2841">
        <v>7006</v>
      </c>
      <c r="F2841">
        <v>1033</v>
      </c>
      <c r="G2841">
        <v>264</v>
      </c>
      <c r="H2841">
        <v>39</v>
      </c>
      <c r="I2841">
        <v>68190</v>
      </c>
    </row>
    <row r="2842" spans="1:9" x14ac:dyDescent="0.25">
      <c r="A2842">
        <v>1420</v>
      </c>
      <c r="B2842">
        <v>469440</v>
      </c>
      <c r="C2842">
        <v>1399</v>
      </c>
      <c r="D2842">
        <v>6285</v>
      </c>
      <c r="E2842">
        <v>6990</v>
      </c>
      <c r="F2842">
        <v>1032</v>
      </c>
      <c r="G2842">
        <v>264</v>
      </c>
      <c r="H2842">
        <v>39</v>
      </c>
      <c r="I2842">
        <v>68218</v>
      </c>
    </row>
    <row r="2843" spans="1:9" x14ac:dyDescent="0.25">
      <c r="A2843">
        <v>1420.5</v>
      </c>
      <c r="B2843">
        <v>469440</v>
      </c>
      <c r="C2843">
        <v>1395</v>
      </c>
      <c r="D2843">
        <v>6276</v>
      </c>
      <c r="E2843">
        <v>6972</v>
      </c>
      <c r="F2843">
        <v>1031</v>
      </c>
      <c r="G2843">
        <v>263</v>
      </c>
      <c r="H2843">
        <v>39</v>
      </c>
      <c r="I2843">
        <v>68251</v>
      </c>
    </row>
    <row r="2844" spans="1:9" x14ac:dyDescent="0.25">
      <c r="A2844">
        <v>1421</v>
      </c>
      <c r="B2844">
        <v>469440</v>
      </c>
      <c r="C2844">
        <v>1391</v>
      </c>
      <c r="D2844">
        <v>6267</v>
      </c>
      <c r="E2844">
        <v>6951</v>
      </c>
      <c r="F2844">
        <v>1030</v>
      </c>
      <c r="G2844">
        <v>263</v>
      </c>
      <c r="H2844">
        <v>39</v>
      </c>
      <c r="I2844">
        <v>68286</v>
      </c>
    </row>
    <row r="2845" spans="1:9" x14ac:dyDescent="0.25">
      <c r="A2845">
        <v>1421.5</v>
      </c>
      <c r="B2845">
        <v>469440</v>
      </c>
      <c r="C2845">
        <v>1387</v>
      </c>
      <c r="D2845">
        <v>6256</v>
      </c>
      <c r="E2845">
        <v>6943</v>
      </c>
      <c r="F2845">
        <v>1030</v>
      </c>
      <c r="G2845">
        <v>263</v>
      </c>
      <c r="H2845">
        <v>39</v>
      </c>
      <c r="I2845">
        <v>68309</v>
      </c>
    </row>
    <row r="2846" spans="1:9" x14ac:dyDescent="0.25">
      <c r="A2846">
        <v>1422</v>
      </c>
      <c r="B2846">
        <v>469440</v>
      </c>
      <c r="C2846">
        <v>1386</v>
      </c>
      <c r="D2846">
        <v>6242</v>
      </c>
      <c r="E2846">
        <v>6928</v>
      </c>
      <c r="F2846">
        <v>1027</v>
      </c>
      <c r="G2846">
        <v>263</v>
      </c>
      <c r="H2846">
        <v>39</v>
      </c>
      <c r="I2846">
        <v>68342</v>
      </c>
    </row>
    <row r="2847" spans="1:9" x14ac:dyDescent="0.25">
      <c r="A2847">
        <v>1422.5</v>
      </c>
      <c r="B2847">
        <v>469438</v>
      </c>
      <c r="C2847">
        <v>1387</v>
      </c>
      <c r="D2847">
        <v>6227</v>
      </c>
      <c r="E2847">
        <v>6916</v>
      </c>
      <c r="F2847">
        <v>1028</v>
      </c>
      <c r="G2847">
        <v>263</v>
      </c>
      <c r="H2847">
        <v>39</v>
      </c>
      <c r="I2847">
        <v>68369</v>
      </c>
    </row>
    <row r="2848" spans="1:9" x14ac:dyDescent="0.25">
      <c r="A2848">
        <v>1423</v>
      </c>
      <c r="B2848">
        <v>469428</v>
      </c>
      <c r="C2848">
        <v>1395</v>
      </c>
      <c r="D2848">
        <v>6216</v>
      </c>
      <c r="E2848">
        <v>6897</v>
      </c>
      <c r="F2848">
        <v>1028</v>
      </c>
      <c r="G2848">
        <v>263</v>
      </c>
      <c r="H2848">
        <v>39</v>
      </c>
      <c r="I2848">
        <v>68401</v>
      </c>
    </row>
    <row r="2849" spans="1:9" x14ac:dyDescent="0.25">
      <c r="A2849">
        <v>1423.5</v>
      </c>
      <c r="B2849">
        <v>469428</v>
      </c>
      <c r="C2849">
        <v>1388</v>
      </c>
      <c r="D2849">
        <v>6203</v>
      </c>
      <c r="E2849">
        <v>6890</v>
      </c>
      <c r="F2849">
        <v>1023</v>
      </c>
      <c r="G2849">
        <v>264</v>
      </c>
      <c r="H2849">
        <v>39</v>
      </c>
      <c r="I2849">
        <v>68432</v>
      </c>
    </row>
    <row r="2850" spans="1:9" x14ac:dyDescent="0.25">
      <c r="A2850">
        <v>1424</v>
      </c>
      <c r="B2850">
        <v>469428</v>
      </c>
      <c r="C2850">
        <v>1385</v>
      </c>
      <c r="D2850">
        <v>6190</v>
      </c>
      <c r="E2850">
        <v>6881</v>
      </c>
      <c r="F2850">
        <v>1022</v>
      </c>
      <c r="G2850">
        <v>265</v>
      </c>
      <c r="H2850">
        <v>39</v>
      </c>
      <c r="I2850">
        <v>68457</v>
      </c>
    </row>
    <row r="2851" spans="1:9" x14ac:dyDescent="0.25">
      <c r="A2851">
        <v>1424.5</v>
      </c>
      <c r="B2851">
        <v>469428</v>
      </c>
      <c r="C2851">
        <v>1381</v>
      </c>
      <c r="D2851">
        <v>6182</v>
      </c>
      <c r="E2851">
        <v>6874</v>
      </c>
      <c r="F2851">
        <v>1019</v>
      </c>
      <c r="G2851">
        <v>265</v>
      </c>
      <c r="H2851">
        <v>39</v>
      </c>
      <c r="I2851">
        <v>68479</v>
      </c>
    </row>
    <row r="2852" spans="1:9" x14ac:dyDescent="0.25">
      <c r="A2852">
        <v>1425</v>
      </c>
      <c r="B2852">
        <v>469428</v>
      </c>
      <c r="C2852">
        <v>1376</v>
      </c>
      <c r="D2852">
        <v>6166</v>
      </c>
      <c r="E2852">
        <v>6867</v>
      </c>
      <c r="F2852">
        <v>1019</v>
      </c>
      <c r="G2852">
        <v>265</v>
      </c>
      <c r="H2852">
        <v>39</v>
      </c>
      <c r="I2852">
        <v>68507</v>
      </c>
    </row>
    <row r="2853" spans="1:9" x14ac:dyDescent="0.25">
      <c r="A2853">
        <v>1425.5</v>
      </c>
      <c r="B2853">
        <v>469425</v>
      </c>
      <c r="C2853">
        <v>1376</v>
      </c>
      <c r="D2853">
        <v>6160</v>
      </c>
      <c r="E2853">
        <v>6857</v>
      </c>
      <c r="F2853">
        <v>1017</v>
      </c>
      <c r="G2853">
        <v>265</v>
      </c>
      <c r="H2853">
        <v>39</v>
      </c>
      <c r="I2853">
        <v>68528</v>
      </c>
    </row>
    <row r="2854" spans="1:9" x14ac:dyDescent="0.25">
      <c r="A2854">
        <v>1426</v>
      </c>
      <c r="B2854">
        <v>469410</v>
      </c>
      <c r="C2854">
        <v>1387</v>
      </c>
      <c r="D2854">
        <v>6149</v>
      </c>
      <c r="E2854">
        <v>6846</v>
      </c>
      <c r="F2854">
        <v>1015</v>
      </c>
      <c r="G2854">
        <v>265</v>
      </c>
      <c r="H2854">
        <v>39</v>
      </c>
      <c r="I2854">
        <v>68556</v>
      </c>
    </row>
    <row r="2855" spans="1:9" x14ac:dyDescent="0.25">
      <c r="A2855">
        <v>1426.5</v>
      </c>
      <c r="B2855">
        <v>469398</v>
      </c>
      <c r="C2855">
        <v>1391</v>
      </c>
      <c r="D2855">
        <v>6133</v>
      </c>
      <c r="E2855">
        <v>6840</v>
      </c>
      <c r="F2855">
        <v>1013</v>
      </c>
      <c r="G2855">
        <v>266</v>
      </c>
      <c r="H2855">
        <v>39</v>
      </c>
      <c r="I2855">
        <v>68587</v>
      </c>
    </row>
    <row r="2856" spans="1:9" x14ac:dyDescent="0.25">
      <c r="A2856">
        <v>1427</v>
      </c>
      <c r="B2856">
        <v>469389</v>
      </c>
      <c r="C2856">
        <v>1395</v>
      </c>
      <c r="D2856">
        <v>6127</v>
      </c>
      <c r="E2856">
        <v>6828</v>
      </c>
      <c r="F2856">
        <v>1015</v>
      </c>
      <c r="G2856">
        <v>266</v>
      </c>
      <c r="H2856">
        <v>39</v>
      </c>
      <c r="I2856">
        <v>68608</v>
      </c>
    </row>
    <row r="2857" spans="1:9" x14ac:dyDescent="0.25">
      <c r="A2857">
        <v>1427.5</v>
      </c>
      <c r="B2857">
        <v>469389</v>
      </c>
      <c r="C2857">
        <v>1390</v>
      </c>
      <c r="D2857">
        <v>6114</v>
      </c>
      <c r="E2857">
        <v>6814</v>
      </c>
      <c r="F2857">
        <v>1015</v>
      </c>
      <c r="G2857">
        <v>266</v>
      </c>
      <c r="H2857">
        <v>39</v>
      </c>
      <c r="I2857">
        <v>68640</v>
      </c>
    </row>
    <row r="2858" spans="1:9" x14ac:dyDescent="0.25">
      <c r="A2858">
        <v>1428</v>
      </c>
      <c r="B2858">
        <v>469389</v>
      </c>
      <c r="C2858">
        <v>1383</v>
      </c>
      <c r="D2858">
        <v>6106</v>
      </c>
      <c r="E2858">
        <v>6802</v>
      </c>
      <c r="F2858">
        <v>1017</v>
      </c>
      <c r="G2858">
        <v>266</v>
      </c>
      <c r="H2858">
        <v>39</v>
      </c>
      <c r="I2858">
        <v>68665</v>
      </c>
    </row>
    <row r="2859" spans="1:9" x14ac:dyDescent="0.25">
      <c r="A2859">
        <v>1428.5</v>
      </c>
      <c r="B2859">
        <v>469389</v>
      </c>
      <c r="C2859">
        <v>1374</v>
      </c>
      <c r="D2859">
        <v>6100</v>
      </c>
      <c r="E2859">
        <v>6795</v>
      </c>
      <c r="F2859">
        <v>1016</v>
      </c>
      <c r="G2859">
        <v>268</v>
      </c>
      <c r="H2859">
        <v>39</v>
      </c>
      <c r="I2859">
        <v>68686</v>
      </c>
    </row>
    <row r="2860" spans="1:9" x14ac:dyDescent="0.25">
      <c r="A2860">
        <v>1429</v>
      </c>
      <c r="B2860">
        <v>469389</v>
      </c>
      <c r="C2860">
        <v>1367</v>
      </c>
      <c r="D2860">
        <v>6087</v>
      </c>
      <c r="E2860">
        <v>6774</v>
      </c>
      <c r="F2860">
        <v>1016</v>
      </c>
      <c r="G2860">
        <v>268</v>
      </c>
      <c r="H2860">
        <v>39</v>
      </c>
      <c r="I2860">
        <v>68727</v>
      </c>
    </row>
    <row r="2861" spans="1:9" x14ac:dyDescent="0.25">
      <c r="A2861">
        <v>1429.5</v>
      </c>
      <c r="B2861">
        <v>469388</v>
      </c>
      <c r="C2861">
        <v>1363</v>
      </c>
      <c r="D2861">
        <v>6076</v>
      </c>
      <c r="E2861">
        <v>6765</v>
      </c>
      <c r="F2861">
        <v>1015</v>
      </c>
      <c r="G2861">
        <v>269</v>
      </c>
      <c r="H2861">
        <v>39</v>
      </c>
      <c r="I2861">
        <v>68752</v>
      </c>
    </row>
    <row r="2862" spans="1:9" x14ac:dyDescent="0.25">
      <c r="A2862">
        <v>1430</v>
      </c>
      <c r="B2862">
        <v>469378</v>
      </c>
      <c r="C2862">
        <v>1364</v>
      </c>
      <c r="D2862">
        <v>6064</v>
      </c>
      <c r="E2862">
        <v>6759</v>
      </c>
      <c r="F2862">
        <v>1015</v>
      </c>
      <c r="G2862">
        <v>269</v>
      </c>
      <c r="H2862">
        <v>39</v>
      </c>
      <c r="I2862">
        <v>68779</v>
      </c>
    </row>
    <row r="2863" spans="1:9" x14ac:dyDescent="0.25">
      <c r="A2863">
        <v>1430.5</v>
      </c>
      <c r="B2863">
        <v>469334</v>
      </c>
      <c r="C2863">
        <v>1403</v>
      </c>
      <c r="D2863">
        <v>6053</v>
      </c>
      <c r="E2863">
        <v>6745</v>
      </c>
      <c r="F2863">
        <v>1011</v>
      </c>
      <c r="G2863">
        <v>269</v>
      </c>
      <c r="H2863">
        <v>39</v>
      </c>
      <c r="I2863">
        <v>68813</v>
      </c>
    </row>
    <row r="2864" spans="1:9" x14ac:dyDescent="0.25">
      <c r="A2864">
        <v>1431</v>
      </c>
      <c r="B2864">
        <v>469277</v>
      </c>
      <c r="C2864">
        <v>1450</v>
      </c>
      <c r="D2864">
        <v>6044</v>
      </c>
      <c r="E2864">
        <v>6737</v>
      </c>
      <c r="F2864">
        <v>1009</v>
      </c>
      <c r="G2864">
        <v>269</v>
      </c>
      <c r="H2864">
        <v>39</v>
      </c>
      <c r="I2864">
        <v>68842</v>
      </c>
    </row>
    <row r="2865" spans="1:9" x14ac:dyDescent="0.25">
      <c r="A2865">
        <v>1431.5</v>
      </c>
      <c r="B2865">
        <v>469206</v>
      </c>
      <c r="C2865">
        <v>1514</v>
      </c>
      <c r="D2865">
        <v>6041</v>
      </c>
      <c r="E2865">
        <v>6722</v>
      </c>
      <c r="F2865">
        <v>1004</v>
      </c>
      <c r="G2865">
        <v>270</v>
      </c>
      <c r="H2865">
        <v>39</v>
      </c>
      <c r="I2865">
        <v>68871</v>
      </c>
    </row>
    <row r="2866" spans="1:9" x14ac:dyDescent="0.25">
      <c r="A2866">
        <v>1432</v>
      </c>
      <c r="B2866">
        <v>469157</v>
      </c>
      <c r="C2866">
        <v>1555</v>
      </c>
      <c r="D2866">
        <v>6031</v>
      </c>
      <c r="E2866">
        <v>6714</v>
      </c>
      <c r="F2866">
        <v>1002</v>
      </c>
      <c r="G2866">
        <v>270</v>
      </c>
      <c r="H2866">
        <v>39</v>
      </c>
      <c r="I2866">
        <v>68899</v>
      </c>
    </row>
    <row r="2867" spans="1:9" x14ac:dyDescent="0.25">
      <c r="A2867">
        <v>1432.5</v>
      </c>
      <c r="B2867">
        <v>469138</v>
      </c>
      <c r="C2867">
        <v>1566</v>
      </c>
      <c r="D2867">
        <v>6028</v>
      </c>
      <c r="E2867">
        <v>6707</v>
      </c>
      <c r="F2867">
        <v>999</v>
      </c>
      <c r="G2867">
        <v>270</v>
      </c>
      <c r="H2867">
        <v>39</v>
      </c>
      <c r="I2867">
        <v>68920</v>
      </c>
    </row>
    <row r="2868" spans="1:9" x14ac:dyDescent="0.25">
      <c r="A2868">
        <v>1433</v>
      </c>
      <c r="B2868">
        <v>469138</v>
      </c>
      <c r="C2868">
        <v>1553</v>
      </c>
      <c r="D2868">
        <v>6018</v>
      </c>
      <c r="E2868">
        <v>6698</v>
      </c>
      <c r="F2868">
        <v>1002</v>
      </c>
      <c r="G2868">
        <v>270</v>
      </c>
      <c r="H2868">
        <v>39</v>
      </c>
      <c r="I2868">
        <v>68949</v>
      </c>
    </row>
    <row r="2869" spans="1:9" x14ac:dyDescent="0.25">
      <c r="A2869">
        <v>1433.5</v>
      </c>
      <c r="B2869">
        <v>469138</v>
      </c>
      <c r="C2869">
        <v>1538</v>
      </c>
      <c r="D2869">
        <v>6008</v>
      </c>
      <c r="E2869">
        <v>6695</v>
      </c>
      <c r="F2869">
        <v>999</v>
      </c>
      <c r="G2869">
        <v>271</v>
      </c>
      <c r="H2869">
        <v>39</v>
      </c>
      <c r="I2869">
        <v>68979</v>
      </c>
    </row>
    <row r="2870" spans="1:9" x14ac:dyDescent="0.25">
      <c r="A2870">
        <v>1434</v>
      </c>
      <c r="B2870">
        <v>469138</v>
      </c>
      <c r="C2870">
        <v>1531</v>
      </c>
      <c r="D2870">
        <v>5990</v>
      </c>
      <c r="E2870">
        <v>6686</v>
      </c>
      <c r="F2870">
        <v>999</v>
      </c>
      <c r="G2870">
        <v>271</v>
      </c>
      <c r="H2870">
        <v>39</v>
      </c>
      <c r="I2870">
        <v>69013</v>
      </c>
    </row>
    <row r="2871" spans="1:9" x14ac:dyDescent="0.25">
      <c r="A2871">
        <v>1434.5</v>
      </c>
      <c r="B2871">
        <v>469138</v>
      </c>
      <c r="C2871">
        <v>1519</v>
      </c>
      <c r="D2871">
        <v>5985</v>
      </c>
      <c r="E2871">
        <v>6685</v>
      </c>
      <c r="F2871">
        <v>995</v>
      </c>
      <c r="G2871">
        <v>271</v>
      </c>
      <c r="H2871">
        <v>39</v>
      </c>
      <c r="I2871">
        <v>69035</v>
      </c>
    </row>
    <row r="2872" spans="1:9" x14ac:dyDescent="0.25">
      <c r="A2872">
        <v>1435</v>
      </c>
      <c r="B2872">
        <v>469138</v>
      </c>
      <c r="C2872">
        <v>1504</v>
      </c>
      <c r="D2872">
        <v>5982</v>
      </c>
      <c r="E2872">
        <v>6674</v>
      </c>
      <c r="F2872">
        <v>997</v>
      </c>
      <c r="G2872">
        <v>271</v>
      </c>
      <c r="H2872">
        <v>39</v>
      </c>
      <c r="I2872">
        <v>69062</v>
      </c>
    </row>
    <row r="2873" spans="1:9" x14ac:dyDescent="0.25">
      <c r="A2873">
        <v>1435.5</v>
      </c>
      <c r="B2873">
        <v>469138</v>
      </c>
      <c r="C2873">
        <v>1492</v>
      </c>
      <c r="D2873">
        <v>5970</v>
      </c>
      <c r="E2873">
        <v>6669</v>
      </c>
      <c r="F2873">
        <v>995</v>
      </c>
      <c r="G2873">
        <v>271</v>
      </c>
      <c r="H2873">
        <v>39</v>
      </c>
      <c r="I2873">
        <v>69093</v>
      </c>
    </row>
    <row r="2874" spans="1:9" x14ac:dyDescent="0.25">
      <c r="A2874">
        <v>1436</v>
      </c>
      <c r="B2874">
        <v>469138</v>
      </c>
      <c r="C2874">
        <v>1482</v>
      </c>
      <c r="D2874">
        <v>5966</v>
      </c>
      <c r="E2874">
        <v>6656</v>
      </c>
      <c r="F2874">
        <v>993</v>
      </c>
      <c r="G2874">
        <v>270</v>
      </c>
      <c r="H2874">
        <v>39</v>
      </c>
      <c r="I2874">
        <v>69123</v>
      </c>
    </row>
    <row r="2875" spans="1:9" x14ac:dyDescent="0.25">
      <c r="A2875">
        <v>1436.5</v>
      </c>
      <c r="B2875">
        <v>469138</v>
      </c>
      <c r="C2875">
        <v>1473</v>
      </c>
      <c r="D2875">
        <v>5957</v>
      </c>
      <c r="E2875">
        <v>6650</v>
      </c>
      <c r="F2875">
        <v>989</v>
      </c>
      <c r="G2875">
        <v>271</v>
      </c>
      <c r="H2875">
        <v>39</v>
      </c>
      <c r="I2875">
        <v>69150</v>
      </c>
    </row>
    <row r="2876" spans="1:9" x14ac:dyDescent="0.25">
      <c r="A2876">
        <v>1437</v>
      </c>
      <c r="B2876">
        <v>469138</v>
      </c>
      <c r="C2876">
        <v>1458</v>
      </c>
      <c r="D2876">
        <v>5952</v>
      </c>
      <c r="E2876">
        <v>6643</v>
      </c>
      <c r="F2876">
        <v>986</v>
      </c>
      <c r="G2876">
        <v>271</v>
      </c>
      <c r="H2876">
        <v>39</v>
      </c>
      <c r="I2876">
        <v>69180</v>
      </c>
    </row>
    <row r="2877" spans="1:9" x14ac:dyDescent="0.25">
      <c r="A2877">
        <v>1437.5</v>
      </c>
      <c r="B2877">
        <v>469138</v>
      </c>
      <c r="C2877">
        <v>1439</v>
      </c>
      <c r="D2877">
        <v>5947</v>
      </c>
      <c r="E2877">
        <v>6638</v>
      </c>
      <c r="F2877">
        <v>986</v>
      </c>
      <c r="G2877">
        <v>271</v>
      </c>
      <c r="H2877">
        <v>39</v>
      </c>
      <c r="I2877">
        <v>69209</v>
      </c>
    </row>
    <row r="2878" spans="1:9" x14ac:dyDescent="0.25">
      <c r="A2878">
        <v>1438</v>
      </c>
      <c r="B2878">
        <v>469138</v>
      </c>
      <c r="C2878">
        <v>1423</v>
      </c>
      <c r="D2878">
        <v>5934</v>
      </c>
      <c r="E2878">
        <v>6639</v>
      </c>
      <c r="F2878">
        <v>984</v>
      </c>
      <c r="G2878">
        <v>271</v>
      </c>
      <c r="H2878">
        <v>39</v>
      </c>
      <c r="I2878">
        <v>69239</v>
      </c>
    </row>
    <row r="2879" spans="1:9" x14ac:dyDescent="0.25">
      <c r="A2879">
        <v>1438.5</v>
      </c>
      <c r="B2879">
        <v>469138</v>
      </c>
      <c r="C2879">
        <v>1410</v>
      </c>
      <c r="D2879">
        <v>5923</v>
      </c>
      <c r="E2879">
        <v>6637</v>
      </c>
      <c r="F2879">
        <v>982</v>
      </c>
      <c r="G2879">
        <v>271</v>
      </c>
      <c r="H2879">
        <v>39</v>
      </c>
      <c r="I2879">
        <v>69267</v>
      </c>
    </row>
    <row r="2880" spans="1:9" x14ac:dyDescent="0.25">
      <c r="A2880">
        <v>1439</v>
      </c>
      <c r="B2880">
        <v>469138</v>
      </c>
      <c r="C2880">
        <v>1395</v>
      </c>
      <c r="D2880">
        <v>5919</v>
      </c>
      <c r="E2880">
        <v>6629</v>
      </c>
      <c r="F2880">
        <v>979</v>
      </c>
      <c r="G2880">
        <v>271</v>
      </c>
      <c r="H2880">
        <v>39</v>
      </c>
      <c r="I2880">
        <v>69297</v>
      </c>
    </row>
    <row r="2881" spans="1:9" x14ac:dyDescent="0.25">
      <c r="A2881">
        <v>1439.5</v>
      </c>
      <c r="B2881">
        <v>469138</v>
      </c>
      <c r="C2881">
        <v>1379</v>
      </c>
      <c r="D2881">
        <v>5910</v>
      </c>
      <c r="E2881">
        <v>6628</v>
      </c>
      <c r="F2881">
        <v>979</v>
      </c>
      <c r="G2881">
        <v>271</v>
      </c>
      <c r="H2881">
        <v>39</v>
      </c>
      <c r="I2881">
        <v>69323</v>
      </c>
    </row>
    <row r="2882" spans="1:9" x14ac:dyDescent="0.25">
      <c r="A2882">
        <v>1440</v>
      </c>
      <c r="B2882">
        <v>469138</v>
      </c>
      <c r="C2882">
        <v>1364</v>
      </c>
      <c r="D2882">
        <v>5902</v>
      </c>
      <c r="E2882">
        <v>6628</v>
      </c>
      <c r="F2882">
        <v>978</v>
      </c>
      <c r="G2882">
        <v>271</v>
      </c>
      <c r="H2882">
        <v>39</v>
      </c>
      <c r="I2882">
        <v>69347</v>
      </c>
    </row>
    <row r="2883" spans="1:9" x14ac:dyDescent="0.25">
      <c r="A2883">
        <v>1440.5</v>
      </c>
      <c r="B2883">
        <v>469138</v>
      </c>
      <c r="C2883">
        <v>1349</v>
      </c>
      <c r="D2883">
        <v>5902</v>
      </c>
      <c r="E2883">
        <v>6623</v>
      </c>
      <c r="F2883">
        <v>980</v>
      </c>
      <c r="G2883">
        <v>271</v>
      </c>
      <c r="H2883">
        <v>39</v>
      </c>
      <c r="I2883">
        <v>69365</v>
      </c>
    </row>
    <row r="2884" spans="1:9" x14ac:dyDescent="0.25">
      <c r="A2884">
        <v>1441</v>
      </c>
      <c r="B2884">
        <v>469138</v>
      </c>
      <c r="C2884">
        <v>1338</v>
      </c>
      <c r="D2884">
        <v>5901</v>
      </c>
      <c r="E2884">
        <v>6621</v>
      </c>
      <c r="F2884">
        <v>977</v>
      </c>
      <c r="G2884">
        <v>271</v>
      </c>
      <c r="H2884">
        <v>39</v>
      </c>
      <c r="I2884">
        <v>69382</v>
      </c>
    </row>
    <row r="2885" spans="1:9" x14ac:dyDescent="0.25">
      <c r="A2885">
        <v>1441.5</v>
      </c>
      <c r="B2885">
        <v>469138</v>
      </c>
      <c r="C2885">
        <v>1328</v>
      </c>
      <c r="D2885">
        <v>5896</v>
      </c>
      <c r="E2885">
        <v>6613</v>
      </c>
      <c r="F2885">
        <v>979</v>
      </c>
      <c r="G2885">
        <v>271</v>
      </c>
      <c r="H2885">
        <v>39</v>
      </c>
      <c r="I2885">
        <v>69403</v>
      </c>
    </row>
    <row r="2886" spans="1:9" x14ac:dyDescent="0.25">
      <c r="A2886">
        <v>1442</v>
      </c>
      <c r="B2886">
        <v>469138</v>
      </c>
      <c r="C2886">
        <v>1320</v>
      </c>
      <c r="D2886">
        <v>5884</v>
      </c>
      <c r="E2886">
        <v>6607</v>
      </c>
      <c r="F2886">
        <v>981</v>
      </c>
      <c r="G2886">
        <v>271</v>
      </c>
      <c r="H2886">
        <v>39</v>
      </c>
      <c r="I2886">
        <v>69427</v>
      </c>
    </row>
    <row r="2887" spans="1:9" x14ac:dyDescent="0.25">
      <c r="A2887">
        <v>1442.5</v>
      </c>
      <c r="B2887">
        <v>469138</v>
      </c>
      <c r="C2887">
        <v>1302</v>
      </c>
      <c r="D2887">
        <v>5876</v>
      </c>
      <c r="E2887">
        <v>6606</v>
      </c>
      <c r="F2887">
        <v>979</v>
      </c>
      <c r="G2887">
        <v>271</v>
      </c>
      <c r="H2887">
        <v>39</v>
      </c>
      <c r="I2887">
        <v>69456</v>
      </c>
    </row>
    <row r="2888" spans="1:9" x14ac:dyDescent="0.25">
      <c r="A2888">
        <v>1443</v>
      </c>
      <c r="B2888">
        <v>469138</v>
      </c>
      <c r="C2888">
        <v>1293</v>
      </c>
      <c r="D2888">
        <v>5873</v>
      </c>
      <c r="E2888">
        <v>6598</v>
      </c>
      <c r="F2888">
        <v>979</v>
      </c>
      <c r="G2888">
        <v>271</v>
      </c>
      <c r="H2888">
        <v>39</v>
      </c>
      <c r="I2888">
        <v>69476</v>
      </c>
    </row>
    <row r="2889" spans="1:9" x14ac:dyDescent="0.25">
      <c r="A2889">
        <v>1443.5</v>
      </c>
      <c r="B2889">
        <v>469138</v>
      </c>
      <c r="C2889">
        <v>1285</v>
      </c>
      <c r="D2889">
        <v>5864</v>
      </c>
      <c r="E2889">
        <v>6584</v>
      </c>
      <c r="F2889">
        <v>980</v>
      </c>
      <c r="G2889">
        <v>271</v>
      </c>
      <c r="H2889">
        <v>39</v>
      </c>
      <c r="I2889">
        <v>69506</v>
      </c>
    </row>
    <row r="2890" spans="1:9" x14ac:dyDescent="0.25">
      <c r="A2890">
        <v>1444</v>
      </c>
      <c r="B2890">
        <v>469138</v>
      </c>
      <c r="C2890">
        <v>1275</v>
      </c>
      <c r="D2890">
        <v>5859</v>
      </c>
      <c r="E2890">
        <v>6577</v>
      </c>
      <c r="F2890">
        <v>979</v>
      </c>
      <c r="G2890">
        <v>271</v>
      </c>
      <c r="H2890">
        <v>39</v>
      </c>
      <c r="I2890">
        <v>69529</v>
      </c>
    </row>
    <row r="2891" spans="1:9" x14ac:dyDescent="0.25">
      <c r="A2891">
        <v>1444.5</v>
      </c>
      <c r="B2891">
        <v>469138</v>
      </c>
      <c r="C2891">
        <v>1266</v>
      </c>
      <c r="D2891">
        <v>5850</v>
      </c>
      <c r="E2891">
        <v>6566</v>
      </c>
      <c r="F2891">
        <v>980</v>
      </c>
      <c r="G2891">
        <v>271</v>
      </c>
      <c r="H2891">
        <v>39</v>
      </c>
      <c r="I2891">
        <v>69557</v>
      </c>
    </row>
    <row r="2892" spans="1:9" x14ac:dyDescent="0.25">
      <c r="A2892">
        <v>1445</v>
      </c>
      <c r="B2892">
        <v>469138</v>
      </c>
      <c r="C2892">
        <v>1258</v>
      </c>
      <c r="D2892">
        <v>5848</v>
      </c>
      <c r="E2892">
        <v>6557</v>
      </c>
      <c r="F2892">
        <v>978</v>
      </c>
      <c r="G2892">
        <v>271</v>
      </c>
      <c r="H2892">
        <v>39</v>
      </c>
      <c r="I2892">
        <v>69578</v>
      </c>
    </row>
    <row r="2893" spans="1:9" x14ac:dyDescent="0.25">
      <c r="A2893">
        <v>1445.5</v>
      </c>
      <c r="B2893">
        <v>469138</v>
      </c>
      <c r="C2893">
        <v>1249</v>
      </c>
      <c r="D2893">
        <v>5834</v>
      </c>
      <c r="E2893">
        <v>6552</v>
      </c>
      <c r="F2893">
        <v>978</v>
      </c>
      <c r="G2893">
        <v>271</v>
      </c>
      <c r="H2893">
        <v>39</v>
      </c>
      <c r="I2893">
        <v>69606</v>
      </c>
    </row>
    <row r="2894" spans="1:9" x14ac:dyDescent="0.25">
      <c r="A2894">
        <v>1446</v>
      </c>
      <c r="B2894">
        <v>469138</v>
      </c>
      <c r="C2894">
        <v>1242</v>
      </c>
      <c r="D2894">
        <v>5829</v>
      </c>
      <c r="E2894">
        <v>6536</v>
      </c>
      <c r="F2894">
        <v>978</v>
      </c>
      <c r="G2894">
        <v>271</v>
      </c>
      <c r="H2894">
        <v>39</v>
      </c>
      <c r="I2894">
        <v>69634</v>
      </c>
    </row>
    <row r="2895" spans="1:9" x14ac:dyDescent="0.25">
      <c r="A2895">
        <v>1446.5</v>
      </c>
      <c r="B2895">
        <v>469133</v>
      </c>
      <c r="C2895">
        <v>1238</v>
      </c>
      <c r="D2895">
        <v>5817</v>
      </c>
      <c r="E2895">
        <v>6530</v>
      </c>
      <c r="F2895">
        <v>977</v>
      </c>
      <c r="G2895">
        <v>271</v>
      </c>
      <c r="H2895">
        <v>39</v>
      </c>
      <c r="I2895">
        <v>69662</v>
      </c>
    </row>
    <row r="2896" spans="1:9" x14ac:dyDescent="0.25">
      <c r="A2896">
        <v>1447</v>
      </c>
      <c r="B2896">
        <v>469127</v>
      </c>
      <c r="C2896">
        <v>1232</v>
      </c>
      <c r="D2896">
        <v>5808</v>
      </c>
      <c r="E2896">
        <v>6523</v>
      </c>
      <c r="F2896">
        <v>975</v>
      </c>
      <c r="G2896">
        <v>270</v>
      </c>
      <c r="H2896">
        <v>40</v>
      </c>
      <c r="I2896">
        <v>69692</v>
      </c>
    </row>
    <row r="2897" spans="1:9" x14ac:dyDescent="0.25">
      <c r="A2897">
        <v>1447.5</v>
      </c>
      <c r="B2897">
        <v>469127</v>
      </c>
      <c r="C2897">
        <v>1221</v>
      </c>
      <c r="D2897">
        <v>5803</v>
      </c>
      <c r="E2897">
        <v>6516</v>
      </c>
      <c r="F2897">
        <v>977</v>
      </c>
      <c r="G2897">
        <v>270</v>
      </c>
      <c r="H2897">
        <v>40</v>
      </c>
      <c r="I2897">
        <v>69713</v>
      </c>
    </row>
    <row r="2898" spans="1:9" x14ac:dyDescent="0.25">
      <c r="A2898">
        <v>1448</v>
      </c>
      <c r="B2898">
        <v>469127</v>
      </c>
      <c r="C2898">
        <v>1204</v>
      </c>
      <c r="D2898">
        <v>5795</v>
      </c>
      <c r="E2898">
        <v>6514</v>
      </c>
      <c r="F2898">
        <v>975</v>
      </c>
      <c r="G2898">
        <v>270</v>
      </c>
      <c r="H2898">
        <v>40</v>
      </c>
      <c r="I2898">
        <v>69742</v>
      </c>
    </row>
    <row r="2899" spans="1:9" x14ac:dyDescent="0.25">
      <c r="A2899">
        <v>1448.5</v>
      </c>
      <c r="B2899">
        <v>469127</v>
      </c>
      <c r="C2899">
        <v>1195</v>
      </c>
      <c r="D2899">
        <v>5790</v>
      </c>
      <c r="E2899">
        <v>6508</v>
      </c>
      <c r="F2899">
        <v>976</v>
      </c>
      <c r="G2899">
        <v>270</v>
      </c>
      <c r="H2899">
        <v>40</v>
      </c>
      <c r="I2899">
        <v>69761</v>
      </c>
    </row>
    <row r="2900" spans="1:9" x14ac:dyDescent="0.25">
      <c r="A2900">
        <v>1449</v>
      </c>
      <c r="B2900">
        <v>469127</v>
      </c>
      <c r="C2900">
        <v>1189</v>
      </c>
      <c r="D2900">
        <v>5784</v>
      </c>
      <c r="E2900">
        <v>6491</v>
      </c>
      <c r="F2900">
        <v>977</v>
      </c>
      <c r="G2900">
        <v>270</v>
      </c>
      <c r="H2900">
        <v>40</v>
      </c>
      <c r="I2900">
        <v>69789</v>
      </c>
    </row>
    <row r="2901" spans="1:9" x14ac:dyDescent="0.25">
      <c r="A2901">
        <v>1449.5</v>
      </c>
      <c r="B2901">
        <v>469122</v>
      </c>
      <c r="C2901">
        <v>1188</v>
      </c>
      <c r="D2901">
        <v>5765</v>
      </c>
      <c r="E2901">
        <v>6484</v>
      </c>
      <c r="F2901">
        <v>976</v>
      </c>
      <c r="G2901">
        <v>270</v>
      </c>
      <c r="H2901">
        <v>40</v>
      </c>
      <c r="I2901">
        <v>69822</v>
      </c>
    </row>
    <row r="2902" spans="1:9" x14ac:dyDescent="0.25">
      <c r="A2902">
        <v>1450</v>
      </c>
      <c r="B2902">
        <v>469108</v>
      </c>
      <c r="C2902">
        <v>1198</v>
      </c>
      <c r="D2902">
        <v>5754</v>
      </c>
      <c r="E2902">
        <v>6472</v>
      </c>
      <c r="F2902">
        <v>973</v>
      </c>
      <c r="G2902">
        <v>270</v>
      </c>
      <c r="H2902">
        <v>40</v>
      </c>
      <c r="I2902">
        <v>69852</v>
      </c>
    </row>
    <row r="2903" spans="1:9" x14ac:dyDescent="0.25">
      <c r="A2903">
        <v>1450.5</v>
      </c>
      <c r="B2903">
        <v>469094</v>
      </c>
      <c r="C2903">
        <v>1206</v>
      </c>
      <c r="D2903">
        <v>5741</v>
      </c>
      <c r="E2903">
        <v>6459</v>
      </c>
      <c r="F2903">
        <v>970</v>
      </c>
      <c r="G2903">
        <v>271</v>
      </c>
      <c r="H2903">
        <v>40</v>
      </c>
      <c r="I2903">
        <v>69886</v>
      </c>
    </row>
    <row r="2904" spans="1:9" x14ac:dyDescent="0.25">
      <c r="A2904">
        <v>1451</v>
      </c>
      <c r="B2904">
        <v>469090</v>
      </c>
      <c r="C2904">
        <v>1205</v>
      </c>
      <c r="D2904">
        <v>5737</v>
      </c>
      <c r="E2904">
        <v>6452</v>
      </c>
      <c r="F2904">
        <v>966</v>
      </c>
      <c r="G2904">
        <v>272</v>
      </c>
      <c r="H2904">
        <v>40</v>
      </c>
      <c r="I2904">
        <v>69905</v>
      </c>
    </row>
    <row r="2905" spans="1:9" x14ac:dyDescent="0.25">
      <c r="A2905">
        <v>1451.5</v>
      </c>
      <c r="B2905">
        <v>469090</v>
      </c>
      <c r="C2905">
        <v>1197</v>
      </c>
      <c r="D2905">
        <v>5731</v>
      </c>
      <c r="E2905">
        <v>6447</v>
      </c>
      <c r="F2905">
        <v>960</v>
      </c>
      <c r="G2905">
        <v>273</v>
      </c>
      <c r="H2905">
        <v>40</v>
      </c>
      <c r="I2905">
        <v>69929</v>
      </c>
    </row>
    <row r="2906" spans="1:9" x14ac:dyDescent="0.25">
      <c r="A2906">
        <v>1452</v>
      </c>
      <c r="B2906">
        <v>469090</v>
      </c>
      <c r="C2906">
        <v>1190</v>
      </c>
      <c r="D2906">
        <v>5726</v>
      </c>
      <c r="E2906">
        <v>6439</v>
      </c>
      <c r="F2906">
        <v>961</v>
      </c>
      <c r="G2906">
        <v>273</v>
      </c>
      <c r="H2906">
        <v>40</v>
      </c>
      <c r="I2906">
        <v>69948</v>
      </c>
    </row>
    <row r="2907" spans="1:9" x14ac:dyDescent="0.25">
      <c r="A2907">
        <v>1452.5</v>
      </c>
      <c r="B2907">
        <v>469090</v>
      </c>
      <c r="C2907">
        <v>1180</v>
      </c>
      <c r="D2907">
        <v>5727</v>
      </c>
      <c r="E2907">
        <v>6424</v>
      </c>
      <c r="F2907">
        <v>959</v>
      </c>
      <c r="G2907">
        <v>272</v>
      </c>
      <c r="H2907">
        <v>40</v>
      </c>
      <c r="I2907">
        <v>69975</v>
      </c>
    </row>
    <row r="2908" spans="1:9" x14ac:dyDescent="0.25">
      <c r="A2908">
        <v>1453</v>
      </c>
      <c r="B2908">
        <v>469088</v>
      </c>
      <c r="C2908">
        <v>1175</v>
      </c>
      <c r="D2908">
        <v>5716</v>
      </c>
      <c r="E2908">
        <v>6416</v>
      </c>
      <c r="F2908">
        <v>956</v>
      </c>
      <c r="G2908">
        <v>272</v>
      </c>
      <c r="H2908">
        <v>40</v>
      </c>
      <c r="I2908">
        <v>70004</v>
      </c>
    </row>
    <row r="2909" spans="1:9" x14ac:dyDescent="0.25">
      <c r="A2909">
        <v>1453.5</v>
      </c>
      <c r="B2909">
        <v>469088</v>
      </c>
      <c r="C2909">
        <v>1165</v>
      </c>
      <c r="D2909">
        <v>5711</v>
      </c>
      <c r="E2909">
        <v>6407</v>
      </c>
      <c r="F2909">
        <v>957</v>
      </c>
      <c r="G2909">
        <v>272</v>
      </c>
      <c r="H2909">
        <v>40</v>
      </c>
      <c r="I2909">
        <v>70027</v>
      </c>
    </row>
    <row r="2910" spans="1:9" x14ac:dyDescent="0.25">
      <c r="A2910">
        <v>1454</v>
      </c>
      <c r="B2910">
        <v>469087</v>
      </c>
      <c r="C2910">
        <v>1158</v>
      </c>
      <c r="D2910">
        <v>5704</v>
      </c>
      <c r="E2910">
        <v>6402</v>
      </c>
      <c r="F2910">
        <v>956</v>
      </c>
      <c r="G2910">
        <v>273</v>
      </c>
      <c r="H2910">
        <v>40</v>
      </c>
      <c r="I2910">
        <v>70047</v>
      </c>
    </row>
    <row r="2911" spans="1:9" x14ac:dyDescent="0.25">
      <c r="A2911">
        <v>1454.5</v>
      </c>
      <c r="B2911">
        <v>469087</v>
      </c>
      <c r="C2911">
        <v>1152</v>
      </c>
      <c r="D2911">
        <v>5693</v>
      </c>
      <c r="E2911">
        <v>6393</v>
      </c>
      <c r="F2911">
        <v>955</v>
      </c>
      <c r="G2911">
        <v>272</v>
      </c>
      <c r="H2911">
        <v>41</v>
      </c>
      <c r="I2911">
        <v>70074</v>
      </c>
    </row>
    <row r="2912" spans="1:9" x14ac:dyDescent="0.25">
      <c r="A2912">
        <v>1455</v>
      </c>
      <c r="B2912">
        <v>469087</v>
      </c>
      <c r="C2912">
        <v>1145</v>
      </c>
      <c r="D2912">
        <v>5689</v>
      </c>
      <c r="E2912">
        <v>6381</v>
      </c>
      <c r="F2912">
        <v>956</v>
      </c>
      <c r="G2912">
        <v>272</v>
      </c>
      <c r="H2912">
        <v>41</v>
      </c>
      <c r="I2912">
        <v>70096</v>
      </c>
    </row>
    <row r="2913" spans="1:9" x14ac:dyDescent="0.25">
      <c r="A2913">
        <v>1455.5</v>
      </c>
      <c r="B2913">
        <v>469087</v>
      </c>
      <c r="C2913">
        <v>1130</v>
      </c>
      <c r="D2913">
        <v>5688</v>
      </c>
      <c r="E2913">
        <v>6375</v>
      </c>
      <c r="F2913">
        <v>956</v>
      </c>
      <c r="G2913">
        <v>271</v>
      </c>
      <c r="H2913">
        <v>41</v>
      </c>
      <c r="I2913">
        <v>70119</v>
      </c>
    </row>
    <row r="2914" spans="1:9" x14ac:dyDescent="0.25">
      <c r="A2914">
        <v>1456</v>
      </c>
      <c r="B2914">
        <v>469087</v>
      </c>
      <c r="C2914">
        <v>1119</v>
      </c>
      <c r="D2914">
        <v>5675</v>
      </c>
      <c r="E2914">
        <v>6375</v>
      </c>
      <c r="F2914">
        <v>953</v>
      </c>
      <c r="G2914">
        <v>271</v>
      </c>
      <c r="H2914">
        <v>41</v>
      </c>
      <c r="I2914">
        <v>70146</v>
      </c>
    </row>
    <row r="2915" spans="1:9" x14ac:dyDescent="0.25">
      <c r="A2915">
        <v>1456.5</v>
      </c>
      <c r="B2915">
        <v>469087</v>
      </c>
      <c r="C2915">
        <v>1108</v>
      </c>
      <c r="D2915">
        <v>5667</v>
      </c>
      <c r="E2915">
        <v>6367</v>
      </c>
      <c r="F2915">
        <v>951</v>
      </c>
      <c r="G2915">
        <v>271</v>
      </c>
      <c r="H2915">
        <v>41</v>
      </c>
      <c r="I2915">
        <v>70175</v>
      </c>
    </row>
    <row r="2916" spans="1:9" x14ac:dyDescent="0.25">
      <c r="A2916">
        <v>1457</v>
      </c>
      <c r="B2916">
        <v>469087</v>
      </c>
      <c r="C2916">
        <v>1099</v>
      </c>
      <c r="D2916">
        <v>5657</v>
      </c>
      <c r="E2916">
        <v>6361</v>
      </c>
      <c r="F2916">
        <v>949</v>
      </c>
      <c r="G2916">
        <v>271</v>
      </c>
      <c r="H2916">
        <v>41</v>
      </c>
      <c r="I2916">
        <v>70202</v>
      </c>
    </row>
    <row r="2917" spans="1:9" x14ac:dyDescent="0.25">
      <c r="A2917">
        <v>1457.5</v>
      </c>
      <c r="B2917">
        <v>469087</v>
      </c>
      <c r="C2917">
        <v>1088</v>
      </c>
      <c r="D2917">
        <v>5648</v>
      </c>
      <c r="E2917">
        <v>6357</v>
      </c>
      <c r="F2917">
        <v>947</v>
      </c>
      <c r="G2917">
        <v>271</v>
      </c>
      <c r="H2917">
        <v>41</v>
      </c>
      <c r="I2917">
        <v>70228</v>
      </c>
    </row>
    <row r="2918" spans="1:9" x14ac:dyDescent="0.25">
      <c r="A2918">
        <v>1458</v>
      </c>
      <c r="B2918">
        <v>469087</v>
      </c>
      <c r="C2918">
        <v>1083</v>
      </c>
      <c r="D2918">
        <v>5633</v>
      </c>
      <c r="E2918">
        <v>6350</v>
      </c>
      <c r="F2918">
        <v>945</v>
      </c>
      <c r="G2918">
        <v>271</v>
      </c>
      <c r="H2918">
        <v>41</v>
      </c>
      <c r="I2918">
        <v>70257</v>
      </c>
    </row>
    <row r="2919" spans="1:9" x14ac:dyDescent="0.25">
      <c r="A2919">
        <v>1458.5</v>
      </c>
      <c r="B2919">
        <v>469087</v>
      </c>
      <c r="C2919">
        <v>1075</v>
      </c>
      <c r="D2919">
        <v>5623</v>
      </c>
      <c r="E2919">
        <v>6343</v>
      </c>
      <c r="F2919">
        <v>942</v>
      </c>
      <c r="G2919">
        <v>271</v>
      </c>
      <c r="H2919">
        <v>41</v>
      </c>
      <c r="I2919">
        <v>70285</v>
      </c>
    </row>
    <row r="2920" spans="1:9" x14ac:dyDescent="0.25">
      <c r="A2920">
        <v>1459</v>
      </c>
      <c r="B2920">
        <v>469087</v>
      </c>
      <c r="C2920">
        <v>1056</v>
      </c>
      <c r="D2920">
        <v>5624</v>
      </c>
      <c r="E2920">
        <v>6341</v>
      </c>
      <c r="F2920">
        <v>943</v>
      </c>
      <c r="G2920">
        <v>271</v>
      </c>
      <c r="H2920">
        <v>41</v>
      </c>
      <c r="I2920">
        <v>70304</v>
      </c>
    </row>
    <row r="2921" spans="1:9" x14ac:dyDescent="0.25">
      <c r="A2921">
        <v>1459.5</v>
      </c>
      <c r="B2921">
        <v>469087</v>
      </c>
      <c r="C2921">
        <v>1044</v>
      </c>
      <c r="D2921">
        <v>5620</v>
      </c>
      <c r="E2921">
        <v>6329</v>
      </c>
      <c r="F2921">
        <v>945</v>
      </c>
      <c r="G2921">
        <v>271</v>
      </c>
      <c r="H2921">
        <v>41</v>
      </c>
      <c r="I2921">
        <v>70330</v>
      </c>
    </row>
    <row r="2922" spans="1:9" x14ac:dyDescent="0.25">
      <c r="A2922">
        <v>1460</v>
      </c>
      <c r="B2922">
        <v>469087</v>
      </c>
      <c r="C2922">
        <v>1033</v>
      </c>
      <c r="D2922">
        <v>5610</v>
      </c>
      <c r="E2922">
        <v>6321</v>
      </c>
      <c r="F2922">
        <v>946</v>
      </c>
      <c r="G2922">
        <v>271</v>
      </c>
      <c r="H2922">
        <v>41</v>
      </c>
      <c r="I2922">
        <v>70358</v>
      </c>
    </row>
    <row r="2923" spans="1:9" x14ac:dyDescent="0.25">
      <c r="A2923">
        <v>1460.5</v>
      </c>
      <c r="B2923">
        <v>469087</v>
      </c>
      <c r="C2923">
        <v>1020</v>
      </c>
      <c r="D2923">
        <v>5605</v>
      </c>
      <c r="E2923">
        <v>6305</v>
      </c>
      <c r="F2923">
        <v>946</v>
      </c>
      <c r="G2923">
        <v>271</v>
      </c>
      <c r="H2923">
        <v>41</v>
      </c>
      <c r="I2923">
        <v>70392</v>
      </c>
    </row>
    <row r="2924" spans="1:9" x14ac:dyDescent="0.25">
      <c r="A2924">
        <v>1461</v>
      </c>
      <c r="B2924">
        <v>469087</v>
      </c>
      <c r="C2924">
        <v>1009</v>
      </c>
      <c r="D2924">
        <v>5601</v>
      </c>
      <c r="E2924">
        <v>6299</v>
      </c>
      <c r="F2924">
        <v>944</v>
      </c>
      <c r="G2924">
        <v>271</v>
      </c>
      <c r="H2924">
        <v>41</v>
      </c>
      <c r="I2924">
        <v>70415</v>
      </c>
    </row>
    <row r="2925" spans="1:9" x14ac:dyDescent="0.25">
      <c r="A2925">
        <v>1461.5</v>
      </c>
      <c r="B2925">
        <v>469087</v>
      </c>
      <c r="C2925">
        <v>993</v>
      </c>
      <c r="D2925">
        <v>5594</v>
      </c>
      <c r="E2925">
        <v>6294</v>
      </c>
      <c r="F2925">
        <v>944</v>
      </c>
      <c r="G2925">
        <v>271</v>
      </c>
      <c r="H2925">
        <v>41</v>
      </c>
      <c r="I2925">
        <v>70443</v>
      </c>
    </row>
    <row r="2926" spans="1:9" x14ac:dyDescent="0.25">
      <c r="A2926">
        <v>1462</v>
      </c>
      <c r="B2926">
        <v>469087</v>
      </c>
      <c r="C2926">
        <v>971</v>
      </c>
      <c r="D2926">
        <v>5595</v>
      </c>
      <c r="E2926">
        <v>6292</v>
      </c>
      <c r="F2926">
        <v>944</v>
      </c>
      <c r="G2926">
        <v>271</v>
      </c>
      <c r="H2926">
        <v>41</v>
      </c>
      <c r="I2926">
        <v>70466</v>
      </c>
    </row>
    <row r="2927" spans="1:9" x14ac:dyDescent="0.25">
      <c r="A2927">
        <v>1462.5</v>
      </c>
      <c r="B2927">
        <v>469087</v>
      </c>
      <c r="C2927">
        <v>955</v>
      </c>
      <c r="D2927">
        <v>5590</v>
      </c>
      <c r="E2927">
        <v>6287</v>
      </c>
      <c r="F2927">
        <v>943</v>
      </c>
      <c r="G2927">
        <v>270</v>
      </c>
      <c r="H2927">
        <v>41</v>
      </c>
      <c r="I2927">
        <v>70494</v>
      </c>
    </row>
    <row r="2928" spans="1:9" x14ac:dyDescent="0.25">
      <c r="A2928">
        <v>1463</v>
      </c>
      <c r="B2928">
        <v>469087</v>
      </c>
      <c r="C2928">
        <v>941</v>
      </c>
      <c r="D2928">
        <v>5589</v>
      </c>
      <c r="E2928">
        <v>6286</v>
      </c>
      <c r="F2928">
        <v>941</v>
      </c>
      <c r="G2928">
        <v>270</v>
      </c>
      <c r="H2928">
        <v>41</v>
      </c>
      <c r="I2928">
        <v>70512</v>
      </c>
    </row>
    <row r="2929" spans="1:9" x14ac:dyDescent="0.25">
      <c r="A2929">
        <v>1463.5</v>
      </c>
      <c r="B2929">
        <v>469087</v>
      </c>
      <c r="C2929">
        <v>925</v>
      </c>
      <c r="D2929">
        <v>5589</v>
      </c>
      <c r="E2929">
        <v>6280</v>
      </c>
      <c r="F2929">
        <v>940</v>
      </c>
      <c r="G2929">
        <v>270</v>
      </c>
      <c r="H2929">
        <v>41</v>
      </c>
      <c r="I2929">
        <v>70535</v>
      </c>
    </row>
    <row r="2930" spans="1:9" x14ac:dyDescent="0.25">
      <c r="A2930">
        <v>1464</v>
      </c>
      <c r="B2930">
        <v>469087</v>
      </c>
      <c r="C2930">
        <v>903</v>
      </c>
      <c r="D2930">
        <v>5597</v>
      </c>
      <c r="E2930">
        <v>6275</v>
      </c>
      <c r="F2930">
        <v>939</v>
      </c>
      <c r="G2930">
        <v>270</v>
      </c>
      <c r="H2930">
        <v>41</v>
      </c>
      <c r="I2930">
        <v>70555</v>
      </c>
    </row>
    <row r="2931" spans="1:9" x14ac:dyDescent="0.25">
      <c r="A2931">
        <v>1464.5</v>
      </c>
      <c r="B2931">
        <v>469087</v>
      </c>
      <c r="C2931">
        <v>882</v>
      </c>
      <c r="D2931">
        <v>5599</v>
      </c>
      <c r="E2931">
        <v>6272</v>
      </c>
      <c r="F2931">
        <v>935</v>
      </c>
      <c r="G2931">
        <v>270</v>
      </c>
      <c r="H2931">
        <v>41</v>
      </c>
      <c r="I2931">
        <v>70581</v>
      </c>
    </row>
    <row r="2932" spans="1:9" x14ac:dyDescent="0.25">
      <c r="A2932">
        <v>1465</v>
      </c>
      <c r="B2932">
        <v>469087</v>
      </c>
      <c r="C2932">
        <v>865</v>
      </c>
      <c r="D2932">
        <v>5593</v>
      </c>
      <c r="E2932">
        <v>6264</v>
      </c>
      <c r="F2932">
        <v>933</v>
      </c>
      <c r="G2932">
        <v>270</v>
      </c>
      <c r="H2932">
        <v>41</v>
      </c>
      <c r="I2932">
        <v>70614</v>
      </c>
    </row>
    <row r="2933" spans="1:9" x14ac:dyDescent="0.25">
      <c r="A2933">
        <v>1465.5</v>
      </c>
      <c r="B2933">
        <v>469087</v>
      </c>
      <c r="C2933">
        <v>853</v>
      </c>
      <c r="D2933">
        <v>5587</v>
      </c>
      <c r="E2933">
        <v>6260</v>
      </c>
      <c r="F2933">
        <v>933</v>
      </c>
      <c r="G2933">
        <v>270</v>
      </c>
      <c r="H2933">
        <v>41</v>
      </c>
      <c r="I2933">
        <v>70636</v>
      </c>
    </row>
    <row r="2934" spans="1:9" x14ac:dyDescent="0.25">
      <c r="A2934">
        <v>1466</v>
      </c>
      <c r="B2934">
        <v>469087</v>
      </c>
      <c r="C2934">
        <v>841</v>
      </c>
      <c r="D2934">
        <v>5585</v>
      </c>
      <c r="E2934">
        <v>6253</v>
      </c>
      <c r="F2934">
        <v>932</v>
      </c>
      <c r="G2934">
        <v>269</v>
      </c>
      <c r="H2934">
        <v>41</v>
      </c>
      <c r="I2934">
        <v>70659</v>
      </c>
    </row>
    <row r="2935" spans="1:9" x14ac:dyDescent="0.25">
      <c r="A2935">
        <v>1466.5</v>
      </c>
      <c r="B2935">
        <v>469087</v>
      </c>
      <c r="C2935">
        <v>830</v>
      </c>
      <c r="D2935">
        <v>5581</v>
      </c>
      <c r="E2935">
        <v>6249</v>
      </c>
      <c r="F2935">
        <v>930</v>
      </c>
      <c r="G2935">
        <v>269</v>
      </c>
      <c r="H2935">
        <v>41</v>
      </c>
      <c r="I2935">
        <v>70680</v>
      </c>
    </row>
    <row r="2936" spans="1:9" x14ac:dyDescent="0.25">
      <c r="A2936">
        <v>1467</v>
      </c>
      <c r="B2936">
        <v>469087</v>
      </c>
      <c r="C2936">
        <v>817</v>
      </c>
      <c r="D2936">
        <v>5576</v>
      </c>
      <c r="E2936">
        <v>6240</v>
      </c>
      <c r="F2936">
        <v>930</v>
      </c>
      <c r="G2936">
        <v>269</v>
      </c>
      <c r="H2936">
        <v>41</v>
      </c>
      <c r="I2936">
        <v>70707</v>
      </c>
    </row>
    <row r="2937" spans="1:9" x14ac:dyDescent="0.25">
      <c r="A2937">
        <v>1467.5</v>
      </c>
      <c r="B2937">
        <v>469087</v>
      </c>
      <c r="C2937">
        <v>809</v>
      </c>
      <c r="D2937">
        <v>5571</v>
      </c>
      <c r="E2937">
        <v>6228</v>
      </c>
      <c r="F2937">
        <v>928</v>
      </c>
      <c r="G2937">
        <v>268</v>
      </c>
      <c r="H2937">
        <v>42</v>
      </c>
      <c r="I2937">
        <v>70734</v>
      </c>
    </row>
    <row r="2938" spans="1:9" x14ac:dyDescent="0.25">
      <c r="A2938">
        <v>1468</v>
      </c>
      <c r="B2938">
        <v>469087</v>
      </c>
      <c r="C2938">
        <v>793</v>
      </c>
      <c r="D2938">
        <v>5567</v>
      </c>
      <c r="E2938">
        <v>6227</v>
      </c>
      <c r="F2938">
        <v>928</v>
      </c>
      <c r="G2938">
        <v>267</v>
      </c>
      <c r="H2938">
        <v>42</v>
      </c>
      <c r="I2938">
        <v>70756</v>
      </c>
    </row>
    <row r="2939" spans="1:9" x14ac:dyDescent="0.25">
      <c r="A2939">
        <v>1468.5</v>
      </c>
      <c r="B2939">
        <v>469087</v>
      </c>
      <c r="C2939">
        <v>782</v>
      </c>
      <c r="D2939">
        <v>5562</v>
      </c>
      <c r="E2939">
        <v>6217</v>
      </c>
      <c r="F2939">
        <v>928</v>
      </c>
      <c r="G2939">
        <v>267</v>
      </c>
      <c r="H2939">
        <v>42</v>
      </c>
      <c r="I2939">
        <v>70782</v>
      </c>
    </row>
    <row r="2940" spans="1:9" x14ac:dyDescent="0.25">
      <c r="A2940">
        <v>1469</v>
      </c>
      <c r="B2940">
        <v>469087</v>
      </c>
      <c r="C2940">
        <v>776</v>
      </c>
      <c r="D2940">
        <v>5553</v>
      </c>
      <c r="E2940">
        <v>6202</v>
      </c>
      <c r="F2940">
        <v>926</v>
      </c>
      <c r="G2940">
        <v>267</v>
      </c>
      <c r="H2940">
        <v>42</v>
      </c>
      <c r="I2940">
        <v>70814</v>
      </c>
    </row>
    <row r="2941" spans="1:9" x14ac:dyDescent="0.25">
      <c r="A2941">
        <v>1469.5</v>
      </c>
      <c r="B2941">
        <v>469087</v>
      </c>
      <c r="C2941">
        <v>771</v>
      </c>
      <c r="D2941">
        <v>5544</v>
      </c>
      <c r="E2941">
        <v>6193</v>
      </c>
      <c r="F2941">
        <v>928</v>
      </c>
      <c r="G2941">
        <v>267</v>
      </c>
      <c r="H2941">
        <v>42</v>
      </c>
      <c r="I2941">
        <v>70835</v>
      </c>
    </row>
    <row r="2942" spans="1:9" x14ac:dyDescent="0.25">
      <c r="A2942">
        <v>1470</v>
      </c>
      <c r="B2942">
        <v>469087</v>
      </c>
      <c r="C2942">
        <v>760</v>
      </c>
      <c r="D2942">
        <v>5539</v>
      </c>
      <c r="E2942">
        <v>6177</v>
      </c>
      <c r="F2942">
        <v>925</v>
      </c>
      <c r="G2942">
        <v>266</v>
      </c>
      <c r="H2942">
        <v>42</v>
      </c>
      <c r="I2942">
        <v>70871</v>
      </c>
    </row>
    <row r="2943" spans="1:9" x14ac:dyDescent="0.25">
      <c r="A2943">
        <v>1470.5</v>
      </c>
      <c r="B2943">
        <v>469081</v>
      </c>
      <c r="C2943">
        <v>756</v>
      </c>
      <c r="D2943">
        <v>5533</v>
      </c>
      <c r="E2943">
        <v>6164</v>
      </c>
      <c r="F2943">
        <v>924</v>
      </c>
      <c r="G2943">
        <v>266</v>
      </c>
      <c r="H2943">
        <v>42</v>
      </c>
      <c r="I2943">
        <v>70901</v>
      </c>
    </row>
    <row r="2944" spans="1:9" x14ac:dyDescent="0.25">
      <c r="A2944">
        <v>1471</v>
      </c>
      <c r="B2944">
        <v>469074</v>
      </c>
      <c r="C2944">
        <v>755</v>
      </c>
      <c r="D2944">
        <v>5522</v>
      </c>
      <c r="E2944">
        <v>6158</v>
      </c>
      <c r="F2944">
        <v>922</v>
      </c>
      <c r="G2944">
        <v>266</v>
      </c>
      <c r="H2944">
        <v>42</v>
      </c>
      <c r="I2944">
        <v>70928</v>
      </c>
    </row>
    <row r="2945" spans="1:9" x14ac:dyDescent="0.25">
      <c r="A2945">
        <v>1471.5</v>
      </c>
      <c r="B2945">
        <v>469074</v>
      </c>
      <c r="C2945">
        <v>749</v>
      </c>
      <c r="D2945">
        <v>5517</v>
      </c>
      <c r="E2945">
        <v>6148</v>
      </c>
      <c r="F2945">
        <v>920</v>
      </c>
      <c r="G2945">
        <v>266</v>
      </c>
      <c r="H2945">
        <v>42</v>
      </c>
      <c r="I2945">
        <v>70951</v>
      </c>
    </row>
    <row r="2946" spans="1:9" x14ac:dyDescent="0.25">
      <c r="A2946">
        <v>1472</v>
      </c>
      <c r="B2946">
        <v>469074</v>
      </c>
      <c r="C2946">
        <v>740</v>
      </c>
      <c r="D2946">
        <v>5511</v>
      </c>
      <c r="E2946">
        <v>6141</v>
      </c>
      <c r="F2946">
        <v>920</v>
      </c>
      <c r="G2946">
        <v>266</v>
      </c>
      <c r="H2946">
        <v>42</v>
      </c>
      <c r="I2946">
        <v>70973</v>
      </c>
    </row>
    <row r="2947" spans="1:9" x14ac:dyDescent="0.25">
      <c r="A2947">
        <v>1472.5</v>
      </c>
      <c r="B2947">
        <v>469007</v>
      </c>
      <c r="C2947">
        <v>803</v>
      </c>
      <c r="D2947">
        <v>5499</v>
      </c>
      <c r="E2947">
        <v>6130</v>
      </c>
      <c r="F2947">
        <v>922</v>
      </c>
      <c r="G2947">
        <v>266</v>
      </c>
      <c r="H2947">
        <v>42</v>
      </c>
      <c r="I2947">
        <v>70998</v>
      </c>
    </row>
    <row r="2948" spans="1:9" x14ac:dyDescent="0.25">
      <c r="A2948">
        <v>1473</v>
      </c>
      <c r="B2948">
        <v>468908</v>
      </c>
      <c r="C2948">
        <v>899</v>
      </c>
      <c r="D2948">
        <v>5492</v>
      </c>
      <c r="E2948">
        <v>6120</v>
      </c>
      <c r="F2948">
        <v>923</v>
      </c>
      <c r="G2948">
        <v>266</v>
      </c>
      <c r="H2948">
        <v>42</v>
      </c>
      <c r="I2948">
        <v>71017</v>
      </c>
    </row>
    <row r="2949" spans="1:9" x14ac:dyDescent="0.25">
      <c r="A2949">
        <v>1473.5</v>
      </c>
      <c r="B2949">
        <v>468817</v>
      </c>
      <c r="C2949">
        <v>986</v>
      </c>
      <c r="D2949">
        <v>5481</v>
      </c>
      <c r="E2949">
        <v>6112</v>
      </c>
      <c r="F2949">
        <v>920</v>
      </c>
      <c r="G2949">
        <v>266</v>
      </c>
      <c r="H2949">
        <v>42</v>
      </c>
      <c r="I2949">
        <v>71043</v>
      </c>
    </row>
    <row r="2950" spans="1:9" x14ac:dyDescent="0.25">
      <c r="A2950">
        <v>1474</v>
      </c>
      <c r="B2950">
        <v>468718</v>
      </c>
      <c r="C2950">
        <v>1083</v>
      </c>
      <c r="D2950">
        <v>5470</v>
      </c>
      <c r="E2950">
        <v>6107</v>
      </c>
      <c r="F2950">
        <v>921</v>
      </c>
      <c r="G2950">
        <v>266</v>
      </c>
      <c r="H2950">
        <v>42</v>
      </c>
      <c r="I2950">
        <v>71060</v>
      </c>
    </row>
    <row r="2951" spans="1:9" x14ac:dyDescent="0.25">
      <c r="A2951">
        <v>1474.5</v>
      </c>
      <c r="B2951">
        <v>468634</v>
      </c>
      <c r="C2951">
        <v>1162</v>
      </c>
      <c r="D2951">
        <v>5452</v>
      </c>
      <c r="E2951">
        <v>6100</v>
      </c>
      <c r="F2951">
        <v>919</v>
      </c>
      <c r="G2951">
        <v>266</v>
      </c>
      <c r="H2951">
        <v>42</v>
      </c>
      <c r="I2951">
        <v>71092</v>
      </c>
    </row>
    <row r="2952" spans="1:9" x14ac:dyDescent="0.25">
      <c r="A2952">
        <v>1475</v>
      </c>
      <c r="B2952">
        <v>468555</v>
      </c>
      <c r="C2952">
        <v>1236</v>
      </c>
      <c r="D2952">
        <v>5442</v>
      </c>
      <c r="E2952">
        <v>6092</v>
      </c>
      <c r="F2952">
        <v>916</v>
      </c>
      <c r="G2952">
        <v>266</v>
      </c>
      <c r="H2952">
        <v>42</v>
      </c>
      <c r="I2952">
        <v>71118</v>
      </c>
    </row>
    <row r="2953" spans="1:9" x14ac:dyDescent="0.25">
      <c r="A2953">
        <v>1475.5</v>
      </c>
      <c r="B2953">
        <v>468532</v>
      </c>
      <c r="C2953">
        <v>1252</v>
      </c>
      <c r="D2953">
        <v>5434</v>
      </c>
      <c r="E2953">
        <v>6085</v>
      </c>
      <c r="F2953">
        <v>914</v>
      </c>
      <c r="G2953">
        <v>265</v>
      </c>
      <c r="H2953">
        <v>42</v>
      </c>
      <c r="I2953">
        <v>71143</v>
      </c>
    </row>
    <row r="2954" spans="1:9" x14ac:dyDescent="0.25">
      <c r="A2954">
        <v>1476</v>
      </c>
      <c r="B2954">
        <v>468530</v>
      </c>
      <c r="C2954">
        <v>1247</v>
      </c>
      <c r="D2954">
        <v>5435</v>
      </c>
      <c r="E2954">
        <v>6071</v>
      </c>
      <c r="F2954">
        <v>916</v>
      </c>
      <c r="G2954">
        <v>265</v>
      </c>
      <c r="H2954">
        <v>42</v>
      </c>
      <c r="I2954">
        <v>71161</v>
      </c>
    </row>
    <row r="2955" spans="1:9" x14ac:dyDescent="0.25">
      <c r="A2955">
        <v>1476.5</v>
      </c>
      <c r="B2955">
        <v>468530</v>
      </c>
      <c r="C2955">
        <v>1244</v>
      </c>
      <c r="D2955">
        <v>5430</v>
      </c>
      <c r="E2955">
        <v>6064</v>
      </c>
      <c r="F2955">
        <v>915</v>
      </c>
      <c r="G2955">
        <v>265</v>
      </c>
      <c r="H2955">
        <v>42</v>
      </c>
      <c r="I2955">
        <v>71177</v>
      </c>
    </row>
    <row r="2956" spans="1:9" x14ac:dyDescent="0.25">
      <c r="A2956">
        <v>1477</v>
      </c>
      <c r="B2956">
        <v>468530</v>
      </c>
      <c r="C2956">
        <v>1239</v>
      </c>
      <c r="D2956">
        <v>5423</v>
      </c>
      <c r="E2956">
        <v>6047</v>
      </c>
      <c r="F2956">
        <v>916</v>
      </c>
      <c r="G2956">
        <v>263</v>
      </c>
      <c r="H2956">
        <v>42</v>
      </c>
      <c r="I2956">
        <v>71207</v>
      </c>
    </row>
    <row r="2957" spans="1:9" x14ac:dyDescent="0.25">
      <c r="A2957">
        <v>1477.5</v>
      </c>
      <c r="B2957">
        <v>468530</v>
      </c>
      <c r="C2957">
        <v>1231</v>
      </c>
      <c r="D2957">
        <v>5419</v>
      </c>
      <c r="E2957">
        <v>6039</v>
      </c>
      <c r="F2957">
        <v>914</v>
      </c>
      <c r="G2957">
        <v>263</v>
      </c>
      <c r="H2957">
        <v>42</v>
      </c>
      <c r="I2957">
        <v>71229</v>
      </c>
    </row>
    <row r="2958" spans="1:9" x14ac:dyDescent="0.25">
      <c r="A2958">
        <v>1478</v>
      </c>
      <c r="B2958">
        <v>468528</v>
      </c>
      <c r="C2958">
        <v>1227</v>
      </c>
      <c r="D2958">
        <v>5411</v>
      </c>
      <c r="E2958">
        <v>6028</v>
      </c>
      <c r="F2958">
        <v>912</v>
      </c>
      <c r="G2958">
        <v>263</v>
      </c>
      <c r="H2958">
        <v>42</v>
      </c>
      <c r="I2958">
        <v>71256</v>
      </c>
    </row>
    <row r="2959" spans="1:9" x14ac:dyDescent="0.25">
      <c r="A2959">
        <v>1478.5</v>
      </c>
      <c r="B2959">
        <v>468523</v>
      </c>
      <c r="C2959">
        <v>1227</v>
      </c>
      <c r="D2959">
        <v>5400</v>
      </c>
      <c r="E2959">
        <v>6021</v>
      </c>
      <c r="F2959">
        <v>911</v>
      </c>
      <c r="G2959">
        <v>263</v>
      </c>
      <c r="H2959">
        <v>42</v>
      </c>
      <c r="I2959">
        <v>71280</v>
      </c>
    </row>
    <row r="2960" spans="1:9" x14ac:dyDescent="0.25">
      <c r="A2960">
        <v>1479</v>
      </c>
      <c r="B2960">
        <v>468520</v>
      </c>
      <c r="C2960">
        <v>1226</v>
      </c>
      <c r="D2960">
        <v>5392</v>
      </c>
      <c r="E2960">
        <v>6012</v>
      </c>
      <c r="F2960">
        <v>907</v>
      </c>
      <c r="G2960">
        <v>263</v>
      </c>
      <c r="H2960">
        <v>42</v>
      </c>
      <c r="I2960">
        <v>71305</v>
      </c>
    </row>
    <row r="2961" spans="1:9" x14ac:dyDescent="0.25">
      <c r="A2961">
        <v>1479.5</v>
      </c>
      <c r="B2961">
        <v>468512</v>
      </c>
      <c r="C2961">
        <v>1229</v>
      </c>
      <c r="D2961">
        <v>5387</v>
      </c>
      <c r="E2961">
        <v>6005</v>
      </c>
      <c r="F2961">
        <v>905</v>
      </c>
      <c r="G2961">
        <v>263</v>
      </c>
      <c r="H2961">
        <v>42</v>
      </c>
      <c r="I2961">
        <v>71324</v>
      </c>
    </row>
    <row r="2962" spans="1:9" x14ac:dyDescent="0.25">
      <c r="A2962">
        <v>1480</v>
      </c>
      <c r="B2962">
        <v>468512</v>
      </c>
      <c r="C2962">
        <v>1225</v>
      </c>
      <c r="D2962">
        <v>5384</v>
      </c>
      <c r="E2962">
        <v>5998</v>
      </c>
      <c r="F2962">
        <v>903</v>
      </c>
      <c r="G2962">
        <v>258</v>
      </c>
      <c r="H2962">
        <v>42</v>
      </c>
      <c r="I2962">
        <v>71345</v>
      </c>
    </row>
    <row r="2963" spans="1:9" x14ac:dyDescent="0.25">
      <c r="A2963">
        <v>1480.5</v>
      </c>
      <c r="B2963">
        <v>468512</v>
      </c>
      <c r="C2963">
        <v>1216</v>
      </c>
      <c r="D2963">
        <v>5379</v>
      </c>
      <c r="E2963">
        <v>5998</v>
      </c>
      <c r="F2963">
        <v>898</v>
      </c>
      <c r="G2963">
        <v>258</v>
      </c>
      <c r="H2963">
        <v>42</v>
      </c>
      <c r="I2963">
        <v>71364</v>
      </c>
    </row>
    <row r="2964" spans="1:9" x14ac:dyDescent="0.25">
      <c r="A2964">
        <v>1481</v>
      </c>
      <c r="B2964">
        <v>468511</v>
      </c>
      <c r="C2964">
        <v>1206</v>
      </c>
      <c r="D2964">
        <v>5373</v>
      </c>
      <c r="E2964">
        <v>5987</v>
      </c>
      <c r="F2964">
        <v>899</v>
      </c>
      <c r="G2964">
        <v>258</v>
      </c>
      <c r="H2964">
        <v>42</v>
      </c>
      <c r="I2964">
        <v>71391</v>
      </c>
    </row>
    <row r="2965" spans="1:9" x14ac:dyDescent="0.25">
      <c r="A2965">
        <v>1481.5</v>
      </c>
      <c r="B2965">
        <v>468511</v>
      </c>
      <c r="C2965">
        <v>1193</v>
      </c>
      <c r="D2965">
        <v>5364</v>
      </c>
      <c r="E2965">
        <v>5983</v>
      </c>
      <c r="F2965">
        <v>898</v>
      </c>
      <c r="G2965">
        <v>258</v>
      </c>
      <c r="H2965">
        <v>42</v>
      </c>
      <c r="I2965">
        <v>71418</v>
      </c>
    </row>
    <row r="2966" spans="1:9" x14ac:dyDescent="0.25">
      <c r="A2966">
        <v>1482</v>
      </c>
      <c r="B2966">
        <v>468511</v>
      </c>
      <c r="C2966">
        <v>1180</v>
      </c>
      <c r="D2966">
        <v>5359</v>
      </c>
      <c r="E2966">
        <v>5977</v>
      </c>
      <c r="F2966">
        <v>900</v>
      </c>
      <c r="G2966">
        <v>257</v>
      </c>
      <c r="H2966">
        <v>43</v>
      </c>
      <c r="I2966">
        <v>71440</v>
      </c>
    </row>
    <row r="2967" spans="1:9" x14ac:dyDescent="0.25">
      <c r="A2967">
        <v>1482.5</v>
      </c>
      <c r="B2967">
        <v>468511</v>
      </c>
      <c r="C2967">
        <v>1166</v>
      </c>
      <c r="D2967">
        <v>5358</v>
      </c>
      <c r="E2967">
        <v>5965</v>
      </c>
      <c r="F2967">
        <v>900</v>
      </c>
      <c r="G2967">
        <v>257</v>
      </c>
      <c r="H2967">
        <v>43</v>
      </c>
      <c r="I2967">
        <v>71467</v>
      </c>
    </row>
    <row r="2968" spans="1:9" x14ac:dyDescent="0.25">
      <c r="A2968">
        <v>1483</v>
      </c>
      <c r="B2968">
        <v>468511</v>
      </c>
      <c r="C2968">
        <v>1152</v>
      </c>
      <c r="D2968">
        <v>5357</v>
      </c>
      <c r="E2968">
        <v>5960</v>
      </c>
      <c r="F2968">
        <v>901</v>
      </c>
      <c r="G2968">
        <v>257</v>
      </c>
      <c r="H2968">
        <v>43</v>
      </c>
      <c r="I2968">
        <v>71486</v>
      </c>
    </row>
    <row r="2969" spans="1:9" x14ac:dyDescent="0.25">
      <c r="A2969">
        <v>1483.5</v>
      </c>
      <c r="B2969">
        <v>468511</v>
      </c>
      <c r="C2969">
        <v>1136</v>
      </c>
      <c r="D2969">
        <v>5346</v>
      </c>
      <c r="E2969">
        <v>5962</v>
      </c>
      <c r="F2969">
        <v>900</v>
      </c>
      <c r="G2969">
        <v>257</v>
      </c>
      <c r="H2969">
        <v>43</v>
      </c>
      <c r="I2969">
        <v>71512</v>
      </c>
    </row>
    <row r="2970" spans="1:9" x14ac:dyDescent="0.25">
      <c r="A2970">
        <v>1484</v>
      </c>
      <c r="B2970">
        <v>468511</v>
      </c>
      <c r="C2970">
        <v>1128</v>
      </c>
      <c r="D2970">
        <v>5335</v>
      </c>
      <c r="E2970">
        <v>5958</v>
      </c>
      <c r="F2970">
        <v>901</v>
      </c>
      <c r="G2970">
        <v>257</v>
      </c>
      <c r="H2970">
        <v>43</v>
      </c>
      <c r="I2970">
        <v>71534</v>
      </c>
    </row>
    <row r="2971" spans="1:9" x14ac:dyDescent="0.25">
      <c r="A2971">
        <v>1484.5</v>
      </c>
      <c r="B2971">
        <v>468511</v>
      </c>
      <c r="C2971">
        <v>1121</v>
      </c>
      <c r="D2971">
        <v>5328</v>
      </c>
      <c r="E2971">
        <v>5945</v>
      </c>
      <c r="F2971">
        <v>901</v>
      </c>
      <c r="G2971">
        <v>256</v>
      </c>
      <c r="H2971">
        <v>43</v>
      </c>
      <c r="I2971">
        <v>71562</v>
      </c>
    </row>
    <row r="2972" spans="1:9" x14ac:dyDescent="0.25">
      <c r="A2972">
        <v>1485</v>
      </c>
      <c r="B2972">
        <v>468511</v>
      </c>
      <c r="C2972">
        <v>1115</v>
      </c>
      <c r="D2972">
        <v>5317</v>
      </c>
      <c r="E2972">
        <v>5939</v>
      </c>
      <c r="F2972">
        <v>900</v>
      </c>
      <c r="G2972">
        <v>256</v>
      </c>
      <c r="H2972">
        <v>43</v>
      </c>
      <c r="I2972">
        <v>71586</v>
      </c>
    </row>
    <row r="2973" spans="1:9" x14ac:dyDescent="0.25">
      <c r="A2973">
        <v>1485.5</v>
      </c>
      <c r="B2973">
        <v>468511</v>
      </c>
      <c r="C2973">
        <v>1103</v>
      </c>
      <c r="D2973">
        <v>5313</v>
      </c>
      <c r="E2973">
        <v>5934</v>
      </c>
      <c r="F2973">
        <v>898</v>
      </c>
      <c r="G2973">
        <v>256</v>
      </c>
      <c r="H2973">
        <v>43</v>
      </c>
      <c r="I2973">
        <v>71609</v>
      </c>
    </row>
    <row r="2974" spans="1:9" x14ac:dyDescent="0.25">
      <c r="A2974">
        <v>1486</v>
      </c>
      <c r="B2974">
        <v>468511</v>
      </c>
      <c r="C2974">
        <v>1095</v>
      </c>
      <c r="D2974">
        <v>5296</v>
      </c>
      <c r="E2974">
        <v>5930</v>
      </c>
      <c r="F2974">
        <v>898</v>
      </c>
      <c r="G2974">
        <v>256</v>
      </c>
      <c r="H2974">
        <v>43</v>
      </c>
      <c r="I2974">
        <v>71638</v>
      </c>
    </row>
    <row r="2975" spans="1:9" x14ac:dyDescent="0.25">
      <c r="A2975">
        <v>1486.5</v>
      </c>
      <c r="B2975">
        <v>468511</v>
      </c>
      <c r="C2975">
        <v>1087</v>
      </c>
      <c r="D2975">
        <v>5289</v>
      </c>
      <c r="E2975">
        <v>5924</v>
      </c>
      <c r="F2975">
        <v>898</v>
      </c>
      <c r="G2975">
        <v>256</v>
      </c>
      <c r="H2975">
        <v>43</v>
      </c>
      <c r="I2975">
        <v>71659</v>
      </c>
    </row>
    <row r="2976" spans="1:9" x14ac:dyDescent="0.25">
      <c r="A2976">
        <v>1487</v>
      </c>
      <c r="B2976">
        <v>468511</v>
      </c>
      <c r="C2976">
        <v>1078</v>
      </c>
      <c r="D2976">
        <v>5287</v>
      </c>
      <c r="E2976">
        <v>5916</v>
      </c>
      <c r="F2976">
        <v>897</v>
      </c>
      <c r="G2976">
        <v>256</v>
      </c>
      <c r="H2976">
        <v>43</v>
      </c>
      <c r="I2976">
        <v>71679</v>
      </c>
    </row>
    <row r="2977" spans="1:9" x14ac:dyDescent="0.25">
      <c r="A2977">
        <v>1487.5</v>
      </c>
      <c r="B2977">
        <v>468511</v>
      </c>
      <c r="C2977">
        <v>1059</v>
      </c>
      <c r="D2977">
        <v>5281</v>
      </c>
      <c r="E2977">
        <v>5917</v>
      </c>
      <c r="F2977">
        <v>897</v>
      </c>
      <c r="G2977">
        <v>256</v>
      </c>
      <c r="H2977">
        <v>43</v>
      </c>
      <c r="I2977">
        <v>71703</v>
      </c>
    </row>
    <row r="2978" spans="1:9" x14ac:dyDescent="0.25">
      <c r="A2978">
        <v>1488</v>
      </c>
      <c r="B2978">
        <v>468508</v>
      </c>
      <c r="C2978">
        <v>1047</v>
      </c>
      <c r="D2978">
        <v>5280</v>
      </c>
      <c r="E2978">
        <v>5909</v>
      </c>
      <c r="F2978">
        <v>897</v>
      </c>
      <c r="G2978">
        <v>256</v>
      </c>
      <c r="H2978">
        <v>43</v>
      </c>
      <c r="I2978">
        <v>71727</v>
      </c>
    </row>
    <row r="2979" spans="1:9" x14ac:dyDescent="0.25">
      <c r="A2979">
        <v>1488.5</v>
      </c>
      <c r="B2979">
        <v>468508</v>
      </c>
      <c r="C2979">
        <v>1039</v>
      </c>
      <c r="D2979">
        <v>5265</v>
      </c>
      <c r="E2979">
        <v>5901</v>
      </c>
      <c r="F2979">
        <v>897</v>
      </c>
      <c r="G2979">
        <v>256</v>
      </c>
      <c r="H2979">
        <v>43</v>
      </c>
      <c r="I2979">
        <v>71758</v>
      </c>
    </row>
    <row r="2980" spans="1:9" x14ac:dyDescent="0.25">
      <c r="A2980">
        <v>1489</v>
      </c>
      <c r="B2980">
        <v>468508</v>
      </c>
      <c r="C2980">
        <v>1031</v>
      </c>
      <c r="D2980">
        <v>5264</v>
      </c>
      <c r="E2980">
        <v>5888</v>
      </c>
      <c r="F2980">
        <v>898</v>
      </c>
      <c r="G2980">
        <v>256</v>
      </c>
      <c r="H2980">
        <v>43</v>
      </c>
      <c r="I2980">
        <v>71779</v>
      </c>
    </row>
    <row r="2981" spans="1:9" x14ac:dyDescent="0.25">
      <c r="A2981">
        <v>1489.5</v>
      </c>
      <c r="B2981">
        <v>468508</v>
      </c>
      <c r="C2981">
        <v>1024</v>
      </c>
      <c r="D2981">
        <v>5255</v>
      </c>
      <c r="E2981">
        <v>5880</v>
      </c>
      <c r="F2981">
        <v>898</v>
      </c>
      <c r="G2981">
        <v>256</v>
      </c>
      <c r="H2981">
        <v>43</v>
      </c>
      <c r="I2981">
        <v>71803</v>
      </c>
    </row>
    <row r="2982" spans="1:9" x14ac:dyDescent="0.25">
      <c r="A2982">
        <v>1490</v>
      </c>
      <c r="B2982">
        <v>468508</v>
      </c>
      <c r="C2982">
        <v>1014</v>
      </c>
      <c r="D2982">
        <v>5247</v>
      </c>
      <c r="E2982">
        <v>5869</v>
      </c>
      <c r="F2982">
        <v>895</v>
      </c>
      <c r="G2982">
        <v>256</v>
      </c>
      <c r="H2982">
        <v>43</v>
      </c>
      <c r="I2982">
        <v>71835</v>
      </c>
    </row>
    <row r="2983" spans="1:9" x14ac:dyDescent="0.25">
      <c r="A2983">
        <v>1490.5</v>
      </c>
      <c r="B2983">
        <v>468508</v>
      </c>
      <c r="C2983">
        <v>1005</v>
      </c>
      <c r="D2983">
        <v>5242</v>
      </c>
      <c r="E2983">
        <v>5856</v>
      </c>
      <c r="F2983">
        <v>894</v>
      </c>
      <c r="G2983">
        <v>256</v>
      </c>
      <c r="H2983">
        <v>43</v>
      </c>
      <c r="I2983">
        <v>71863</v>
      </c>
    </row>
    <row r="2984" spans="1:9" x14ac:dyDescent="0.25">
      <c r="A2984">
        <v>1491</v>
      </c>
      <c r="B2984">
        <v>468508</v>
      </c>
      <c r="C2984">
        <v>999</v>
      </c>
      <c r="D2984">
        <v>5232</v>
      </c>
      <c r="E2984">
        <v>5849</v>
      </c>
      <c r="F2984">
        <v>890</v>
      </c>
      <c r="G2984">
        <v>256</v>
      </c>
      <c r="H2984">
        <v>43</v>
      </c>
      <c r="I2984">
        <v>71890</v>
      </c>
    </row>
    <row r="2985" spans="1:9" x14ac:dyDescent="0.25">
      <c r="A2985">
        <v>1491.5</v>
      </c>
      <c r="B2985">
        <v>468508</v>
      </c>
      <c r="C2985">
        <v>990</v>
      </c>
      <c r="D2985">
        <v>5222</v>
      </c>
      <c r="E2985">
        <v>5842</v>
      </c>
      <c r="F2985">
        <v>890</v>
      </c>
      <c r="G2985">
        <v>256</v>
      </c>
      <c r="H2985">
        <v>43</v>
      </c>
      <c r="I2985">
        <v>71916</v>
      </c>
    </row>
    <row r="2986" spans="1:9" x14ac:dyDescent="0.25">
      <c r="A2986">
        <v>1492</v>
      </c>
      <c r="B2986">
        <v>468508</v>
      </c>
      <c r="C2986">
        <v>984</v>
      </c>
      <c r="D2986">
        <v>5208</v>
      </c>
      <c r="E2986">
        <v>5830</v>
      </c>
      <c r="F2986">
        <v>889</v>
      </c>
      <c r="G2986">
        <v>256</v>
      </c>
      <c r="H2986">
        <v>43</v>
      </c>
      <c r="I2986">
        <v>71949</v>
      </c>
    </row>
    <row r="2987" spans="1:9" x14ac:dyDescent="0.25">
      <c r="A2987">
        <v>1492.5</v>
      </c>
      <c r="B2987">
        <v>468508</v>
      </c>
      <c r="C2987">
        <v>976</v>
      </c>
      <c r="D2987">
        <v>5197</v>
      </c>
      <c r="E2987">
        <v>5822</v>
      </c>
      <c r="F2987">
        <v>888</v>
      </c>
      <c r="G2987">
        <v>256</v>
      </c>
      <c r="H2987">
        <v>43</v>
      </c>
      <c r="I2987">
        <v>71977</v>
      </c>
    </row>
    <row r="2988" spans="1:9" x14ac:dyDescent="0.25">
      <c r="A2988">
        <v>1493</v>
      </c>
      <c r="B2988">
        <v>468508</v>
      </c>
      <c r="C2988">
        <v>971</v>
      </c>
      <c r="D2988">
        <v>5182</v>
      </c>
      <c r="E2988">
        <v>5819</v>
      </c>
      <c r="F2988">
        <v>886</v>
      </c>
      <c r="G2988">
        <v>256</v>
      </c>
      <c r="H2988">
        <v>43</v>
      </c>
      <c r="I2988">
        <v>72002</v>
      </c>
    </row>
    <row r="2989" spans="1:9" x14ac:dyDescent="0.25">
      <c r="A2989">
        <v>1493.5</v>
      </c>
      <c r="B2989">
        <v>468508</v>
      </c>
      <c r="C2989">
        <v>959</v>
      </c>
      <c r="D2989">
        <v>5178</v>
      </c>
      <c r="E2989">
        <v>5814</v>
      </c>
      <c r="F2989">
        <v>887</v>
      </c>
      <c r="G2989">
        <v>256</v>
      </c>
      <c r="H2989">
        <v>43</v>
      </c>
      <c r="I2989">
        <v>72022</v>
      </c>
    </row>
    <row r="2990" spans="1:9" x14ac:dyDescent="0.25">
      <c r="A2990">
        <v>1494</v>
      </c>
      <c r="B2990">
        <v>468508</v>
      </c>
      <c r="C2990">
        <v>951</v>
      </c>
      <c r="D2990">
        <v>5173</v>
      </c>
      <c r="E2990">
        <v>5807</v>
      </c>
      <c r="F2990">
        <v>883</v>
      </c>
      <c r="G2990">
        <v>256</v>
      </c>
      <c r="H2990">
        <v>43</v>
      </c>
      <c r="I2990">
        <v>72046</v>
      </c>
    </row>
    <row r="2991" spans="1:9" x14ac:dyDescent="0.25">
      <c r="A2991">
        <v>1494.5</v>
      </c>
      <c r="B2991">
        <v>468505</v>
      </c>
      <c r="C2991">
        <v>948</v>
      </c>
      <c r="D2991">
        <v>5163</v>
      </c>
      <c r="E2991">
        <v>5798</v>
      </c>
      <c r="F2991">
        <v>879</v>
      </c>
      <c r="G2991">
        <v>256</v>
      </c>
      <c r="H2991">
        <v>43</v>
      </c>
      <c r="I2991">
        <v>72075</v>
      </c>
    </row>
    <row r="2992" spans="1:9" x14ac:dyDescent="0.25">
      <c r="A2992">
        <v>1495</v>
      </c>
      <c r="B2992">
        <v>468502</v>
      </c>
      <c r="C2992">
        <v>940</v>
      </c>
      <c r="D2992">
        <v>5157</v>
      </c>
      <c r="E2992">
        <v>5798</v>
      </c>
      <c r="F2992">
        <v>877</v>
      </c>
      <c r="G2992">
        <v>256</v>
      </c>
      <c r="H2992">
        <v>43</v>
      </c>
      <c r="I2992">
        <v>72094</v>
      </c>
    </row>
    <row r="2993" spans="1:9" x14ac:dyDescent="0.25">
      <c r="A2993">
        <v>1495.5</v>
      </c>
      <c r="B2993">
        <v>468502</v>
      </c>
      <c r="C2993">
        <v>932</v>
      </c>
      <c r="D2993">
        <v>5152</v>
      </c>
      <c r="E2993">
        <v>5796</v>
      </c>
      <c r="F2993">
        <v>877</v>
      </c>
      <c r="G2993">
        <v>256</v>
      </c>
      <c r="H2993">
        <v>43</v>
      </c>
      <c r="I2993">
        <v>72109</v>
      </c>
    </row>
    <row r="2994" spans="1:9" x14ac:dyDescent="0.25">
      <c r="A2994">
        <v>1496</v>
      </c>
      <c r="B2994">
        <v>468502</v>
      </c>
      <c r="C2994">
        <v>926</v>
      </c>
      <c r="D2994">
        <v>5138</v>
      </c>
      <c r="E2994">
        <v>5782</v>
      </c>
      <c r="F2994">
        <v>878</v>
      </c>
      <c r="G2994">
        <v>256</v>
      </c>
      <c r="H2994">
        <v>43</v>
      </c>
      <c r="I2994">
        <v>72142</v>
      </c>
    </row>
    <row r="2995" spans="1:9" x14ac:dyDescent="0.25">
      <c r="A2995">
        <v>1496.5</v>
      </c>
      <c r="B2995">
        <v>468471</v>
      </c>
      <c r="C2995">
        <v>949</v>
      </c>
      <c r="D2995">
        <v>5134</v>
      </c>
      <c r="E2995">
        <v>5770</v>
      </c>
      <c r="F2995">
        <v>875</v>
      </c>
      <c r="G2995">
        <v>256</v>
      </c>
      <c r="H2995">
        <v>43</v>
      </c>
      <c r="I2995">
        <v>72169</v>
      </c>
    </row>
    <row r="2996" spans="1:9" x14ac:dyDescent="0.25">
      <c r="A2996">
        <v>1497</v>
      </c>
      <c r="B2996">
        <v>468431</v>
      </c>
      <c r="C2996">
        <v>983</v>
      </c>
      <c r="D2996">
        <v>5126</v>
      </c>
      <c r="E2996">
        <v>5753</v>
      </c>
      <c r="F2996">
        <v>875</v>
      </c>
      <c r="G2996">
        <v>256</v>
      </c>
      <c r="H2996">
        <v>43</v>
      </c>
      <c r="I2996">
        <v>72200</v>
      </c>
    </row>
    <row r="2997" spans="1:9" x14ac:dyDescent="0.25">
      <c r="A2997">
        <v>1497.5</v>
      </c>
      <c r="B2997">
        <v>468392</v>
      </c>
      <c r="C2997">
        <v>1021</v>
      </c>
      <c r="D2997">
        <v>5121</v>
      </c>
      <c r="E2997">
        <v>5743</v>
      </c>
      <c r="F2997">
        <v>874</v>
      </c>
      <c r="G2997">
        <v>256</v>
      </c>
      <c r="H2997">
        <v>43</v>
      </c>
      <c r="I2997">
        <v>72217</v>
      </c>
    </row>
    <row r="2998" spans="1:9" x14ac:dyDescent="0.25">
      <c r="A2998">
        <v>1498</v>
      </c>
      <c r="B2998">
        <v>468360</v>
      </c>
      <c r="C2998">
        <v>1049</v>
      </c>
      <c r="D2998">
        <v>5113</v>
      </c>
      <c r="E2998">
        <v>5735</v>
      </c>
      <c r="F2998">
        <v>874</v>
      </c>
      <c r="G2998">
        <v>255</v>
      </c>
      <c r="H2998">
        <v>44</v>
      </c>
      <c r="I2998">
        <v>72237</v>
      </c>
    </row>
    <row r="2999" spans="1:9" x14ac:dyDescent="0.25">
      <c r="A2999">
        <v>1498.5</v>
      </c>
      <c r="B2999">
        <v>468322</v>
      </c>
      <c r="C2999">
        <v>1084</v>
      </c>
      <c r="D2999">
        <v>5106</v>
      </c>
      <c r="E2999">
        <v>5724</v>
      </c>
      <c r="F2999">
        <v>875</v>
      </c>
      <c r="G2999">
        <v>255</v>
      </c>
      <c r="H2999">
        <v>44</v>
      </c>
      <c r="I2999">
        <v>72257</v>
      </c>
    </row>
    <row r="3000" spans="1:9" x14ac:dyDescent="0.25">
      <c r="A3000">
        <v>1499</v>
      </c>
      <c r="B3000">
        <v>468289</v>
      </c>
      <c r="C3000">
        <v>1115</v>
      </c>
      <c r="D3000">
        <v>5097</v>
      </c>
      <c r="E3000">
        <v>5722</v>
      </c>
      <c r="F3000">
        <v>873</v>
      </c>
      <c r="G3000">
        <v>255</v>
      </c>
      <c r="H3000">
        <v>44</v>
      </c>
      <c r="I3000">
        <v>72272</v>
      </c>
    </row>
    <row r="3001" spans="1:9" x14ac:dyDescent="0.25">
      <c r="A3001">
        <v>1499.5</v>
      </c>
      <c r="B3001">
        <v>468278</v>
      </c>
      <c r="C3001">
        <v>1122</v>
      </c>
      <c r="D3001">
        <v>5090</v>
      </c>
      <c r="E3001">
        <v>5713</v>
      </c>
      <c r="F3001">
        <v>872</v>
      </c>
      <c r="G3001">
        <v>256</v>
      </c>
      <c r="H3001">
        <v>44</v>
      </c>
      <c r="I3001">
        <v>72292</v>
      </c>
    </row>
    <row r="3002" spans="1:9" x14ac:dyDescent="0.25">
      <c r="A3002">
        <v>1500</v>
      </c>
      <c r="B3002">
        <v>468276</v>
      </c>
      <c r="C3002">
        <v>1121</v>
      </c>
      <c r="D3002">
        <v>5082</v>
      </c>
      <c r="E3002">
        <v>5711</v>
      </c>
      <c r="F3002">
        <v>870</v>
      </c>
      <c r="G3002">
        <v>256</v>
      </c>
      <c r="H3002">
        <v>44</v>
      </c>
      <c r="I3002">
        <v>72307</v>
      </c>
    </row>
    <row r="3003" spans="1:9" x14ac:dyDescent="0.25">
      <c r="A3003">
        <v>1500.5</v>
      </c>
      <c r="B3003">
        <v>468274</v>
      </c>
      <c r="C3003">
        <v>1121</v>
      </c>
      <c r="D3003">
        <v>5070</v>
      </c>
      <c r="E3003">
        <v>5698</v>
      </c>
      <c r="F3003">
        <v>872</v>
      </c>
      <c r="G3003">
        <v>255</v>
      </c>
      <c r="H3003">
        <v>44</v>
      </c>
      <c r="I3003">
        <v>72333</v>
      </c>
    </row>
    <row r="3004" spans="1:9" x14ac:dyDescent="0.25">
      <c r="A3004">
        <v>1501</v>
      </c>
      <c r="B3004">
        <v>468267</v>
      </c>
      <c r="C3004">
        <v>1125</v>
      </c>
      <c r="D3004">
        <v>5052</v>
      </c>
      <c r="E3004">
        <v>5687</v>
      </c>
      <c r="F3004">
        <v>868</v>
      </c>
      <c r="G3004">
        <v>255</v>
      </c>
      <c r="H3004">
        <v>44</v>
      </c>
      <c r="I3004">
        <v>72369</v>
      </c>
    </row>
    <row r="3005" spans="1:9" x14ac:dyDescent="0.25">
      <c r="A3005">
        <v>1501.5</v>
      </c>
      <c r="B3005">
        <v>468263</v>
      </c>
      <c r="C3005">
        <v>1121</v>
      </c>
      <c r="D3005">
        <v>5046</v>
      </c>
      <c r="E3005">
        <v>5681</v>
      </c>
      <c r="F3005">
        <v>866</v>
      </c>
      <c r="G3005">
        <v>255</v>
      </c>
      <c r="H3005">
        <v>44</v>
      </c>
      <c r="I3005">
        <v>72391</v>
      </c>
    </row>
    <row r="3006" spans="1:9" x14ac:dyDescent="0.25">
      <c r="A3006">
        <v>1502</v>
      </c>
      <c r="B3006">
        <v>468260</v>
      </c>
      <c r="C3006">
        <v>1122</v>
      </c>
      <c r="D3006">
        <v>5034</v>
      </c>
      <c r="E3006">
        <v>5668</v>
      </c>
      <c r="F3006">
        <v>863</v>
      </c>
      <c r="G3006">
        <v>255</v>
      </c>
      <c r="H3006">
        <v>44</v>
      </c>
      <c r="I3006">
        <v>72421</v>
      </c>
    </row>
    <row r="3007" spans="1:9" x14ac:dyDescent="0.25">
      <c r="A3007">
        <v>1502.5</v>
      </c>
      <c r="B3007">
        <v>468254</v>
      </c>
      <c r="C3007">
        <v>1121</v>
      </c>
      <c r="D3007">
        <v>5027</v>
      </c>
      <c r="E3007">
        <v>5665</v>
      </c>
      <c r="F3007">
        <v>861</v>
      </c>
      <c r="G3007">
        <v>254</v>
      </c>
      <c r="H3007">
        <v>44</v>
      </c>
      <c r="I3007">
        <v>72441</v>
      </c>
    </row>
    <row r="3008" spans="1:9" x14ac:dyDescent="0.25">
      <c r="A3008">
        <v>1503</v>
      </c>
      <c r="B3008">
        <v>468251</v>
      </c>
      <c r="C3008">
        <v>1117</v>
      </c>
      <c r="D3008">
        <v>5019</v>
      </c>
      <c r="E3008">
        <v>5650</v>
      </c>
      <c r="F3008">
        <v>856</v>
      </c>
      <c r="G3008">
        <v>254</v>
      </c>
      <c r="H3008">
        <v>44</v>
      </c>
      <c r="I3008">
        <v>72476</v>
      </c>
    </row>
    <row r="3009" spans="1:9" x14ac:dyDescent="0.25">
      <c r="A3009">
        <v>1503.5</v>
      </c>
      <c r="B3009">
        <v>468251</v>
      </c>
      <c r="C3009">
        <v>1115</v>
      </c>
      <c r="D3009">
        <v>5009</v>
      </c>
      <c r="E3009">
        <v>5639</v>
      </c>
      <c r="F3009">
        <v>854</v>
      </c>
      <c r="G3009">
        <v>254</v>
      </c>
      <c r="H3009">
        <v>44</v>
      </c>
      <c r="I3009">
        <v>72501</v>
      </c>
    </row>
    <row r="3010" spans="1:9" x14ac:dyDescent="0.25">
      <c r="A3010">
        <v>1504</v>
      </c>
      <c r="B3010">
        <v>468247</v>
      </c>
      <c r="C3010">
        <v>1116</v>
      </c>
      <c r="D3010">
        <v>4999</v>
      </c>
      <c r="E3010">
        <v>5630</v>
      </c>
      <c r="F3010">
        <v>853</v>
      </c>
      <c r="G3010">
        <v>254</v>
      </c>
      <c r="H3010">
        <v>44</v>
      </c>
      <c r="I3010">
        <v>72524</v>
      </c>
    </row>
    <row r="3011" spans="1:9" x14ac:dyDescent="0.25">
      <c r="A3011">
        <v>1504.5</v>
      </c>
      <c r="B3011">
        <v>468247</v>
      </c>
      <c r="C3011">
        <v>1111</v>
      </c>
      <c r="D3011">
        <v>4995</v>
      </c>
      <c r="E3011">
        <v>5622</v>
      </c>
      <c r="F3011">
        <v>851</v>
      </c>
      <c r="G3011">
        <v>254</v>
      </c>
      <c r="H3011">
        <v>44</v>
      </c>
      <c r="I3011">
        <v>72543</v>
      </c>
    </row>
    <row r="3012" spans="1:9" x14ac:dyDescent="0.25">
      <c r="A3012">
        <v>1505</v>
      </c>
      <c r="B3012">
        <v>468247</v>
      </c>
      <c r="C3012">
        <v>1104</v>
      </c>
      <c r="D3012">
        <v>4989</v>
      </c>
      <c r="E3012">
        <v>5619</v>
      </c>
      <c r="F3012">
        <v>850</v>
      </c>
      <c r="G3012">
        <v>255</v>
      </c>
      <c r="H3012">
        <v>44</v>
      </c>
      <c r="I3012">
        <v>72559</v>
      </c>
    </row>
    <row r="3013" spans="1:9" x14ac:dyDescent="0.25">
      <c r="A3013">
        <v>1505.5</v>
      </c>
      <c r="B3013">
        <v>468247</v>
      </c>
      <c r="C3013">
        <v>1098</v>
      </c>
      <c r="D3013">
        <v>4986</v>
      </c>
      <c r="E3013">
        <v>5607</v>
      </c>
      <c r="F3013">
        <v>852</v>
      </c>
      <c r="G3013">
        <v>255</v>
      </c>
      <c r="H3013">
        <v>44</v>
      </c>
      <c r="I3013">
        <v>72578</v>
      </c>
    </row>
    <row r="3014" spans="1:9" x14ac:dyDescent="0.25">
      <c r="A3014">
        <v>1506</v>
      </c>
      <c r="B3014">
        <v>468247</v>
      </c>
      <c r="C3014">
        <v>1096</v>
      </c>
      <c r="D3014">
        <v>4970</v>
      </c>
      <c r="E3014">
        <v>5594</v>
      </c>
      <c r="F3014">
        <v>849</v>
      </c>
      <c r="G3014">
        <v>255</v>
      </c>
      <c r="H3014">
        <v>44</v>
      </c>
      <c r="I3014">
        <v>72612</v>
      </c>
    </row>
    <row r="3015" spans="1:9" x14ac:dyDescent="0.25">
      <c r="A3015">
        <v>1506.5</v>
      </c>
      <c r="B3015">
        <v>468247</v>
      </c>
      <c r="C3015">
        <v>1087</v>
      </c>
      <c r="D3015">
        <v>4961</v>
      </c>
      <c r="E3015">
        <v>5589</v>
      </c>
      <c r="F3015">
        <v>845</v>
      </c>
      <c r="G3015">
        <v>253</v>
      </c>
      <c r="H3015">
        <v>44</v>
      </c>
      <c r="I3015">
        <v>72641</v>
      </c>
    </row>
    <row r="3016" spans="1:9" x14ac:dyDescent="0.25">
      <c r="A3016">
        <v>1507</v>
      </c>
      <c r="B3016">
        <v>468247</v>
      </c>
      <c r="C3016">
        <v>1080</v>
      </c>
      <c r="D3016">
        <v>4952</v>
      </c>
      <c r="E3016">
        <v>5587</v>
      </c>
      <c r="F3016">
        <v>844</v>
      </c>
      <c r="G3016">
        <v>253</v>
      </c>
      <c r="H3016">
        <v>44</v>
      </c>
      <c r="I3016">
        <v>72660</v>
      </c>
    </row>
    <row r="3017" spans="1:9" x14ac:dyDescent="0.25">
      <c r="A3017">
        <v>1507.5</v>
      </c>
      <c r="B3017">
        <v>468247</v>
      </c>
      <c r="C3017">
        <v>1070</v>
      </c>
      <c r="D3017">
        <v>4949</v>
      </c>
      <c r="E3017">
        <v>5580</v>
      </c>
      <c r="F3017">
        <v>844</v>
      </c>
      <c r="G3017">
        <v>253</v>
      </c>
      <c r="H3017">
        <v>44</v>
      </c>
      <c r="I3017">
        <v>72680</v>
      </c>
    </row>
    <row r="3018" spans="1:9" x14ac:dyDescent="0.25">
      <c r="A3018">
        <v>1508</v>
      </c>
      <c r="B3018">
        <v>468247</v>
      </c>
      <c r="C3018">
        <v>1061</v>
      </c>
      <c r="D3018">
        <v>4939</v>
      </c>
      <c r="E3018">
        <v>5576</v>
      </c>
      <c r="F3018">
        <v>846</v>
      </c>
      <c r="G3018">
        <v>253</v>
      </c>
      <c r="H3018">
        <v>44</v>
      </c>
      <c r="I3018">
        <v>72701</v>
      </c>
    </row>
    <row r="3019" spans="1:9" x14ac:dyDescent="0.25">
      <c r="A3019">
        <v>1508.5</v>
      </c>
      <c r="B3019">
        <v>468247</v>
      </c>
      <c r="C3019">
        <v>1053</v>
      </c>
      <c r="D3019">
        <v>4930</v>
      </c>
      <c r="E3019">
        <v>5569</v>
      </c>
      <c r="F3019">
        <v>845</v>
      </c>
      <c r="G3019">
        <v>254</v>
      </c>
      <c r="H3019">
        <v>44</v>
      </c>
      <c r="I3019">
        <v>72725</v>
      </c>
    </row>
    <row r="3020" spans="1:9" x14ac:dyDescent="0.25">
      <c r="A3020">
        <v>1509</v>
      </c>
      <c r="B3020">
        <v>468247</v>
      </c>
      <c r="C3020">
        <v>1044</v>
      </c>
      <c r="D3020">
        <v>4920</v>
      </c>
      <c r="E3020">
        <v>5562</v>
      </c>
      <c r="F3020">
        <v>844</v>
      </c>
      <c r="G3020">
        <v>255</v>
      </c>
      <c r="H3020">
        <v>44</v>
      </c>
      <c r="I3020">
        <v>72751</v>
      </c>
    </row>
    <row r="3021" spans="1:9" x14ac:dyDescent="0.25">
      <c r="A3021">
        <v>1509.5</v>
      </c>
      <c r="B3021">
        <v>468247</v>
      </c>
      <c r="C3021">
        <v>1032</v>
      </c>
      <c r="D3021">
        <v>4917</v>
      </c>
      <c r="E3021">
        <v>5558</v>
      </c>
      <c r="F3021">
        <v>844</v>
      </c>
      <c r="G3021">
        <v>255</v>
      </c>
      <c r="H3021">
        <v>44</v>
      </c>
      <c r="I3021">
        <v>72770</v>
      </c>
    </row>
    <row r="3022" spans="1:9" x14ac:dyDescent="0.25">
      <c r="A3022">
        <v>1510</v>
      </c>
      <c r="B3022">
        <v>468247</v>
      </c>
      <c r="C3022">
        <v>1025</v>
      </c>
      <c r="D3022">
        <v>4914</v>
      </c>
      <c r="E3022">
        <v>5550</v>
      </c>
      <c r="F3022">
        <v>842</v>
      </c>
      <c r="G3022">
        <v>255</v>
      </c>
      <c r="H3022">
        <v>44</v>
      </c>
      <c r="I3022">
        <v>72790</v>
      </c>
    </row>
    <row r="3023" spans="1:9" x14ac:dyDescent="0.25">
      <c r="A3023">
        <v>1510.5</v>
      </c>
      <c r="B3023">
        <v>468247</v>
      </c>
      <c r="C3023">
        <v>1015</v>
      </c>
      <c r="D3023">
        <v>4907</v>
      </c>
      <c r="E3023">
        <v>5546</v>
      </c>
      <c r="F3023">
        <v>841</v>
      </c>
      <c r="G3023">
        <v>255</v>
      </c>
      <c r="H3023">
        <v>44</v>
      </c>
      <c r="I3023">
        <v>72812</v>
      </c>
    </row>
    <row r="3024" spans="1:9" x14ac:dyDescent="0.25">
      <c r="A3024">
        <v>1511</v>
      </c>
      <c r="B3024">
        <v>468247</v>
      </c>
      <c r="C3024">
        <v>1010</v>
      </c>
      <c r="D3024">
        <v>4898</v>
      </c>
      <c r="E3024">
        <v>5542</v>
      </c>
      <c r="F3024">
        <v>840</v>
      </c>
      <c r="G3024">
        <v>255</v>
      </c>
      <c r="H3024">
        <v>44</v>
      </c>
      <c r="I3024">
        <v>72831</v>
      </c>
    </row>
    <row r="3025" spans="1:9" x14ac:dyDescent="0.25">
      <c r="A3025">
        <v>1511.5</v>
      </c>
      <c r="B3025">
        <v>468247</v>
      </c>
      <c r="C3025">
        <v>1001</v>
      </c>
      <c r="D3025">
        <v>4885</v>
      </c>
      <c r="E3025">
        <v>5537</v>
      </c>
      <c r="F3025">
        <v>839</v>
      </c>
      <c r="G3025">
        <v>255</v>
      </c>
      <c r="H3025">
        <v>44</v>
      </c>
      <c r="I3025">
        <v>72859</v>
      </c>
    </row>
    <row r="3026" spans="1:9" x14ac:dyDescent="0.25">
      <c r="A3026">
        <v>1512</v>
      </c>
      <c r="B3026">
        <v>468246</v>
      </c>
      <c r="C3026">
        <v>989</v>
      </c>
      <c r="D3026">
        <v>4885</v>
      </c>
      <c r="E3026">
        <v>5533</v>
      </c>
      <c r="F3026">
        <v>838</v>
      </c>
      <c r="G3026">
        <v>255</v>
      </c>
      <c r="H3026">
        <v>44</v>
      </c>
      <c r="I3026">
        <v>72877</v>
      </c>
    </row>
    <row r="3027" spans="1:9" x14ac:dyDescent="0.25">
      <c r="A3027">
        <v>1512.5</v>
      </c>
      <c r="B3027">
        <v>468246</v>
      </c>
      <c r="C3027">
        <v>976</v>
      </c>
      <c r="D3027">
        <v>4882</v>
      </c>
      <c r="E3027">
        <v>5530</v>
      </c>
      <c r="F3027">
        <v>833</v>
      </c>
      <c r="G3027">
        <v>255</v>
      </c>
      <c r="H3027">
        <v>44</v>
      </c>
      <c r="I3027">
        <v>72901</v>
      </c>
    </row>
    <row r="3028" spans="1:9" x14ac:dyDescent="0.25">
      <c r="A3028">
        <v>1513</v>
      </c>
      <c r="B3028">
        <v>468246</v>
      </c>
      <c r="C3028">
        <v>971</v>
      </c>
      <c r="D3028">
        <v>4876</v>
      </c>
      <c r="E3028">
        <v>5517</v>
      </c>
      <c r="F3028">
        <v>835</v>
      </c>
      <c r="G3028">
        <v>254</v>
      </c>
      <c r="H3028">
        <v>45</v>
      </c>
      <c r="I3028">
        <v>72923</v>
      </c>
    </row>
    <row r="3029" spans="1:9" x14ac:dyDescent="0.25">
      <c r="A3029">
        <v>1513.5</v>
      </c>
      <c r="B3029">
        <v>468246</v>
      </c>
      <c r="C3029">
        <v>967</v>
      </c>
      <c r="D3029">
        <v>4869</v>
      </c>
      <c r="E3029">
        <v>5507</v>
      </c>
      <c r="F3029">
        <v>835</v>
      </c>
      <c r="G3029">
        <v>254</v>
      </c>
      <c r="H3029">
        <v>45</v>
      </c>
      <c r="I3029">
        <v>72944</v>
      </c>
    </row>
    <row r="3030" spans="1:9" x14ac:dyDescent="0.25">
      <c r="A3030">
        <v>1514</v>
      </c>
      <c r="B3030">
        <v>468246</v>
      </c>
      <c r="C3030">
        <v>958</v>
      </c>
      <c r="D3030">
        <v>4862</v>
      </c>
      <c r="E3030">
        <v>5493</v>
      </c>
      <c r="F3030">
        <v>836</v>
      </c>
      <c r="G3030">
        <v>254</v>
      </c>
      <c r="H3030">
        <v>45</v>
      </c>
      <c r="I3030">
        <v>72973</v>
      </c>
    </row>
    <row r="3031" spans="1:9" x14ac:dyDescent="0.25">
      <c r="A3031">
        <v>1514.5</v>
      </c>
      <c r="B3031">
        <v>468246</v>
      </c>
      <c r="C3031">
        <v>950</v>
      </c>
      <c r="D3031">
        <v>4856</v>
      </c>
      <c r="E3031">
        <v>5481</v>
      </c>
      <c r="F3031">
        <v>835</v>
      </c>
      <c r="G3031">
        <v>255</v>
      </c>
      <c r="H3031">
        <v>45</v>
      </c>
      <c r="I3031">
        <v>72999</v>
      </c>
    </row>
    <row r="3032" spans="1:9" x14ac:dyDescent="0.25">
      <c r="A3032">
        <v>1515</v>
      </c>
      <c r="B3032">
        <v>468246</v>
      </c>
      <c r="C3032">
        <v>944</v>
      </c>
      <c r="D3032">
        <v>4847</v>
      </c>
      <c r="E3032">
        <v>5474</v>
      </c>
      <c r="F3032">
        <v>833</v>
      </c>
      <c r="G3032">
        <v>255</v>
      </c>
      <c r="H3032">
        <v>45</v>
      </c>
      <c r="I3032">
        <v>73023</v>
      </c>
    </row>
    <row r="3033" spans="1:9" x14ac:dyDescent="0.25">
      <c r="A3033">
        <v>1515.5</v>
      </c>
      <c r="B3033">
        <v>468246</v>
      </c>
      <c r="C3033">
        <v>933</v>
      </c>
      <c r="D3033">
        <v>4840</v>
      </c>
      <c r="E3033">
        <v>5473</v>
      </c>
      <c r="F3033">
        <v>834</v>
      </c>
      <c r="G3033">
        <v>255</v>
      </c>
      <c r="H3033">
        <v>45</v>
      </c>
      <c r="I3033">
        <v>73041</v>
      </c>
    </row>
    <row r="3034" spans="1:9" x14ac:dyDescent="0.25">
      <c r="A3034">
        <v>1516</v>
      </c>
      <c r="B3034">
        <v>468246</v>
      </c>
      <c r="C3034">
        <v>919</v>
      </c>
      <c r="D3034">
        <v>4829</v>
      </c>
      <c r="E3034">
        <v>5469</v>
      </c>
      <c r="F3034">
        <v>834</v>
      </c>
      <c r="G3034">
        <v>256</v>
      </c>
      <c r="H3034">
        <v>45</v>
      </c>
      <c r="I3034">
        <v>73069</v>
      </c>
    </row>
    <row r="3035" spans="1:9" x14ac:dyDescent="0.25">
      <c r="A3035">
        <v>1516.5</v>
      </c>
      <c r="B3035">
        <v>468246</v>
      </c>
      <c r="C3035">
        <v>913</v>
      </c>
      <c r="D3035">
        <v>4825</v>
      </c>
      <c r="E3035">
        <v>5466</v>
      </c>
      <c r="F3035">
        <v>830</v>
      </c>
      <c r="G3035">
        <v>256</v>
      </c>
      <c r="H3035">
        <v>45</v>
      </c>
      <c r="I3035">
        <v>73086</v>
      </c>
    </row>
    <row r="3036" spans="1:9" x14ac:dyDescent="0.25">
      <c r="A3036">
        <v>1517</v>
      </c>
      <c r="B3036">
        <v>468246</v>
      </c>
      <c r="C3036">
        <v>910</v>
      </c>
      <c r="D3036">
        <v>4817</v>
      </c>
      <c r="E3036">
        <v>5453</v>
      </c>
      <c r="F3036">
        <v>827</v>
      </c>
      <c r="G3036">
        <v>256</v>
      </c>
      <c r="H3036">
        <v>45</v>
      </c>
      <c r="I3036">
        <v>73113</v>
      </c>
    </row>
    <row r="3037" spans="1:9" x14ac:dyDescent="0.25">
      <c r="A3037">
        <v>1517.5</v>
      </c>
      <c r="B3037">
        <v>468246</v>
      </c>
      <c r="C3037">
        <v>906</v>
      </c>
      <c r="D3037">
        <v>4805</v>
      </c>
      <c r="E3037">
        <v>5446</v>
      </c>
      <c r="F3037">
        <v>824</v>
      </c>
      <c r="G3037">
        <v>257</v>
      </c>
      <c r="H3037">
        <v>45</v>
      </c>
      <c r="I3037">
        <v>73138</v>
      </c>
    </row>
    <row r="3038" spans="1:9" x14ac:dyDescent="0.25">
      <c r="A3038">
        <v>1518</v>
      </c>
      <c r="B3038">
        <v>468246</v>
      </c>
      <c r="C3038">
        <v>901</v>
      </c>
      <c r="D3038">
        <v>4793</v>
      </c>
      <c r="E3038">
        <v>5434</v>
      </c>
      <c r="F3038">
        <v>823</v>
      </c>
      <c r="G3038">
        <v>257</v>
      </c>
      <c r="H3038">
        <v>45</v>
      </c>
      <c r="I3038">
        <v>73168</v>
      </c>
    </row>
    <row r="3039" spans="1:9" x14ac:dyDescent="0.25">
      <c r="A3039">
        <v>1518.5</v>
      </c>
      <c r="B3039">
        <v>468241</v>
      </c>
      <c r="C3039">
        <v>902</v>
      </c>
      <c r="D3039">
        <v>4789</v>
      </c>
      <c r="E3039">
        <v>5421</v>
      </c>
      <c r="F3039">
        <v>821</v>
      </c>
      <c r="G3039">
        <v>257</v>
      </c>
      <c r="H3039">
        <v>45</v>
      </c>
      <c r="I3039">
        <v>73191</v>
      </c>
    </row>
    <row r="3040" spans="1:9" x14ac:dyDescent="0.25">
      <c r="A3040">
        <v>1519</v>
      </c>
      <c r="B3040">
        <v>468237</v>
      </c>
      <c r="C3040">
        <v>900</v>
      </c>
      <c r="D3040">
        <v>4781</v>
      </c>
      <c r="E3040">
        <v>5413</v>
      </c>
      <c r="F3040">
        <v>820</v>
      </c>
      <c r="G3040">
        <v>257</v>
      </c>
      <c r="H3040">
        <v>45</v>
      </c>
      <c r="I3040">
        <v>73214</v>
      </c>
    </row>
    <row r="3041" spans="1:9" x14ac:dyDescent="0.25">
      <c r="A3041">
        <v>1519.5</v>
      </c>
      <c r="B3041">
        <v>468237</v>
      </c>
      <c r="C3041">
        <v>899</v>
      </c>
      <c r="D3041">
        <v>4771</v>
      </c>
      <c r="E3041">
        <v>5397</v>
      </c>
      <c r="F3041">
        <v>818</v>
      </c>
      <c r="G3041">
        <v>255</v>
      </c>
      <c r="H3041">
        <v>45</v>
      </c>
      <c r="I3041">
        <v>73245</v>
      </c>
    </row>
    <row r="3042" spans="1:9" x14ac:dyDescent="0.25">
      <c r="A3042">
        <v>1520</v>
      </c>
      <c r="B3042">
        <v>468237</v>
      </c>
      <c r="C3042">
        <v>898</v>
      </c>
      <c r="D3042">
        <v>4765</v>
      </c>
      <c r="E3042">
        <v>5388</v>
      </c>
      <c r="F3042">
        <v>817</v>
      </c>
      <c r="G3042">
        <v>255</v>
      </c>
      <c r="H3042">
        <v>45</v>
      </c>
      <c r="I3042">
        <v>73262</v>
      </c>
    </row>
    <row r="3043" spans="1:9" x14ac:dyDescent="0.25">
      <c r="A3043">
        <v>1520.5</v>
      </c>
      <c r="B3043">
        <v>468237</v>
      </c>
      <c r="C3043">
        <v>895</v>
      </c>
      <c r="D3043">
        <v>4761</v>
      </c>
      <c r="E3043">
        <v>5381</v>
      </c>
      <c r="F3043">
        <v>816</v>
      </c>
      <c r="G3043">
        <v>255</v>
      </c>
      <c r="H3043">
        <v>45</v>
      </c>
      <c r="I3043">
        <v>73277</v>
      </c>
    </row>
    <row r="3044" spans="1:9" x14ac:dyDescent="0.25">
      <c r="A3044">
        <v>1521</v>
      </c>
      <c r="B3044">
        <v>468237</v>
      </c>
      <c r="C3044">
        <v>895</v>
      </c>
      <c r="D3044">
        <v>4752</v>
      </c>
      <c r="E3044">
        <v>5368</v>
      </c>
      <c r="F3044">
        <v>815</v>
      </c>
      <c r="G3044">
        <v>255</v>
      </c>
      <c r="H3044">
        <v>45</v>
      </c>
      <c r="I3044">
        <v>73300</v>
      </c>
    </row>
    <row r="3045" spans="1:9" x14ac:dyDescent="0.25">
      <c r="A3045">
        <v>1521.5</v>
      </c>
      <c r="B3045">
        <v>468236</v>
      </c>
      <c r="C3045">
        <v>892</v>
      </c>
      <c r="D3045">
        <v>4743</v>
      </c>
      <c r="E3045">
        <v>5358</v>
      </c>
      <c r="F3045">
        <v>812</v>
      </c>
      <c r="G3045">
        <v>255</v>
      </c>
      <c r="H3045">
        <v>45</v>
      </c>
      <c r="I3045">
        <v>73326</v>
      </c>
    </row>
    <row r="3046" spans="1:9" x14ac:dyDescent="0.25">
      <c r="A3046">
        <v>1522</v>
      </c>
      <c r="B3046">
        <v>468218</v>
      </c>
      <c r="C3046">
        <v>909</v>
      </c>
      <c r="D3046">
        <v>4737</v>
      </c>
      <c r="E3046">
        <v>5351</v>
      </c>
      <c r="F3046">
        <v>807</v>
      </c>
      <c r="G3046">
        <v>255</v>
      </c>
      <c r="H3046">
        <v>45</v>
      </c>
      <c r="I3046">
        <v>73345</v>
      </c>
    </row>
    <row r="3047" spans="1:9" x14ac:dyDescent="0.25">
      <c r="A3047">
        <v>1522.5</v>
      </c>
      <c r="B3047">
        <v>468210</v>
      </c>
      <c r="C3047">
        <v>917</v>
      </c>
      <c r="D3047">
        <v>4729</v>
      </c>
      <c r="E3047">
        <v>5335</v>
      </c>
      <c r="F3047">
        <v>807</v>
      </c>
      <c r="G3047">
        <v>255</v>
      </c>
      <c r="H3047">
        <v>45</v>
      </c>
      <c r="I3047">
        <v>73369</v>
      </c>
    </row>
    <row r="3048" spans="1:9" x14ac:dyDescent="0.25">
      <c r="A3048">
        <v>1523</v>
      </c>
      <c r="B3048">
        <v>468208</v>
      </c>
      <c r="C3048">
        <v>918</v>
      </c>
      <c r="D3048">
        <v>4725</v>
      </c>
      <c r="E3048">
        <v>5322</v>
      </c>
      <c r="F3048">
        <v>805</v>
      </c>
      <c r="G3048">
        <v>254</v>
      </c>
      <c r="H3048">
        <v>45</v>
      </c>
      <c r="I3048">
        <v>73390</v>
      </c>
    </row>
    <row r="3049" spans="1:9" x14ac:dyDescent="0.25">
      <c r="A3049">
        <v>1523.5</v>
      </c>
      <c r="B3049">
        <v>468208</v>
      </c>
      <c r="C3049">
        <v>915</v>
      </c>
      <c r="D3049">
        <v>4718</v>
      </c>
      <c r="E3049">
        <v>5313</v>
      </c>
      <c r="F3049">
        <v>807</v>
      </c>
      <c r="G3049">
        <v>254</v>
      </c>
      <c r="H3049">
        <v>45</v>
      </c>
      <c r="I3049">
        <v>73407</v>
      </c>
    </row>
    <row r="3050" spans="1:9" x14ac:dyDescent="0.25">
      <c r="A3050">
        <v>1524</v>
      </c>
      <c r="B3050">
        <v>468208</v>
      </c>
      <c r="C3050">
        <v>915</v>
      </c>
      <c r="D3050">
        <v>4708</v>
      </c>
      <c r="E3050">
        <v>5302</v>
      </c>
      <c r="F3050">
        <v>807</v>
      </c>
      <c r="G3050">
        <v>253</v>
      </c>
      <c r="H3050">
        <v>45</v>
      </c>
      <c r="I3050">
        <v>73429</v>
      </c>
    </row>
    <row r="3051" spans="1:9" x14ac:dyDescent="0.25">
      <c r="A3051">
        <v>1524.5</v>
      </c>
      <c r="B3051">
        <v>468208</v>
      </c>
      <c r="C3051">
        <v>915</v>
      </c>
      <c r="D3051">
        <v>4695</v>
      </c>
      <c r="E3051">
        <v>5283</v>
      </c>
      <c r="F3051">
        <v>809</v>
      </c>
      <c r="G3051">
        <v>253</v>
      </c>
      <c r="H3051">
        <v>45</v>
      </c>
      <c r="I3051">
        <v>73459</v>
      </c>
    </row>
    <row r="3052" spans="1:9" x14ac:dyDescent="0.25">
      <c r="A3052">
        <v>1525</v>
      </c>
      <c r="B3052">
        <v>468208</v>
      </c>
      <c r="C3052">
        <v>915</v>
      </c>
      <c r="D3052">
        <v>4685</v>
      </c>
      <c r="E3052">
        <v>5270</v>
      </c>
      <c r="F3052">
        <v>806</v>
      </c>
      <c r="G3052">
        <v>253</v>
      </c>
      <c r="H3052">
        <v>45</v>
      </c>
      <c r="I3052">
        <v>73485</v>
      </c>
    </row>
    <row r="3053" spans="1:9" x14ac:dyDescent="0.25">
      <c r="A3053">
        <v>1525.5</v>
      </c>
      <c r="B3053">
        <v>468205</v>
      </c>
      <c r="C3053">
        <v>915</v>
      </c>
      <c r="D3053">
        <v>4681</v>
      </c>
      <c r="E3053">
        <v>5257</v>
      </c>
      <c r="F3053">
        <v>806</v>
      </c>
      <c r="G3053">
        <v>252</v>
      </c>
      <c r="H3053">
        <v>45</v>
      </c>
      <c r="I3053">
        <v>73506</v>
      </c>
    </row>
    <row r="3054" spans="1:9" x14ac:dyDescent="0.25">
      <c r="A3054">
        <v>1526</v>
      </c>
      <c r="B3054">
        <v>468182</v>
      </c>
      <c r="C3054">
        <v>938</v>
      </c>
      <c r="D3054">
        <v>4675</v>
      </c>
      <c r="E3054">
        <v>5240</v>
      </c>
      <c r="F3054">
        <v>806</v>
      </c>
      <c r="G3054">
        <v>253</v>
      </c>
      <c r="H3054">
        <v>45</v>
      </c>
      <c r="I3054">
        <v>73528</v>
      </c>
    </row>
    <row r="3055" spans="1:9" x14ac:dyDescent="0.25">
      <c r="A3055">
        <v>1526.5</v>
      </c>
      <c r="B3055">
        <v>468134</v>
      </c>
      <c r="C3055">
        <v>984</v>
      </c>
      <c r="D3055">
        <v>4672</v>
      </c>
      <c r="E3055">
        <v>5224</v>
      </c>
      <c r="F3055">
        <v>804</v>
      </c>
      <c r="G3055">
        <v>253</v>
      </c>
      <c r="H3055">
        <v>45</v>
      </c>
      <c r="I3055">
        <v>73551</v>
      </c>
    </row>
    <row r="3056" spans="1:9" x14ac:dyDescent="0.25">
      <c r="A3056">
        <v>1527</v>
      </c>
      <c r="B3056">
        <v>468076</v>
      </c>
      <c r="C3056">
        <v>1039</v>
      </c>
      <c r="D3056">
        <v>4664</v>
      </c>
      <c r="E3056">
        <v>5209</v>
      </c>
      <c r="F3056">
        <v>803</v>
      </c>
      <c r="G3056">
        <v>253</v>
      </c>
      <c r="H3056">
        <v>45</v>
      </c>
      <c r="I3056">
        <v>73578</v>
      </c>
    </row>
    <row r="3057" spans="1:9" x14ac:dyDescent="0.25">
      <c r="A3057">
        <v>1527.5</v>
      </c>
      <c r="B3057">
        <v>468019</v>
      </c>
      <c r="C3057">
        <v>1096</v>
      </c>
      <c r="D3057">
        <v>4651</v>
      </c>
      <c r="E3057">
        <v>5195</v>
      </c>
      <c r="F3057">
        <v>806</v>
      </c>
      <c r="G3057">
        <v>252</v>
      </c>
      <c r="H3057">
        <v>45</v>
      </c>
      <c r="I3057">
        <v>73603</v>
      </c>
    </row>
    <row r="3058" spans="1:9" x14ac:dyDescent="0.25">
      <c r="A3058">
        <v>1528</v>
      </c>
      <c r="B3058">
        <v>467987</v>
      </c>
      <c r="C3058">
        <v>1127</v>
      </c>
      <c r="D3058">
        <v>4633</v>
      </c>
      <c r="E3058">
        <v>5184</v>
      </c>
      <c r="F3058">
        <v>803</v>
      </c>
      <c r="G3058">
        <v>252</v>
      </c>
      <c r="H3058">
        <v>45</v>
      </c>
      <c r="I3058">
        <v>73636</v>
      </c>
    </row>
    <row r="3059" spans="1:9" x14ac:dyDescent="0.25">
      <c r="A3059">
        <v>1528.5</v>
      </c>
      <c r="B3059">
        <v>467982</v>
      </c>
      <c r="C3059">
        <v>1130</v>
      </c>
      <c r="D3059">
        <v>4622</v>
      </c>
      <c r="E3059">
        <v>5174</v>
      </c>
      <c r="F3059">
        <v>801</v>
      </c>
      <c r="G3059">
        <v>252</v>
      </c>
      <c r="H3059">
        <v>45</v>
      </c>
      <c r="I3059">
        <v>73661</v>
      </c>
    </row>
    <row r="3060" spans="1:9" x14ac:dyDescent="0.25">
      <c r="A3060">
        <v>1529</v>
      </c>
      <c r="B3060">
        <v>467981</v>
      </c>
      <c r="C3060">
        <v>1127</v>
      </c>
      <c r="D3060">
        <v>4616</v>
      </c>
      <c r="E3060">
        <v>5161</v>
      </c>
      <c r="F3060">
        <v>803</v>
      </c>
      <c r="G3060">
        <v>252</v>
      </c>
      <c r="H3060">
        <v>45</v>
      </c>
      <c r="I3060">
        <v>73682</v>
      </c>
    </row>
    <row r="3061" spans="1:9" x14ac:dyDescent="0.25">
      <c r="A3061">
        <v>1529.5</v>
      </c>
      <c r="B3061">
        <v>467981</v>
      </c>
      <c r="C3061">
        <v>1125</v>
      </c>
      <c r="D3061">
        <v>4608</v>
      </c>
      <c r="E3061">
        <v>5146</v>
      </c>
      <c r="F3061">
        <v>804</v>
      </c>
      <c r="G3061">
        <v>252</v>
      </c>
      <c r="H3061">
        <v>45</v>
      </c>
      <c r="I3061">
        <v>73706</v>
      </c>
    </row>
    <row r="3062" spans="1:9" x14ac:dyDescent="0.25">
      <c r="A3062">
        <v>1530</v>
      </c>
      <c r="B3062">
        <v>467981</v>
      </c>
      <c r="C3062">
        <v>1125</v>
      </c>
      <c r="D3062">
        <v>4600</v>
      </c>
      <c r="E3062">
        <v>5136</v>
      </c>
      <c r="F3062">
        <v>803</v>
      </c>
      <c r="G3062">
        <v>251</v>
      </c>
      <c r="H3062">
        <v>45</v>
      </c>
      <c r="I3062">
        <v>73726</v>
      </c>
    </row>
    <row r="3063" spans="1:9" x14ac:dyDescent="0.25">
      <c r="A3063">
        <v>1530.5</v>
      </c>
      <c r="B3063">
        <v>467981</v>
      </c>
      <c r="C3063">
        <v>1124</v>
      </c>
      <c r="D3063">
        <v>4588</v>
      </c>
      <c r="E3063">
        <v>5128</v>
      </c>
      <c r="F3063">
        <v>801</v>
      </c>
      <c r="G3063">
        <v>251</v>
      </c>
      <c r="H3063">
        <v>45</v>
      </c>
      <c r="I3063">
        <v>73749</v>
      </c>
    </row>
    <row r="3064" spans="1:9" x14ac:dyDescent="0.25">
      <c r="A3064">
        <v>1531</v>
      </c>
      <c r="B3064">
        <v>467981</v>
      </c>
      <c r="C3064">
        <v>1122</v>
      </c>
      <c r="D3064">
        <v>4581</v>
      </c>
      <c r="E3064">
        <v>5121</v>
      </c>
      <c r="F3064">
        <v>798</v>
      </c>
      <c r="G3064">
        <v>251</v>
      </c>
      <c r="H3064">
        <v>45</v>
      </c>
      <c r="I3064">
        <v>73768</v>
      </c>
    </row>
    <row r="3065" spans="1:9" x14ac:dyDescent="0.25">
      <c r="A3065">
        <v>1531.5</v>
      </c>
      <c r="B3065">
        <v>467981</v>
      </c>
      <c r="C3065">
        <v>1122</v>
      </c>
      <c r="D3065">
        <v>4573</v>
      </c>
      <c r="E3065">
        <v>5113</v>
      </c>
      <c r="F3065">
        <v>797</v>
      </c>
      <c r="G3065">
        <v>251</v>
      </c>
      <c r="H3065">
        <v>45</v>
      </c>
      <c r="I3065">
        <v>73785</v>
      </c>
    </row>
    <row r="3066" spans="1:9" x14ac:dyDescent="0.25">
      <c r="A3066">
        <v>1532</v>
      </c>
      <c r="B3066">
        <v>467981</v>
      </c>
      <c r="C3066">
        <v>1122</v>
      </c>
      <c r="D3066">
        <v>4565</v>
      </c>
      <c r="E3066">
        <v>5103</v>
      </c>
      <c r="F3066">
        <v>792</v>
      </c>
      <c r="G3066">
        <v>251</v>
      </c>
      <c r="H3066">
        <v>45</v>
      </c>
      <c r="I3066">
        <v>73808</v>
      </c>
    </row>
    <row r="3067" spans="1:9" x14ac:dyDescent="0.25">
      <c r="A3067">
        <v>1532.5</v>
      </c>
      <c r="B3067">
        <v>467981</v>
      </c>
      <c r="C3067">
        <v>1120</v>
      </c>
      <c r="D3067">
        <v>4554</v>
      </c>
      <c r="E3067">
        <v>5095</v>
      </c>
      <c r="F3067">
        <v>791</v>
      </c>
      <c r="G3067">
        <v>251</v>
      </c>
      <c r="H3067">
        <v>45</v>
      </c>
      <c r="I3067">
        <v>73830</v>
      </c>
    </row>
    <row r="3068" spans="1:9" x14ac:dyDescent="0.25">
      <c r="A3068">
        <v>1533</v>
      </c>
      <c r="B3068">
        <v>467981</v>
      </c>
      <c r="C3068">
        <v>1117</v>
      </c>
      <c r="D3068">
        <v>4547</v>
      </c>
      <c r="E3068">
        <v>5084</v>
      </c>
      <c r="F3068">
        <v>791</v>
      </c>
      <c r="G3068">
        <v>251</v>
      </c>
      <c r="H3068">
        <v>45</v>
      </c>
      <c r="I3068">
        <v>73851</v>
      </c>
    </row>
    <row r="3069" spans="1:9" x14ac:dyDescent="0.25">
      <c r="A3069">
        <v>1533.5</v>
      </c>
      <c r="B3069">
        <v>467981</v>
      </c>
      <c r="C3069">
        <v>1113</v>
      </c>
      <c r="D3069">
        <v>4536</v>
      </c>
      <c r="E3069">
        <v>5074</v>
      </c>
      <c r="F3069">
        <v>791</v>
      </c>
      <c r="G3069">
        <v>251</v>
      </c>
      <c r="H3069">
        <v>45</v>
      </c>
      <c r="I3069">
        <v>73876</v>
      </c>
    </row>
    <row r="3070" spans="1:9" x14ac:dyDescent="0.25">
      <c r="A3070">
        <v>1534</v>
      </c>
      <c r="B3070">
        <v>467981</v>
      </c>
      <c r="C3070">
        <v>1113</v>
      </c>
      <c r="D3070">
        <v>4524</v>
      </c>
      <c r="E3070">
        <v>5065</v>
      </c>
      <c r="F3070">
        <v>793</v>
      </c>
      <c r="G3070">
        <v>251</v>
      </c>
      <c r="H3070">
        <v>45</v>
      </c>
      <c r="I3070">
        <v>73895</v>
      </c>
    </row>
    <row r="3071" spans="1:9" x14ac:dyDescent="0.25">
      <c r="A3071">
        <v>1534.5</v>
      </c>
      <c r="B3071">
        <v>467981</v>
      </c>
      <c r="C3071">
        <v>1113</v>
      </c>
      <c r="D3071">
        <v>4518</v>
      </c>
      <c r="E3071">
        <v>5059</v>
      </c>
      <c r="F3071">
        <v>791</v>
      </c>
      <c r="G3071">
        <v>252</v>
      </c>
      <c r="H3071">
        <v>45</v>
      </c>
      <c r="I3071">
        <v>73908</v>
      </c>
    </row>
    <row r="3072" spans="1:9" x14ac:dyDescent="0.25">
      <c r="A3072">
        <v>1535</v>
      </c>
      <c r="B3072">
        <v>467981</v>
      </c>
      <c r="C3072">
        <v>1111</v>
      </c>
      <c r="D3072">
        <v>4505</v>
      </c>
      <c r="E3072">
        <v>5052</v>
      </c>
      <c r="F3072">
        <v>789</v>
      </c>
      <c r="G3072">
        <v>251</v>
      </c>
      <c r="H3072">
        <v>45</v>
      </c>
      <c r="I3072">
        <v>73933</v>
      </c>
    </row>
    <row r="3073" spans="1:9" x14ac:dyDescent="0.25">
      <c r="A3073">
        <v>1535.5</v>
      </c>
      <c r="B3073">
        <v>467981</v>
      </c>
      <c r="C3073">
        <v>1106</v>
      </c>
      <c r="D3073">
        <v>4501</v>
      </c>
      <c r="E3073">
        <v>5041</v>
      </c>
      <c r="F3073">
        <v>783</v>
      </c>
      <c r="G3073">
        <v>251</v>
      </c>
      <c r="H3073">
        <v>45</v>
      </c>
      <c r="I3073">
        <v>73959</v>
      </c>
    </row>
    <row r="3074" spans="1:9" x14ac:dyDescent="0.25">
      <c r="A3074">
        <v>1536</v>
      </c>
      <c r="B3074">
        <v>467980</v>
      </c>
      <c r="C3074">
        <v>1104</v>
      </c>
      <c r="D3074">
        <v>4490</v>
      </c>
      <c r="E3074">
        <v>5031</v>
      </c>
      <c r="F3074">
        <v>780</v>
      </c>
      <c r="G3074">
        <v>251</v>
      </c>
      <c r="H3074">
        <v>45</v>
      </c>
      <c r="I3074">
        <v>73986</v>
      </c>
    </row>
    <row r="3075" spans="1:9" x14ac:dyDescent="0.25">
      <c r="A3075">
        <v>1536.5</v>
      </c>
      <c r="B3075">
        <v>467980</v>
      </c>
      <c r="C3075">
        <v>1103</v>
      </c>
      <c r="D3075">
        <v>4477</v>
      </c>
      <c r="E3075">
        <v>5023</v>
      </c>
      <c r="F3075">
        <v>777</v>
      </c>
      <c r="G3075">
        <v>252</v>
      </c>
      <c r="H3075">
        <v>45</v>
      </c>
      <c r="I3075">
        <v>74010</v>
      </c>
    </row>
    <row r="3076" spans="1:9" x14ac:dyDescent="0.25">
      <c r="A3076">
        <v>1537</v>
      </c>
      <c r="B3076">
        <v>467980</v>
      </c>
      <c r="C3076">
        <v>1099</v>
      </c>
      <c r="D3076">
        <v>4465</v>
      </c>
      <c r="E3076">
        <v>5017</v>
      </c>
      <c r="F3076">
        <v>778</v>
      </c>
      <c r="G3076">
        <v>252</v>
      </c>
      <c r="H3076">
        <v>45</v>
      </c>
      <c r="I3076">
        <v>74031</v>
      </c>
    </row>
    <row r="3077" spans="1:9" x14ac:dyDescent="0.25">
      <c r="A3077">
        <v>1537.5</v>
      </c>
      <c r="B3077">
        <v>467980</v>
      </c>
      <c r="C3077">
        <v>1094</v>
      </c>
      <c r="D3077">
        <v>4456</v>
      </c>
      <c r="E3077">
        <v>5011</v>
      </c>
      <c r="F3077">
        <v>777</v>
      </c>
      <c r="G3077">
        <v>251</v>
      </c>
      <c r="H3077">
        <v>45</v>
      </c>
      <c r="I3077">
        <v>74053</v>
      </c>
    </row>
    <row r="3078" spans="1:9" x14ac:dyDescent="0.25">
      <c r="A3078">
        <v>1538</v>
      </c>
      <c r="B3078">
        <v>467980</v>
      </c>
      <c r="C3078">
        <v>1093</v>
      </c>
      <c r="D3078">
        <v>4453</v>
      </c>
      <c r="E3078">
        <v>5005</v>
      </c>
      <c r="F3078">
        <v>777</v>
      </c>
      <c r="G3078">
        <v>250</v>
      </c>
      <c r="H3078">
        <v>45</v>
      </c>
      <c r="I3078">
        <v>74064</v>
      </c>
    </row>
    <row r="3079" spans="1:9" x14ac:dyDescent="0.25">
      <c r="A3079">
        <v>1538.5</v>
      </c>
      <c r="B3079">
        <v>467980</v>
      </c>
      <c r="C3079">
        <v>1092</v>
      </c>
      <c r="D3079">
        <v>4445</v>
      </c>
      <c r="E3079">
        <v>4991</v>
      </c>
      <c r="F3079">
        <v>777</v>
      </c>
      <c r="G3079">
        <v>251</v>
      </c>
      <c r="H3079">
        <v>45</v>
      </c>
      <c r="I3079">
        <v>74086</v>
      </c>
    </row>
    <row r="3080" spans="1:9" x14ac:dyDescent="0.25">
      <c r="A3080">
        <v>1539</v>
      </c>
      <c r="B3080">
        <v>467980</v>
      </c>
      <c r="C3080">
        <v>1090</v>
      </c>
      <c r="D3080">
        <v>4439</v>
      </c>
      <c r="E3080">
        <v>4983</v>
      </c>
      <c r="F3080">
        <v>777</v>
      </c>
      <c r="G3080">
        <v>251</v>
      </c>
      <c r="H3080">
        <v>45</v>
      </c>
      <c r="I3080">
        <v>74102</v>
      </c>
    </row>
    <row r="3081" spans="1:9" x14ac:dyDescent="0.25">
      <c r="A3081">
        <v>1539.5</v>
      </c>
      <c r="B3081">
        <v>467980</v>
      </c>
      <c r="C3081">
        <v>1084</v>
      </c>
      <c r="D3081">
        <v>4432</v>
      </c>
      <c r="E3081">
        <v>4974</v>
      </c>
      <c r="F3081">
        <v>778</v>
      </c>
      <c r="G3081">
        <v>251</v>
      </c>
      <c r="H3081">
        <v>45</v>
      </c>
      <c r="I3081">
        <v>74123</v>
      </c>
    </row>
    <row r="3082" spans="1:9" x14ac:dyDescent="0.25">
      <c r="A3082">
        <v>1540</v>
      </c>
      <c r="B3082">
        <v>467980</v>
      </c>
      <c r="C3082">
        <v>1079</v>
      </c>
      <c r="D3082">
        <v>4427</v>
      </c>
      <c r="E3082">
        <v>4964</v>
      </c>
      <c r="F3082">
        <v>777</v>
      </c>
      <c r="G3082">
        <v>252</v>
      </c>
      <c r="H3082">
        <v>45</v>
      </c>
      <c r="I3082">
        <v>74143</v>
      </c>
    </row>
    <row r="3083" spans="1:9" x14ac:dyDescent="0.25">
      <c r="A3083">
        <v>1540.5</v>
      </c>
      <c r="B3083">
        <v>467980</v>
      </c>
      <c r="C3083">
        <v>1073</v>
      </c>
      <c r="D3083">
        <v>4417</v>
      </c>
      <c r="E3083">
        <v>4953</v>
      </c>
      <c r="F3083">
        <v>778</v>
      </c>
      <c r="G3083">
        <v>252</v>
      </c>
      <c r="H3083">
        <v>45</v>
      </c>
      <c r="I3083">
        <v>74169</v>
      </c>
    </row>
    <row r="3084" spans="1:9" x14ac:dyDescent="0.25">
      <c r="A3084">
        <v>1541</v>
      </c>
      <c r="B3084">
        <v>467980</v>
      </c>
      <c r="C3084">
        <v>1064</v>
      </c>
      <c r="D3084">
        <v>4409</v>
      </c>
      <c r="E3084">
        <v>4945</v>
      </c>
      <c r="F3084">
        <v>778</v>
      </c>
      <c r="G3084">
        <v>252</v>
      </c>
      <c r="H3084">
        <v>45</v>
      </c>
      <c r="I3084">
        <v>74194</v>
      </c>
    </row>
    <row r="3085" spans="1:9" x14ac:dyDescent="0.25">
      <c r="A3085">
        <v>1541.5</v>
      </c>
      <c r="B3085">
        <v>467980</v>
      </c>
      <c r="C3085">
        <v>1057</v>
      </c>
      <c r="D3085">
        <v>4401</v>
      </c>
      <c r="E3085">
        <v>4938</v>
      </c>
      <c r="F3085">
        <v>778</v>
      </c>
      <c r="G3085">
        <v>252</v>
      </c>
      <c r="H3085">
        <v>45</v>
      </c>
      <c r="I3085">
        <v>74216</v>
      </c>
    </row>
    <row r="3086" spans="1:9" x14ac:dyDescent="0.25">
      <c r="A3086">
        <v>1542</v>
      </c>
      <c r="B3086">
        <v>467980</v>
      </c>
      <c r="C3086">
        <v>1050</v>
      </c>
      <c r="D3086">
        <v>4398</v>
      </c>
      <c r="E3086">
        <v>4937</v>
      </c>
      <c r="F3086">
        <v>776</v>
      </c>
      <c r="G3086">
        <v>252</v>
      </c>
      <c r="H3086">
        <v>45</v>
      </c>
      <c r="I3086">
        <v>74229</v>
      </c>
    </row>
    <row r="3087" spans="1:9" x14ac:dyDescent="0.25">
      <c r="A3087">
        <v>1542.5</v>
      </c>
      <c r="B3087">
        <v>467980</v>
      </c>
      <c r="C3087">
        <v>1041</v>
      </c>
      <c r="D3087">
        <v>4395</v>
      </c>
      <c r="E3087">
        <v>4928</v>
      </c>
      <c r="F3087">
        <v>776</v>
      </c>
      <c r="G3087">
        <v>252</v>
      </c>
      <c r="H3087">
        <v>45</v>
      </c>
      <c r="I3087">
        <v>74250</v>
      </c>
    </row>
    <row r="3088" spans="1:9" x14ac:dyDescent="0.25">
      <c r="A3088">
        <v>1543</v>
      </c>
      <c r="B3088">
        <v>467978</v>
      </c>
      <c r="C3088">
        <v>1038</v>
      </c>
      <c r="D3088">
        <v>4391</v>
      </c>
      <c r="E3088">
        <v>4922</v>
      </c>
      <c r="F3088">
        <v>773</v>
      </c>
      <c r="G3088">
        <v>252</v>
      </c>
      <c r="H3088">
        <v>45</v>
      </c>
      <c r="I3088">
        <v>74268</v>
      </c>
    </row>
    <row r="3089" spans="1:9" x14ac:dyDescent="0.25">
      <c r="A3089">
        <v>1543.5</v>
      </c>
      <c r="B3089">
        <v>467978</v>
      </c>
      <c r="C3089">
        <v>1029</v>
      </c>
      <c r="D3089">
        <v>4386</v>
      </c>
      <c r="E3089">
        <v>4912</v>
      </c>
      <c r="F3089">
        <v>773</v>
      </c>
      <c r="G3089">
        <v>253</v>
      </c>
      <c r="H3089">
        <v>45</v>
      </c>
      <c r="I3089">
        <v>74291</v>
      </c>
    </row>
    <row r="3090" spans="1:9" x14ac:dyDescent="0.25">
      <c r="A3090">
        <v>1544</v>
      </c>
      <c r="B3090">
        <v>467978</v>
      </c>
      <c r="C3090">
        <v>1020</v>
      </c>
      <c r="D3090">
        <v>4380</v>
      </c>
      <c r="E3090">
        <v>4907</v>
      </c>
      <c r="F3090">
        <v>771</v>
      </c>
      <c r="G3090">
        <v>253</v>
      </c>
      <c r="H3090">
        <v>45</v>
      </c>
      <c r="I3090">
        <v>74313</v>
      </c>
    </row>
    <row r="3091" spans="1:9" x14ac:dyDescent="0.25">
      <c r="A3091">
        <v>1544.5</v>
      </c>
      <c r="B3091">
        <v>467978</v>
      </c>
      <c r="C3091">
        <v>1011</v>
      </c>
      <c r="D3091">
        <v>4377</v>
      </c>
      <c r="E3091">
        <v>4893</v>
      </c>
      <c r="F3091">
        <v>771</v>
      </c>
      <c r="G3091">
        <v>253</v>
      </c>
      <c r="H3091">
        <v>45</v>
      </c>
      <c r="I3091">
        <v>74339</v>
      </c>
    </row>
    <row r="3092" spans="1:9" x14ac:dyDescent="0.25">
      <c r="A3092">
        <v>1545</v>
      </c>
      <c r="B3092">
        <v>467978</v>
      </c>
      <c r="C3092">
        <v>1005</v>
      </c>
      <c r="D3092">
        <v>4370</v>
      </c>
      <c r="E3092">
        <v>4888</v>
      </c>
      <c r="F3092">
        <v>770</v>
      </c>
      <c r="G3092">
        <v>253</v>
      </c>
      <c r="H3092">
        <v>45</v>
      </c>
      <c r="I3092">
        <v>74358</v>
      </c>
    </row>
    <row r="3093" spans="1:9" x14ac:dyDescent="0.25">
      <c r="A3093">
        <v>1545.5</v>
      </c>
      <c r="B3093">
        <v>467975</v>
      </c>
      <c r="C3093">
        <v>1005</v>
      </c>
      <c r="D3093">
        <v>4362</v>
      </c>
      <c r="E3093">
        <v>4881</v>
      </c>
      <c r="F3093">
        <v>769</v>
      </c>
      <c r="G3093">
        <v>254</v>
      </c>
      <c r="H3093">
        <v>45</v>
      </c>
      <c r="I3093">
        <v>74376</v>
      </c>
    </row>
    <row r="3094" spans="1:9" x14ac:dyDescent="0.25">
      <c r="A3094">
        <v>1546</v>
      </c>
      <c r="B3094">
        <v>467967</v>
      </c>
      <c r="C3094">
        <v>1008</v>
      </c>
      <c r="D3094">
        <v>4357</v>
      </c>
      <c r="E3094">
        <v>4876</v>
      </c>
      <c r="F3094">
        <v>765</v>
      </c>
      <c r="G3094">
        <v>255</v>
      </c>
      <c r="H3094">
        <v>45</v>
      </c>
      <c r="I3094">
        <v>74394</v>
      </c>
    </row>
    <row r="3095" spans="1:9" x14ac:dyDescent="0.25">
      <c r="A3095">
        <v>1546.5</v>
      </c>
      <c r="B3095">
        <v>467963</v>
      </c>
      <c r="C3095">
        <v>1000</v>
      </c>
      <c r="D3095">
        <v>4355</v>
      </c>
      <c r="E3095">
        <v>4874</v>
      </c>
      <c r="F3095">
        <v>766</v>
      </c>
      <c r="G3095">
        <v>255</v>
      </c>
      <c r="H3095">
        <v>45</v>
      </c>
      <c r="I3095">
        <v>74409</v>
      </c>
    </row>
    <row r="3096" spans="1:9" x14ac:dyDescent="0.25">
      <c r="A3096">
        <v>1547</v>
      </c>
      <c r="B3096">
        <v>467961</v>
      </c>
      <c r="C3096">
        <v>991</v>
      </c>
      <c r="D3096">
        <v>4353</v>
      </c>
      <c r="E3096">
        <v>4863</v>
      </c>
      <c r="F3096">
        <v>767</v>
      </c>
      <c r="G3096">
        <v>255</v>
      </c>
      <c r="H3096">
        <v>45</v>
      </c>
      <c r="I3096">
        <v>74432</v>
      </c>
    </row>
    <row r="3097" spans="1:9" x14ac:dyDescent="0.25">
      <c r="A3097">
        <v>1547.5</v>
      </c>
      <c r="B3097">
        <v>467961</v>
      </c>
      <c r="C3097">
        <v>981</v>
      </c>
      <c r="D3097">
        <v>4351</v>
      </c>
      <c r="E3097">
        <v>4858</v>
      </c>
      <c r="F3097">
        <v>766</v>
      </c>
      <c r="G3097">
        <v>255</v>
      </c>
      <c r="H3097">
        <v>45</v>
      </c>
      <c r="I3097">
        <v>74450</v>
      </c>
    </row>
    <row r="3098" spans="1:9" x14ac:dyDescent="0.25">
      <c r="A3098">
        <v>1548</v>
      </c>
      <c r="B3098">
        <v>467961</v>
      </c>
      <c r="C3098">
        <v>972</v>
      </c>
      <c r="D3098">
        <v>4346</v>
      </c>
      <c r="E3098">
        <v>4855</v>
      </c>
      <c r="F3098">
        <v>765</v>
      </c>
      <c r="G3098">
        <v>255</v>
      </c>
      <c r="H3098">
        <v>45</v>
      </c>
      <c r="I3098">
        <v>74468</v>
      </c>
    </row>
    <row r="3099" spans="1:9" x14ac:dyDescent="0.25">
      <c r="A3099">
        <v>1548.5</v>
      </c>
      <c r="B3099">
        <v>467961</v>
      </c>
      <c r="C3099">
        <v>963</v>
      </c>
      <c r="D3099">
        <v>4333</v>
      </c>
      <c r="E3099">
        <v>4851</v>
      </c>
      <c r="F3099">
        <v>764</v>
      </c>
      <c r="G3099">
        <v>254</v>
      </c>
      <c r="H3099">
        <v>45</v>
      </c>
      <c r="I3099">
        <v>74496</v>
      </c>
    </row>
    <row r="3100" spans="1:9" x14ac:dyDescent="0.25">
      <c r="A3100">
        <v>1549</v>
      </c>
      <c r="B3100">
        <v>467961</v>
      </c>
      <c r="C3100">
        <v>953</v>
      </c>
      <c r="D3100">
        <v>4330</v>
      </c>
      <c r="E3100">
        <v>4847</v>
      </c>
      <c r="F3100">
        <v>763</v>
      </c>
      <c r="G3100">
        <v>254</v>
      </c>
      <c r="H3100">
        <v>45</v>
      </c>
      <c r="I3100">
        <v>74514</v>
      </c>
    </row>
    <row r="3101" spans="1:9" x14ac:dyDescent="0.25">
      <c r="A3101">
        <v>1549.5</v>
      </c>
      <c r="B3101">
        <v>467960</v>
      </c>
      <c r="C3101">
        <v>944</v>
      </c>
      <c r="D3101">
        <v>4329</v>
      </c>
      <c r="E3101">
        <v>4844</v>
      </c>
      <c r="F3101">
        <v>762</v>
      </c>
      <c r="G3101">
        <v>254</v>
      </c>
      <c r="H3101">
        <v>45</v>
      </c>
      <c r="I3101">
        <v>74529</v>
      </c>
    </row>
    <row r="3102" spans="1:9" x14ac:dyDescent="0.25">
      <c r="A3102">
        <v>1550</v>
      </c>
      <c r="B3102">
        <v>467938</v>
      </c>
      <c r="C3102">
        <v>947</v>
      </c>
      <c r="D3102">
        <v>4333</v>
      </c>
      <c r="E3102">
        <v>4840</v>
      </c>
      <c r="F3102">
        <v>762</v>
      </c>
      <c r="G3102">
        <v>254</v>
      </c>
      <c r="H3102">
        <v>45</v>
      </c>
      <c r="I3102">
        <v>74548</v>
      </c>
    </row>
    <row r="3103" spans="1:9" x14ac:dyDescent="0.25">
      <c r="A3103">
        <v>1550.5</v>
      </c>
      <c r="B3103">
        <v>467882</v>
      </c>
      <c r="C3103">
        <v>991</v>
      </c>
      <c r="D3103">
        <v>4329</v>
      </c>
      <c r="E3103">
        <v>4829</v>
      </c>
      <c r="F3103">
        <v>762</v>
      </c>
      <c r="G3103">
        <v>253</v>
      </c>
      <c r="H3103">
        <v>45</v>
      </c>
      <c r="I3103">
        <v>74576</v>
      </c>
    </row>
    <row r="3104" spans="1:9" x14ac:dyDescent="0.25">
      <c r="A3104">
        <v>1551</v>
      </c>
      <c r="B3104">
        <v>467805</v>
      </c>
      <c r="C3104">
        <v>1043</v>
      </c>
      <c r="D3104">
        <v>4333</v>
      </c>
      <c r="E3104">
        <v>4832</v>
      </c>
      <c r="F3104">
        <v>760</v>
      </c>
      <c r="G3104">
        <v>253</v>
      </c>
      <c r="H3104">
        <v>45</v>
      </c>
      <c r="I3104">
        <v>74596</v>
      </c>
    </row>
    <row r="3105" spans="1:9" x14ac:dyDescent="0.25">
      <c r="A3105">
        <v>1551.5</v>
      </c>
      <c r="B3105">
        <v>467730</v>
      </c>
      <c r="C3105">
        <v>1107</v>
      </c>
      <c r="D3105">
        <v>4333</v>
      </c>
      <c r="E3105">
        <v>4829</v>
      </c>
      <c r="F3105">
        <v>758</v>
      </c>
      <c r="G3105">
        <v>253</v>
      </c>
      <c r="H3105">
        <v>45</v>
      </c>
      <c r="I3105">
        <v>74612</v>
      </c>
    </row>
    <row r="3106" spans="1:9" x14ac:dyDescent="0.25">
      <c r="A3106">
        <v>1552</v>
      </c>
      <c r="B3106">
        <v>467696</v>
      </c>
      <c r="C3106">
        <v>1121</v>
      </c>
      <c r="D3106">
        <v>4333</v>
      </c>
      <c r="E3106">
        <v>4833</v>
      </c>
      <c r="F3106">
        <v>758</v>
      </c>
      <c r="G3106">
        <v>253</v>
      </c>
      <c r="H3106">
        <v>45</v>
      </c>
      <c r="I3106">
        <v>74628</v>
      </c>
    </row>
    <row r="3107" spans="1:9" x14ac:dyDescent="0.25">
      <c r="A3107">
        <v>1552.5</v>
      </c>
      <c r="B3107">
        <v>467681</v>
      </c>
      <c r="C3107">
        <v>1122</v>
      </c>
      <c r="D3107">
        <v>4328</v>
      </c>
      <c r="E3107">
        <v>4834</v>
      </c>
      <c r="F3107">
        <v>757</v>
      </c>
      <c r="G3107">
        <v>253</v>
      </c>
      <c r="H3107">
        <v>45</v>
      </c>
      <c r="I3107">
        <v>74647</v>
      </c>
    </row>
    <row r="3108" spans="1:9" x14ac:dyDescent="0.25">
      <c r="A3108">
        <v>1553</v>
      </c>
      <c r="B3108">
        <v>467681</v>
      </c>
      <c r="C3108">
        <v>1110</v>
      </c>
      <c r="D3108">
        <v>4323</v>
      </c>
      <c r="E3108">
        <v>4830</v>
      </c>
      <c r="F3108">
        <v>757</v>
      </c>
      <c r="G3108">
        <v>253</v>
      </c>
      <c r="H3108">
        <v>45</v>
      </c>
      <c r="I3108">
        <v>74668</v>
      </c>
    </row>
    <row r="3109" spans="1:9" x14ac:dyDescent="0.25">
      <c r="A3109">
        <v>1553.5</v>
      </c>
      <c r="B3109">
        <v>467681</v>
      </c>
      <c r="C3109">
        <v>1097</v>
      </c>
      <c r="D3109">
        <v>4321</v>
      </c>
      <c r="E3109">
        <v>4824</v>
      </c>
      <c r="F3109">
        <v>758</v>
      </c>
      <c r="G3109">
        <v>253</v>
      </c>
      <c r="H3109">
        <v>45</v>
      </c>
      <c r="I3109">
        <v>74688</v>
      </c>
    </row>
    <row r="3110" spans="1:9" x14ac:dyDescent="0.25">
      <c r="A3110">
        <v>1554</v>
      </c>
      <c r="B3110">
        <v>467681</v>
      </c>
      <c r="C3110">
        <v>1078</v>
      </c>
      <c r="D3110">
        <v>4319</v>
      </c>
      <c r="E3110">
        <v>4819</v>
      </c>
      <c r="F3110">
        <v>760</v>
      </c>
      <c r="G3110">
        <v>252</v>
      </c>
      <c r="H3110">
        <v>45</v>
      </c>
      <c r="I3110">
        <v>74713</v>
      </c>
    </row>
    <row r="3111" spans="1:9" x14ac:dyDescent="0.25">
      <c r="A3111">
        <v>1554.5</v>
      </c>
      <c r="B3111">
        <v>467681</v>
      </c>
      <c r="C3111">
        <v>1063</v>
      </c>
      <c r="D3111">
        <v>4319</v>
      </c>
      <c r="E3111">
        <v>4819</v>
      </c>
      <c r="F3111">
        <v>756</v>
      </c>
      <c r="G3111">
        <v>253</v>
      </c>
      <c r="H3111">
        <v>45</v>
      </c>
      <c r="I3111">
        <v>74731</v>
      </c>
    </row>
    <row r="3112" spans="1:9" x14ac:dyDescent="0.25">
      <c r="A3112">
        <v>1555</v>
      </c>
      <c r="B3112">
        <v>467681</v>
      </c>
      <c r="C3112">
        <v>1039</v>
      </c>
      <c r="D3112">
        <v>4320</v>
      </c>
      <c r="E3112">
        <v>4822</v>
      </c>
      <c r="F3112">
        <v>754</v>
      </c>
      <c r="G3112">
        <v>253</v>
      </c>
      <c r="H3112">
        <v>45</v>
      </c>
      <c r="I3112">
        <v>74753</v>
      </c>
    </row>
    <row r="3113" spans="1:9" x14ac:dyDescent="0.25">
      <c r="A3113">
        <v>1555.5</v>
      </c>
      <c r="B3113">
        <v>467681</v>
      </c>
      <c r="C3113">
        <v>1019</v>
      </c>
      <c r="D3113">
        <v>4317</v>
      </c>
      <c r="E3113">
        <v>4815</v>
      </c>
      <c r="F3113">
        <v>751</v>
      </c>
      <c r="G3113">
        <v>254</v>
      </c>
      <c r="H3113">
        <v>45</v>
      </c>
      <c r="I3113">
        <v>74785</v>
      </c>
    </row>
    <row r="3114" spans="1:9" x14ac:dyDescent="0.25">
      <c r="A3114">
        <v>1556</v>
      </c>
      <c r="B3114">
        <v>467681</v>
      </c>
      <c r="C3114">
        <v>1002</v>
      </c>
      <c r="D3114">
        <v>4318</v>
      </c>
      <c r="E3114">
        <v>4815</v>
      </c>
      <c r="F3114">
        <v>750</v>
      </c>
      <c r="G3114">
        <v>254</v>
      </c>
      <c r="H3114">
        <v>45</v>
      </c>
      <c r="I3114">
        <v>74802</v>
      </c>
    </row>
    <row r="3115" spans="1:9" x14ac:dyDescent="0.25">
      <c r="A3115">
        <v>1556.5</v>
      </c>
      <c r="B3115">
        <v>467681</v>
      </c>
      <c r="C3115">
        <v>981</v>
      </c>
      <c r="D3115">
        <v>4316</v>
      </c>
      <c r="E3115">
        <v>4818</v>
      </c>
      <c r="F3115">
        <v>750</v>
      </c>
      <c r="G3115">
        <v>253</v>
      </c>
      <c r="H3115">
        <v>45</v>
      </c>
      <c r="I3115">
        <v>74823</v>
      </c>
    </row>
    <row r="3116" spans="1:9" x14ac:dyDescent="0.25">
      <c r="A3116">
        <v>1557</v>
      </c>
      <c r="B3116">
        <v>467681</v>
      </c>
      <c r="C3116">
        <v>967</v>
      </c>
      <c r="D3116">
        <v>4315</v>
      </c>
      <c r="E3116">
        <v>4812</v>
      </c>
      <c r="F3116">
        <v>747</v>
      </c>
      <c r="G3116">
        <v>253</v>
      </c>
      <c r="H3116">
        <v>45</v>
      </c>
      <c r="I3116">
        <v>74847</v>
      </c>
    </row>
    <row r="3117" spans="1:9" x14ac:dyDescent="0.25">
      <c r="A3117">
        <v>1557.5</v>
      </c>
      <c r="B3117">
        <v>467681</v>
      </c>
      <c r="C3117">
        <v>952</v>
      </c>
      <c r="D3117">
        <v>4309</v>
      </c>
      <c r="E3117">
        <v>4811</v>
      </c>
      <c r="F3117">
        <v>746</v>
      </c>
      <c r="G3117">
        <v>253</v>
      </c>
      <c r="H3117">
        <v>45</v>
      </c>
      <c r="I3117">
        <v>74870</v>
      </c>
    </row>
    <row r="3118" spans="1:9" x14ac:dyDescent="0.25">
      <c r="A3118">
        <v>1558</v>
      </c>
      <c r="B3118">
        <v>467681</v>
      </c>
      <c r="C3118">
        <v>939</v>
      </c>
      <c r="D3118">
        <v>4307</v>
      </c>
      <c r="E3118">
        <v>4807</v>
      </c>
      <c r="F3118">
        <v>746</v>
      </c>
      <c r="G3118">
        <v>253</v>
      </c>
      <c r="H3118">
        <v>45</v>
      </c>
      <c r="I3118">
        <v>74889</v>
      </c>
    </row>
    <row r="3119" spans="1:9" x14ac:dyDescent="0.25">
      <c r="A3119">
        <v>1558.5</v>
      </c>
      <c r="B3119">
        <v>467681</v>
      </c>
      <c r="C3119">
        <v>925</v>
      </c>
      <c r="D3119">
        <v>4301</v>
      </c>
      <c r="E3119">
        <v>4805</v>
      </c>
      <c r="F3119">
        <v>748</v>
      </c>
      <c r="G3119">
        <v>253</v>
      </c>
      <c r="H3119">
        <v>45</v>
      </c>
      <c r="I3119">
        <v>74909</v>
      </c>
    </row>
    <row r="3120" spans="1:9" x14ac:dyDescent="0.25">
      <c r="A3120">
        <v>1559</v>
      </c>
      <c r="B3120">
        <v>467681</v>
      </c>
      <c r="C3120">
        <v>912</v>
      </c>
      <c r="D3120">
        <v>4306</v>
      </c>
      <c r="E3120">
        <v>4794</v>
      </c>
      <c r="F3120">
        <v>747</v>
      </c>
      <c r="G3120">
        <v>253</v>
      </c>
      <c r="H3120">
        <v>45</v>
      </c>
      <c r="I3120">
        <v>74929</v>
      </c>
    </row>
    <row r="3121" spans="1:9" x14ac:dyDescent="0.25">
      <c r="A3121">
        <v>1559.5</v>
      </c>
      <c r="B3121">
        <v>467681</v>
      </c>
      <c r="C3121">
        <v>896</v>
      </c>
      <c r="D3121">
        <v>4307</v>
      </c>
      <c r="E3121">
        <v>4792</v>
      </c>
      <c r="F3121">
        <v>747</v>
      </c>
      <c r="G3121">
        <v>253</v>
      </c>
      <c r="H3121">
        <v>45</v>
      </c>
      <c r="I3121">
        <v>74946</v>
      </c>
    </row>
    <row r="3122" spans="1:9" x14ac:dyDescent="0.25">
      <c r="A3122">
        <v>1560</v>
      </c>
      <c r="B3122">
        <v>467680</v>
      </c>
      <c r="C3122">
        <v>890</v>
      </c>
      <c r="D3122">
        <v>4300</v>
      </c>
      <c r="E3122">
        <v>4785</v>
      </c>
      <c r="F3122">
        <v>748</v>
      </c>
      <c r="G3122">
        <v>253</v>
      </c>
      <c r="H3122">
        <v>45</v>
      </c>
      <c r="I3122">
        <v>74966</v>
      </c>
    </row>
    <row r="3123" spans="1:9" x14ac:dyDescent="0.25">
      <c r="A3123">
        <v>1560.5</v>
      </c>
      <c r="B3123">
        <v>467680</v>
      </c>
      <c r="C3123">
        <v>882</v>
      </c>
      <c r="D3123">
        <v>4300</v>
      </c>
      <c r="E3123">
        <v>4780</v>
      </c>
      <c r="F3123">
        <v>748</v>
      </c>
      <c r="G3123">
        <v>252</v>
      </c>
      <c r="H3123">
        <v>45</v>
      </c>
      <c r="I3123">
        <v>74980</v>
      </c>
    </row>
    <row r="3124" spans="1:9" x14ac:dyDescent="0.25">
      <c r="A3124">
        <v>1561</v>
      </c>
      <c r="B3124">
        <v>467680</v>
      </c>
      <c r="C3124">
        <v>871</v>
      </c>
      <c r="D3124">
        <v>4296</v>
      </c>
      <c r="E3124">
        <v>4773</v>
      </c>
      <c r="F3124">
        <v>747</v>
      </c>
      <c r="G3124">
        <v>252</v>
      </c>
      <c r="H3124">
        <v>45</v>
      </c>
      <c r="I3124">
        <v>75003</v>
      </c>
    </row>
    <row r="3125" spans="1:9" x14ac:dyDescent="0.25">
      <c r="A3125">
        <v>1561.5</v>
      </c>
      <c r="B3125">
        <v>467680</v>
      </c>
      <c r="C3125">
        <v>854</v>
      </c>
      <c r="D3125">
        <v>4300</v>
      </c>
      <c r="E3125">
        <v>4774</v>
      </c>
      <c r="F3125">
        <v>746</v>
      </c>
      <c r="G3125">
        <v>252</v>
      </c>
      <c r="H3125">
        <v>45</v>
      </c>
      <c r="I3125">
        <v>75016</v>
      </c>
    </row>
    <row r="3126" spans="1:9" x14ac:dyDescent="0.25">
      <c r="A3126">
        <v>1562</v>
      </c>
      <c r="B3126">
        <v>467680</v>
      </c>
      <c r="C3126">
        <v>845</v>
      </c>
      <c r="D3126">
        <v>4297</v>
      </c>
      <c r="E3126">
        <v>4774</v>
      </c>
      <c r="F3126">
        <v>743</v>
      </c>
      <c r="G3126">
        <v>252</v>
      </c>
      <c r="H3126">
        <v>45</v>
      </c>
      <c r="I3126">
        <v>75031</v>
      </c>
    </row>
    <row r="3127" spans="1:9" x14ac:dyDescent="0.25">
      <c r="A3127">
        <v>1562.5</v>
      </c>
      <c r="B3127">
        <v>467680</v>
      </c>
      <c r="C3127">
        <v>838</v>
      </c>
      <c r="D3127">
        <v>4291</v>
      </c>
      <c r="E3127">
        <v>4767</v>
      </c>
      <c r="F3127">
        <v>741</v>
      </c>
      <c r="G3127">
        <v>252</v>
      </c>
      <c r="H3127">
        <v>45</v>
      </c>
      <c r="I3127">
        <v>75053</v>
      </c>
    </row>
    <row r="3128" spans="1:9" x14ac:dyDescent="0.25">
      <c r="A3128">
        <v>1563</v>
      </c>
      <c r="B3128">
        <v>467680</v>
      </c>
      <c r="C3128">
        <v>834</v>
      </c>
      <c r="D3128">
        <v>4277</v>
      </c>
      <c r="E3128">
        <v>4757</v>
      </c>
      <c r="F3128">
        <v>740</v>
      </c>
      <c r="G3128">
        <v>252</v>
      </c>
      <c r="H3128">
        <v>45</v>
      </c>
      <c r="I3128">
        <v>75082</v>
      </c>
    </row>
    <row r="3129" spans="1:9" x14ac:dyDescent="0.25">
      <c r="A3129">
        <v>1563.5</v>
      </c>
      <c r="B3129">
        <v>467680</v>
      </c>
      <c r="C3129">
        <v>824</v>
      </c>
      <c r="D3129">
        <v>4280</v>
      </c>
      <c r="E3129">
        <v>4752</v>
      </c>
      <c r="F3129">
        <v>738</v>
      </c>
      <c r="G3129">
        <v>252</v>
      </c>
      <c r="H3129">
        <v>45</v>
      </c>
      <c r="I3129">
        <v>75096</v>
      </c>
    </row>
    <row r="3130" spans="1:9" x14ac:dyDescent="0.25">
      <c r="A3130">
        <v>1564</v>
      </c>
      <c r="B3130">
        <v>467680</v>
      </c>
      <c r="C3130">
        <v>816</v>
      </c>
      <c r="D3130">
        <v>4278</v>
      </c>
      <c r="E3130">
        <v>4750</v>
      </c>
      <c r="F3130">
        <v>738</v>
      </c>
      <c r="G3130">
        <v>252</v>
      </c>
      <c r="H3130">
        <v>45</v>
      </c>
      <c r="I3130">
        <v>75108</v>
      </c>
    </row>
    <row r="3131" spans="1:9" x14ac:dyDescent="0.25">
      <c r="A3131">
        <v>1564.5</v>
      </c>
      <c r="B3131">
        <v>467680</v>
      </c>
      <c r="C3131">
        <v>814</v>
      </c>
      <c r="D3131">
        <v>4262</v>
      </c>
      <c r="E3131">
        <v>4741</v>
      </c>
      <c r="F3131">
        <v>737</v>
      </c>
      <c r="G3131">
        <v>251</v>
      </c>
      <c r="H3131">
        <v>45</v>
      </c>
      <c r="I3131">
        <v>75137</v>
      </c>
    </row>
    <row r="3132" spans="1:9" x14ac:dyDescent="0.25">
      <c r="A3132">
        <v>1565</v>
      </c>
      <c r="B3132">
        <v>467680</v>
      </c>
      <c r="C3132">
        <v>811</v>
      </c>
      <c r="D3132">
        <v>4251</v>
      </c>
      <c r="E3132">
        <v>4739</v>
      </c>
      <c r="F3132">
        <v>733</v>
      </c>
      <c r="G3132">
        <v>251</v>
      </c>
      <c r="H3132">
        <v>45</v>
      </c>
      <c r="I3132">
        <v>75157</v>
      </c>
    </row>
    <row r="3133" spans="1:9" x14ac:dyDescent="0.25">
      <c r="A3133">
        <v>1565.5</v>
      </c>
      <c r="B3133">
        <v>467680</v>
      </c>
      <c r="C3133">
        <v>802</v>
      </c>
      <c r="D3133">
        <v>4247</v>
      </c>
      <c r="E3133">
        <v>4737</v>
      </c>
      <c r="F3133">
        <v>733</v>
      </c>
      <c r="G3133">
        <v>249</v>
      </c>
      <c r="H3133">
        <v>45</v>
      </c>
      <c r="I3133">
        <v>75174</v>
      </c>
    </row>
    <row r="3134" spans="1:9" x14ac:dyDescent="0.25">
      <c r="A3134">
        <v>1566</v>
      </c>
      <c r="B3134">
        <v>467680</v>
      </c>
      <c r="C3134">
        <v>796</v>
      </c>
      <c r="D3134">
        <v>4237</v>
      </c>
      <c r="E3134">
        <v>4731</v>
      </c>
      <c r="F3134">
        <v>731</v>
      </c>
      <c r="G3134">
        <v>249</v>
      </c>
      <c r="H3134">
        <v>45</v>
      </c>
      <c r="I3134">
        <v>75198</v>
      </c>
    </row>
    <row r="3135" spans="1:9" x14ac:dyDescent="0.25">
      <c r="A3135">
        <v>1566.5</v>
      </c>
      <c r="B3135">
        <v>467675</v>
      </c>
      <c r="C3135">
        <v>797</v>
      </c>
      <c r="D3135">
        <v>4233</v>
      </c>
      <c r="E3135">
        <v>4730</v>
      </c>
      <c r="F3135">
        <v>731</v>
      </c>
      <c r="G3135">
        <v>249</v>
      </c>
      <c r="H3135">
        <v>45</v>
      </c>
      <c r="I3135">
        <v>75207</v>
      </c>
    </row>
    <row r="3136" spans="1:9" x14ac:dyDescent="0.25">
      <c r="A3136">
        <v>1567</v>
      </c>
      <c r="B3136">
        <v>467671</v>
      </c>
      <c r="C3136">
        <v>797</v>
      </c>
      <c r="D3136">
        <v>4229</v>
      </c>
      <c r="E3136">
        <v>4722</v>
      </c>
      <c r="F3136">
        <v>731</v>
      </c>
      <c r="G3136">
        <v>248</v>
      </c>
      <c r="H3136">
        <v>45</v>
      </c>
      <c r="I3136">
        <v>75224</v>
      </c>
    </row>
    <row r="3137" spans="1:9" x14ac:dyDescent="0.25">
      <c r="A3137">
        <v>1567.5</v>
      </c>
      <c r="B3137">
        <v>467671</v>
      </c>
      <c r="C3137">
        <v>796</v>
      </c>
      <c r="D3137">
        <v>4224</v>
      </c>
      <c r="E3137">
        <v>4717</v>
      </c>
      <c r="F3137">
        <v>730</v>
      </c>
      <c r="G3137">
        <v>248</v>
      </c>
      <c r="H3137">
        <v>45</v>
      </c>
      <c r="I3137">
        <v>75236</v>
      </c>
    </row>
    <row r="3138" spans="1:9" x14ac:dyDescent="0.25">
      <c r="A3138">
        <v>1568</v>
      </c>
      <c r="B3138">
        <v>467671</v>
      </c>
      <c r="C3138">
        <v>795</v>
      </c>
      <c r="D3138">
        <v>4217</v>
      </c>
      <c r="E3138">
        <v>4707</v>
      </c>
      <c r="F3138">
        <v>728</v>
      </c>
      <c r="G3138">
        <v>248</v>
      </c>
      <c r="H3138">
        <v>45</v>
      </c>
      <c r="I3138">
        <v>75256</v>
      </c>
    </row>
    <row r="3139" spans="1:9" x14ac:dyDescent="0.25">
      <c r="A3139">
        <v>1568.5</v>
      </c>
      <c r="B3139">
        <v>467671</v>
      </c>
      <c r="C3139">
        <v>791</v>
      </c>
      <c r="D3139">
        <v>4213</v>
      </c>
      <c r="E3139">
        <v>4694</v>
      </c>
      <c r="F3139">
        <v>729</v>
      </c>
      <c r="G3139">
        <v>248</v>
      </c>
      <c r="H3139">
        <v>45</v>
      </c>
      <c r="I3139">
        <v>75276</v>
      </c>
    </row>
    <row r="3140" spans="1:9" x14ac:dyDescent="0.25">
      <c r="A3140">
        <v>1569</v>
      </c>
      <c r="B3140">
        <v>467671</v>
      </c>
      <c r="C3140">
        <v>786</v>
      </c>
      <c r="D3140">
        <v>4206</v>
      </c>
      <c r="E3140">
        <v>4688</v>
      </c>
      <c r="F3140">
        <v>729</v>
      </c>
      <c r="G3140">
        <v>248</v>
      </c>
      <c r="H3140">
        <v>45</v>
      </c>
      <c r="I3140">
        <v>75294</v>
      </c>
    </row>
    <row r="3141" spans="1:9" x14ac:dyDescent="0.25">
      <c r="A3141">
        <v>1569.5</v>
      </c>
      <c r="B3141">
        <v>467671</v>
      </c>
      <c r="C3141">
        <v>784</v>
      </c>
      <c r="D3141">
        <v>4199</v>
      </c>
      <c r="E3141">
        <v>4678</v>
      </c>
      <c r="F3141">
        <v>730</v>
      </c>
      <c r="G3141">
        <v>248</v>
      </c>
      <c r="H3141">
        <v>45</v>
      </c>
      <c r="I3141">
        <v>75312</v>
      </c>
    </row>
    <row r="3142" spans="1:9" x14ac:dyDescent="0.25">
      <c r="A3142">
        <v>1570</v>
      </c>
      <c r="B3142">
        <v>467669</v>
      </c>
      <c r="C3142">
        <v>783</v>
      </c>
      <c r="D3142">
        <v>4189</v>
      </c>
      <c r="E3142">
        <v>4671</v>
      </c>
      <c r="F3142">
        <v>727</v>
      </c>
      <c r="G3142">
        <v>248</v>
      </c>
      <c r="H3142">
        <v>45</v>
      </c>
      <c r="I3142">
        <v>75335</v>
      </c>
    </row>
    <row r="3143" spans="1:9" x14ac:dyDescent="0.25">
      <c r="A3143">
        <v>1570.5</v>
      </c>
      <c r="B3143">
        <v>467660</v>
      </c>
      <c r="C3143">
        <v>789</v>
      </c>
      <c r="D3143">
        <v>4183</v>
      </c>
      <c r="E3143">
        <v>4663</v>
      </c>
      <c r="F3143">
        <v>726</v>
      </c>
      <c r="G3143">
        <v>248</v>
      </c>
      <c r="H3143">
        <v>45</v>
      </c>
      <c r="I3143">
        <v>75353</v>
      </c>
    </row>
    <row r="3144" spans="1:9" x14ac:dyDescent="0.25">
      <c r="A3144">
        <v>1571</v>
      </c>
      <c r="B3144">
        <v>467659</v>
      </c>
      <c r="C3144">
        <v>788</v>
      </c>
      <c r="D3144">
        <v>4176</v>
      </c>
      <c r="E3144">
        <v>4659</v>
      </c>
      <c r="F3144">
        <v>725</v>
      </c>
      <c r="G3144">
        <v>248</v>
      </c>
      <c r="H3144">
        <v>45</v>
      </c>
      <c r="I3144">
        <v>75367</v>
      </c>
    </row>
    <row r="3145" spans="1:9" x14ac:dyDescent="0.25">
      <c r="A3145">
        <v>1571.5</v>
      </c>
      <c r="B3145">
        <v>467659</v>
      </c>
      <c r="C3145">
        <v>784</v>
      </c>
      <c r="D3145">
        <v>4169</v>
      </c>
      <c r="E3145">
        <v>4654</v>
      </c>
      <c r="F3145">
        <v>721</v>
      </c>
      <c r="G3145">
        <v>248</v>
      </c>
      <c r="H3145">
        <v>45</v>
      </c>
      <c r="I3145">
        <v>75387</v>
      </c>
    </row>
    <row r="3146" spans="1:9" x14ac:dyDescent="0.25">
      <c r="A3146">
        <v>1572</v>
      </c>
      <c r="B3146">
        <v>467659</v>
      </c>
      <c r="C3146">
        <v>778</v>
      </c>
      <c r="D3146">
        <v>4165</v>
      </c>
      <c r="E3146">
        <v>4650</v>
      </c>
      <c r="F3146">
        <v>721</v>
      </c>
      <c r="G3146">
        <v>248</v>
      </c>
      <c r="H3146">
        <v>45</v>
      </c>
      <c r="I3146">
        <v>75401</v>
      </c>
    </row>
    <row r="3147" spans="1:9" x14ac:dyDescent="0.25">
      <c r="A3147">
        <v>1572.5</v>
      </c>
      <c r="B3147">
        <v>467659</v>
      </c>
      <c r="C3147">
        <v>777</v>
      </c>
      <c r="D3147">
        <v>4154</v>
      </c>
      <c r="E3147">
        <v>4642</v>
      </c>
      <c r="F3147">
        <v>723</v>
      </c>
      <c r="G3147">
        <v>248</v>
      </c>
      <c r="H3147">
        <v>45</v>
      </c>
      <c r="I3147">
        <v>75419</v>
      </c>
    </row>
    <row r="3148" spans="1:9" x14ac:dyDescent="0.25">
      <c r="A3148">
        <v>1573</v>
      </c>
      <c r="B3148">
        <v>467659</v>
      </c>
      <c r="C3148">
        <v>765</v>
      </c>
      <c r="D3148">
        <v>4155</v>
      </c>
      <c r="E3148">
        <v>4633</v>
      </c>
      <c r="F3148">
        <v>720</v>
      </c>
      <c r="G3148">
        <v>248</v>
      </c>
      <c r="H3148">
        <v>45</v>
      </c>
      <c r="I3148">
        <v>75442</v>
      </c>
    </row>
    <row r="3149" spans="1:9" x14ac:dyDescent="0.25">
      <c r="A3149">
        <v>1573.5</v>
      </c>
      <c r="B3149">
        <v>467658</v>
      </c>
      <c r="C3149">
        <v>758</v>
      </c>
      <c r="D3149">
        <v>4151</v>
      </c>
      <c r="E3149">
        <v>4622</v>
      </c>
      <c r="F3149">
        <v>721</v>
      </c>
      <c r="G3149">
        <v>248</v>
      </c>
      <c r="H3149">
        <v>45</v>
      </c>
      <c r="I3149">
        <v>75464</v>
      </c>
    </row>
    <row r="3150" spans="1:9" x14ac:dyDescent="0.25">
      <c r="A3150">
        <v>1574</v>
      </c>
      <c r="B3150">
        <v>467644</v>
      </c>
      <c r="C3150">
        <v>761</v>
      </c>
      <c r="D3150">
        <v>4140</v>
      </c>
      <c r="E3150">
        <v>4618</v>
      </c>
      <c r="F3150">
        <v>720</v>
      </c>
      <c r="G3150">
        <v>249</v>
      </c>
      <c r="H3150">
        <v>45</v>
      </c>
      <c r="I3150">
        <v>75490</v>
      </c>
    </row>
    <row r="3151" spans="1:9" x14ac:dyDescent="0.25">
      <c r="A3151">
        <v>1574.5</v>
      </c>
      <c r="B3151">
        <v>467616</v>
      </c>
      <c r="C3151">
        <v>782</v>
      </c>
      <c r="D3151">
        <v>4135</v>
      </c>
      <c r="E3151">
        <v>4615</v>
      </c>
      <c r="F3151">
        <v>720</v>
      </c>
      <c r="G3151">
        <v>249</v>
      </c>
      <c r="H3151">
        <v>45</v>
      </c>
      <c r="I3151">
        <v>75505</v>
      </c>
    </row>
    <row r="3152" spans="1:9" x14ac:dyDescent="0.25">
      <c r="A3152">
        <v>1575</v>
      </c>
      <c r="B3152">
        <v>467564</v>
      </c>
      <c r="C3152">
        <v>829</v>
      </c>
      <c r="D3152">
        <v>4130</v>
      </c>
      <c r="E3152">
        <v>4607</v>
      </c>
      <c r="F3152">
        <v>718</v>
      </c>
      <c r="G3152">
        <v>248</v>
      </c>
      <c r="H3152">
        <v>45</v>
      </c>
      <c r="I3152">
        <v>75526</v>
      </c>
    </row>
    <row r="3153" spans="1:9" x14ac:dyDescent="0.25">
      <c r="A3153">
        <v>1575.5</v>
      </c>
      <c r="B3153">
        <v>467496</v>
      </c>
      <c r="C3153">
        <v>891</v>
      </c>
      <c r="D3153">
        <v>4123</v>
      </c>
      <c r="E3153">
        <v>4610</v>
      </c>
      <c r="F3153">
        <v>718</v>
      </c>
      <c r="G3153">
        <v>246</v>
      </c>
      <c r="H3153">
        <v>45</v>
      </c>
      <c r="I3153">
        <v>75538</v>
      </c>
    </row>
    <row r="3154" spans="1:9" x14ac:dyDescent="0.25">
      <c r="A3154">
        <v>1576</v>
      </c>
      <c r="B3154">
        <v>467459</v>
      </c>
      <c r="C3154">
        <v>924</v>
      </c>
      <c r="D3154">
        <v>4117</v>
      </c>
      <c r="E3154">
        <v>4604</v>
      </c>
      <c r="F3154">
        <v>716</v>
      </c>
      <c r="G3154">
        <v>245</v>
      </c>
      <c r="H3154">
        <v>45</v>
      </c>
      <c r="I3154">
        <v>75557</v>
      </c>
    </row>
    <row r="3155" spans="1:9" x14ac:dyDescent="0.25">
      <c r="A3155">
        <v>1576.5</v>
      </c>
      <c r="B3155">
        <v>467451</v>
      </c>
      <c r="C3155">
        <v>926</v>
      </c>
      <c r="D3155">
        <v>4111</v>
      </c>
      <c r="E3155">
        <v>4599</v>
      </c>
      <c r="F3155">
        <v>714</v>
      </c>
      <c r="G3155">
        <v>245</v>
      </c>
      <c r="H3155">
        <v>45</v>
      </c>
      <c r="I3155">
        <v>75576</v>
      </c>
    </row>
    <row r="3156" spans="1:9" x14ac:dyDescent="0.25">
      <c r="A3156">
        <v>1577</v>
      </c>
      <c r="B3156">
        <v>467451</v>
      </c>
      <c r="C3156">
        <v>922</v>
      </c>
      <c r="D3156">
        <v>4106</v>
      </c>
      <c r="E3156">
        <v>4592</v>
      </c>
      <c r="F3156">
        <v>712</v>
      </c>
      <c r="G3156">
        <v>245</v>
      </c>
      <c r="H3156">
        <v>45</v>
      </c>
      <c r="I3156">
        <v>75594</v>
      </c>
    </row>
    <row r="3157" spans="1:9" x14ac:dyDescent="0.25">
      <c r="A3157">
        <v>1577.5</v>
      </c>
      <c r="B3157">
        <v>467451</v>
      </c>
      <c r="C3157">
        <v>910</v>
      </c>
      <c r="D3157">
        <v>4095</v>
      </c>
      <c r="E3157">
        <v>4588</v>
      </c>
      <c r="F3157">
        <v>712</v>
      </c>
      <c r="G3157">
        <v>245</v>
      </c>
      <c r="H3157">
        <v>45</v>
      </c>
      <c r="I3157">
        <v>75621</v>
      </c>
    </row>
    <row r="3158" spans="1:9" x14ac:dyDescent="0.25">
      <c r="A3158">
        <v>1578</v>
      </c>
      <c r="B3158">
        <v>467451</v>
      </c>
      <c r="C3158">
        <v>904</v>
      </c>
      <c r="D3158">
        <v>4096</v>
      </c>
      <c r="E3158">
        <v>4584</v>
      </c>
      <c r="F3158">
        <v>712</v>
      </c>
      <c r="G3158">
        <v>245</v>
      </c>
      <c r="H3158">
        <v>45</v>
      </c>
      <c r="I3158">
        <v>75630</v>
      </c>
    </row>
    <row r="3159" spans="1:9" x14ac:dyDescent="0.25">
      <c r="A3159">
        <v>1578.5</v>
      </c>
      <c r="B3159">
        <v>467451</v>
      </c>
      <c r="C3159">
        <v>891</v>
      </c>
      <c r="D3159">
        <v>4092</v>
      </c>
      <c r="E3159">
        <v>4577</v>
      </c>
      <c r="F3159">
        <v>714</v>
      </c>
      <c r="G3159">
        <v>245</v>
      </c>
      <c r="H3159">
        <v>45</v>
      </c>
      <c r="I3159">
        <v>75652</v>
      </c>
    </row>
    <row r="3160" spans="1:9" x14ac:dyDescent="0.25">
      <c r="A3160">
        <v>1579</v>
      </c>
      <c r="B3160">
        <v>467451</v>
      </c>
      <c r="C3160">
        <v>885</v>
      </c>
      <c r="D3160">
        <v>4087</v>
      </c>
      <c r="E3160">
        <v>4576</v>
      </c>
      <c r="F3160">
        <v>714</v>
      </c>
      <c r="G3160">
        <v>245</v>
      </c>
      <c r="H3160">
        <v>45</v>
      </c>
      <c r="I3160">
        <v>75664</v>
      </c>
    </row>
    <row r="3161" spans="1:9" x14ac:dyDescent="0.25">
      <c r="A3161">
        <v>1579.5</v>
      </c>
      <c r="B3161">
        <v>467451</v>
      </c>
      <c r="C3161">
        <v>878</v>
      </c>
      <c r="D3161">
        <v>4076</v>
      </c>
      <c r="E3161">
        <v>4572</v>
      </c>
      <c r="F3161">
        <v>714</v>
      </c>
      <c r="G3161">
        <v>245</v>
      </c>
      <c r="H3161">
        <v>45</v>
      </c>
      <c r="I3161">
        <v>75686</v>
      </c>
    </row>
    <row r="3162" spans="1:9" x14ac:dyDescent="0.25">
      <c r="A3162">
        <v>1580</v>
      </c>
      <c r="B3162">
        <v>467451</v>
      </c>
      <c r="C3162">
        <v>866</v>
      </c>
      <c r="D3162">
        <v>4076</v>
      </c>
      <c r="E3162">
        <v>4572</v>
      </c>
      <c r="F3162">
        <v>714</v>
      </c>
      <c r="G3162">
        <v>245</v>
      </c>
      <c r="H3162">
        <v>45</v>
      </c>
      <c r="I3162">
        <v>75698</v>
      </c>
    </row>
    <row r="3163" spans="1:9" x14ac:dyDescent="0.25">
      <c r="A3163">
        <v>1580.5</v>
      </c>
      <c r="B3163">
        <v>467451</v>
      </c>
      <c r="C3163">
        <v>861</v>
      </c>
      <c r="D3163">
        <v>4068</v>
      </c>
      <c r="E3163">
        <v>4562</v>
      </c>
      <c r="F3163">
        <v>714</v>
      </c>
      <c r="G3163">
        <v>245</v>
      </c>
      <c r="H3163">
        <v>45</v>
      </c>
      <c r="I3163">
        <v>75721</v>
      </c>
    </row>
    <row r="3164" spans="1:9" x14ac:dyDescent="0.25">
      <c r="A3164">
        <v>1581</v>
      </c>
      <c r="B3164">
        <v>467451</v>
      </c>
      <c r="C3164">
        <v>854</v>
      </c>
      <c r="D3164">
        <v>4063</v>
      </c>
      <c r="E3164">
        <v>4547</v>
      </c>
      <c r="F3164">
        <v>713</v>
      </c>
      <c r="G3164">
        <v>246</v>
      </c>
      <c r="H3164">
        <v>45</v>
      </c>
      <c r="I3164">
        <v>75748</v>
      </c>
    </row>
    <row r="3165" spans="1:9" x14ac:dyDescent="0.25">
      <c r="A3165">
        <v>1581.5</v>
      </c>
      <c r="B3165">
        <v>467451</v>
      </c>
      <c r="C3165">
        <v>849</v>
      </c>
      <c r="D3165">
        <v>4055</v>
      </c>
      <c r="E3165">
        <v>4544</v>
      </c>
      <c r="F3165">
        <v>713</v>
      </c>
      <c r="G3165">
        <v>246</v>
      </c>
      <c r="H3165">
        <v>45</v>
      </c>
      <c r="I3165">
        <v>75764</v>
      </c>
    </row>
    <row r="3166" spans="1:9" x14ac:dyDescent="0.25">
      <c r="A3166">
        <v>1582</v>
      </c>
      <c r="B3166">
        <v>467451</v>
      </c>
      <c r="C3166">
        <v>844</v>
      </c>
      <c r="D3166">
        <v>4048</v>
      </c>
      <c r="E3166">
        <v>4532</v>
      </c>
      <c r="F3166">
        <v>713</v>
      </c>
      <c r="G3166">
        <v>246</v>
      </c>
      <c r="H3166">
        <v>45</v>
      </c>
      <c r="I3166">
        <v>75788</v>
      </c>
    </row>
    <row r="3167" spans="1:9" x14ac:dyDescent="0.25">
      <c r="A3167">
        <v>1582.5</v>
      </c>
      <c r="B3167">
        <v>467451</v>
      </c>
      <c r="C3167">
        <v>836</v>
      </c>
      <c r="D3167">
        <v>4046</v>
      </c>
      <c r="E3167">
        <v>4530</v>
      </c>
      <c r="F3167">
        <v>712</v>
      </c>
      <c r="G3167">
        <v>246</v>
      </c>
      <c r="H3167">
        <v>45</v>
      </c>
      <c r="I3167">
        <v>75801</v>
      </c>
    </row>
    <row r="3168" spans="1:9" x14ac:dyDescent="0.25">
      <c r="A3168">
        <v>1583</v>
      </c>
      <c r="B3168">
        <v>467451</v>
      </c>
      <c r="C3168">
        <v>832</v>
      </c>
      <c r="D3168">
        <v>4041</v>
      </c>
      <c r="E3168">
        <v>4515</v>
      </c>
      <c r="F3168">
        <v>714</v>
      </c>
      <c r="G3168">
        <v>246</v>
      </c>
      <c r="H3168">
        <v>45</v>
      </c>
      <c r="I3168">
        <v>75823</v>
      </c>
    </row>
    <row r="3169" spans="1:9" x14ac:dyDescent="0.25">
      <c r="A3169">
        <v>1583.5</v>
      </c>
      <c r="B3169">
        <v>467451</v>
      </c>
      <c r="C3169">
        <v>831</v>
      </c>
      <c r="D3169">
        <v>4038</v>
      </c>
      <c r="E3169">
        <v>4509</v>
      </c>
      <c r="F3169">
        <v>714</v>
      </c>
      <c r="G3169">
        <v>247</v>
      </c>
      <c r="H3169">
        <v>45</v>
      </c>
      <c r="I3169">
        <v>75832</v>
      </c>
    </row>
    <row r="3170" spans="1:9" x14ac:dyDescent="0.25">
      <c r="A3170">
        <v>1584</v>
      </c>
      <c r="B3170">
        <v>467451</v>
      </c>
      <c r="C3170">
        <v>826</v>
      </c>
      <c r="D3170">
        <v>4036</v>
      </c>
      <c r="E3170">
        <v>4503</v>
      </c>
      <c r="F3170">
        <v>713</v>
      </c>
      <c r="G3170">
        <v>247</v>
      </c>
      <c r="H3170">
        <v>45</v>
      </c>
      <c r="I3170">
        <v>75846</v>
      </c>
    </row>
    <row r="3171" spans="1:9" x14ac:dyDescent="0.25">
      <c r="A3171">
        <v>1584.5</v>
      </c>
      <c r="B3171">
        <v>467451</v>
      </c>
      <c r="C3171">
        <v>823</v>
      </c>
      <c r="D3171">
        <v>4029</v>
      </c>
      <c r="E3171">
        <v>4497</v>
      </c>
      <c r="F3171">
        <v>716</v>
      </c>
      <c r="G3171">
        <v>247</v>
      </c>
      <c r="H3171">
        <v>45</v>
      </c>
      <c r="I3171">
        <v>75859</v>
      </c>
    </row>
    <row r="3172" spans="1:9" x14ac:dyDescent="0.25">
      <c r="A3172">
        <v>1585</v>
      </c>
      <c r="B3172">
        <v>467451</v>
      </c>
      <c r="C3172">
        <v>820</v>
      </c>
      <c r="D3172">
        <v>4020</v>
      </c>
      <c r="E3172">
        <v>4484</v>
      </c>
      <c r="F3172">
        <v>717</v>
      </c>
      <c r="G3172">
        <v>247</v>
      </c>
      <c r="H3172">
        <v>45</v>
      </c>
      <c r="I3172">
        <v>75883</v>
      </c>
    </row>
    <row r="3173" spans="1:9" x14ac:dyDescent="0.25">
      <c r="A3173">
        <v>1585.5</v>
      </c>
      <c r="B3173">
        <v>467451</v>
      </c>
      <c r="C3173">
        <v>814</v>
      </c>
      <c r="D3173">
        <v>4009</v>
      </c>
      <c r="E3173">
        <v>4478</v>
      </c>
      <c r="F3173">
        <v>717</v>
      </c>
      <c r="G3173">
        <v>246</v>
      </c>
      <c r="H3173">
        <v>45</v>
      </c>
      <c r="I3173">
        <v>75907</v>
      </c>
    </row>
    <row r="3174" spans="1:9" x14ac:dyDescent="0.25">
      <c r="A3174">
        <v>1586</v>
      </c>
      <c r="B3174">
        <v>467451</v>
      </c>
      <c r="C3174">
        <v>812</v>
      </c>
      <c r="D3174">
        <v>4003</v>
      </c>
      <c r="E3174">
        <v>4466</v>
      </c>
      <c r="F3174">
        <v>717</v>
      </c>
      <c r="G3174">
        <v>246</v>
      </c>
      <c r="H3174">
        <v>45</v>
      </c>
      <c r="I3174">
        <v>75927</v>
      </c>
    </row>
    <row r="3175" spans="1:9" x14ac:dyDescent="0.25">
      <c r="A3175">
        <v>1586.5</v>
      </c>
      <c r="B3175">
        <v>467451</v>
      </c>
      <c r="C3175">
        <v>809</v>
      </c>
      <c r="D3175">
        <v>3999</v>
      </c>
      <c r="E3175">
        <v>4455</v>
      </c>
      <c r="F3175">
        <v>714</v>
      </c>
      <c r="G3175">
        <v>245</v>
      </c>
      <c r="H3175">
        <v>45</v>
      </c>
      <c r="I3175">
        <v>75949</v>
      </c>
    </row>
    <row r="3176" spans="1:9" x14ac:dyDescent="0.25">
      <c r="A3176">
        <v>1587</v>
      </c>
      <c r="B3176">
        <v>467451</v>
      </c>
      <c r="C3176">
        <v>805</v>
      </c>
      <c r="D3176">
        <v>3987</v>
      </c>
      <c r="E3176">
        <v>4447</v>
      </c>
      <c r="F3176">
        <v>712</v>
      </c>
      <c r="G3176">
        <v>246</v>
      </c>
      <c r="H3176">
        <v>45</v>
      </c>
      <c r="I3176">
        <v>75974</v>
      </c>
    </row>
    <row r="3177" spans="1:9" x14ac:dyDescent="0.25">
      <c r="A3177">
        <v>1587.5</v>
      </c>
      <c r="B3177">
        <v>467451</v>
      </c>
      <c r="C3177">
        <v>804</v>
      </c>
      <c r="D3177">
        <v>3976</v>
      </c>
      <c r="E3177">
        <v>4436</v>
      </c>
      <c r="F3177">
        <v>712</v>
      </c>
      <c r="G3177">
        <v>244</v>
      </c>
      <c r="H3177">
        <v>45</v>
      </c>
      <c r="I3177">
        <v>75999</v>
      </c>
    </row>
    <row r="3178" spans="1:9" x14ac:dyDescent="0.25">
      <c r="A3178">
        <v>1588</v>
      </c>
      <c r="B3178">
        <v>467451</v>
      </c>
      <c r="C3178">
        <v>799</v>
      </c>
      <c r="D3178">
        <v>3970</v>
      </c>
      <c r="E3178">
        <v>4428</v>
      </c>
      <c r="F3178">
        <v>710</v>
      </c>
      <c r="G3178">
        <v>244</v>
      </c>
      <c r="H3178">
        <v>45</v>
      </c>
      <c r="I3178">
        <v>76020</v>
      </c>
    </row>
    <row r="3179" spans="1:9" x14ac:dyDescent="0.25">
      <c r="A3179">
        <v>1588.5</v>
      </c>
      <c r="B3179">
        <v>467451</v>
      </c>
      <c r="C3179">
        <v>796</v>
      </c>
      <c r="D3179">
        <v>3960</v>
      </c>
      <c r="E3179">
        <v>4425</v>
      </c>
      <c r="F3179">
        <v>710</v>
      </c>
      <c r="G3179">
        <v>244</v>
      </c>
      <c r="H3179">
        <v>45</v>
      </c>
      <c r="I3179">
        <v>76036</v>
      </c>
    </row>
    <row r="3180" spans="1:9" x14ac:dyDescent="0.25">
      <c r="A3180">
        <v>1589</v>
      </c>
      <c r="B3180">
        <v>467451</v>
      </c>
      <c r="C3180">
        <v>791</v>
      </c>
      <c r="D3180">
        <v>3950</v>
      </c>
      <c r="E3180">
        <v>4414</v>
      </c>
      <c r="F3180">
        <v>710</v>
      </c>
      <c r="G3180">
        <v>244</v>
      </c>
      <c r="H3180">
        <v>45</v>
      </c>
      <c r="I3180">
        <v>76062</v>
      </c>
    </row>
    <row r="3181" spans="1:9" x14ac:dyDescent="0.25">
      <c r="A3181">
        <v>1589.5</v>
      </c>
      <c r="B3181">
        <v>467451</v>
      </c>
      <c r="C3181">
        <v>791</v>
      </c>
      <c r="D3181">
        <v>3943</v>
      </c>
      <c r="E3181">
        <v>4402</v>
      </c>
      <c r="F3181">
        <v>712</v>
      </c>
      <c r="G3181">
        <v>244</v>
      </c>
      <c r="H3181">
        <v>45</v>
      </c>
      <c r="I3181">
        <v>76079</v>
      </c>
    </row>
    <row r="3182" spans="1:9" x14ac:dyDescent="0.25">
      <c r="A3182">
        <v>1590</v>
      </c>
      <c r="B3182">
        <v>467451</v>
      </c>
      <c r="C3182">
        <v>783</v>
      </c>
      <c r="D3182">
        <v>3941</v>
      </c>
      <c r="E3182">
        <v>4391</v>
      </c>
      <c r="F3182">
        <v>714</v>
      </c>
      <c r="G3182">
        <v>244</v>
      </c>
      <c r="H3182">
        <v>45</v>
      </c>
      <c r="I3182">
        <v>76098</v>
      </c>
    </row>
    <row r="3183" spans="1:9" x14ac:dyDescent="0.25">
      <c r="A3183">
        <v>1590.5</v>
      </c>
      <c r="B3183">
        <v>467447</v>
      </c>
      <c r="C3183">
        <v>786</v>
      </c>
      <c r="D3183">
        <v>3932</v>
      </c>
      <c r="E3183">
        <v>4384</v>
      </c>
      <c r="F3183">
        <v>713</v>
      </c>
      <c r="G3183">
        <v>244</v>
      </c>
      <c r="H3183">
        <v>45</v>
      </c>
      <c r="I3183">
        <v>76116</v>
      </c>
    </row>
    <row r="3184" spans="1:9" x14ac:dyDescent="0.25">
      <c r="A3184">
        <v>1591</v>
      </c>
      <c r="B3184">
        <v>467445</v>
      </c>
      <c r="C3184">
        <v>786</v>
      </c>
      <c r="D3184">
        <v>3930</v>
      </c>
      <c r="E3184">
        <v>4375</v>
      </c>
      <c r="F3184">
        <v>712</v>
      </c>
      <c r="G3184">
        <v>244</v>
      </c>
      <c r="H3184">
        <v>45</v>
      </c>
      <c r="I3184">
        <v>76130</v>
      </c>
    </row>
    <row r="3185" spans="1:9" x14ac:dyDescent="0.25">
      <c r="A3185">
        <v>1591.5</v>
      </c>
      <c r="B3185">
        <v>467445</v>
      </c>
      <c r="C3185">
        <v>782</v>
      </c>
      <c r="D3185">
        <v>3922</v>
      </c>
      <c r="E3185">
        <v>4368</v>
      </c>
      <c r="F3185">
        <v>710</v>
      </c>
      <c r="G3185">
        <v>244</v>
      </c>
      <c r="H3185">
        <v>45</v>
      </c>
      <c r="I3185">
        <v>76151</v>
      </c>
    </row>
    <row r="3186" spans="1:9" x14ac:dyDescent="0.25">
      <c r="A3186">
        <v>1592</v>
      </c>
      <c r="B3186">
        <v>467445</v>
      </c>
      <c r="C3186">
        <v>782</v>
      </c>
      <c r="D3186">
        <v>3910</v>
      </c>
      <c r="E3186">
        <v>4359</v>
      </c>
      <c r="F3186">
        <v>708</v>
      </c>
      <c r="G3186">
        <v>244</v>
      </c>
      <c r="H3186">
        <v>45</v>
      </c>
      <c r="I3186">
        <v>76174</v>
      </c>
    </row>
    <row r="3187" spans="1:9" x14ac:dyDescent="0.25">
      <c r="A3187">
        <v>1592.5</v>
      </c>
      <c r="B3187">
        <v>467445</v>
      </c>
      <c r="C3187">
        <v>781</v>
      </c>
      <c r="D3187">
        <v>3900</v>
      </c>
      <c r="E3187">
        <v>4352</v>
      </c>
      <c r="F3187">
        <v>708</v>
      </c>
      <c r="G3187">
        <v>244</v>
      </c>
      <c r="H3187">
        <v>45</v>
      </c>
      <c r="I3187">
        <v>76192</v>
      </c>
    </row>
    <row r="3188" spans="1:9" x14ac:dyDescent="0.25">
      <c r="A3188">
        <v>1593</v>
      </c>
      <c r="B3188">
        <v>467445</v>
      </c>
      <c r="C3188">
        <v>778</v>
      </c>
      <c r="D3188">
        <v>3890</v>
      </c>
      <c r="E3188">
        <v>4342</v>
      </c>
      <c r="F3188">
        <v>705</v>
      </c>
      <c r="G3188">
        <v>244</v>
      </c>
      <c r="H3188">
        <v>45</v>
      </c>
      <c r="I3188">
        <v>76218</v>
      </c>
    </row>
    <row r="3189" spans="1:9" x14ac:dyDescent="0.25">
      <c r="A3189">
        <v>1593.5</v>
      </c>
      <c r="B3189">
        <v>467444</v>
      </c>
      <c r="C3189">
        <v>777</v>
      </c>
      <c r="D3189">
        <v>3884</v>
      </c>
      <c r="E3189">
        <v>4333</v>
      </c>
      <c r="F3189">
        <v>706</v>
      </c>
      <c r="G3189">
        <v>244</v>
      </c>
      <c r="H3189">
        <v>45</v>
      </c>
      <c r="I3189">
        <v>76234</v>
      </c>
    </row>
    <row r="3190" spans="1:9" x14ac:dyDescent="0.25">
      <c r="A3190">
        <v>1594</v>
      </c>
      <c r="B3190">
        <v>467441</v>
      </c>
      <c r="C3190">
        <v>776</v>
      </c>
      <c r="D3190">
        <v>3879</v>
      </c>
      <c r="E3190">
        <v>4327</v>
      </c>
      <c r="F3190">
        <v>703</v>
      </c>
      <c r="G3190">
        <v>244</v>
      </c>
      <c r="H3190">
        <v>45</v>
      </c>
      <c r="I3190">
        <v>76252</v>
      </c>
    </row>
    <row r="3191" spans="1:9" x14ac:dyDescent="0.25">
      <c r="A3191">
        <v>1594.5</v>
      </c>
      <c r="B3191">
        <v>467438</v>
      </c>
      <c r="C3191">
        <v>777</v>
      </c>
      <c r="D3191">
        <v>3874</v>
      </c>
      <c r="E3191">
        <v>4316</v>
      </c>
      <c r="F3191">
        <v>702</v>
      </c>
      <c r="G3191">
        <v>245</v>
      </c>
      <c r="H3191">
        <v>45</v>
      </c>
      <c r="I3191">
        <v>76270</v>
      </c>
    </row>
    <row r="3192" spans="1:9" x14ac:dyDescent="0.25">
      <c r="A3192">
        <v>1595</v>
      </c>
      <c r="B3192">
        <v>467438</v>
      </c>
      <c r="C3192">
        <v>775</v>
      </c>
      <c r="D3192">
        <v>3865</v>
      </c>
      <c r="E3192">
        <v>4308</v>
      </c>
      <c r="F3192">
        <v>702</v>
      </c>
      <c r="G3192">
        <v>245</v>
      </c>
      <c r="H3192">
        <v>45</v>
      </c>
      <c r="I3192">
        <v>76289</v>
      </c>
    </row>
    <row r="3193" spans="1:9" x14ac:dyDescent="0.25">
      <c r="A3193">
        <v>1595.5</v>
      </c>
      <c r="B3193">
        <v>467438</v>
      </c>
      <c r="C3193">
        <v>769</v>
      </c>
      <c r="D3193">
        <v>3862</v>
      </c>
      <c r="E3193">
        <v>4296</v>
      </c>
      <c r="F3193">
        <v>700</v>
      </c>
      <c r="G3193">
        <v>244</v>
      </c>
      <c r="H3193">
        <v>45</v>
      </c>
      <c r="I3193">
        <v>76313</v>
      </c>
    </row>
    <row r="3194" spans="1:9" x14ac:dyDescent="0.25">
      <c r="A3194">
        <v>1596</v>
      </c>
      <c r="B3194">
        <v>467438</v>
      </c>
      <c r="C3194">
        <v>765</v>
      </c>
      <c r="D3194">
        <v>3854</v>
      </c>
      <c r="E3194">
        <v>4287</v>
      </c>
      <c r="F3194">
        <v>697</v>
      </c>
      <c r="G3194">
        <v>244</v>
      </c>
      <c r="H3194">
        <v>45</v>
      </c>
      <c r="I3194">
        <v>76337</v>
      </c>
    </row>
    <row r="3195" spans="1:9" x14ac:dyDescent="0.25">
      <c r="A3195">
        <v>1596.5</v>
      </c>
      <c r="B3195">
        <v>467438</v>
      </c>
      <c r="C3195">
        <v>765</v>
      </c>
      <c r="D3195">
        <v>3843</v>
      </c>
      <c r="E3195">
        <v>4279</v>
      </c>
      <c r="F3195">
        <v>695</v>
      </c>
      <c r="G3195">
        <v>243</v>
      </c>
      <c r="H3195">
        <v>45</v>
      </c>
      <c r="I3195">
        <v>76359</v>
      </c>
    </row>
    <row r="3196" spans="1:9" x14ac:dyDescent="0.25">
      <c r="A3196">
        <v>1597</v>
      </c>
      <c r="B3196">
        <v>467438</v>
      </c>
      <c r="C3196">
        <v>757</v>
      </c>
      <c r="D3196">
        <v>3835</v>
      </c>
      <c r="E3196">
        <v>4277</v>
      </c>
      <c r="F3196">
        <v>695</v>
      </c>
      <c r="G3196">
        <v>243</v>
      </c>
      <c r="H3196">
        <v>45</v>
      </c>
      <c r="I3196">
        <v>76377</v>
      </c>
    </row>
    <row r="3197" spans="1:9" x14ac:dyDescent="0.25">
      <c r="A3197">
        <v>1597.5</v>
      </c>
      <c r="B3197">
        <v>467436</v>
      </c>
      <c r="C3197">
        <v>754</v>
      </c>
      <c r="D3197">
        <v>3834</v>
      </c>
      <c r="E3197">
        <v>4269</v>
      </c>
      <c r="F3197">
        <v>694</v>
      </c>
      <c r="G3197">
        <v>243</v>
      </c>
      <c r="H3197">
        <v>45</v>
      </c>
      <c r="I3197">
        <v>76392</v>
      </c>
    </row>
    <row r="3198" spans="1:9" x14ac:dyDescent="0.25">
      <c r="A3198">
        <v>1598</v>
      </c>
      <c r="B3198">
        <v>467421</v>
      </c>
      <c r="C3198">
        <v>767</v>
      </c>
      <c r="D3198">
        <v>3824</v>
      </c>
      <c r="E3198">
        <v>4259</v>
      </c>
      <c r="F3198">
        <v>691</v>
      </c>
      <c r="G3198">
        <v>243</v>
      </c>
      <c r="H3198">
        <v>45</v>
      </c>
      <c r="I3198">
        <v>76417</v>
      </c>
    </row>
    <row r="3199" spans="1:9" x14ac:dyDescent="0.25">
      <c r="A3199">
        <v>1598.5</v>
      </c>
      <c r="B3199">
        <v>467394</v>
      </c>
      <c r="C3199">
        <v>791</v>
      </c>
      <c r="D3199">
        <v>3817</v>
      </c>
      <c r="E3199">
        <v>4262</v>
      </c>
      <c r="F3199">
        <v>688</v>
      </c>
      <c r="G3199">
        <v>243</v>
      </c>
      <c r="H3199">
        <v>45</v>
      </c>
      <c r="I3199">
        <v>76427</v>
      </c>
    </row>
    <row r="3200" spans="1:9" x14ac:dyDescent="0.25">
      <c r="A3200">
        <v>1599</v>
      </c>
      <c r="B3200">
        <v>467345</v>
      </c>
      <c r="C3200">
        <v>835</v>
      </c>
      <c r="D3200">
        <v>3817</v>
      </c>
      <c r="E3200">
        <v>4256</v>
      </c>
      <c r="F3200">
        <v>685</v>
      </c>
      <c r="G3200">
        <v>243</v>
      </c>
      <c r="H3200">
        <v>45</v>
      </c>
      <c r="I3200">
        <v>76441</v>
      </c>
    </row>
    <row r="3201" spans="1:9" x14ac:dyDescent="0.25">
      <c r="A3201">
        <v>1599.5</v>
      </c>
      <c r="B3201">
        <v>467299</v>
      </c>
      <c r="C3201">
        <v>875</v>
      </c>
      <c r="D3201">
        <v>3815</v>
      </c>
      <c r="E3201">
        <v>4250</v>
      </c>
      <c r="F3201">
        <v>684</v>
      </c>
      <c r="G3201">
        <v>243</v>
      </c>
      <c r="H3201">
        <v>45</v>
      </c>
      <c r="I3201">
        <v>76456</v>
      </c>
    </row>
    <row r="3202" spans="1:9" x14ac:dyDescent="0.25">
      <c r="A3202">
        <v>1600</v>
      </c>
      <c r="B3202">
        <v>467264</v>
      </c>
      <c r="C3202">
        <v>905</v>
      </c>
      <c r="D3202">
        <v>3806</v>
      </c>
      <c r="E3202">
        <v>4240</v>
      </c>
      <c r="F3202">
        <v>685</v>
      </c>
      <c r="G3202">
        <v>243</v>
      </c>
      <c r="H3202">
        <v>45</v>
      </c>
      <c r="I3202">
        <v>76479</v>
      </c>
    </row>
    <row r="3203" spans="1:9" x14ac:dyDescent="0.25">
      <c r="A3203">
        <v>1600.5</v>
      </c>
      <c r="B3203">
        <v>467253</v>
      </c>
      <c r="C3203">
        <v>907</v>
      </c>
      <c r="D3203">
        <v>3802</v>
      </c>
      <c r="E3203">
        <v>4242</v>
      </c>
      <c r="F3203">
        <v>684</v>
      </c>
      <c r="G3203">
        <v>243</v>
      </c>
      <c r="H3203">
        <v>45</v>
      </c>
      <c r="I3203">
        <v>76491</v>
      </c>
    </row>
    <row r="3204" spans="1:9" x14ac:dyDescent="0.25">
      <c r="A3204">
        <v>1601</v>
      </c>
      <c r="B3204">
        <v>467252</v>
      </c>
      <c r="C3204">
        <v>906</v>
      </c>
      <c r="D3204">
        <v>3791</v>
      </c>
      <c r="E3204">
        <v>4233</v>
      </c>
      <c r="F3204">
        <v>681</v>
      </c>
      <c r="G3204">
        <v>242</v>
      </c>
      <c r="H3204">
        <v>45</v>
      </c>
      <c r="I3204">
        <v>76517</v>
      </c>
    </row>
    <row r="3205" spans="1:9" x14ac:dyDescent="0.25">
      <c r="A3205">
        <v>1601.5</v>
      </c>
      <c r="B3205">
        <v>467252</v>
      </c>
      <c r="C3205">
        <v>899</v>
      </c>
      <c r="D3205">
        <v>3779</v>
      </c>
      <c r="E3205">
        <v>4225</v>
      </c>
      <c r="F3205">
        <v>680</v>
      </c>
      <c r="G3205">
        <v>242</v>
      </c>
      <c r="H3205">
        <v>45</v>
      </c>
      <c r="I3205">
        <v>76545</v>
      </c>
    </row>
    <row r="3206" spans="1:9" x14ac:dyDescent="0.25">
      <c r="A3206">
        <v>1602</v>
      </c>
      <c r="B3206">
        <v>467252</v>
      </c>
      <c r="C3206">
        <v>891</v>
      </c>
      <c r="D3206">
        <v>3777</v>
      </c>
      <c r="E3206">
        <v>4224</v>
      </c>
      <c r="F3206">
        <v>679</v>
      </c>
      <c r="G3206">
        <v>241</v>
      </c>
      <c r="H3206">
        <v>45</v>
      </c>
      <c r="I3206">
        <v>76558</v>
      </c>
    </row>
    <row r="3207" spans="1:9" x14ac:dyDescent="0.25">
      <c r="A3207">
        <v>1602.5</v>
      </c>
      <c r="B3207">
        <v>467252</v>
      </c>
      <c r="C3207">
        <v>880</v>
      </c>
      <c r="D3207">
        <v>3776</v>
      </c>
      <c r="E3207">
        <v>4220</v>
      </c>
      <c r="F3207">
        <v>677</v>
      </c>
      <c r="G3207">
        <v>241</v>
      </c>
      <c r="H3207">
        <v>45</v>
      </c>
      <c r="I3207">
        <v>76576</v>
      </c>
    </row>
    <row r="3208" spans="1:9" x14ac:dyDescent="0.25">
      <c r="A3208">
        <v>1603</v>
      </c>
      <c r="B3208">
        <v>467252</v>
      </c>
      <c r="C3208">
        <v>874</v>
      </c>
      <c r="D3208">
        <v>3773</v>
      </c>
      <c r="E3208">
        <v>4212</v>
      </c>
      <c r="F3208">
        <v>674</v>
      </c>
      <c r="G3208">
        <v>242</v>
      </c>
      <c r="H3208">
        <v>45</v>
      </c>
      <c r="I3208">
        <v>76595</v>
      </c>
    </row>
    <row r="3209" spans="1:9" x14ac:dyDescent="0.25">
      <c r="A3209">
        <v>1603.5</v>
      </c>
      <c r="B3209">
        <v>467252</v>
      </c>
      <c r="C3209">
        <v>864</v>
      </c>
      <c r="D3209">
        <v>3771</v>
      </c>
      <c r="E3209">
        <v>4207</v>
      </c>
      <c r="F3209">
        <v>673</v>
      </c>
      <c r="G3209">
        <v>242</v>
      </c>
      <c r="H3209">
        <v>45</v>
      </c>
      <c r="I3209">
        <v>76613</v>
      </c>
    </row>
    <row r="3210" spans="1:9" x14ac:dyDescent="0.25">
      <c r="A3210">
        <v>1604</v>
      </c>
      <c r="B3210">
        <v>467252</v>
      </c>
      <c r="C3210">
        <v>853</v>
      </c>
      <c r="D3210">
        <v>3768</v>
      </c>
      <c r="E3210">
        <v>4204</v>
      </c>
      <c r="F3210">
        <v>672</v>
      </c>
      <c r="G3210">
        <v>241</v>
      </c>
      <c r="H3210">
        <v>45</v>
      </c>
      <c r="I3210">
        <v>76632</v>
      </c>
    </row>
    <row r="3211" spans="1:9" x14ac:dyDescent="0.25">
      <c r="A3211">
        <v>1604.5</v>
      </c>
      <c r="B3211">
        <v>467252</v>
      </c>
      <c r="C3211">
        <v>847</v>
      </c>
      <c r="D3211">
        <v>3767</v>
      </c>
      <c r="E3211">
        <v>4200</v>
      </c>
      <c r="F3211">
        <v>671</v>
      </c>
      <c r="G3211">
        <v>241</v>
      </c>
      <c r="H3211">
        <v>45</v>
      </c>
      <c r="I3211">
        <v>76644</v>
      </c>
    </row>
    <row r="3212" spans="1:9" x14ac:dyDescent="0.25">
      <c r="A3212">
        <v>1605</v>
      </c>
      <c r="B3212">
        <v>467252</v>
      </c>
      <c r="C3212">
        <v>840</v>
      </c>
      <c r="D3212">
        <v>3759</v>
      </c>
      <c r="E3212">
        <v>4191</v>
      </c>
      <c r="F3212">
        <v>669</v>
      </c>
      <c r="G3212">
        <v>240</v>
      </c>
      <c r="H3212">
        <v>45</v>
      </c>
      <c r="I3212">
        <v>76671</v>
      </c>
    </row>
    <row r="3213" spans="1:9" x14ac:dyDescent="0.25">
      <c r="A3213">
        <v>1605.5</v>
      </c>
      <c r="B3213">
        <v>467252</v>
      </c>
      <c r="C3213">
        <v>836</v>
      </c>
      <c r="D3213">
        <v>3755</v>
      </c>
      <c r="E3213">
        <v>4181</v>
      </c>
      <c r="F3213">
        <v>668</v>
      </c>
      <c r="G3213">
        <v>240</v>
      </c>
      <c r="H3213">
        <v>45</v>
      </c>
      <c r="I3213">
        <v>76690</v>
      </c>
    </row>
    <row r="3214" spans="1:9" x14ac:dyDescent="0.25">
      <c r="A3214">
        <v>1606</v>
      </c>
      <c r="B3214">
        <v>467252</v>
      </c>
      <c r="C3214">
        <v>828</v>
      </c>
      <c r="D3214">
        <v>3749</v>
      </c>
      <c r="E3214">
        <v>4174</v>
      </c>
      <c r="F3214">
        <v>667</v>
      </c>
      <c r="G3214">
        <v>240</v>
      </c>
      <c r="H3214">
        <v>45</v>
      </c>
      <c r="I3214">
        <v>76712</v>
      </c>
    </row>
    <row r="3215" spans="1:9" x14ac:dyDescent="0.25">
      <c r="A3215">
        <v>1606.5</v>
      </c>
      <c r="B3215">
        <v>467252</v>
      </c>
      <c r="C3215">
        <v>821</v>
      </c>
      <c r="D3215">
        <v>3744</v>
      </c>
      <c r="E3215">
        <v>4166</v>
      </c>
      <c r="F3215">
        <v>665</v>
      </c>
      <c r="G3215">
        <v>240</v>
      </c>
      <c r="H3215">
        <v>45</v>
      </c>
      <c r="I3215">
        <v>76734</v>
      </c>
    </row>
    <row r="3216" spans="1:9" x14ac:dyDescent="0.25">
      <c r="A3216">
        <v>1607</v>
      </c>
      <c r="B3216">
        <v>467252</v>
      </c>
      <c r="C3216">
        <v>816</v>
      </c>
      <c r="D3216">
        <v>3737</v>
      </c>
      <c r="E3216">
        <v>4156</v>
      </c>
      <c r="F3216">
        <v>664</v>
      </c>
      <c r="G3216">
        <v>239</v>
      </c>
      <c r="H3216">
        <v>45</v>
      </c>
      <c r="I3216">
        <v>76758</v>
      </c>
    </row>
    <row r="3217" spans="1:9" x14ac:dyDescent="0.25">
      <c r="A3217">
        <v>1607.5</v>
      </c>
      <c r="B3217">
        <v>467252</v>
      </c>
      <c r="C3217">
        <v>807</v>
      </c>
      <c r="D3217">
        <v>3737</v>
      </c>
      <c r="E3217">
        <v>4150</v>
      </c>
      <c r="F3217">
        <v>663</v>
      </c>
      <c r="G3217">
        <v>239</v>
      </c>
      <c r="H3217">
        <v>45</v>
      </c>
      <c r="I3217">
        <v>76774</v>
      </c>
    </row>
    <row r="3218" spans="1:9" x14ac:dyDescent="0.25">
      <c r="A3218">
        <v>1608</v>
      </c>
      <c r="B3218">
        <v>467252</v>
      </c>
      <c r="C3218">
        <v>801</v>
      </c>
      <c r="D3218">
        <v>3736</v>
      </c>
      <c r="E3218">
        <v>4139</v>
      </c>
      <c r="F3218">
        <v>663</v>
      </c>
      <c r="G3218">
        <v>238</v>
      </c>
      <c r="H3218">
        <v>45</v>
      </c>
      <c r="I3218">
        <v>76793</v>
      </c>
    </row>
    <row r="3219" spans="1:9" x14ac:dyDescent="0.25">
      <c r="A3219">
        <v>1608.5</v>
      </c>
      <c r="B3219">
        <v>467252</v>
      </c>
      <c r="C3219">
        <v>793</v>
      </c>
      <c r="D3219">
        <v>3735</v>
      </c>
      <c r="E3219">
        <v>4131</v>
      </c>
      <c r="F3219">
        <v>663</v>
      </c>
      <c r="G3219">
        <v>238</v>
      </c>
      <c r="H3219">
        <v>45</v>
      </c>
      <c r="I3219">
        <v>76810</v>
      </c>
    </row>
    <row r="3220" spans="1:9" x14ac:dyDescent="0.25">
      <c r="A3220">
        <v>1609</v>
      </c>
      <c r="B3220">
        <v>467252</v>
      </c>
      <c r="C3220">
        <v>788</v>
      </c>
      <c r="D3220">
        <v>3732</v>
      </c>
      <c r="E3220">
        <v>4126</v>
      </c>
      <c r="F3220">
        <v>662</v>
      </c>
      <c r="G3220">
        <v>239</v>
      </c>
      <c r="H3220">
        <v>45</v>
      </c>
      <c r="I3220">
        <v>76823</v>
      </c>
    </row>
    <row r="3221" spans="1:9" x14ac:dyDescent="0.25">
      <c r="A3221">
        <v>1609.5</v>
      </c>
      <c r="B3221">
        <v>467252</v>
      </c>
      <c r="C3221">
        <v>783</v>
      </c>
      <c r="D3221">
        <v>3723</v>
      </c>
      <c r="E3221">
        <v>4119</v>
      </c>
      <c r="F3221">
        <v>659</v>
      </c>
      <c r="G3221">
        <v>239</v>
      </c>
      <c r="H3221">
        <v>45</v>
      </c>
      <c r="I3221">
        <v>76847</v>
      </c>
    </row>
    <row r="3222" spans="1:9" x14ac:dyDescent="0.25">
      <c r="A3222">
        <v>1610</v>
      </c>
      <c r="B3222">
        <v>467252</v>
      </c>
      <c r="C3222">
        <v>773</v>
      </c>
      <c r="D3222">
        <v>3719</v>
      </c>
      <c r="E3222">
        <v>4123</v>
      </c>
      <c r="F3222">
        <v>656</v>
      </c>
      <c r="G3222">
        <v>239</v>
      </c>
      <c r="H3222">
        <v>45</v>
      </c>
      <c r="I3222">
        <v>76860</v>
      </c>
    </row>
    <row r="3223" spans="1:9" x14ac:dyDescent="0.25">
      <c r="A3223">
        <v>1610.5</v>
      </c>
      <c r="B3223">
        <v>467252</v>
      </c>
      <c r="C3223">
        <v>769</v>
      </c>
      <c r="D3223">
        <v>3712</v>
      </c>
      <c r="E3223">
        <v>4117</v>
      </c>
      <c r="F3223">
        <v>655</v>
      </c>
      <c r="G3223">
        <v>239</v>
      </c>
      <c r="H3223">
        <v>45</v>
      </c>
      <c r="I3223">
        <v>76878</v>
      </c>
    </row>
    <row r="3224" spans="1:9" x14ac:dyDescent="0.25">
      <c r="A3224">
        <v>1611</v>
      </c>
      <c r="B3224">
        <v>467252</v>
      </c>
      <c r="C3224">
        <v>766</v>
      </c>
      <c r="D3224">
        <v>3699</v>
      </c>
      <c r="E3224">
        <v>4110</v>
      </c>
      <c r="F3224">
        <v>655</v>
      </c>
      <c r="G3224">
        <v>238</v>
      </c>
      <c r="H3224">
        <v>45</v>
      </c>
      <c r="I3224">
        <v>76902</v>
      </c>
    </row>
    <row r="3225" spans="1:9" x14ac:dyDescent="0.25">
      <c r="A3225">
        <v>1611.5</v>
      </c>
      <c r="B3225">
        <v>467252</v>
      </c>
      <c r="C3225">
        <v>759</v>
      </c>
      <c r="D3225">
        <v>3691</v>
      </c>
      <c r="E3225">
        <v>4105</v>
      </c>
      <c r="F3225">
        <v>654</v>
      </c>
      <c r="G3225">
        <v>238</v>
      </c>
      <c r="H3225">
        <v>45</v>
      </c>
      <c r="I3225">
        <v>76923</v>
      </c>
    </row>
    <row r="3226" spans="1:9" x14ac:dyDescent="0.25">
      <c r="A3226">
        <v>1612</v>
      </c>
      <c r="B3226">
        <v>467252</v>
      </c>
      <c r="C3226">
        <v>754</v>
      </c>
      <c r="D3226">
        <v>3685</v>
      </c>
      <c r="E3226">
        <v>4097</v>
      </c>
      <c r="F3226">
        <v>654</v>
      </c>
      <c r="G3226">
        <v>238</v>
      </c>
      <c r="H3226">
        <v>45</v>
      </c>
      <c r="I3226">
        <v>76942</v>
      </c>
    </row>
    <row r="3227" spans="1:9" x14ac:dyDescent="0.25">
      <c r="A3227">
        <v>1612.5</v>
      </c>
      <c r="B3227">
        <v>467252</v>
      </c>
      <c r="C3227">
        <v>751</v>
      </c>
      <c r="D3227">
        <v>3684</v>
      </c>
      <c r="E3227">
        <v>4086</v>
      </c>
      <c r="F3227">
        <v>652</v>
      </c>
      <c r="G3227">
        <v>237</v>
      </c>
      <c r="H3227">
        <v>45</v>
      </c>
      <c r="I3227">
        <v>76960</v>
      </c>
    </row>
    <row r="3228" spans="1:9" x14ac:dyDescent="0.25">
      <c r="A3228">
        <v>1613</v>
      </c>
      <c r="B3228">
        <v>467252</v>
      </c>
      <c r="C3228">
        <v>748</v>
      </c>
      <c r="D3228">
        <v>3677</v>
      </c>
      <c r="E3228">
        <v>4078</v>
      </c>
      <c r="F3228">
        <v>656</v>
      </c>
      <c r="G3228">
        <v>237</v>
      </c>
      <c r="H3228">
        <v>45</v>
      </c>
      <c r="I3228">
        <v>76974</v>
      </c>
    </row>
    <row r="3229" spans="1:9" x14ac:dyDescent="0.25">
      <c r="A3229">
        <v>1613.5</v>
      </c>
      <c r="B3229">
        <v>467252</v>
      </c>
      <c r="C3229">
        <v>741</v>
      </c>
      <c r="D3229">
        <v>3669</v>
      </c>
      <c r="E3229">
        <v>4065</v>
      </c>
      <c r="F3229">
        <v>658</v>
      </c>
      <c r="G3229">
        <v>239</v>
      </c>
      <c r="H3229">
        <v>45</v>
      </c>
      <c r="I3229">
        <v>76998</v>
      </c>
    </row>
    <row r="3230" spans="1:9" x14ac:dyDescent="0.25">
      <c r="A3230">
        <v>1614</v>
      </c>
      <c r="B3230">
        <v>467252</v>
      </c>
      <c r="C3230">
        <v>736</v>
      </c>
      <c r="D3230">
        <v>3667</v>
      </c>
      <c r="E3230">
        <v>4055</v>
      </c>
      <c r="F3230">
        <v>657</v>
      </c>
      <c r="G3230">
        <v>239</v>
      </c>
      <c r="H3230">
        <v>45</v>
      </c>
      <c r="I3230">
        <v>77016</v>
      </c>
    </row>
    <row r="3231" spans="1:9" x14ac:dyDescent="0.25">
      <c r="A3231">
        <v>1614.5</v>
      </c>
      <c r="B3231">
        <v>467248</v>
      </c>
      <c r="C3231">
        <v>738</v>
      </c>
      <c r="D3231">
        <v>3661</v>
      </c>
      <c r="E3231">
        <v>4039</v>
      </c>
      <c r="F3231">
        <v>656</v>
      </c>
      <c r="G3231">
        <v>239</v>
      </c>
      <c r="H3231">
        <v>45</v>
      </c>
      <c r="I3231">
        <v>77041</v>
      </c>
    </row>
    <row r="3232" spans="1:9" x14ac:dyDescent="0.25">
      <c r="A3232">
        <v>1615</v>
      </c>
      <c r="B3232">
        <v>467248</v>
      </c>
      <c r="C3232">
        <v>735</v>
      </c>
      <c r="D3232">
        <v>3652</v>
      </c>
      <c r="E3232">
        <v>4028</v>
      </c>
      <c r="F3232">
        <v>659</v>
      </c>
      <c r="G3232">
        <v>238</v>
      </c>
      <c r="H3232">
        <v>45</v>
      </c>
      <c r="I3232">
        <v>77062</v>
      </c>
    </row>
    <row r="3233" spans="1:9" x14ac:dyDescent="0.25">
      <c r="A3233">
        <v>1615.5</v>
      </c>
      <c r="B3233">
        <v>467248</v>
      </c>
      <c r="C3233">
        <v>729</v>
      </c>
      <c r="D3233">
        <v>3647</v>
      </c>
      <c r="E3233">
        <v>4021</v>
      </c>
      <c r="F3233">
        <v>660</v>
      </c>
      <c r="G3233">
        <v>236</v>
      </c>
      <c r="H3233">
        <v>45</v>
      </c>
      <c r="I3233">
        <v>77081</v>
      </c>
    </row>
    <row r="3234" spans="1:9" x14ac:dyDescent="0.25">
      <c r="A3234">
        <v>1616</v>
      </c>
      <c r="B3234">
        <v>467248</v>
      </c>
      <c r="C3234">
        <v>724</v>
      </c>
      <c r="D3234">
        <v>3642</v>
      </c>
      <c r="E3234">
        <v>4016</v>
      </c>
      <c r="F3234">
        <v>658</v>
      </c>
      <c r="G3234">
        <v>236</v>
      </c>
      <c r="H3234">
        <v>45</v>
      </c>
      <c r="I3234">
        <v>77098</v>
      </c>
    </row>
    <row r="3235" spans="1:9" x14ac:dyDescent="0.25">
      <c r="A3235">
        <v>1616.5</v>
      </c>
      <c r="B3235">
        <v>467248</v>
      </c>
      <c r="C3235">
        <v>720</v>
      </c>
      <c r="D3235">
        <v>3633</v>
      </c>
      <c r="E3235">
        <v>4008</v>
      </c>
      <c r="F3235">
        <v>655</v>
      </c>
      <c r="G3235">
        <v>236</v>
      </c>
      <c r="H3235">
        <v>45</v>
      </c>
      <c r="I3235">
        <v>77122</v>
      </c>
    </row>
    <row r="3236" spans="1:9" x14ac:dyDescent="0.25">
      <c r="A3236">
        <v>1617</v>
      </c>
      <c r="B3236">
        <v>467244</v>
      </c>
      <c r="C3236">
        <v>720</v>
      </c>
      <c r="D3236">
        <v>3630</v>
      </c>
      <c r="E3236">
        <v>4002</v>
      </c>
      <c r="F3236">
        <v>655</v>
      </c>
      <c r="G3236">
        <v>234</v>
      </c>
      <c r="H3236">
        <v>45</v>
      </c>
      <c r="I3236">
        <v>77137</v>
      </c>
    </row>
    <row r="3237" spans="1:9" x14ac:dyDescent="0.25">
      <c r="A3237">
        <v>1617.5</v>
      </c>
      <c r="B3237">
        <v>467243</v>
      </c>
      <c r="C3237">
        <v>721</v>
      </c>
      <c r="D3237">
        <v>3623</v>
      </c>
      <c r="E3237">
        <v>3993</v>
      </c>
      <c r="F3237">
        <v>654</v>
      </c>
      <c r="G3237">
        <v>234</v>
      </c>
      <c r="H3237">
        <v>45</v>
      </c>
      <c r="I3237">
        <v>77154</v>
      </c>
    </row>
    <row r="3238" spans="1:9" x14ac:dyDescent="0.25">
      <c r="A3238">
        <v>1618</v>
      </c>
      <c r="B3238">
        <v>467237</v>
      </c>
      <c r="C3238">
        <v>725</v>
      </c>
      <c r="D3238">
        <v>3620</v>
      </c>
      <c r="E3238">
        <v>3985</v>
      </c>
      <c r="F3238">
        <v>653</v>
      </c>
      <c r="G3238">
        <v>233</v>
      </c>
      <c r="H3238">
        <v>45</v>
      </c>
      <c r="I3238">
        <v>77169</v>
      </c>
    </row>
    <row r="3239" spans="1:9" x14ac:dyDescent="0.25">
      <c r="A3239">
        <v>1618.5</v>
      </c>
      <c r="B3239">
        <v>467231</v>
      </c>
      <c r="C3239">
        <v>725</v>
      </c>
      <c r="D3239">
        <v>3612</v>
      </c>
      <c r="E3239">
        <v>3982</v>
      </c>
      <c r="F3239">
        <v>653</v>
      </c>
      <c r="G3239">
        <v>233</v>
      </c>
      <c r="H3239">
        <v>45</v>
      </c>
      <c r="I3239">
        <v>77186</v>
      </c>
    </row>
    <row r="3240" spans="1:9" x14ac:dyDescent="0.25">
      <c r="A3240">
        <v>1619</v>
      </c>
      <c r="B3240">
        <v>467226</v>
      </c>
      <c r="C3240">
        <v>723</v>
      </c>
      <c r="D3240">
        <v>3609</v>
      </c>
      <c r="E3240">
        <v>3972</v>
      </c>
      <c r="F3240">
        <v>652</v>
      </c>
      <c r="G3240">
        <v>233</v>
      </c>
      <c r="H3240">
        <v>45</v>
      </c>
      <c r="I3240">
        <v>77207</v>
      </c>
    </row>
    <row r="3241" spans="1:9" x14ac:dyDescent="0.25">
      <c r="A3241">
        <v>1619.5</v>
      </c>
      <c r="B3241">
        <v>467226</v>
      </c>
      <c r="C3241">
        <v>720</v>
      </c>
      <c r="D3241">
        <v>3600</v>
      </c>
      <c r="E3241">
        <v>3963</v>
      </c>
      <c r="F3241">
        <v>651</v>
      </c>
      <c r="G3241">
        <v>234</v>
      </c>
      <c r="H3241">
        <v>45</v>
      </c>
      <c r="I3241">
        <v>77228</v>
      </c>
    </row>
    <row r="3242" spans="1:9" x14ac:dyDescent="0.25">
      <c r="A3242">
        <v>1620</v>
      </c>
      <c r="B3242">
        <v>467226</v>
      </c>
      <c r="C3242">
        <v>716</v>
      </c>
      <c r="D3242">
        <v>3594</v>
      </c>
      <c r="E3242">
        <v>3956</v>
      </c>
      <c r="F3242">
        <v>649</v>
      </c>
      <c r="G3242">
        <v>233</v>
      </c>
      <c r="H3242">
        <v>46</v>
      </c>
      <c r="I3242">
        <v>77247</v>
      </c>
    </row>
    <row r="3243" spans="1:9" x14ac:dyDescent="0.25">
      <c r="A3243">
        <v>1620.5</v>
      </c>
      <c r="B3243">
        <v>467226</v>
      </c>
      <c r="C3243">
        <v>711</v>
      </c>
      <c r="D3243">
        <v>3590</v>
      </c>
      <c r="E3243">
        <v>3946</v>
      </c>
      <c r="F3243">
        <v>651</v>
      </c>
      <c r="G3243">
        <v>234</v>
      </c>
      <c r="H3243">
        <v>46</v>
      </c>
      <c r="I3243">
        <v>77263</v>
      </c>
    </row>
    <row r="3244" spans="1:9" x14ac:dyDescent="0.25">
      <c r="A3244">
        <v>1621</v>
      </c>
      <c r="B3244">
        <v>467225</v>
      </c>
      <c r="C3244">
        <v>707</v>
      </c>
      <c r="D3244">
        <v>3580</v>
      </c>
      <c r="E3244">
        <v>3942</v>
      </c>
      <c r="F3244">
        <v>649</v>
      </c>
      <c r="G3244">
        <v>234</v>
      </c>
      <c r="H3244">
        <v>46</v>
      </c>
      <c r="I3244">
        <v>77284</v>
      </c>
    </row>
    <row r="3245" spans="1:9" x14ac:dyDescent="0.25">
      <c r="A3245">
        <v>1621.5</v>
      </c>
      <c r="B3245">
        <v>467225</v>
      </c>
      <c r="C3245">
        <v>705</v>
      </c>
      <c r="D3245">
        <v>3573</v>
      </c>
      <c r="E3245">
        <v>3939</v>
      </c>
      <c r="F3245">
        <v>644</v>
      </c>
      <c r="G3245">
        <v>234</v>
      </c>
      <c r="H3245">
        <v>46</v>
      </c>
      <c r="I3245">
        <v>77301</v>
      </c>
    </row>
    <row r="3246" spans="1:9" x14ac:dyDescent="0.25">
      <c r="A3246">
        <v>1622</v>
      </c>
      <c r="B3246">
        <v>467225</v>
      </c>
      <c r="C3246">
        <v>703</v>
      </c>
      <c r="D3246">
        <v>3567</v>
      </c>
      <c r="E3246">
        <v>3935</v>
      </c>
      <c r="F3246">
        <v>642</v>
      </c>
      <c r="G3246">
        <v>234</v>
      </c>
      <c r="H3246">
        <v>46</v>
      </c>
      <c r="I3246">
        <v>77315</v>
      </c>
    </row>
    <row r="3247" spans="1:9" x14ac:dyDescent="0.25">
      <c r="A3247">
        <v>1622.5</v>
      </c>
      <c r="B3247">
        <v>467225</v>
      </c>
      <c r="C3247">
        <v>697</v>
      </c>
      <c r="D3247">
        <v>3566</v>
      </c>
      <c r="E3247">
        <v>3930</v>
      </c>
      <c r="F3247">
        <v>638</v>
      </c>
      <c r="G3247">
        <v>234</v>
      </c>
      <c r="H3247">
        <v>46</v>
      </c>
      <c r="I3247">
        <v>77331</v>
      </c>
    </row>
    <row r="3248" spans="1:9" x14ac:dyDescent="0.25">
      <c r="A3248">
        <v>1623</v>
      </c>
      <c r="B3248">
        <v>467225</v>
      </c>
      <c r="C3248">
        <v>690</v>
      </c>
      <c r="D3248">
        <v>3562</v>
      </c>
      <c r="E3248">
        <v>3925</v>
      </c>
      <c r="F3248">
        <v>638</v>
      </c>
      <c r="G3248">
        <v>234</v>
      </c>
      <c r="H3248">
        <v>46</v>
      </c>
      <c r="I3248">
        <v>77347</v>
      </c>
    </row>
    <row r="3249" spans="1:9" x14ac:dyDescent="0.25">
      <c r="A3249">
        <v>1623.5</v>
      </c>
      <c r="B3249">
        <v>467225</v>
      </c>
      <c r="C3249">
        <v>677</v>
      </c>
      <c r="D3249">
        <v>3556</v>
      </c>
      <c r="E3249">
        <v>3928</v>
      </c>
      <c r="F3249">
        <v>639</v>
      </c>
      <c r="G3249">
        <v>234</v>
      </c>
      <c r="H3249">
        <v>46</v>
      </c>
      <c r="I3249">
        <v>77362</v>
      </c>
    </row>
    <row r="3250" spans="1:9" x14ac:dyDescent="0.25">
      <c r="A3250">
        <v>1624</v>
      </c>
      <c r="B3250">
        <v>467225</v>
      </c>
      <c r="C3250">
        <v>669</v>
      </c>
      <c r="D3250">
        <v>3553</v>
      </c>
      <c r="E3250">
        <v>3921</v>
      </c>
      <c r="F3250">
        <v>637</v>
      </c>
      <c r="G3250">
        <v>233</v>
      </c>
      <c r="H3250">
        <v>46</v>
      </c>
      <c r="I3250">
        <v>77383</v>
      </c>
    </row>
    <row r="3251" spans="1:9" x14ac:dyDescent="0.25">
      <c r="A3251">
        <v>1624.5</v>
      </c>
      <c r="B3251">
        <v>467225</v>
      </c>
      <c r="C3251">
        <v>665</v>
      </c>
      <c r="D3251">
        <v>3540</v>
      </c>
      <c r="E3251">
        <v>3915</v>
      </c>
      <c r="F3251">
        <v>637</v>
      </c>
      <c r="G3251">
        <v>234</v>
      </c>
      <c r="H3251">
        <v>46</v>
      </c>
      <c r="I3251">
        <v>77405</v>
      </c>
    </row>
    <row r="3252" spans="1:9" x14ac:dyDescent="0.25">
      <c r="A3252">
        <v>1625</v>
      </c>
      <c r="B3252">
        <v>467225</v>
      </c>
      <c r="C3252">
        <v>661</v>
      </c>
      <c r="D3252">
        <v>3534</v>
      </c>
      <c r="E3252">
        <v>3909</v>
      </c>
      <c r="F3252">
        <v>637</v>
      </c>
      <c r="G3252">
        <v>234</v>
      </c>
      <c r="H3252">
        <v>46</v>
      </c>
      <c r="I3252">
        <v>77421</v>
      </c>
    </row>
    <row r="3253" spans="1:9" x14ac:dyDescent="0.25">
      <c r="A3253">
        <v>1625.5</v>
      </c>
      <c r="B3253">
        <v>467225</v>
      </c>
      <c r="C3253">
        <v>652</v>
      </c>
      <c r="D3253">
        <v>3527</v>
      </c>
      <c r="E3253">
        <v>3912</v>
      </c>
      <c r="F3253">
        <v>634</v>
      </c>
      <c r="G3253">
        <v>234</v>
      </c>
      <c r="H3253">
        <v>46</v>
      </c>
      <c r="I3253">
        <v>77437</v>
      </c>
    </row>
    <row r="3254" spans="1:9" x14ac:dyDescent="0.25">
      <c r="A3254">
        <v>1626</v>
      </c>
      <c r="B3254">
        <v>467225</v>
      </c>
      <c r="C3254">
        <v>646</v>
      </c>
      <c r="D3254">
        <v>3517</v>
      </c>
      <c r="E3254">
        <v>3899</v>
      </c>
      <c r="F3254">
        <v>635</v>
      </c>
      <c r="G3254">
        <v>232</v>
      </c>
      <c r="H3254">
        <v>46</v>
      </c>
      <c r="I3254">
        <v>77467</v>
      </c>
    </row>
    <row r="3255" spans="1:9" x14ac:dyDescent="0.25">
      <c r="A3255">
        <v>1626.5</v>
      </c>
      <c r="B3255">
        <v>467225</v>
      </c>
      <c r="C3255">
        <v>632</v>
      </c>
      <c r="D3255">
        <v>3510</v>
      </c>
      <c r="E3255">
        <v>3902</v>
      </c>
      <c r="F3255">
        <v>632</v>
      </c>
      <c r="G3255">
        <v>233</v>
      </c>
      <c r="H3255">
        <v>46</v>
      </c>
      <c r="I3255">
        <v>77487</v>
      </c>
    </row>
    <row r="3256" spans="1:9" x14ac:dyDescent="0.25">
      <c r="A3256">
        <v>1627</v>
      </c>
      <c r="B3256">
        <v>467225</v>
      </c>
      <c r="C3256">
        <v>619</v>
      </c>
      <c r="D3256">
        <v>3512</v>
      </c>
      <c r="E3256">
        <v>3904</v>
      </c>
      <c r="F3256">
        <v>629</v>
      </c>
      <c r="G3256">
        <v>233</v>
      </c>
      <c r="H3256">
        <v>46</v>
      </c>
      <c r="I3256">
        <v>77499</v>
      </c>
    </row>
    <row r="3257" spans="1:9" x14ac:dyDescent="0.25">
      <c r="A3257">
        <v>1627.5</v>
      </c>
      <c r="B3257">
        <v>467225</v>
      </c>
      <c r="C3257">
        <v>612</v>
      </c>
      <c r="D3257">
        <v>3512</v>
      </c>
      <c r="E3257">
        <v>3895</v>
      </c>
      <c r="F3257">
        <v>629</v>
      </c>
      <c r="G3257">
        <v>233</v>
      </c>
      <c r="H3257">
        <v>46</v>
      </c>
      <c r="I3257">
        <v>77515</v>
      </c>
    </row>
    <row r="3258" spans="1:9" x14ac:dyDescent="0.25">
      <c r="A3258">
        <v>1628</v>
      </c>
      <c r="B3258">
        <v>467225</v>
      </c>
      <c r="C3258">
        <v>607</v>
      </c>
      <c r="D3258">
        <v>3508</v>
      </c>
      <c r="E3258">
        <v>3891</v>
      </c>
      <c r="F3258">
        <v>625</v>
      </c>
      <c r="G3258">
        <v>232</v>
      </c>
      <c r="H3258">
        <v>46</v>
      </c>
      <c r="I3258">
        <v>77533</v>
      </c>
    </row>
    <row r="3259" spans="1:9" x14ac:dyDescent="0.25">
      <c r="A3259">
        <v>1628.5</v>
      </c>
      <c r="B3259">
        <v>467225</v>
      </c>
      <c r="C3259">
        <v>601</v>
      </c>
      <c r="D3259">
        <v>3500</v>
      </c>
      <c r="E3259">
        <v>3884</v>
      </c>
      <c r="F3259">
        <v>625</v>
      </c>
      <c r="G3259">
        <v>232</v>
      </c>
      <c r="H3259">
        <v>46</v>
      </c>
      <c r="I3259">
        <v>77554</v>
      </c>
    </row>
    <row r="3260" spans="1:9" x14ac:dyDescent="0.25">
      <c r="A3260">
        <v>1629</v>
      </c>
      <c r="B3260">
        <v>467225</v>
      </c>
      <c r="C3260">
        <v>595</v>
      </c>
      <c r="D3260">
        <v>3501</v>
      </c>
      <c r="E3260">
        <v>3881</v>
      </c>
      <c r="F3260">
        <v>624</v>
      </c>
      <c r="G3260">
        <v>232</v>
      </c>
      <c r="H3260">
        <v>46</v>
      </c>
      <c r="I3260">
        <v>77563</v>
      </c>
    </row>
    <row r="3261" spans="1:9" x14ac:dyDescent="0.25">
      <c r="A3261">
        <v>1629.5</v>
      </c>
      <c r="B3261">
        <v>467225</v>
      </c>
      <c r="C3261">
        <v>585</v>
      </c>
      <c r="D3261">
        <v>3502</v>
      </c>
      <c r="E3261">
        <v>3878</v>
      </c>
      <c r="F3261">
        <v>622</v>
      </c>
      <c r="G3261">
        <v>232</v>
      </c>
      <c r="H3261">
        <v>46</v>
      </c>
      <c r="I3261">
        <v>77577</v>
      </c>
    </row>
    <row r="3262" spans="1:9" x14ac:dyDescent="0.25">
      <c r="A3262">
        <v>1630</v>
      </c>
      <c r="B3262">
        <v>467225</v>
      </c>
      <c r="C3262">
        <v>574</v>
      </c>
      <c r="D3262">
        <v>3503</v>
      </c>
      <c r="E3262">
        <v>3877</v>
      </c>
      <c r="F3262">
        <v>621</v>
      </c>
      <c r="G3262">
        <v>232</v>
      </c>
      <c r="H3262">
        <v>46</v>
      </c>
      <c r="I3262">
        <v>77589</v>
      </c>
    </row>
    <row r="3263" spans="1:9" x14ac:dyDescent="0.25">
      <c r="A3263">
        <v>1630.5</v>
      </c>
      <c r="B3263">
        <v>467225</v>
      </c>
      <c r="C3263">
        <v>569</v>
      </c>
      <c r="D3263">
        <v>3497</v>
      </c>
      <c r="E3263">
        <v>3874</v>
      </c>
      <c r="F3263">
        <v>620</v>
      </c>
      <c r="G3263">
        <v>232</v>
      </c>
      <c r="H3263">
        <v>46</v>
      </c>
      <c r="I3263">
        <v>77604</v>
      </c>
    </row>
    <row r="3264" spans="1:9" x14ac:dyDescent="0.25">
      <c r="A3264">
        <v>1631</v>
      </c>
      <c r="B3264">
        <v>467225</v>
      </c>
      <c r="C3264">
        <v>556</v>
      </c>
      <c r="D3264">
        <v>3498</v>
      </c>
      <c r="E3264">
        <v>3869</v>
      </c>
      <c r="F3264">
        <v>617</v>
      </c>
      <c r="G3264">
        <v>232</v>
      </c>
      <c r="H3264">
        <v>46</v>
      </c>
      <c r="I3264">
        <v>77624</v>
      </c>
    </row>
    <row r="3265" spans="1:9" x14ac:dyDescent="0.25">
      <c r="A3265">
        <v>1631.5</v>
      </c>
      <c r="B3265">
        <v>467225</v>
      </c>
      <c r="C3265">
        <v>549</v>
      </c>
      <c r="D3265">
        <v>3495</v>
      </c>
      <c r="E3265">
        <v>3859</v>
      </c>
      <c r="F3265">
        <v>616</v>
      </c>
      <c r="G3265">
        <v>232</v>
      </c>
      <c r="H3265">
        <v>46</v>
      </c>
      <c r="I3265">
        <v>77645</v>
      </c>
    </row>
    <row r="3266" spans="1:9" x14ac:dyDescent="0.25">
      <c r="A3266">
        <v>1632</v>
      </c>
      <c r="B3266">
        <v>467225</v>
      </c>
      <c r="C3266">
        <v>544</v>
      </c>
      <c r="D3266">
        <v>3494</v>
      </c>
      <c r="E3266">
        <v>3851</v>
      </c>
      <c r="F3266">
        <v>616</v>
      </c>
      <c r="G3266">
        <v>232</v>
      </c>
      <c r="H3266">
        <v>46</v>
      </c>
      <c r="I3266">
        <v>77659</v>
      </c>
    </row>
    <row r="3267" spans="1:9" x14ac:dyDescent="0.25">
      <c r="A3267">
        <v>1632.5</v>
      </c>
      <c r="B3267">
        <v>467225</v>
      </c>
      <c r="C3267">
        <v>531</v>
      </c>
      <c r="D3267">
        <v>3491</v>
      </c>
      <c r="E3267">
        <v>3856</v>
      </c>
      <c r="F3267">
        <v>617</v>
      </c>
      <c r="G3267">
        <v>231</v>
      </c>
      <c r="H3267">
        <v>46</v>
      </c>
      <c r="I3267">
        <v>77670</v>
      </c>
    </row>
    <row r="3268" spans="1:9" x14ac:dyDescent="0.25">
      <c r="A3268">
        <v>1633</v>
      </c>
      <c r="B3268">
        <v>467225</v>
      </c>
      <c r="C3268">
        <v>524</v>
      </c>
      <c r="D3268">
        <v>3485</v>
      </c>
      <c r="E3268">
        <v>3857</v>
      </c>
      <c r="F3268">
        <v>616</v>
      </c>
      <c r="G3268">
        <v>231</v>
      </c>
      <c r="H3268">
        <v>46</v>
      </c>
      <c r="I3268">
        <v>77683</v>
      </c>
    </row>
    <row r="3269" spans="1:9" x14ac:dyDescent="0.25">
      <c r="A3269">
        <v>1633.5</v>
      </c>
      <c r="B3269">
        <v>467225</v>
      </c>
      <c r="C3269">
        <v>514</v>
      </c>
      <c r="D3269">
        <v>3477</v>
      </c>
      <c r="E3269">
        <v>3857</v>
      </c>
      <c r="F3269">
        <v>617</v>
      </c>
      <c r="G3269">
        <v>231</v>
      </c>
      <c r="H3269">
        <v>46</v>
      </c>
      <c r="I3269">
        <v>77700</v>
      </c>
    </row>
    <row r="3270" spans="1:9" x14ac:dyDescent="0.25">
      <c r="A3270">
        <v>1634</v>
      </c>
      <c r="B3270">
        <v>467225</v>
      </c>
      <c r="C3270">
        <v>510</v>
      </c>
      <c r="D3270">
        <v>3468</v>
      </c>
      <c r="E3270">
        <v>3849</v>
      </c>
      <c r="F3270">
        <v>619</v>
      </c>
      <c r="G3270">
        <v>231</v>
      </c>
      <c r="H3270">
        <v>46</v>
      </c>
      <c r="I3270">
        <v>77719</v>
      </c>
    </row>
    <row r="3271" spans="1:9" x14ac:dyDescent="0.25">
      <c r="A3271">
        <v>1634.5</v>
      </c>
      <c r="B3271">
        <v>467225</v>
      </c>
      <c r="C3271">
        <v>503</v>
      </c>
      <c r="D3271">
        <v>3463</v>
      </c>
      <c r="E3271">
        <v>3844</v>
      </c>
      <c r="F3271">
        <v>616</v>
      </c>
      <c r="G3271">
        <v>231</v>
      </c>
      <c r="H3271">
        <v>46</v>
      </c>
      <c r="I3271">
        <v>77739</v>
      </c>
    </row>
    <row r="3272" spans="1:9" x14ac:dyDescent="0.25">
      <c r="A3272">
        <v>1635</v>
      </c>
      <c r="B3272">
        <v>467225</v>
      </c>
      <c r="C3272">
        <v>498</v>
      </c>
      <c r="D3272">
        <v>3455</v>
      </c>
      <c r="E3272">
        <v>3833</v>
      </c>
      <c r="F3272">
        <v>615</v>
      </c>
      <c r="G3272">
        <v>232</v>
      </c>
      <c r="H3272">
        <v>46</v>
      </c>
      <c r="I3272">
        <v>77763</v>
      </c>
    </row>
    <row r="3273" spans="1:9" x14ac:dyDescent="0.25">
      <c r="A3273">
        <v>1635.5</v>
      </c>
      <c r="B3273">
        <v>467225</v>
      </c>
      <c r="C3273">
        <v>488</v>
      </c>
      <c r="D3273">
        <v>3450</v>
      </c>
      <c r="E3273">
        <v>3831</v>
      </c>
      <c r="F3273">
        <v>614</v>
      </c>
      <c r="G3273">
        <v>232</v>
      </c>
      <c r="H3273">
        <v>46</v>
      </c>
      <c r="I3273">
        <v>77781</v>
      </c>
    </row>
    <row r="3274" spans="1:9" x14ac:dyDescent="0.25">
      <c r="A3274">
        <v>1636</v>
      </c>
      <c r="B3274">
        <v>467225</v>
      </c>
      <c r="C3274">
        <v>481</v>
      </c>
      <c r="D3274">
        <v>3447</v>
      </c>
      <c r="E3274">
        <v>3825</v>
      </c>
      <c r="F3274">
        <v>614</v>
      </c>
      <c r="G3274">
        <v>232</v>
      </c>
      <c r="H3274">
        <v>46</v>
      </c>
      <c r="I3274">
        <v>77797</v>
      </c>
    </row>
    <row r="3275" spans="1:9" x14ac:dyDescent="0.25">
      <c r="A3275">
        <v>1636.5</v>
      </c>
      <c r="B3275">
        <v>467225</v>
      </c>
      <c r="C3275">
        <v>476</v>
      </c>
      <c r="D3275">
        <v>3440</v>
      </c>
      <c r="E3275">
        <v>3822</v>
      </c>
      <c r="F3275">
        <v>611</v>
      </c>
      <c r="G3275">
        <v>232</v>
      </c>
      <c r="H3275">
        <v>46</v>
      </c>
      <c r="I3275">
        <v>77815</v>
      </c>
    </row>
    <row r="3276" spans="1:9" x14ac:dyDescent="0.25">
      <c r="A3276">
        <v>1637</v>
      </c>
      <c r="B3276">
        <v>467225</v>
      </c>
      <c r="C3276">
        <v>466</v>
      </c>
      <c r="D3276">
        <v>3437</v>
      </c>
      <c r="E3276">
        <v>3821</v>
      </c>
      <c r="F3276">
        <v>606</v>
      </c>
      <c r="G3276">
        <v>233</v>
      </c>
      <c r="H3276">
        <v>46</v>
      </c>
      <c r="I3276">
        <v>77833</v>
      </c>
    </row>
    <row r="3277" spans="1:9" x14ac:dyDescent="0.25">
      <c r="A3277">
        <v>1637.5</v>
      </c>
      <c r="B3277">
        <v>467225</v>
      </c>
      <c r="C3277">
        <v>463</v>
      </c>
      <c r="D3277">
        <v>3432</v>
      </c>
      <c r="E3277">
        <v>3818</v>
      </c>
      <c r="F3277">
        <v>602</v>
      </c>
      <c r="G3277">
        <v>233</v>
      </c>
      <c r="H3277">
        <v>46</v>
      </c>
      <c r="I3277">
        <v>77848</v>
      </c>
    </row>
    <row r="3278" spans="1:9" x14ac:dyDescent="0.25">
      <c r="A3278">
        <v>1638</v>
      </c>
      <c r="B3278">
        <v>467225</v>
      </c>
      <c r="C3278">
        <v>462</v>
      </c>
      <c r="D3278">
        <v>3425</v>
      </c>
      <c r="E3278">
        <v>3807</v>
      </c>
      <c r="F3278">
        <v>601</v>
      </c>
      <c r="G3278">
        <v>233</v>
      </c>
      <c r="H3278">
        <v>46</v>
      </c>
      <c r="I3278">
        <v>77868</v>
      </c>
    </row>
    <row r="3279" spans="1:9" x14ac:dyDescent="0.25">
      <c r="A3279">
        <v>1638.5</v>
      </c>
      <c r="B3279">
        <v>467218</v>
      </c>
      <c r="C3279">
        <v>466</v>
      </c>
      <c r="D3279">
        <v>3422</v>
      </c>
      <c r="E3279">
        <v>3799</v>
      </c>
      <c r="F3279">
        <v>599</v>
      </c>
      <c r="G3279">
        <v>233</v>
      </c>
      <c r="H3279">
        <v>46</v>
      </c>
      <c r="I3279">
        <v>77884</v>
      </c>
    </row>
    <row r="3280" spans="1:9" x14ac:dyDescent="0.25">
      <c r="A3280">
        <v>1639</v>
      </c>
      <c r="B3280">
        <v>467213</v>
      </c>
      <c r="C3280">
        <v>469</v>
      </c>
      <c r="D3280">
        <v>3421</v>
      </c>
      <c r="E3280">
        <v>3795</v>
      </c>
      <c r="F3280">
        <v>600</v>
      </c>
      <c r="G3280">
        <v>233</v>
      </c>
      <c r="H3280">
        <v>46</v>
      </c>
      <c r="I3280">
        <v>77890</v>
      </c>
    </row>
    <row r="3281" spans="1:9" x14ac:dyDescent="0.25">
      <c r="A3281">
        <v>1639.5</v>
      </c>
      <c r="B3281">
        <v>467213</v>
      </c>
      <c r="C3281">
        <v>466</v>
      </c>
      <c r="D3281">
        <v>3416</v>
      </c>
      <c r="E3281">
        <v>3787</v>
      </c>
      <c r="F3281">
        <v>598</v>
      </c>
      <c r="G3281">
        <v>233</v>
      </c>
      <c r="H3281">
        <v>46</v>
      </c>
      <c r="I3281">
        <v>77908</v>
      </c>
    </row>
    <row r="3282" spans="1:9" x14ac:dyDescent="0.25">
      <c r="A3282">
        <v>1640</v>
      </c>
      <c r="B3282">
        <v>467213</v>
      </c>
      <c r="C3282">
        <v>463</v>
      </c>
      <c r="D3282">
        <v>3410</v>
      </c>
      <c r="E3282">
        <v>3782</v>
      </c>
      <c r="F3282">
        <v>596</v>
      </c>
      <c r="G3282">
        <v>232</v>
      </c>
      <c r="H3282">
        <v>46</v>
      </c>
      <c r="I3282">
        <v>77925</v>
      </c>
    </row>
    <row r="3283" spans="1:9" x14ac:dyDescent="0.25">
      <c r="A3283">
        <v>1640.5</v>
      </c>
      <c r="B3283">
        <v>467165</v>
      </c>
      <c r="C3283">
        <v>508</v>
      </c>
      <c r="D3283">
        <v>3404</v>
      </c>
      <c r="E3283">
        <v>3775</v>
      </c>
      <c r="F3283">
        <v>595</v>
      </c>
      <c r="G3283">
        <v>232</v>
      </c>
      <c r="H3283">
        <v>46</v>
      </c>
      <c r="I3283">
        <v>77942</v>
      </c>
    </row>
    <row r="3284" spans="1:9" x14ac:dyDescent="0.25">
      <c r="A3284">
        <v>1641</v>
      </c>
      <c r="B3284">
        <v>467103</v>
      </c>
      <c r="C3284">
        <v>568</v>
      </c>
      <c r="D3284">
        <v>3397</v>
      </c>
      <c r="E3284">
        <v>3763</v>
      </c>
      <c r="F3284">
        <v>592</v>
      </c>
      <c r="G3284">
        <v>232</v>
      </c>
      <c r="H3284">
        <v>46</v>
      </c>
      <c r="I3284">
        <v>77966</v>
      </c>
    </row>
    <row r="3285" spans="1:9" x14ac:dyDescent="0.25">
      <c r="A3285">
        <v>1641.5</v>
      </c>
      <c r="B3285">
        <v>467035</v>
      </c>
      <c r="C3285">
        <v>633</v>
      </c>
      <c r="D3285">
        <v>3393</v>
      </c>
      <c r="E3285">
        <v>3760</v>
      </c>
      <c r="F3285">
        <v>590</v>
      </c>
      <c r="G3285">
        <v>232</v>
      </c>
      <c r="H3285">
        <v>46</v>
      </c>
      <c r="I3285">
        <v>77978</v>
      </c>
    </row>
    <row r="3286" spans="1:9" x14ac:dyDescent="0.25">
      <c r="A3286">
        <v>1642</v>
      </c>
      <c r="B3286">
        <v>466969</v>
      </c>
      <c r="C3286">
        <v>697</v>
      </c>
      <c r="D3286">
        <v>3391</v>
      </c>
      <c r="E3286">
        <v>3750</v>
      </c>
      <c r="F3286">
        <v>591</v>
      </c>
      <c r="G3286">
        <v>232</v>
      </c>
      <c r="H3286">
        <v>46</v>
      </c>
      <c r="I3286">
        <v>77991</v>
      </c>
    </row>
    <row r="3287" spans="1:9" x14ac:dyDescent="0.25">
      <c r="A3287">
        <v>1642.5</v>
      </c>
      <c r="B3287">
        <v>466931</v>
      </c>
      <c r="C3287">
        <v>734</v>
      </c>
      <c r="D3287">
        <v>3385</v>
      </c>
      <c r="E3287">
        <v>3745</v>
      </c>
      <c r="F3287">
        <v>591</v>
      </c>
      <c r="G3287">
        <v>232</v>
      </c>
      <c r="H3287">
        <v>46</v>
      </c>
      <c r="I3287">
        <v>78003</v>
      </c>
    </row>
    <row r="3288" spans="1:9" x14ac:dyDescent="0.25">
      <c r="A3288">
        <v>1643</v>
      </c>
      <c r="B3288">
        <v>466873</v>
      </c>
      <c r="C3288">
        <v>787</v>
      </c>
      <c r="D3288">
        <v>3374</v>
      </c>
      <c r="E3288">
        <v>3736</v>
      </c>
      <c r="F3288">
        <v>590</v>
      </c>
      <c r="G3288">
        <v>232</v>
      </c>
      <c r="H3288">
        <v>46</v>
      </c>
      <c r="I3288">
        <v>78029</v>
      </c>
    </row>
    <row r="3289" spans="1:9" x14ac:dyDescent="0.25">
      <c r="A3289">
        <v>1643.5</v>
      </c>
      <c r="B3289">
        <v>466855</v>
      </c>
      <c r="C3289">
        <v>803</v>
      </c>
      <c r="D3289">
        <v>3362</v>
      </c>
      <c r="E3289">
        <v>3729</v>
      </c>
      <c r="F3289">
        <v>590</v>
      </c>
      <c r="G3289">
        <v>232</v>
      </c>
      <c r="H3289">
        <v>46</v>
      </c>
      <c r="I3289">
        <v>78050</v>
      </c>
    </row>
    <row r="3290" spans="1:9" x14ac:dyDescent="0.25">
      <c r="A3290">
        <v>1644</v>
      </c>
      <c r="B3290">
        <v>466855</v>
      </c>
      <c r="C3290">
        <v>798</v>
      </c>
      <c r="D3290">
        <v>3352</v>
      </c>
      <c r="E3290">
        <v>3727</v>
      </c>
      <c r="F3290">
        <v>588</v>
      </c>
      <c r="G3290">
        <v>231</v>
      </c>
      <c r="H3290">
        <v>46</v>
      </c>
      <c r="I3290">
        <v>78070</v>
      </c>
    </row>
    <row r="3291" spans="1:9" x14ac:dyDescent="0.25">
      <c r="A3291">
        <v>1644.5</v>
      </c>
      <c r="B3291">
        <v>466855</v>
      </c>
      <c r="C3291">
        <v>794</v>
      </c>
      <c r="D3291">
        <v>3345</v>
      </c>
      <c r="E3291">
        <v>3715</v>
      </c>
      <c r="F3291">
        <v>587</v>
      </c>
      <c r="G3291">
        <v>231</v>
      </c>
      <c r="H3291">
        <v>46</v>
      </c>
      <c r="I3291">
        <v>78094</v>
      </c>
    </row>
    <row r="3292" spans="1:9" x14ac:dyDescent="0.25">
      <c r="A3292">
        <v>1645</v>
      </c>
      <c r="B3292">
        <v>466855</v>
      </c>
      <c r="C3292">
        <v>791</v>
      </c>
      <c r="D3292">
        <v>3338</v>
      </c>
      <c r="E3292">
        <v>3710</v>
      </c>
      <c r="F3292">
        <v>586</v>
      </c>
      <c r="G3292">
        <v>229</v>
      </c>
      <c r="H3292">
        <v>46</v>
      </c>
      <c r="I3292">
        <v>78112</v>
      </c>
    </row>
    <row r="3293" spans="1:9" x14ac:dyDescent="0.25">
      <c r="A3293">
        <v>1645.5</v>
      </c>
      <c r="B3293">
        <v>466855</v>
      </c>
      <c r="C3293">
        <v>789</v>
      </c>
      <c r="D3293">
        <v>3329</v>
      </c>
      <c r="E3293">
        <v>3704</v>
      </c>
      <c r="F3293">
        <v>586</v>
      </c>
      <c r="G3293">
        <v>228</v>
      </c>
      <c r="H3293">
        <v>46</v>
      </c>
      <c r="I3293">
        <v>78130</v>
      </c>
    </row>
    <row r="3294" spans="1:9" x14ac:dyDescent="0.25">
      <c r="A3294">
        <v>1646</v>
      </c>
      <c r="B3294">
        <v>466849</v>
      </c>
      <c r="C3294">
        <v>792</v>
      </c>
      <c r="D3294">
        <v>3325</v>
      </c>
      <c r="E3294">
        <v>3700</v>
      </c>
      <c r="F3294">
        <v>584</v>
      </c>
      <c r="G3294">
        <v>228</v>
      </c>
      <c r="H3294">
        <v>46</v>
      </c>
      <c r="I3294">
        <v>78143</v>
      </c>
    </row>
    <row r="3295" spans="1:9" x14ac:dyDescent="0.25">
      <c r="A3295">
        <v>1646.5</v>
      </c>
      <c r="B3295">
        <v>466840</v>
      </c>
      <c r="C3295">
        <v>797</v>
      </c>
      <c r="D3295">
        <v>3318</v>
      </c>
      <c r="E3295">
        <v>3692</v>
      </c>
      <c r="F3295">
        <v>583</v>
      </c>
      <c r="G3295">
        <v>228</v>
      </c>
      <c r="H3295">
        <v>46</v>
      </c>
      <c r="I3295">
        <v>78163</v>
      </c>
    </row>
    <row r="3296" spans="1:9" x14ac:dyDescent="0.25">
      <c r="A3296">
        <v>1647</v>
      </c>
      <c r="B3296">
        <v>466839</v>
      </c>
      <c r="C3296">
        <v>794</v>
      </c>
      <c r="D3296">
        <v>3314</v>
      </c>
      <c r="E3296">
        <v>3685</v>
      </c>
      <c r="F3296">
        <v>583</v>
      </c>
      <c r="G3296">
        <v>228</v>
      </c>
      <c r="H3296">
        <v>46</v>
      </c>
      <c r="I3296">
        <v>78178</v>
      </c>
    </row>
    <row r="3297" spans="1:9" x14ac:dyDescent="0.25">
      <c r="A3297">
        <v>1647.5</v>
      </c>
      <c r="B3297">
        <v>466837</v>
      </c>
      <c r="C3297">
        <v>794</v>
      </c>
      <c r="D3297">
        <v>3307</v>
      </c>
      <c r="E3297">
        <v>3677</v>
      </c>
      <c r="F3297">
        <v>583</v>
      </c>
      <c r="G3297">
        <v>229</v>
      </c>
      <c r="H3297">
        <v>46</v>
      </c>
      <c r="I3297">
        <v>78194</v>
      </c>
    </row>
    <row r="3298" spans="1:9" x14ac:dyDescent="0.25">
      <c r="A3298">
        <v>1648</v>
      </c>
      <c r="B3298">
        <v>466836</v>
      </c>
      <c r="C3298">
        <v>790</v>
      </c>
      <c r="D3298">
        <v>3302</v>
      </c>
      <c r="E3298">
        <v>3672</v>
      </c>
      <c r="F3298">
        <v>583</v>
      </c>
      <c r="G3298">
        <v>229</v>
      </c>
      <c r="H3298">
        <v>46</v>
      </c>
      <c r="I3298">
        <v>78209</v>
      </c>
    </row>
    <row r="3299" spans="1:9" x14ac:dyDescent="0.25">
      <c r="A3299">
        <v>1648.5</v>
      </c>
      <c r="B3299">
        <v>466836</v>
      </c>
      <c r="C3299">
        <v>785</v>
      </c>
      <c r="D3299">
        <v>3299</v>
      </c>
      <c r="E3299">
        <v>3665</v>
      </c>
      <c r="F3299">
        <v>583</v>
      </c>
      <c r="G3299">
        <v>229</v>
      </c>
      <c r="H3299">
        <v>46</v>
      </c>
      <c r="I3299">
        <v>78224</v>
      </c>
    </row>
    <row r="3300" spans="1:9" x14ac:dyDescent="0.25">
      <c r="A3300">
        <v>1649</v>
      </c>
      <c r="B3300">
        <v>466836</v>
      </c>
      <c r="C3300">
        <v>781</v>
      </c>
      <c r="D3300">
        <v>3294</v>
      </c>
      <c r="E3300">
        <v>3664</v>
      </c>
      <c r="F3300">
        <v>581</v>
      </c>
      <c r="G3300">
        <v>230</v>
      </c>
      <c r="H3300">
        <v>46</v>
      </c>
      <c r="I3300">
        <v>78235</v>
      </c>
    </row>
    <row r="3301" spans="1:9" x14ac:dyDescent="0.25">
      <c r="A3301">
        <v>1649.5</v>
      </c>
      <c r="B3301">
        <v>466836</v>
      </c>
      <c r="C3301">
        <v>778</v>
      </c>
      <c r="D3301">
        <v>3289</v>
      </c>
      <c r="E3301">
        <v>3654</v>
      </c>
      <c r="F3301">
        <v>580</v>
      </c>
      <c r="G3301">
        <v>229</v>
      </c>
      <c r="H3301">
        <v>46</v>
      </c>
      <c r="I3301">
        <v>78255</v>
      </c>
    </row>
    <row r="3302" spans="1:9" x14ac:dyDescent="0.25">
      <c r="A3302">
        <v>1650</v>
      </c>
      <c r="B3302">
        <v>466836</v>
      </c>
      <c r="C3302">
        <v>772</v>
      </c>
      <c r="D3302">
        <v>3280</v>
      </c>
      <c r="E3302">
        <v>3649</v>
      </c>
      <c r="F3302">
        <v>579</v>
      </c>
      <c r="G3302">
        <v>227</v>
      </c>
      <c r="H3302">
        <v>46</v>
      </c>
      <c r="I3302">
        <v>78278</v>
      </c>
    </row>
    <row r="3303" spans="1:9" x14ac:dyDescent="0.25">
      <c r="A3303">
        <v>1650.5</v>
      </c>
      <c r="B3303">
        <v>466836</v>
      </c>
      <c r="C3303">
        <v>767</v>
      </c>
      <c r="D3303">
        <v>3280</v>
      </c>
      <c r="E3303">
        <v>3644</v>
      </c>
      <c r="F3303">
        <v>581</v>
      </c>
      <c r="G3303">
        <v>227</v>
      </c>
      <c r="H3303">
        <v>46</v>
      </c>
      <c r="I3303">
        <v>78286</v>
      </c>
    </row>
    <row r="3304" spans="1:9" x14ac:dyDescent="0.25">
      <c r="A3304">
        <v>1651</v>
      </c>
      <c r="B3304">
        <v>466836</v>
      </c>
      <c r="C3304">
        <v>759</v>
      </c>
      <c r="D3304">
        <v>3277</v>
      </c>
      <c r="E3304">
        <v>3642</v>
      </c>
      <c r="F3304">
        <v>581</v>
      </c>
      <c r="G3304">
        <v>226</v>
      </c>
      <c r="H3304">
        <v>46</v>
      </c>
      <c r="I3304">
        <v>78300</v>
      </c>
    </row>
    <row r="3305" spans="1:9" x14ac:dyDescent="0.25">
      <c r="A3305">
        <v>1651.5</v>
      </c>
      <c r="B3305">
        <v>466836</v>
      </c>
      <c r="C3305">
        <v>750</v>
      </c>
      <c r="D3305">
        <v>3279</v>
      </c>
      <c r="E3305">
        <v>3640</v>
      </c>
      <c r="F3305">
        <v>581</v>
      </c>
      <c r="G3305">
        <v>226</v>
      </c>
      <c r="H3305">
        <v>46</v>
      </c>
      <c r="I3305">
        <v>78309</v>
      </c>
    </row>
    <row r="3306" spans="1:9" x14ac:dyDescent="0.25">
      <c r="A3306">
        <v>1652</v>
      </c>
      <c r="B3306">
        <v>466836</v>
      </c>
      <c r="C3306">
        <v>742</v>
      </c>
      <c r="D3306">
        <v>3274</v>
      </c>
      <c r="E3306">
        <v>3639</v>
      </c>
      <c r="F3306">
        <v>582</v>
      </c>
      <c r="G3306">
        <v>226</v>
      </c>
      <c r="H3306">
        <v>46</v>
      </c>
      <c r="I3306">
        <v>78322</v>
      </c>
    </row>
    <row r="3307" spans="1:9" x14ac:dyDescent="0.25">
      <c r="A3307">
        <v>1652.5</v>
      </c>
      <c r="B3307">
        <v>466836</v>
      </c>
      <c r="C3307">
        <v>740</v>
      </c>
      <c r="D3307">
        <v>3265</v>
      </c>
      <c r="E3307">
        <v>3636</v>
      </c>
      <c r="F3307">
        <v>580</v>
      </c>
      <c r="G3307">
        <v>226</v>
      </c>
      <c r="H3307">
        <v>46</v>
      </c>
      <c r="I3307">
        <v>78338</v>
      </c>
    </row>
    <row r="3308" spans="1:9" x14ac:dyDescent="0.25">
      <c r="A3308">
        <v>1653</v>
      </c>
      <c r="B3308">
        <v>466836</v>
      </c>
      <c r="C3308">
        <v>729</v>
      </c>
      <c r="D3308">
        <v>3261</v>
      </c>
      <c r="E3308">
        <v>3637</v>
      </c>
      <c r="F3308">
        <v>579</v>
      </c>
      <c r="G3308">
        <v>226</v>
      </c>
      <c r="H3308">
        <v>46</v>
      </c>
      <c r="I3308">
        <v>78353</v>
      </c>
    </row>
    <row r="3309" spans="1:9" x14ac:dyDescent="0.25">
      <c r="A3309">
        <v>1653.5</v>
      </c>
      <c r="B3309">
        <v>466836</v>
      </c>
      <c r="C3309">
        <v>724</v>
      </c>
      <c r="D3309">
        <v>3259</v>
      </c>
      <c r="E3309">
        <v>3629</v>
      </c>
      <c r="F3309">
        <v>576</v>
      </c>
      <c r="G3309">
        <v>227</v>
      </c>
      <c r="H3309">
        <v>46</v>
      </c>
      <c r="I3309">
        <v>78370</v>
      </c>
    </row>
    <row r="3310" spans="1:9" x14ac:dyDescent="0.25">
      <c r="A3310">
        <v>1654</v>
      </c>
      <c r="B3310">
        <v>466836</v>
      </c>
      <c r="C3310">
        <v>717</v>
      </c>
      <c r="D3310">
        <v>3254</v>
      </c>
      <c r="E3310">
        <v>3630</v>
      </c>
      <c r="F3310">
        <v>576</v>
      </c>
      <c r="G3310">
        <v>227</v>
      </c>
      <c r="H3310">
        <v>46</v>
      </c>
      <c r="I3310">
        <v>78381</v>
      </c>
    </row>
    <row r="3311" spans="1:9" x14ac:dyDescent="0.25">
      <c r="A3311">
        <v>1654.5</v>
      </c>
      <c r="B3311">
        <v>466836</v>
      </c>
      <c r="C3311">
        <v>711</v>
      </c>
      <c r="D3311">
        <v>3250</v>
      </c>
      <c r="E3311">
        <v>3626</v>
      </c>
      <c r="F3311">
        <v>576</v>
      </c>
      <c r="G3311">
        <v>227</v>
      </c>
      <c r="H3311">
        <v>46</v>
      </c>
      <c r="I3311">
        <v>78395</v>
      </c>
    </row>
    <row r="3312" spans="1:9" x14ac:dyDescent="0.25">
      <c r="A3312">
        <v>1655</v>
      </c>
      <c r="B3312">
        <v>466836</v>
      </c>
      <c r="C3312">
        <v>706</v>
      </c>
      <c r="D3312">
        <v>3247</v>
      </c>
      <c r="E3312">
        <v>3620</v>
      </c>
      <c r="F3312">
        <v>576</v>
      </c>
      <c r="G3312">
        <v>226</v>
      </c>
      <c r="H3312">
        <v>46</v>
      </c>
      <c r="I3312">
        <v>78410</v>
      </c>
    </row>
    <row r="3313" spans="1:9" x14ac:dyDescent="0.25">
      <c r="A3313">
        <v>1655.5</v>
      </c>
      <c r="B3313">
        <v>466836</v>
      </c>
      <c r="C3313">
        <v>695</v>
      </c>
      <c r="D3313">
        <v>3247</v>
      </c>
      <c r="E3313">
        <v>3621</v>
      </c>
      <c r="F3313">
        <v>578</v>
      </c>
      <c r="G3313">
        <v>226</v>
      </c>
      <c r="H3313">
        <v>46</v>
      </c>
      <c r="I3313">
        <v>78418</v>
      </c>
    </row>
    <row r="3314" spans="1:9" x14ac:dyDescent="0.25">
      <c r="A3314">
        <v>1656</v>
      </c>
      <c r="B3314">
        <v>466836</v>
      </c>
      <c r="C3314">
        <v>684</v>
      </c>
      <c r="D3314">
        <v>3249</v>
      </c>
      <c r="E3314">
        <v>3620</v>
      </c>
      <c r="F3314">
        <v>577</v>
      </c>
      <c r="G3314">
        <v>225</v>
      </c>
      <c r="H3314">
        <v>46</v>
      </c>
      <c r="I3314">
        <v>78430</v>
      </c>
    </row>
    <row r="3315" spans="1:9" x14ac:dyDescent="0.25">
      <c r="A3315">
        <v>1656.5</v>
      </c>
      <c r="B3315">
        <v>466836</v>
      </c>
      <c r="C3315">
        <v>676</v>
      </c>
      <c r="D3315">
        <v>3242</v>
      </c>
      <c r="E3315">
        <v>3617</v>
      </c>
      <c r="F3315">
        <v>577</v>
      </c>
      <c r="G3315">
        <v>225</v>
      </c>
      <c r="H3315">
        <v>46</v>
      </c>
      <c r="I3315">
        <v>78448</v>
      </c>
    </row>
    <row r="3316" spans="1:9" x14ac:dyDescent="0.25">
      <c r="A3316">
        <v>1657</v>
      </c>
      <c r="B3316">
        <v>466836</v>
      </c>
      <c r="C3316">
        <v>670</v>
      </c>
      <c r="D3316">
        <v>3241</v>
      </c>
      <c r="E3316">
        <v>3608</v>
      </c>
      <c r="F3316">
        <v>577</v>
      </c>
      <c r="G3316">
        <v>225</v>
      </c>
      <c r="H3316">
        <v>46</v>
      </c>
      <c r="I3316">
        <v>78464</v>
      </c>
    </row>
    <row r="3317" spans="1:9" x14ac:dyDescent="0.25">
      <c r="A3317">
        <v>1657.5</v>
      </c>
      <c r="B3317">
        <v>466836</v>
      </c>
      <c r="C3317">
        <v>666</v>
      </c>
      <c r="D3317">
        <v>3231</v>
      </c>
      <c r="E3317">
        <v>3599</v>
      </c>
      <c r="F3317">
        <v>576</v>
      </c>
      <c r="G3317">
        <v>225</v>
      </c>
      <c r="H3317">
        <v>46</v>
      </c>
      <c r="I3317">
        <v>78488</v>
      </c>
    </row>
    <row r="3318" spans="1:9" x14ac:dyDescent="0.25">
      <c r="A3318">
        <v>1658</v>
      </c>
      <c r="B3318">
        <v>466836</v>
      </c>
      <c r="C3318">
        <v>660</v>
      </c>
      <c r="D3318">
        <v>3228</v>
      </c>
      <c r="E3318">
        <v>3593</v>
      </c>
      <c r="F3318">
        <v>574</v>
      </c>
      <c r="G3318">
        <v>225</v>
      </c>
      <c r="H3318">
        <v>46</v>
      </c>
      <c r="I3318">
        <v>78505</v>
      </c>
    </row>
    <row r="3319" spans="1:9" x14ac:dyDescent="0.25">
      <c r="A3319">
        <v>1658.5</v>
      </c>
      <c r="B3319">
        <v>466836</v>
      </c>
      <c r="C3319">
        <v>653</v>
      </c>
      <c r="D3319">
        <v>3222</v>
      </c>
      <c r="E3319">
        <v>3590</v>
      </c>
      <c r="F3319">
        <v>572</v>
      </c>
      <c r="G3319">
        <v>225</v>
      </c>
      <c r="H3319">
        <v>46</v>
      </c>
      <c r="I3319">
        <v>78523</v>
      </c>
    </row>
    <row r="3320" spans="1:9" x14ac:dyDescent="0.25">
      <c r="A3320">
        <v>1659</v>
      </c>
      <c r="B3320">
        <v>466836</v>
      </c>
      <c r="C3320">
        <v>648</v>
      </c>
      <c r="D3320">
        <v>3213</v>
      </c>
      <c r="E3320">
        <v>3588</v>
      </c>
      <c r="F3320">
        <v>567</v>
      </c>
      <c r="G3320">
        <v>225</v>
      </c>
      <c r="H3320">
        <v>46</v>
      </c>
      <c r="I3320">
        <v>78544</v>
      </c>
    </row>
    <row r="3321" spans="1:9" x14ac:dyDescent="0.25">
      <c r="A3321">
        <v>1659.5</v>
      </c>
      <c r="B3321">
        <v>466836</v>
      </c>
      <c r="C3321">
        <v>642</v>
      </c>
      <c r="D3321">
        <v>3209</v>
      </c>
      <c r="E3321">
        <v>3582</v>
      </c>
      <c r="F3321">
        <v>567</v>
      </c>
      <c r="G3321">
        <v>225</v>
      </c>
      <c r="H3321">
        <v>46</v>
      </c>
      <c r="I3321">
        <v>78560</v>
      </c>
    </row>
    <row r="3322" spans="1:9" x14ac:dyDescent="0.25">
      <c r="A3322">
        <v>1660</v>
      </c>
      <c r="B3322">
        <v>466836</v>
      </c>
      <c r="C3322">
        <v>639</v>
      </c>
      <c r="D3322">
        <v>3205</v>
      </c>
      <c r="E3322">
        <v>3571</v>
      </c>
      <c r="F3322">
        <v>567</v>
      </c>
      <c r="G3322">
        <v>224</v>
      </c>
      <c r="H3322">
        <v>46</v>
      </c>
      <c r="I3322">
        <v>78579</v>
      </c>
    </row>
    <row r="3323" spans="1:9" x14ac:dyDescent="0.25">
      <c r="A3323">
        <v>1660.5</v>
      </c>
      <c r="B3323">
        <v>466836</v>
      </c>
      <c r="C3323">
        <v>634</v>
      </c>
      <c r="D3323">
        <v>3194</v>
      </c>
      <c r="E3323">
        <v>3564</v>
      </c>
      <c r="F3323">
        <v>567</v>
      </c>
      <c r="G3323">
        <v>224</v>
      </c>
      <c r="H3323">
        <v>46</v>
      </c>
      <c r="I3323">
        <v>78602</v>
      </c>
    </row>
    <row r="3324" spans="1:9" x14ac:dyDescent="0.25">
      <c r="A3324">
        <v>1661</v>
      </c>
      <c r="B3324">
        <v>466836</v>
      </c>
      <c r="C3324">
        <v>630</v>
      </c>
      <c r="D3324">
        <v>3189</v>
      </c>
      <c r="E3324">
        <v>3561</v>
      </c>
      <c r="F3324">
        <v>566</v>
      </c>
      <c r="G3324">
        <v>224</v>
      </c>
      <c r="H3324">
        <v>46</v>
      </c>
      <c r="I3324">
        <v>78615</v>
      </c>
    </row>
    <row r="3325" spans="1:9" x14ac:dyDescent="0.25">
      <c r="A3325">
        <v>1661.5</v>
      </c>
      <c r="B3325">
        <v>466836</v>
      </c>
      <c r="C3325">
        <v>628</v>
      </c>
      <c r="D3325">
        <v>3180</v>
      </c>
      <c r="E3325">
        <v>3554</v>
      </c>
      <c r="F3325">
        <v>565</v>
      </c>
      <c r="G3325">
        <v>223</v>
      </c>
      <c r="H3325">
        <v>46</v>
      </c>
      <c r="I3325">
        <v>78635</v>
      </c>
    </row>
    <row r="3326" spans="1:9" x14ac:dyDescent="0.25">
      <c r="A3326">
        <v>1662</v>
      </c>
      <c r="B3326">
        <v>466836</v>
      </c>
      <c r="C3326">
        <v>625</v>
      </c>
      <c r="D3326">
        <v>3176</v>
      </c>
      <c r="E3326">
        <v>3546</v>
      </c>
      <c r="F3326">
        <v>564</v>
      </c>
      <c r="G3326">
        <v>223</v>
      </c>
      <c r="H3326">
        <v>46</v>
      </c>
      <c r="I3326">
        <v>78651</v>
      </c>
    </row>
    <row r="3327" spans="1:9" x14ac:dyDescent="0.25">
      <c r="A3327">
        <v>1662.5</v>
      </c>
      <c r="B3327">
        <v>466832</v>
      </c>
      <c r="C3327">
        <v>625</v>
      </c>
      <c r="D3327">
        <v>3170</v>
      </c>
      <c r="E3327">
        <v>3534</v>
      </c>
      <c r="F3327">
        <v>563</v>
      </c>
      <c r="G3327">
        <v>223</v>
      </c>
      <c r="H3327">
        <v>46</v>
      </c>
      <c r="I3327">
        <v>78674</v>
      </c>
    </row>
    <row r="3328" spans="1:9" x14ac:dyDescent="0.25">
      <c r="A3328">
        <v>1663</v>
      </c>
      <c r="B3328">
        <v>466829</v>
      </c>
      <c r="C3328">
        <v>625</v>
      </c>
      <c r="D3328">
        <v>3160</v>
      </c>
      <c r="E3328">
        <v>3530</v>
      </c>
      <c r="F3328">
        <v>563</v>
      </c>
      <c r="G3328">
        <v>223</v>
      </c>
      <c r="H3328">
        <v>46</v>
      </c>
      <c r="I3328">
        <v>78691</v>
      </c>
    </row>
    <row r="3329" spans="1:9" x14ac:dyDescent="0.25">
      <c r="A3329">
        <v>1663.5</v>
      </c>
      <c r="B3329">
        <v>466829</v>
      </c>
      <c r="C3329">
        <v>620</v>
      </c>
      <c r="D3329">
        <v>3156</v>
      </c>
      <c r="E3329">
        <v>3524</v>
      </c>
      <c r="F3329">
        <v>565</v>
      </c>
      <c r="G3329">
        <v>222</v>
      </c>
      <c r="H3329">
        <v>46</v>
      </c>
      <c r="I3329">
        <v>78705</v>
      </c>
    </row>
    <row r="3330" spans="1:9" x14ac:dyDescent="0.25">
      <c r="A3330">
        <v>1664</v>
      </c>
      <c r="B3330">
        <v>466829</v>
      </c>
      <c r="C3330">
        <v>618</v>
      </c>
      <c r="D3330">
        <v>3151</v>
      </c>
      <c r="E3330">
        <v>3514</v>
      </c>
      <c r="F3330">
        <v>566</v>
      </c>
      <c r="G3330">
        <v>222</v>
      </c>
      <c r="H3330">
        <v>46</v>
      </c>
      <c r="I3330">
        <v>78721</v>
      </c>
    </row>
    <row r="3331" spans="1:9" x14ac:dyDescent="0.25">
      <c r="A3331">
        <v>1664.5</v>
      </c>
      <c r="B3331">
        <v>466815</v>
      </c>
      <c r="C3331">
        <v>629</v>
      </c>
      <c r="D3331">
        <v>3152</v>
      </c>
      <c r="E3331">
        <v>3507</v>
      </c>
      <c r="F3331">
        <v>566</v>
      </c>
      <c r="G3331">
        <v>222</v>
      </c>
      <c r="H3331">
        <v>46</v>
      </c>
      <c r="I3331">
        <v>78730</v>
      </c>
    </row>
    <row r="3332" spans="1:9" x14ac:dyDescent="0.25">
      <c r="A3332">
        <v>1665</v>
      </c>
      <c r="B3332">
        <v>466789</v>
      </c>
      <c r="C3332">
        <v>652</v>
      </c>
      <c r="D3332">
        <v>3145</v>
      </c>
      <c r="E3332">
        <v>3501</v>
      </c>
      <c r="F3332">
        <v>565</v>
      </c>
      <c r="G3332">
        <v>221</v>
      </c>
      <c r="H3332">
        <v>46</v>
      </c>
      <c r="I3332">
        <v>78748</v>
      </c>
    </row>
    <row r="3333" spans="1:9" x14ac:dyDescent="0.25">
      <c r="A3333">
        <v>1665.5</v>
      </c>
      <c r="B3333">
        <v>466771</v>
      </c>
      <c r="C3333">
        <v>667</v>
      </c>
      <c r="D3333">
        <v>3138</v>
      </c>
      <c r="E3333">
        <v>3492</v>
      </c>
      <c r="F3333">
        <v>565</v>
      </c>
      <c r="G3333">
        <v>221</v>
      </c>
      <c r="H3333">
        <v>46</v>
      </c>
      <c r="I3333">
        <v>78767</v>
      </c>
    </row>
    <row r="3334" spans="1:9" x14ac:dyDescent="0.25">
      <c r="A3334">
        <v>1666</v>
      </c>
      <c r="B3334">
        <v>466752</v>
      </c>
      <c r="C3334">
        <v>684</v>
      </c>
      <c r="D3334">
        <v>3132</v>
      </c>
      <c r="E3334">
        <v>3482</v>
      </c>
      <c r="F3334">
        <v>564</v>
      </c>
      <c r="G3334">
        <v>222</v>
      </c>
      <c r="H3334">
        <v>46</v>
      </c>
      <c r="I3334">
        <v>78785</v>
      </c>
    </row>
    <row r="3335" spans="1:9" x14ac:dyDescent="0.25">
      <c r="A3335">
        <v>1666.5</v>
      </c>
      <c r="B3335">
        <v>466736</v>
      </c>
      <c r="C3335">
        <v>697</v>
      </c>
      <c r="D3335">
        <v>3127</v>
      </c>
      <c r="E3335">
        <v>3476</v>
      </c>
      <c r="F3335">
        <v>564</v>
      </c>
      <c r="G3335">
        <v>222</v>
      </c>
      <c r="H3335">
        <v>46</v>
      </c>
      <c r="I3335">
        <v>78799</v>
      </c>
    </row>
    <row r="3336" spans="1:9" x14ac:dyDescent="0.25">
      <c r="A3336">
        <v>1667</v>
      </c>
      <c r="B3336">
        <v>466717</v>
      </c>
      <c r="C3336">
        <v>712</v>
      </c>
      <c r="D3336">
        <v>3125</v>
      </c>
      <c r="E3336">
        <v>3463</v>
      </c>
      <c r="F3336">
        <v>565</v>
      </c>
      <c r="G3336">
        <v>219</v>
      </c>
      <c r="H3336">
        <v>46</v>
      </c>
      <c r="I3336">
        <v>78820</v>
      </c>
    </row>
    <row r="3337" spans="1:9" x14ac:dyDescent="0.25">
      <c r="A3337">
        <v>1667.5</v>
      </c>
      <c r="B3337">
        <v>466716</v>
      </c>
      <c r="C3337">
        <v>712</v>
      </c>
      <c r="D3337">
        <v>3115</v>
      </c>
      <c r="E3337">
        <v>3456</v>
      </c>
      <c r="F3337">
        <v>564</v>
      </c>
      <c r="G3337">
        <v>218</v>
      </c>
      <c r="H3337">
        <v>46</v>
      </c>
      <c r="I3337">
        <v>78840</v>
      </c>
    </row>
    <row r="3338" spans="1:9" x14ac:dyDescent="0.25">
      <c r="A3338">
        <v>1668</v>
      </c>
      <c r="B3338">
        <v>466716</v>
      </c>
      <c r="C3338">
        <v>710</v>
      </c>
      <c r="D3338">
        <v>3107</v>
      </c>
      <c r="E3338">
        <v>3447</v>
      </c>
      <c r="F3338">
        <v>564</v>
      </c>
      <c r="G3338">
        <v>218</v>
      </c>
      <c r="H3338">
        <v>46</v>
      </c>
      <c r="I3338">
        <v>78859</v>
      </c>
    </row>
    <row r="3339" spans="1:9" x14ac:dyDescent="0.25">
      <c r="A3339">
        <v>1668.5</v>
      </c>
      <c r="B3339">
        <v>466714</v>
      </c>
      <c r="C3339">
        <v>709</v>
      </c>
      <c r="D3339">
        <v>3097</v>
      </c>
      <c r="E3339">
        <v>3439</v>
      </c>
      <c r="F3339">
        <v>564</v>
      </c>
      <c r="G3339">
        <v>218</v>
      </c>
      <c r="H3339">
        <v>46</v>
      </c>
      <c r="I3339">
        <v>78880</v>
      </c>
    </row>
    <row r="3340" spans="1:9" x14ac:dyDescent="0.25">
      <c r="A3340">
        <v>1669</v>
      </c>
      <c r="B3340">
        <v>466712</v>
      </c>
      <c r="C3340">
        <v>707</v>
      </c>
      <c r="D3340">
        <v>3093</v>
      </c>
      <c r="E3340">
        <v>3433</v>
      </c>
      <c r="F3340">
        <v>564</v>
      </c>
      <c r="G3340">
        <v>218</v>
      </c>
      <c r="H3340">
        <v>46</v>
      </c>
      <c r="I3340">
        <v>78894</v>
      </c>
    </row>
    <row r="3341" spans="1:9" x14ac:dyDescent="0.25">
      <c r="A3341">
        <v>1669.5</v>
      </c>
      <c r="B3341">
        <v>466712</v>
      </c>
      <c r="C3341">
        <v>699</v>
      </c>
      <c r="D3341">
        <v>3095</v>
      </c>
      <c r="E3341">
        <v>3430</v>
      </c>
      <c r="F3341">
        <v>562</v>
      </c>
      <c r="G3341">
        <v>218</v>
      </c>
      <c r="H3341">
        <v>46</v>
      </c>
      <c r="I3341">
        <v>78905</v>
      </c>
    </row>
    <row r="3342" spans="1:9" x14ac:dyDescent="0.25">
      <c r="A3342">
        <v>1670</v>
      </c>
      <c r="B3342">
        <v>466710</v>
      </c>
      <c r="C3342">
        <v>698</v>
      </c>
      <c r="D3342">
        <v>3090</v>
      </c>
      <c r="E3342">
        <v>3420</v>
      </c>
      <c r="F3342">
        <v>561</v>
      </c>
      <c r="G3342">
        <v>218</v>
      </c>
      <c r="H3342">
        <v>46</v>
      </c>
      <c r="I3342">
        <v>78924</v>
      </c>
    </row>
    <row r="3343" spans="1:9" x14ac:dyDescent="0.25">
      <c r="A3343">
        <v>1670.5</v>
      </c>
      <c r="B3343">
        <v>466707</v>
      </c>
      <c r="C3343">
        <v>700</v>
      </c>
      <c r="D3343">
        <v>3083</v>
      </c>
      <c r="E3343">
        <v>3414</v>
      </c>
      <c r="F3343">
        <v>557</v>
      </c>
      <c r="G3343">
        <v>218</v>
      </c>
      <c r="H3343">
        <v>46</v>
      </c>
      <c r="I3343">
        <v>78942</v>
      </c>
    </row>
    <row r="3344" spans="1:9" x14ac:dyDescent="0.25">
      <c r="A3344">
        <v>1671</v>
      </c>
      <c r="B3344">
        <v>466705</v>
      </c>
      <c r="C3344">
        <v>695</v>
      </c>
      <c r="D3344">
        <v>3090</v>
      </c>
      <c r="E3344">
        <v>3409</v>
      </c>
      <c r="F3344">
        <v>556</v>
      </c>
      <c r="G3344">
        <v>218</v>
      </c>
      <c r="H3344">
        <v>46</v>
      </c>
      <c r="I3344">
        <v>78948</v>
      </c>
    </row>
    <row r="3345" spans="1:9" x14ac:dyDescent="0.25">
      <c r="A3345">
        <v>1671.5</v>
      </c>
      <c r="B3345">
        <v>466704</v>
      </c>
      <c r="C3345">
        <v>689</v>
      </c>
      <c r="D3345">
        <v>3087</v>
      </c>
      <c r="E3345">
        <v>3404</v>
      </c>
      <c r="F3345">
        <v>556</v>
      </c>
      <c r="G3345">
        <v>217</v>
      </c>
      <c r="H3345">
        <v>46</v>
      </c>
      <c r="I3345">
        <v>78964</v>
      </c>
    </row>
    <row r="3346" spans="1:9" x14ac:dyDescent="0.25">
      <c r="A3346">
        <v>1672</v>
      </c>
      <c r="B3346">
        <v>466704</v>
      </c>
      <c r="C3346">
        <v>685</v>
      </c>
      <c r="D3346">
        <v>3078</v>
      </c>
      <c r="E3346">
        <v>3399</v>
      </c>
      <c r="F3346">
        <v>556</v>
      </c>
      <c r="G3346">
        <v>217</v>
      </c>
      <c r="H3346">
        <v>46</v>
      </c>
      <c r="I3346">
        <v>78982</v>
      </c>
    </row>
    <row r="3347" spans="1:9" x14ac:dyDescent="0.25">
      <c r="A3347">
        <v>1672.5</v>
      </c>
      <c r="B3347">
        <v>466704</v>
      </c>
      <c r="C3347">
        <v>682</v>
      </c>
      <c r="D3347">
        <v>3078</v>
      </c>
      <c r="E3347">
        <v>3397</v>
      </c>
      <c r="F3347">
        <v>556</v>
      </c>
      <c r="G3347">
        <v>217</v>
      </c>
      <c r="H3347">
        <v>46</v>
      </c>
      <c r="I3347">
        <v>78987</v>
      </c>
    </row>
    <row r="3348" spans="1:9" x14ac:dyDescent="0.25">
      <c r="A3348">
        <v>1673</v>
      </c>
      <c r="B3348">
        <v>466704</v>
      </c>
      <c r="C3348">
        <v>675</v>
      </c>
      <c r="D3348">
        <v>3072</v>
      </c>
      <c r="E3348">
        <v>3397</v>
      </c>
      <c r="F3348">
        <v>555</v>
      </c>
      <c r="G3348">
        <v>216</v>
      </c>
      <c r="H3348">
        <v>46</v>
      </c>
      <c r="I3348">
        <v>79002</v>
      </c>
    </row>
    <row r="3349" spans="1:9" x14ac:dyDescent="0.25">
      <c r="A3349">
        <v>1673.5</v>
      </c>
      <c r="B3349">
        <v>466704</v>
      </c>
      <c r="C3349">
        <v>670</v>
      </c>
      <c r="D3349">
        <v>3068</v>
      </c>
      <c r="E3349">
        <v>3387</v>
      </c>
      <c r="F3349">
        <v>555</v>
      </c>
      <c r="G3349">
        <v>216</v>
      </c>
      <c r="H3349">
        <v>46</v>
      </c>
      <c r="I3349">
        <v>79021</v>
      </c>
    </row>
    <row r="3350" spans="1:9" x14ac:dyDescent="0.25">
      <c r="A3350">
        <v>1674</v>
      </c>
      <c r="B3350">
        <v>466704</v>
      </c>
      <c r="C3350">
        <v>665</v>
      </c>
      <c r="D3350">
        <v>3063</v>
      </c>
      <c r="E3350">
        <v>3384</v>
      </c>
      <c r="F3350">
        <v>554</v>
      </c>
      <c r="G3350">
        <v>216</v>
      </c>
      <c r="H3350">
        <v>46</v>
      </c>
      <c r="I3350">
        <v>79035</v>
      </c>
    </row>
    <row r="3351" spans="1:9" x14ac:dyDescent="0.25">
      <c r="A3351">
        <v>1674.5</v>
      </c>
      <c r="B3351">
        <v>466704</v>
      </c>
      <c r="C3351">
        <v>660</v>
      </c>
      <c r="D3351">
        <v>3060</v>
      </c>
      <c r="E3351">
        <v>3379</v>
      </c>
      <c r="F3351">
        <v>553</v>
      </c>
      <c r="G3351">
        <v>216</v>
      </c>
      <c r="H3351">
        <v>46</v>
      </c>
      <c r="I3351">
        <v>79049</v>
      </c>
    </row>
    <row r="3352" spans="1:9" x14ac:dyDescent="0.25">
      <c r="A3352">
        <v>1675</v>
      </c>
      <c r="B3352">
        <v>466704</v>
      </c>
      <c r="C3352">
        <v>656</v>
      </c>
      <c r="D3352">
        <v>3055</v>
      </c>
      <c r="E3352">
        <v>3374</v>
      </c>
      <c r="F3352">
        <v>553</v>
      </c>
      <c r="G3352">
        <v>215</v>
      </c>
      <c r="H3352">
        <v>46</v>
      </c>
      <c r="I3352">
        <v>79064</v>
      </c>
    </row>
    <row r="3353" spans="1:9" x14ac:dyDescent="0.25">
      <c r="A3353">
        <v>1675.5</v>
      </c>
      <c r="B3353">
        <v>466704</v>
      </c>
      <c r="C3353">
        <v>651</v>
      </c>
      <c r="D3353">
        <v>3052</v>
      </c>
      <c r="E3353">
        <v>3363</v>
      </c>
      <c r="F3353">
        <v>553</v>
      </c>
      <c r="G3353">
        <v>215</v>
      </c>
      <c r="H3353">
        <v>46</v>
      </c>
      <c r="I3353">
        <v>79083</v>
      </c>
    </row>
    <row r="3354" spans="1:9" x14ac:dyDescent="0.25">
      <c r="A3354">
        <v>1676</v>
      </c>
      <c r="B3354">
        <v>466704</v>
      </c>
      <c r="C3354">
        <v>643</v>
      </c>
      <c r="D3354">
        <v>3053</v>
      </c>
      <c r="E3354">
        <v>3358</v>
      </c>
      <c r="F3354">
        <v>550</v>
      </c>
      <c r="G3354">
        <v>215</v>
      </c>
      <c r="H3354">
        <v>46</v>
      </c>
      <c r="I3354">
        <v>79098</v>
      </c>
    </row>
    <row r="3355" spans="1:9" x14ac:dyDescent="0.25">
      <c r="A3355">
        <v>1676.5</v>
      </c>
      <c r="B3355">
        <v>466704</v>
      </c>
      <c r="C3355">
        <v>637</v>
      </c>
      <c r="D3355">
        <v>3049</v>
      </c>
      <c r="E3355">
        <v>3360</v>
      </c>
      <c r="F3355">
        <v>548</v>
      </c>
      <c r="G3355">
        <v>215</v>
      </c>
      <c r="H3355">
        <v>46</v>
      </c>
      <c r="I3355">
        <v>79108</v>
      </c>
    </row>
    <row r="3356" spans="1:9" x14ac:dyDescent="0.25">
      <c r="A3356">
        <v>1677</v>
      </c>
      <c r="B3356">
        <v>466704</v>
      </c>
      <c r="C3356">
        <v>630</v>
      </c>
      <c r="D3356">
        <v>3046</v>
      </c>
      <c r="E3356">
        <v>3357</v>
      </c>
      <c r="F3356">
        <v>548</v>
      </c>
      <c r="G3356">
        <v>215</v>
      </c>
      <c r="H3356">
        <v>46</v>
      </c>
      <c r="I3356">
        <v>79121</v>
      </c>
    </row>
    <row r="3357" spans="1:9" x14ac:dyDescent="0.25">
      <c r="A3357">
        <v>1677.5</v>
      </c>
      <c r="B3357">
        <v>466704</v>
      </c>
      <c r="C3357">
        <v>623</v>
      </c>
      <c r="D3357">
        <v>3041</v>
      </c>
      <c r="E3357">
        <v>3360</v>
      </c>
      <c r="F3357">
        <v>549</v>
      </c>
      <c r="G3357">
        <v>215</v>
      </c>
      <c r="H3357">
        <v>46</v>
      </c>
      <c r="I3357">
        <v>79129</v>
      </c>
    </row>
    <row r="3358" spans="1:9" x14ac:dyDescent="0.25">
      <c r="A3358">
        <v>1678</v>
      </c>
      <c r="B3358">
        <v>466704</v>
      </c>
      <c r="C3358">
        <v>617</v>
      </c>
      <c r="D3358">
        <v>3038</v>
      </c>
      <c r="E3358">
        <v>3356</v>
      </c>
      <c r="F3358">
        <v>550</v>
      </c>
      <c r="G3358">
        <v>215</v>
      </c>
      <c r="H3358">
        <v>46</v>
      </c>
      <c r="I3358">
        <v>79141</v>
      </c>
    </row>
    <row r="3359" spans="1:9" x14ac:dyDescent="0.25">
      <c r="A3359">
        <v>1678.5</v>
      </c>
      <c r="B3359">
        <v>466704</v>
      </c>
      <c r="C3359">
        <v>615</v>
      </c>
      <c r="D3359">
        <v>3036</v>
      </c>
      <c r="E3359">
        <v>3353</v>
      </c>
      <c r="F3359">
        <v>549</v>
      </c>
      <c r="G3359">
        <v>215</v>
      </c>
      <c r="H3359">
        <v>46</v>
      </c>
      <c r="I3359">
        <v>79149</v>
      </c>
    </row>
    <row r="3360" spans="1:9" x14ac:dyDescent="0.25">
      <c r="A3360">
        <v>1679</v>
      </c>
      <c r="B3360">
        <v>466704</v>
      </c>
      <c r="C3360">
        <v>610</v>
      </c>
      <c r="D3360">
        <v>3031</v>
      </c>
      <c r="E3360">
        <v>3347</v>
      </c>
      <c r="F3360">
        <v>549</v>
      </c>
      <c r="G3360">
        <v>215</v>
      </c>
      <c r="H3360">
        <v>46</v>
      </c>
      <c r="I3360">
        <v>79165</v>
      </c>
    </row>
    <row r="3361" spans="1:9" x14ac:dyDescent="0.25">
      <c r="A3361">
        <v>1679.5</v>
      </c>
      <c r="B3361">
        <v>466704</v>
      </c>
      <c r="C3361">
        <v>604</v>
      </c>
      <c r="D3361">
        <v>3025</v>
      </c>
      <c r="E3361">
        <v>3340</v>
      </c>
      <c r="F3361">
        <v>548</v>
      </c>
      <c r="G3361">
        <v>215</v>
      </c>
      <c r="H3361">
        <v>46</v>
      </c>
      <c r="I3361">
        <v>79185</v>
      </c>
    </row>
    <row r="3362" spans="1:9" x14ac:dyDescent="0.25">
      <c r="A3362">
        <v>1680</v>
      </c>
      <c r="B3362">
        <v>466704</v>
      </c>
      <c r="C3362">
        <v>600</v>
      </c>
      <c r="D3362">
        <v>3021</v>
      </c>
      <c r="E3362">
        <v>3333</v>
      </c>
      <c r="F3362">
        <v>548</v>
      </c>
      <c r="G3362">
        <v>215</v>
      </c>
      <c r="H3362">
        <v>46</v>
      </c>
      <c r="I3362">
        <v>79200</v>
      </c>
    </row>
    <row r="3363" spans="1:9" x14ac:dyDescent="0.25">
      <c r="A3363">
        <v>1680.5</v>
      </c>
      <c r="B3363">
        <v>466704</v>
      </c>
      <c r="C3363">
        <v>598</v>
      </c>
      <c r="D3363">
        <v>3015</v>
      </c>
      <c r="E3363">
        <v>3330</v>
      </c>
      <c r="F3363">
        <v>545</v>
      </c>
      <c r="G3363">
        <v>215</v>
      </c>
      <c r="H3363">
        <v>46</v>
      </c>
      <c r="I3363">
        <v>79214</v>
      </c>
    </row>
    <row r="3364" spans="1:9" x14ac:dyDescent="0.25">
      <c r="A3364">
        <v>1681</v>
      </c>
      <c r="B3364">
        <v>466704</v>
      </c>
      <c r="C3364">
        <v>596</v>
      </c>
      <c r="D3364">
        <v>3008</v>
      </c>
      <c r="E3364">
        <v>3323</v>
      </c>
      <c r="F3364">
        <v>544</v>
      </c>
      <c r="G3364">
        <v>215</v>
      </c>
      <c r="H3364">
        <v>46</v>
      </c>
      <c r="I3364">
        <v>79231</v>
      </c>
    </row>
    <row r="3365" spans="1:9" x14ac:dyDescent="0.25">
      <c r="A3365">
        <v>1681.5</v>
      </c>
      <c r="B3365">
        <v>466704</v>
      </c>
      <c r="C3365">
        <v>590</v>
      </c>
      <c r="D3365">
        <v>3003</v>
      </c>
      <c r="E3365">
        <v>3326</v>
      </c>
      <c r="F3365">
        <v>544</v>
      </c>
      <c r="G3365">
        <v>214</v>
      </c>
      <c r="H3365">
        <v>46</v>
      </c>
      <c r="I3365">
        <v>79240</v>
      </c>
    </row>
    <row r="3366" spans="1:9" x14ac:dyDescent="0.25">
      <c r="A3366">
        <v>1682</v>
      </c>
      <c r="B3366">
        <v>466704</v>
      </c>
      <c r="C3366">
        <v>585</v>
      </c>
      <c r="D3366">
        <v>2995</v>
      </c>
      <c r="E3366">
        <v>3315</v>
      </c>
      <c r="F3366">
        <v>545</v>
      </c>
      <c r="G3366">
        <v>214</v>
      </c>
      <c r="H3366">
        <v>46</v>
      </c>
      <c r="I3366">
        <v>79263</v>
      </c>
    </row>
    <row r="3367" spans="1:9" x14ac:dyDescent="0.25">
      <c r="A3367">
        <v>1682.5</v>
      </c>
      <c r="B3367">
        <v>466704</v>
      </c>
      <c r="C3367">
        <v>582</v>
      </c>
      <c r="D3367">
        <v>2988</v>
      </c>
      <c r="E3367">
        <v>3310</v>
      </c>
      <c r="F3367">
        <v>543</v>
      </c>
      <c r="G3367">
        <v>215</v>
      </c>
      <c r="H3367">
        <v>46</v>
      </c>
      <c r="I3367">
        <v>79279</v>
      </c>
    </row>
    <row r="3368" spans="1:9" x14ac:dyDescent="0.25">
      <c r="A3368">
        <v>1683</v>
      </c>
      <c r="B3368">
        <v>466704</v>
      </c>
      <c r="C3368">
        <v>579</v>
      </c>
      <c r="D3368">
        <v>2980</v>
      </c>
      <c r="E3368">
        <v>3308</v>
      </c>
      <c r="F3368">
        <v>544</v>
      </c>
      <c r="G3368">
        <v>215</v>
      </c>
      <c r="H3368">
        <v>46</v>
      </c>
      <c r="I3368">
        <v>79291</v>
      </c>
    </row>
    <row r="3369" spans="1:9" x14ac:dyDescent="0.25">
      <c r="A3369">
        <v>1683.5</v>
      </c>
      <c r="B3369">
        <v>466704</v>
      </c>
      <c r="C3369">
        <v>578</v>
      </c>
      <c r="D3369">
        <v>2973</v>
      </c>
      <c r="E3369">
        <v>3301</v>
      </c>
      <c r="F3369">
        <v>542</v>
      </c>
      <c r="G3369">
        <v>215</v>
      </c>
      <c r="H3369">
        <v>46</v>
      </c>
      <c r="I3369">
        <v>79308</v>
      </c>
    </row>
    <row r="3370" spans="1:9" x14ac:dyDescent="0.25">
      <c r="A3370">
        <v>1684</v>
      </c>
      <c r="B3370">
        <v>466704</v>
      </c>
      <c r="C3370">
        <v>573</v>
      </c>
      <c r="D3370">
        <v>2970</v>
      </c>
      <c r="E3370">
        <v>3300</v>
      </c>
      <c r="F3370">
        <v>541</v>
      </c>
      <c r="G3370">
        <v>214</v>
      </c>
      <c r="H3370">
        <v>47</v>
      </c>
      <c r="I3370">
        <v>79318</v>
      </c>
    </row>
    <row r="3371" spans="1:9" x14ac:dyDescent="0.25">
      <c r="A3371">
        <v>1684.5</v>
      </c>
      <c r="B3371">
        <v>466704</v>
      </c>
      <c r="C3371">
        <v>568</v>
      </c>
      <c r="D3371">
        <v>2971</v>
      </c>
      <c r="E3371">
        <v>3292</v>
      </c>
      <c r="F3371">
        <v>541</v>
      </c>
      <c r="G3371">
        <v>213</v>
      </c>
      <c r="H3371">
        <v>47</v>
      </c>
      <c r="I3371">
        <v>79331</v>
      </c>
    </row>
    <row r="3372" spans="1:9" x14ac:dyDescent="0.25">
      <c r="A3372">
        <v>1685</v>
      </c>
      <c r="B3372">
        <v>466704</v>
      </c>
      <c r="C3372">
        <v>562</v>
      </c>
      <c r="D3372">
        <v>2971</v>
      </c>
      <c r="E3372">
        <v>3283</v>
      </c>
      <c r="F3372">
        <v>540</v>
      </c>
      <c r="G3372">
        <v>213</v>
      </c>
      <c r="H3372">
        <v>47</v>
      </c>
      <c r="I3372">
        <v>79347</v>
      </c>
    </row>
    <row r="3373" spans="1:9" x14ac:dyDescent="0.25">
      <c r="A3373">
        <v>1685.5</v>
      </c>
      <c r="B3373">
        <v>466704</v>
      </c>
      <c r="C3373">
        <v>559</v>
      </c>
      <c r="D3373">
        <v>2961</v>
      </c>
      <c r="E3373">
        <v>3278</v>
      </c>
      <c r="F3373">
        <v>541</v>
      </c>
      <c r="G3373">
        <v>213</v>
      </c>
      <c r="H3373">
        <v>47</v>
      </c>
      <c r="I3373">
        <v>79364</v>
      </c>
    </row>
    <row r="3374" spans="1:9" x14ac:dyDescent="0.25">
      <c r="A3374">
        <v>1686</v>
      </c>
      <c r="B3374">
        <v>466704</v>
      </c>
      <c r="C3374">
        <v>558</v>
      </c>
      <c r="D3374">
        <v>2956</v>
      </c>
      <c r="E3374">
        <v>3269</v>
      </c>
      <c r="F3374">
        <v>541</v>
      </c>
      <c r="G3374">
        <v>213</v>
      </c>
      <c r="H3374">
        <v>47</v>
      </c>
      <c r="I3374">
        <v>79379</v>
      </c>
    </row>
    <row r="3375" spans="1:9" x14ac:dyDescent="0.25">
      <c r="A3375">
        <v>1686.5</v>
      </c>
      <c r="B3375">
        <v>466696</v>
      </c>
      <c r="C3375">
        <v>561</v>
      </c>
      <c r="D3375">
        <v>2954</v>
      </c>
      <c r="E3375">
        <v>3264</v>
      </c>
      <c r="F3375">
        <v>540</v>
      </c>
      <c r="G3375">
        <v>213</v>
      </c>
      <c r="H3375">
        <v>47</v>
      </c>
      <c r="I3375">
        <v>79392</v>
      </c>
    </row>
    <row r="3376" spans="1:9" x14ac:dyDescent="0.25">
      <c r="A3376">
        <v>1687</v>
      </c>
      <c r="B3376">
        <v>466692</v>
      </c>
      <c r="C3376">
        <v>562</v>
      </c>
      <c r="D3376">
        <v>2947</v>
      </c>
      <c r="E3376">
        <v>3253</v>
      </c>
      <c r="F3376">
        <v>540</v>
      </c>
      <c r="G3376">
        <v>213</v>
      </c>
      <c r="H3376">
        <v>47</v>
      </c>
      <c r="I3376">
        <v>79413</v>
      </c>
    </row>
    <row r="3377" spans="1:9" x14ac:dyDescent="0.25">
      <c r="A3377">
        <v>1687.5</v>
      </c>
      <c r="B3377">
        <v>466692</v>
      </c>
      <c r="C3377">
        <v>559</v>
      </c>
      <c r="D3377">
        <v>2943</v>
      </c>
      <c r="E3377">
        <v>3251</v>
      </c>
      <c r="F3377">
        <v>537</v>
      </c>
      <c r="G3377">
        <v>214</v>
      </c>
      <c r="H3377">
        <v>47</v>
      </c>
      <c r="I3377">
        <v>79424</v>
      </c>
    </row>
    <row r="3378" spans="1:9" x14ac:dyDescent="0.25">
      <c r="A3378">
        <v>1688</v>
      </c>
      <c r="B3378">
        <v>466692</v>
      </c>
      <c r="C3378">
        <v>558</v>
      </c>
      <c r="D3378">
        <v>2941</v>
      </c>
      <c r="E3378">
        <v>3245</v>
      </c>
      <c r="F3378">
        <v>537</v>
      </c>
      <c r="G3378">
        <v>214</v>
      </c>
      <c r="H3378">
        <v>47</v>
      </c>
      <c r="I3378">
        <v>79433</v>
      </c>
    </row>
    <row r="3379" spans="1:9" x14ac:dyDescent="0.25">
      <c r="A3379">
        <v>1688.5</v>
      </c>
      <c r="B3379">
        <v>466692</v>
      </c>
      <c r="C3379">
        <v>556</v>
      </c>
      <c r="D3379">
        <v>2939</v>
      </c>
      <c r="E3379">
        <v>3240</v>
      </c>
      <c r="F3379">
        <v>535</v>
      </c>
      <c r="G3379">
        <v>213</v>
      </c>
      <c r="H3379">
        <v>47</v>
      </c>
      <c r="I3379">
        <v>79445</v>
      </c>
    </row>
    <row r="3380" spans="1:9" x14ac:dyDescent="0.25">
      <c r="A3380">
        <v>1689</v>
      </c>
      <c r="B3380">
        <v>466692</v>
      </c>
      <c r="C3380">
        <v>555</v>
      </c>
      <c r="D3380">
        <v>2929</v>
      </c>
      <c r="E3380">
        <v>3234</v>
      </c>
      <c r="F3380">
        <v>534</v>
      </c>
      <c r="G3380">
        <v>213</v>
      </c>
      <c r="H3380">
        <v>47</v>
      </c>
      <c r="I3380">
        <v>79463</v>
      </c>
    </row>
    <row r="3381" spans="1:9" x14ac:dyDescent="0.25">
      <c r="A3381">
        <v>1689.5</v>
      </c>
      <c r="B3381">
        <v>466692</v>
      </c>
      <c r="C3381">
        <v>555</v>
      </c>
      <c r="D3381">
        <v>2926</v>
      </c>
      <c r="E3381">
        <v>3229</v>
      </c>
      <c r="F3381">
        <v>534</v>
      </c>
      <c r="G3381">
        <v>213</v>
      </c>
      <c r="H3381">
        <v>47</v>
      </c>
      <c r="I3381">
        <v>79471</v>
      </c>
    </row>
    <row r="3382" spans="1:9" x14ac:dyDescent="0.25">
      <c r="A3382">
        <v>1690</v>
      </c>
      <c r="B3382">
        <v>466683</v>
      </c>
      <c r="C3382">
        <v>562</v>
      </c>
      <c r="D3382">
        <v>2924</v>
      </c>
      <c r="E3382">
        <v>3223</v>
      </c>
      <c r="F3382">
        <v>536</v>
      </c>
      <c r="G3382">
        <v>213</v>
      </c>
      <c r="H3382">
        <v>47</v>
      </c>
      <c r="I3382">
        <v>79479</v>
      </c>
    </row>
    <row r="3383" spans="1:9" x14ac:dyDescent="0.25">
      <c r="A3383">
        <v>1690.5</v>
      </c>
      <c r="B3383">
        <v>466680</v>
      </c>
      <c r="C3383">
        <v>564</v>
      </c>
      <c r="D3383">
        <v>2920</v>
      </c>
      <c r="E3383">
        <v>3216</v>
      </c>
      <c r="F3383">
        <v>536</v>
      </c>
      <c r="G3383">
        <v>213</v>
      </c>
      <c r="H3383">
        <v>47</v>
      </c>
      <c r="I3383">
        <v>79491</v>
      </c>
    </row>
    <row r="3384" spans="1:9" x14ac:dyDescent="0.25">
      <c r="A3384">
        <v>1691</v>
      </c>
      <c r="B3384">
        <v>466679</v>
      </c>
      <c r="C3384">
        <v>564</v>
      </c>
      <c r="D3384">
        <v>2917</v>
      </c>
      <c r="E3384">
        <v>3212</v>
      </c>
      <c r="F3384">
        <v>535</v>
      </c>
      <c r="G3384">
        <v>213</v>
      </c>
      <c r="H3384">
        <v>47</v>
      </c>
      <c r="I3384">
        <v>79500</v>
      </c>
    </row>
    <row r="3385" spans="1:9" x14ac:dyDescent="0.25">
      <c r="A3385">
        <v>1691.5</v>
      </c>
      <c r="B3385">
        <v>466679</v>
      </c>
      <c r="C3385">
        <v>564</v>
      </c>
      <c r="D3385">
        <v>2907</v>
      </c>
      <c r="E3385">
        <v>3205</v>
      </c>
      <c r="F3385">
        <v>534</v>
      </c>
      <c r="G3385">
        <v>212</v>
      </c>
      <c r="H3385">
        <v>47</v>
      </c>
      <c r="I3385">
        <v>79519</v>
      </c>
    </row>
    <row r="3386" spans="1:9" x14ac:dyDescent="0.25">
      <c r="A3386">
        <v>1692</v>
      </c>
      <c r="B3386">
        <v>466679</v>
      </c>
      <c r="C3386">
        <v>563</v>
      </c>
      <c r="D3386">
        <v>2897</v>
      </c>
      <c r="E3386">
        <v>3194</v>
      </c>
      <c r="F3386">
        <v>533</v>
      </c>
      <c r="G3386">
        <v>212</v>
      </c>
      <c r="H3386">
        <v>47</v>
      </c>
      <c r="I3386">
        <v>79542</v>
      </c>
    </row>
    <row r="3387" spans="1:9" x14ac:dyDescent="0.25">
      <c r="A3387">
        <v>1692.5</v>
      </c>
      <c r="B3387">
        <v>466679</v>
      </c>
      <c r="C3387">
        <v>561</v>
      </c>
      <c r="D3387">
        <v>2890</v>
      </c>
      <c r="E3387">
        <v>3189</v>
      </c>
      <c r="F3387">
        <v>533</v>
      </c>
      <c r="G3387">
        <v>212</v>
      </c>
      <c r="H3387">
        <v>47</v>
      </c>
      <c r="I3387">
        <v>79556</v>
      </c>
    </row>
    <row r="3388" spans="1:9" x14ac:dyDescent="0.25">
      <c r="A3388">
        <v>1693</v>
      </c>
      <c r="B3388">
        <v>466679</v>
      </c>
      <c r="C3388">
        <v>560</v>
      </c>
      <c r="D3388">
        <v>2886</v>
      </c>
      <c r="E3388">
        <v>3178</v>
      </c>
      <c r="F3388">
        <v>533</v>
      </c>
      <c r="G3388">
        <v>210</v>
      </c>
      <c r="H3388">
        <v>47</v>
      </c>
      <c r="I3388">
        <v>79574</v>
      </c>
    </row>
    <row r="3389" spans="1:9" x14ac:dyDescent="0.25">
      <c r="A3389">
        <v>1693.5</v>
      </c>
      <c r="B3389">
        <v>466675</v>
      </c>
      <c r="C3389">
        <v>564</v>
      </c>
      <c r="D3389">
        <v>2882</v>
      </c>
      <c r="E3389">
        <v>3169</v>
      </c>
      <c r="F3389">
        <v>532</v>
      </c>
      <c r="G3389">
        <v>209</v>
      </c>
      <c r="H3389">
        <v>47</v>
      </c>
      <c r="I3389">
        <v>79589</v>
      </c>
    </row>
    <row r="3390" spans="1:9" x14ac:dyDescent="0.25">
      <c r="A3390">
        <v>1694</v>
      </c>
      <c r="B3390">
        <v>466662</v>
      </c>
      <c r="C3390">
        <v>577</v>
      </c>
      <c r="D3390">
        <v>2876</v>
      </c>
      <c r="E3390">
        <v>3161</v>
      </c>
      <c r="F3390">
        <v>534</v>
      </c>
      <c r="G3390">
        <v>209</v>
      </c>
      <c r="H3390">
        <v>47</v>
      </c>
      <c r="I3390">
        <v>79601</v>
      </c>
    </row>
    <row r="3391" spans="1:9" x14ac:dyDescent="0.25">
      <c r="A3391">
        <v>1694.5</v>
      </c>
      <c r="B3391">
        <v>466627</v>
      </c>
      <c r="C3391">
        <v>612</v>
      </c>
      <c r="D3391">
        <v>2866</v>
      </c>
      <c r="E3391">
        <v>3154</v>
      </c>
      <c r="F3391">
        <v>534</v>
      </c>
      <c r="G3391">
        <v>209</v>
      </c>
      <c r="H3391">
        <v>47</v>
      </c>
      <c r="I3391">
        <v>79618</v>
      </c>
    </row>
    <row r="3392" spans="1:9" x14ac:dyDescent="0.25">
      <c r="A3392">
        <v>1695</v>
      </c>
      <c r="B3392">
        <v>466596</v>
      </c>
      <c r="C3392">
        <v>642</v>
      </c>
      <c r="D3392">
        <v>2863</v>
      </c>
      <c r="E3392">
        <v>3145</v>
      </c>
      <c r="F3392">
        <v>533</v>
      </c>
      <c r="G3392">
        <v>208</v>
      </c>
      <c r="H3392">
        <v>47</v>
      </c>
      <c r="I3392">
        <v>79633</v>
      </c>
    </row>
    <row r="3393" spans="1:9" x14ac:dyDescent="0.25">
      <c r="A3393">
        <v>1695.5</v>
      </c>
      <c r="B3393">
        <v>466544</v>
      </c>
      <c r="C3393">
        <v>694</v>
      </c>
      <c r="D3393">
        <v>2858</v>
      </c>
      <c r="E3393">
        <v>3136</v>
      </c>
      <c r="F3393">
        <v>533</v>
      </c>
      <c r="G3393">
        <v>208</v>
      </c>
      <c r="H3393">
        <v>47</v>
      </c>
      <c r="I3393">
        <v>79647</v>
      </c>
    </row>
    <row r="3394" spans="1:9" x14ac:dyDescent="0.25">
      <c r="A3394">
        <v>1696</v>
      </c>
      <c r="B3394">
        <v>466519</v>
      </c>
      <c r="C3394">
        <v>719</v>
      </c>
      <c r="D3394">
        <v>2851</v>
      </c>
      <c r="E3394">
        <v>3132</v>
      </c>
      <c r="F3394">
        <v>530</v>
      </c>
      <c r="G3394">
        <v>209</v>
      </c>
      <c r="H3394">
        <v>47</v>
      </c>
      <c r="I3394">
        <v>79660</v>
      </c>
    </row>
    <row r="3395" spans="1:9" x14ac:dyDescent="0.25">
      <c r="A3395">
        <v>1696.5</v>
      </c>
      <c r="B3395">
        <v>466514</v>
      </c>
      <c r="C3395">
        <v>724</v>
      </c>
      <c r="D3395">
        <v>2845</v>
      </c>
      <c r="E3395">
        <v>3123</v>
      </c>
      <c r="F3395">
        <v>530</v>
      </c>
      <c r="G3395">
        <v>209</v>
      </c>
      <c r="H3395">
        <v>47</v>
      </c>
      <c r="I3395">
        <v>79675</v>
      </c>
    </row>
    <row r="3396" spans="1:9" x14ac:dyDescent="0.25">
      <c r="A3396">
        <v>1697</v>
      </c>
      <c r="B3396">
        <v>466514</v>
      </c>
      <c r="C3396">
        <v>724</v>
      </c>
      <c r="D3396">
        <v>2841</v>
      </c>
      <c r="E3396">
        <v>3115</v>
      </c>
      <c r="F3396">
        <v>530</v>
      </c>
      <c r="G3396">
        <v>208</v>
      </c>
      <c r="H3396">
        <v>47</v>
      </c>
      <c r="I3396">
        <v>79688</v>
      </c>
    </row>
    <row r="3397" spans="1:9" x14ac:dyDescent="0.25">
      <c r="A3397">
        <v>1697.5</v>
      </c>
      <c r="B3397">
        <v>466514</v>
      </c>
      <c r="C3397">
        <v>724</v>
      </c>
      <c r="D3397">
        <v>2833</v>
      </c>
      <c r="E3397">
        <v>3111</v>
      </c>
      <c r="F3397">
        <v>528</v>
      </c>
      <c r="G3397">
        <v>208</v>
      </c>
      <c r="H3397">
        <v>47</v>
      </c>
      <c r="I3397">
        <v>79702</v>
      </c>
    </row>
    <row r="3398" spans="1:9" x14ac:dyDescent="0.25">
      <c r="A3398">
        <v>1698</v>
      </c>
      <c r="B3398">
        <v>466514</v>
      </c>
      <c r="C3398">
        <v>724</v>
      </c>
      <c r="D3398">
        <v>2828</v>
      </c>
      <c r="E3398">
        <v>3109</v>
      </c>
      <c r="F3398">
        <v>524</v>
      </c>
      <c r="G3398">
        <v>208</v>
      </c>
      <c r="H3398">
        <v>47</v>
      </c>
      <c r="I3398">
        <v>79713</v>
      </c>
    </row>
    <row r="3399" spans="1:9" x14ac:dyDescent="0.25">
      <c r="A3399">
        <v>1698.5</v>
      </c>
      <c r="B3399">
        <v>466514</v>
      </c>
      <c r="C3399">
        <v>723</v>
      </c>
      <c r="D3399">
        <v>2824</v>
      </c>
      <c r="E3399">
        <v>3103</v>
      </c>
      <c r="F3399">
        <v>524</v>
      </c>
      <c r="G3399">
        <v>208</v>
      </c>
      <c r="H3399">
        <v>47</v>
      </c>
      <c r="I3399">
        <v>79724</v>
      </c>
    </row>
    <row r="3400" spans="1:9" x14ac:dyDescent="0.25">
      <c r="A3400">
        <v>1699</v>
      </c>
      <c r="B3400">
        <v>466514</v>
      </c>
      <c r="C3400">
        <v>722</v>
      </c>
      <c r="D3400">
        <v>2817</v>
      </c>
      <c r="E3400">
        <v>3100</v>
      </c>
      <c r="F3400">
        <v>522</v>
      </c>
      <c r="G3400">
        <v>208</v>
      </c>
      <c r="H3400">
        <v>47</v>
      </c>
      <c r="I3400">
        <v>79737</v>
      </c>
    </row>
    <row r="3401" spans="1:9" x14ac:dyDescent="0.25">
      <c r="A3401">
        <v>1699.5</v>
      </c>
      <c r="B3401">
        <v>466514</v>
      </c>
      <c r="C3401">
        <v>719</v>
      </c>
      <c r="D3401">
        <v>2815</v>
      </c>
      <c r="E3401">
        <v>3094</v>
      </c>
      <c r="F3401">
        <v>523</v>
      </c>
      <c r="G3401">
        <v>208</v>
      </c>
      <c r="H3401">
        <v>47</v>
      </c>
      <c r="I3401">
        <v>79747</v>
      </c>
    </row>
    <row r="3402" spans="1:9" x14ac:dyDescent="0.25">
      <c r="A3402">
        <v>1700</v>
      </c>
      <c r="B3402">
        <v>466514</v>
      </c>
      <c r="C3402">
        <v>719</v>
      </c>
      <c r="D3402">
        <v>2806</v>
      </c>
      <c r="E3402">
        <v>3087</v>
      </c>
      <c r="F3402">
        <v>522</v>
      </c>
      <c r="G3402">
        <v>207</v>
      </c>
      <c r="H3402">
        <v>47</v>
      </c>
      <c r="I3402">
        <v>79765</v>
      </c>
    </row>
    <row r="3403" spans="1:9" x14ac:dyDescent="0.25">
      <c r="A3403">
        <v>1700.5</v>
      </c>
      <c r="B3403">
        <v>466514</v>
      </c>
      <c r="C3403">
        <v>718</v>
      </c>
      <c r="D3403">
        <v>2803</v>
      </c>
      <c r="E3403">
        <v>3084</v>
      </c>
      <c r="F3403">
        <v>523</v>
      </c>
      <c r="G3403">
        <v>207</v>
      </c>
      <c r="H3403">
        <v>47</v>
      </c>
      <c r="I3403">
        <v>79771</v>
      </c>
    </row>
    <row r="3404" spans="1:9" x14ac:dyDescent="0.25">
      <c r="A3404">
        <v>1701</v>
      </c>
      <c r="B3404">
        <v>466514</v>
      </c>
      <c r="C3404">
        <v>717</v>
      </c>
      <c r="D3404">
        <v>2799</v>
      </c>
      <c r="E3404">
        <v>3078</v>
      </c>
      <c r="F3404">
        <v>523</v>
      </c>
      <c r="G3404">
        <v>207</v>
      </c>
      <c r="H3404">
        <v>47</v>
      </c>
      <c r="I3404">
        <v>79782</v>
      </c>
    </row>
    <row r="3405" spans="1:9" x14ac:dyDescent="0.25">
      <c r="A3405">
        <v>1701.5</v>
      </c>
      <c r="B3405">
        <v>466514</v>
      </c>
      <c r="C3405">
        <v>717</v>
      </c>
      <c r="D3405">
        <v>2795</v>
      </c>
      <c r="E3405">
        <v>3069</v>
      </c>
      <c r="F3405">
        <v>525</v>
      </c>
      <c r="G3405">
        <v>207</v>
      </c>
      <c r="H3405">
        <v>47</v>
      </c>
      <c r="I3405">
        <v>79793</v>
      </c>
    </row>
    <row r="3406" spans="1:9" x14ac:dyDescent="0.25">
      <c r="A3406">
        <v>1702</v>
      </c>
      <c r="B3406">
        <v>466514</v>
      </c>
      <c r="C3406">
        <v>717</v>
      </c>
      <c r="D3406">
        <v>2791</v>
      </c>
      <c r="E3406">
        <v>3063</v>
      </c>
      <c r="F3406">
        <v>523</v>
      </c>
      <c r="G3406">
        <v>206</v>
      </c>
      <c r="H3406">
        <v>47</v>
      </c>
      <c r="I3406">
        <v>79806</v>
      </c>
    </row>
    <row r="3407" spans="1:9" x14ac:dyDescent="0.25">
      <c r="A3407">
        <v>1702.5</v>
      </c>
      <c r="B3407">
        <v>466514</v>
      </c>
      <c r="C3407">
        <v>716</v>
      </c>
      <c r="D3407">
        <v>2780</v>
      </c>
      <c r="E3407">
        <v>3059</v>
      </c>
      <c r="F3407">
        <v>521</v>
      </c>
      <c r="G3407">
        <v>205</v>
      </c>
      <c r="H3407">
        <v>47</v>
      </c>
      <c r="I3407">
        <v>79825</v>
      </c>
    </row>
    <row r="3408" spans="1:9" x14ac:dyDescent="0.25">
      <c r="A3408">
        <v>1703</v>
      </c>
      <c r="B3408">
        <v>466514</v>
      </c>
      <c r="C3408">
        <v>715</v>
      </c>
      <c r="D3408">
        <v>2772</v>
      </c>
      <c r="E3408">
        <v>3054</v>
      </c>
      <c r="F3408">
        <v>522</v>
      </c>
      <c r="G3408">
        <v>204</v>
      </c>
      <c r="H3408">
        <v>47</v>
      </c>
      <c r="I3408">
        <v>79839</v>
      </c>
    </row>
    <row r="3409" spans="1:9" x14ac:dyDescent="0.25">
      <c r="A3409">
        <v>1703.5</v>
      </c>
      <c r="B3409">
        <v>466514</v>
      </c>
      <c r="C3409">
        <v>714</v>
      </c>
      <c r="D3409">
        <v>2768</v>
      </c>
      <c r="E3409">
        <v>3051</v>
      </c>
      <c r="F3409">
        <v>520</v>
      </c>
      <c r="G3409">
        <v>204</v>
      </c>
      <c r="H3409">
        <v>47</v>
      </c>
      <c r="I3409">
        <v>79849</v>
      </c>
    </row>
    <row r="3410" spans="1:9" x14ac:dyDescent="0.25">
      <c r="A3410">
        <v>1704</v>
      </c>
      <c r="B3410">
        <v>466514</v>
      </c>
      <c r="C3410">
        <v>712</v>
      </c>
      <c r="D3410">
        <v>2762</v>
      </c>
      <c r="E3410">
        <v>3048</v>
      </c>
      <c r="F3410">
        <v>517</v>
      </c>
      <c r="G3410">
        <v>204</v>
      </c>
      <c r="H3410">
        <v>47</v>
      </c>
      <c r="I3410">
        <v>79863</v>
      </c>
    </row>
    <row r="3411" spans="1:9" x14ac:dyDescent="0.25">
      <c r="A3411">
        <v>1704.5</v>
      </c>
      <c r="B3411">
        <v>466514</v>
      </c>
      <c r="C3411">
        <v>711</v>
      </c>
      <c r="D3411">
        <v>2758</v>
      </c>
      <c r="E3411">
        <v>3038</v>
      </c>
      <c r="F3411">
        <v>518</v>
      </c>
      <c r="G3411">
        <v>203</v>
      </c>
      <c r="H3411">
        <v>47</v>
      </c>
      <c r="I3411">
        <v>79878</v>
      </c>
    </row>
    <row r="3412" spans="1:9" x14ac:dyDescent="0.25">
      <c r="A3412">
        <v>1705</v>
      </c>
      <c r="B3412">
        <v>466514</v>
      </c>
      <c r="C3412">
        <v>711</v>
      </c>
      <c r="D3412">
        <v>2746</v>
      </c>
      <c r="E3412">
        <v>3028</v>
      </c>
      <c r="F3412">
        <v>518</v>
      </c>
      <c r="G3412">
        <v>203</v>
      </c>
      <c r="H3412">
        <v>47</v>
      </c>
      <c r="I3412">
        <v>79900</v>
      </c>
    </row>
    <row r="3413" spans="1:9" x14ac:dyDescent="0.25">
      <c r="A3413">
        <v>1705.5</v>
      </c>
      <c r="B3413">
        <v>466514</v>
      </c>
      <c r="C3413">
        <v>708</v>
      </c>
      <c r="D3413">
        <v>2742</v>
      </c>
      <c r="E3413">
        <v>3021</v>
      </c>
      <c r="F3413">
        <v>515</v>
      </c>
      <c r="G3413">
        <v>203</v>
      </c>
      <c r="H3413">
        <v>47</v>
      </c>
      <c r="I3413">
        <v>79917</v>
      </c>
    </row>
    <row r="3414" spans="1:9" x14ac:dyDescent="0.25">
      <c r="A3414">
        <v>1706</v>
      </c>
      <c r="B3414">
        <v>466514</v>
      </c>
      <c r="C3414">
        <v>701</v>
      </c>
      <c r="D3414">
        <v>2743</v>
      </c>
      <c r="E3414">
        <v>3022</v>
      </c>
      <c r="F3414">
        <v>515</v>
      </c>
      <c r="G3414">
        <v>203</v>
      </c>
      <c r="H3414">
        <v>47</v>
      </c>
      <c r="I3414">
        <v>79922</v>
      </c>
    </row>
    <row r="3415" spans="1:9" x14ac:dyDescent="0.25">
      <c r="A3415">
        <v>1706.5</v>
      </c>
      <c r="B3415">
        <v>466514</v>
      </c>
      <c r="C3415">
        <v>696</v>
      </c>
      <c r="D3415">
        <v>2734</v>
      </c>
      <c r="E3415">
        <v>3020</v>
      </c>
      <c r="F3415">
        <v>515</v>
      </c>
      <c r="G3415">
        <v>203</v>
      </c>
      <c r="H3415">
        <v>47</v>
      </c>
      <c r="I3415">
        <v>79938</v>
      </c>
    </row>
    <row r="3416" spans="1:9" x14ac:dyDescent="0.25">
      <c r="A3416">
        <v>1707</v>
      </c>
      <c r="B3416">
        <v>466514</v>
      </c>
      <c r="C3416">
        <v>695</v>
      </c>
      <c r="D3416">
        <v>2729</v>
      </c>
      <c r="E3416">
        <v>3015</v>
      </c>
      <c r="F3416">
        <v>514</v>
      </c>
      <c r="G3416">
        <v>203</v>
      </c>
      <c r="H3416">
        <v>47</v>
      </c>
      <c r="I3416">
        <v>79950</v>
      </c>
    </row>
    <row r="3417" spans="1:9" x14ac:dyDescent="0.25">
      <c r="A3417">
        <v>1707.5</v>
      </c>
      <c r="B3417">
        <v>466514</v>
      </c>
      <c r="C3417">
        <v>690</v>
      </c>
      <c r="D3417">
        <v>2723</v>
      </c>
      <c r="E3417">
        <v>3009</v>
      </c>
      <c r="F3417">
        <v>513</v>
      </c>
      <c r="G3417">
        <v>202</v>
      </c>
      <c r="H3417">
        <v>47</v>
      </c>
      <c r="I3417">
        <v>79969</v>
      </c>
    </row>
    <row r="3418" spans="1:9" x14ac:dyDescent="0.25">
      <c r="A3418">
        <v>1708</v>
      </c>
      <c r="B3418">
        <v>466514</v>
      </c>
      <c r="C3418">
        <v>686</v>
      </c>
      <c r="D3418">
        <v>2726</v>
      </c>
      <c r="E3418">
        <v>3003</v>
      </c>
      <c r="F3418">
        <v>513</v>
      </c>
      <c r="G3418">
        <v>202</v>
      </c>
      <c r="H3418">
        <v>47</v>
      </c>
      <c r="I3418">
        <v>79976</v>
      </c>
    </row>
    <row r="3419" spans="1:9" x14ac:dyDescent="0.25">
      <c r="A3419">
        <v>1708.5</v>
      </c>
      <c r="B3419">
        <v>466514</v>
      </c>
      <c r="C3419">
        <v>683</v>
      </c>
      <c r="D3419">
        <v>2721</v>
      </c>
      <c r="E3419">
        <v>2999</v>
      </c>
      <c r="F3419">
        <v>512</v>
      </c>
      <c r="G3419">
        <v>202</v>
      </c>
      <c r="H3419">
        <v>47</v>
      </c>
      <c r="I3419">
        <v>79989</v>
      </c>
    </row>
    <row r="3420" spans="1:9" x14ac:dyDescent="0.25">
      <c r="A3420">
        <v>1709</v>
      </c>
      <c r="B3420">
        <v>466514</v>
      </c>
      <c r="C3420">
        <v>679</v>
      </c>
      <c r="D3420">
        <v>2718</v>
      </c>
      <c r="E3420">
        <v>2993</v>
      </c>
      <c r="F3420">
        <v>513</v>
      </c>
      <c r="G3420">
        <v>202</v>
      </c>
      <c r="H3420">
        <v>47</v>
      </c>
      <c r="I3420">
        <v>80001</v>
      </c>
    </row>
    <row r="3421" spans="1:9" x14ac:dyDescent="0.25">
      <c r="A3421">
        <v>1709.5</v>
      </c>
      <c r="B3421">
        <v>466514</v>
      </c>
      <c r="C3421">
        <v>677</v>
      </c>
      <c r="D3421">
        <v>2716</v>
      </c>
      <c r="E3421">
        <v>2990</v>
      </c>
      <c r="F3421">
        <v>513</v>
      </c>
      <c r="G3421">
        <v>202</v>
      </c>
      <c r="H3421">
        <v>47</v>
      </c>
      <c r="I3421">
        <v>80008</v>
      </c>
    </row>
    <row r="3422" spans="1:9" x14ac:dyDescent="0.25">
      <c r="A3422">
        <v>1710</v>
      </c>
      <c r="B3422">
        <v>466514</v>
      </c>
      <c r="C3422">
        <v>672</v>
      </c>
      <c r="D3422">
        <v>2715</v>
      </c>
      <c r="E3422">
        <v>2986</v>
      </c>
      <c r="F3422">
        <v>513</v>
      </c>
      <c r="G3422">
        <v>202</v>
      </c>
      <c r="H3422">
        <v>47</v>
      </c>
      <c r="I3422">
        <v>80018</v>
      </c>
    </row>
    <row r="3423" spans="1:9" x14ac:dyDescent="0.25">
      <c r="A3423">
        <v>1710.5</v>
      </c>
      <c r="B3423">
        <v>466511</v>
      </c>
      <c r="C3423">
        <v>673</v>
      </c>
      <c r="D3423">
        <v>2709</v>
      </c>
      <c r="E3423">
        <v>2979</v>
      </c>
      <c r="F3423">
        <v>511</v>
      </c>
      <c r="G3423">
        <v>201</v>
      </c>
      <c r="H3423">
        <v>48</v>
      </c>
      <c r="I3423">
        <v>80035</v>
      </c>
    </row>
    <row r="3424" spans="1:9" x14ac:dyDescent="0.25">
      <c r="A3424">
        <v>1711</v>
      </c>
      <c r="B3424">
        <v>466506</v>
      </c>
      <c r="C3424">
        <v>673</v>
      </c>
      <c r="D3424">
        <v>2696</v>
      </c>
      <c r="E3424">
        <v>2977</v>
      </c>
      <c r="F3424">
        <v>514</v>
      </c>
      <c r="G3424">
        <v>200</v>
      </c>
      <c r="H3424">
        <v>48</v>
      </c>
      <c r="I3424">
        <v>80053</v>
      </c>
    </row>
    <row r="3425" spans="1:9" x14ac:dyDescent="0.25">
      <c r="A3425">
        <v>1711.5</v>
      </c>
      <c r="B3425">
        <v>466506</v>
      </c>
      <c r="C3425">
        <v>663</v>
      </c>
      <c r="D3425">
        <v>2697</v>
      </c>
      <c r="E3425">
        <v>2979</v>
      </c>
      <c r="F3425">
        <v>512</v>
      </c>
      <c r="G3425">
        <v>199</v>
      </c>
      <c r="H3425">
        <v>48</v>
      </c>
      <c r="I3425">
        <v>80063</v>
      </c>
    </row>
    <row r="3426" spans="1:9" x14ac:dyDescent="0.25">
      <c r="A3426">
        <v>1712</v>
      </c>
      <c r="B3426">
        <v>466506</v>
      </c>
      <c r="C3426">
        <v>662</v>
      </c>
      <c r="D3426">
        <v>2692</v>
      </c>
      <c r="E3426">
        <v>2975</v>
      </c>
      <c r="F3426">
        <v>511</v>
      </c>
      <c r="G3426">
        <v>198</v>
      </c>
      <c r="H3426">
        <v>48</v>
      </c>
      <c r="I3426">
        <v>80075</v>
      </c>
    </row>
    <row r="3427" spans="1:9" x14ac:dyDescent="0.25">
      <c r="A3427">
        <v>1712.5</v>
      </c>
      <c r="B3427">
        <v>466506</v>
      </c>
      <c r="C3427">
        <v>657</v>
      </c>
      <c r="D3427">
        <v>2692</v>
      </c>
      <c r="E3427">
        <v>2972</v>
      </c>
      <c r="F3427">
        <v>508</v>
      </c>
      <c r="G3427">
        <v>198</v>
      </c>
      <c r="H3427">
        <v>48</v>
      </c>
      <c r="I3427">
        <v>80086</v>
      </c>
    </row>
    <row r="3428" spans="1:9" x14ac:dyDescent="0.25">
      <c r="A3428">
        <v>1713</v>
      </c>
      <c r="B3428">
        <v>466506</v>
      </c>
      <c r="C3428">
        <v>653</v>
      </c>
      <c r="D3428">
        <v>2687</v>
      </c>
      <c r="E3428">
        <v>2966</v>
      </c>
      <c r="F3428">
        <v>505</v>
      </c>
      <c r="G3428">
        <v>198</v>
      </c>
      <c r="H3428">
        <v>48</v>
      </c>
      <c r="I3428">
        <v>80104</v>
      </c>
    </row>
    <row r="3429" spans="1:9" x14ac:dyDescent="0.25">
      <c r="A3429">
        <v>1713.5</v>
      </c>
      <c r="B3429">
        <v>466505</v>
      </c>
      <c r="C3429">
        <v>647</v>
      </c>
      <c r="D3429">
        <v>2689</v>
      </c>
      <c r="E3429">
        <v>2961</v>
      </c>
      <c r="F3429">
        <v>504</v>
      </c>
      <c r="G3429">
        <v>197</v>
      </c>
      <c r="H3429">
        <v>48</v>
      </c>
      <c r="I3429">
        <v>80116</v>
      </c>
    </row>
    <row r="3430" spans="1:9" x14ac:dyDescent="0.25">
      <c r="A3430">
        <v>1714</v>
      </c>
      <c r="B3430">
        <v>466503</v>
      </c>
      <c r="C3430">
        <v>641</v>
      </c>
      <c r="D3430">
        <v>2679</v>
      </c>
      <c r="E3430">
        <v>2959</v>
      </c>
      <c r="F3430">
        <v>500</v>
      </c>
      <c r="G3430">
        <v>197</v>
      </c>
      <c r="H3430">
        <v>48</v>
      </c>
      <c r="I3430">
        <v>80140</v>
      </c>
    </row>
    <row r="3431" spans="1:9" x14ac:dyDescent="0.25">
      <c r="A3431">
        <v>1714.5</v>
      </c>
      <c r="B3431">
        <v>466500</v>
      </c>
      <c r="C3431">
        <v>635</v>
      </c>
      <c r="D3431">
        <v>2679</v>
      </c>
      <c r="E3431">
        <v>2956</v>
      </c>
      <c r="F3431">
        <v>501</v>
      </c>
      <c r="G3431">
        <v>197</v>
      </c>
      <c r="H3431">
        <v>48</v>
      </c>
      <c r="I3431">
        <v>80151</v>
      </c>
    </row>
    <row r="3432" spans="1:9" x14ac:dyDescent="0.25">
      <c r="A3432">
        <v>1715</v>
      </c>
      <c r="B3432">
        <v>466499</v>
      </c>
      <c r="C3432">
        <v>626</v>
      </c>
      <c r="D3432">
        <v>2681</v>
      </c>
      <c r="E3432">
        <v>2955</v>
      </c>
      <c r="F3432">
        <v>499</v>
      </c>
      <c r="G3432">
        <v>197</v>
      </c>
      <c r="H3432">
        <v>48</v>
      </c>
      <c r="I3432">
        <v>80162</v>
      </c>
    </row>
    <row r="3433" spans="1:9" x14ac:dyDescent="0.25">
      <c r="A3433">
        <v>1715.5</v>
      </c>
      <c r="B3433">
        <v>466499</v>
      </c>
      <c r="C3433">
        <v>622</v>
      </c>
      <c r="D3433">
        <v>2681</v>
      </c>
      <c r="E3433">
        <v>2947</v>
      </c>
      <c r="F3433">
        <v>497</v>
      </c>
      <c r="G3433">
        <v>196</v>
      </c>
      <c r="H3433">
        <v>48</v>
      </c>
      <c r="I3433">
        <v>80177</v>
      </c>
    </row>
    <row r="3434" spans="1:9" x14ac:dyDescent="0.25">
      <c r="A3434">
        <v>1716</v>
      </c>
      <c r="B3434">
        <v>466499</v>
      </c>
      <c r="C3434">
        <v>614</v>
      </c>
      <c r="D3434">
        <v>2681</v>
      </c>
      <c r="E3434">
        <v>2942</v>
      </c>
      <c r="F3434">
        <v>495</v>
      </c>
      <c r="G3434">
        <v>196</v>
      </c>
      <c r="H3434">
        <v>48</v>
      </c>
      <c r="I3434">
        <v>80192</v>
      </c>
    </row>
    <row r="3435" spans="1:9" x14ac:dyDescent="0.25">
      <c r="A3435">
        <v>1716.5</v>
      </c>
      <c r="B3435">
        <v>466499</v>
      </c>
      <c r="C3435">
        <v>603</v>
      </c>
      <c r="D3435">
        <v>2675</v>
      </c>
      <c r="E3435">
        <v>2941</v>
      </c>
      <c r="F3435">
        <v>496</v>
      </c>
      <c r="G3435">
        <v>196</v>
      </c>
      <c r="H3435">
        <v>48</v>
      </c>
      <c r="I3435">
        <v>80209</v>
      </c>
    </row>
    <row r="3436" spans="1:9" x14ac:dyDescent="0.25">
      <c r="A3436">
        <v>1717</v>
      </c>
      <c r="B3436">
        <v>466499</v>
      </c>
      <c r="C3436">
        <v>595</v>
      </c>
      <c r="D3436">
        <v>2673</v>
      </c>
      <c r="E3436">
        <v>2937</v>
      </c>
      <c r="F3436">
        <v>495</v>
      </c>
      <c r="G3436">
        <v>196</v>
      </c>
      <c r="H3436">
        <v>48</v>
      </c>
      <c r="I3436">
        <v>80224</v>
      </c>
    </row>
    <row r="3437" spans="1:9" x14ac:dyDescent="0.25">
      <c r="A3437">
        <v>1717.5</v>
      </c>
      <c r="B3437">
        <v>466498</v>
      </c>
      <c r="C3437">
        <v>589</v>
      </c>
      <c r="D3437">
        <v>2669</v>
      </c>
      <c r="E3437">
        <v>2934</v>
      </c>
      <c r="F3437">
        <v>496</v>
      </c>
      <c r="G3437">
        <v>194</v>
      </c>
      <c r="H3437">
        <v>48</v>
      </c>
      <c r="I3437">
        <v>80239</v>
      </c>
    </row>
    <row r="3438" spans="1:9" x14ac:dyDescent="0.25">
      <c r="A3438">
        <v>1718</v>
      </c>
      <c r="B3438">
        <v>466482</v>
      </c>
      <c r="C3438">
        <v>594</v>
      </c>
      <c r="D3438">
        <v>2665</v>
      </c>
      <c r="E3438">
        <v>2931</v>
      </c>
      <c r="F3438">
        <v>496</v>
      </c>
      <c r="G3438">
        <v>193</v>
      </c>
      <c r="H3438">
        <v>48</v>
      </c>
      <c r="I3438">
        <v>80258</v>
      </c>
    </row>
    <row r="3439" spans="1:9" x14ac:dyDescent="0.25">
      <c r="A3439">
        <v>1718.5</v>
      </c>
      <c r="B3439">
        <v>466456</v>
      </c>
      <c r="C3439">
        <v>611</v>
      </c>
      <c r="D3439">
        <v>2668</v>
      </c>
      <c r="E3439">
        <v>2931</v>
      </c>
      <c r="F3439">
        <v>495</v>
      </c>
      <c r="G3439">
        <v>193</v>
      </c>
      <c r="H3439">
        <v>48</v>
      </c>
      <c r="I3439">
        <v>80265</v>
      </c>
    </row>
    <row r="3440" spans="1:9" x14ac:dyDescent="0.25">
      <c r="A3440">
        <v>1719</v>
      </c>
      <c r="B3440">
        <v>466417</v>
      </c>
      <c r="C3440">
        <v>641</v>
      </c>
      <c r="D3440">
        <v>2665</v>
      </c>
      <c r="E3440">
        <v>2932</v>
      </c>
      <c r="F3440">
        <v>495</v>
      </c>
      <c r="G3440">
        <v>193</v>
      </c>
      <c r="H3440">
        <v>48</v>
      </c>
      <c r="I3440">
        <v>80276</v>
      </c>
    </row>
    <row r="3441" spans="1:9" x14ac:dyDescent="0.25">
      <c r="A3441">
        <v>1719.5</v>
      </c>
      <c r="B3441">
        <v>466372</v>
      </c>
      <c r="C3441">
        <v>678</v>
      </c>
      <c r="D3441">
        <v>2664</v>
      </c>
      <c r="E3441">
        <v>2931</v>
      </c>
      <c r="F3441">
        <v>493</v>
      </c>
      <c r="G3441">
        <v>193</v>
      </c>
      <c r="H3441">
        <v>48</v>
      </c>
      <c r="I3441">
        <v>80288</v>
      </c>
    </row>
    <row r="3442" spans="1:9" x14ac:dyDescent="0.25">
      <c r="A3442">
        <v>1720</v>
      </c>
      <c r="B3442">
        <v>466342</v>
      </c>
      <c r="C3442">
        <v>701</v>
      </c>
      <c r="D3442">
        <v>2665</v>
      </c>
      <c r="E3442">
        <v>2927</v>
      </c>
      <c r="F3442">
        <v>493</v>
      </c>
      <c r="G3442">
        <v>193</v>
      </c>
      <c r="H3442">
        <v>48</v>
      </c>
      <c r="I3442">
        <v>80298</v>
      </c>
    </row>
    <row r="3443" spans="1:9" x14ac:dyDescent="0.25">
      <c r="A3443">
        <v>1720.5</v>
      </c>
      <c r="B3443">
        <v>466335</v>
      </c>
      <c r="C3443">
        <v>696</v>
      </c>
      <c r="D3443">
        <v>2664</v>
      </c>
      <c r="E3443">
        <v>2927</v>
      </c>
      <c r="F3443">
        <v>492</v>
      </c>
      <c r="G3443">
        <v>192</v>
      </c>
      <c r="H3443">
        <v>48</v>
      </c>
      <c r="I3443">
        <v>80313</v>
      </c>
    </row>
    <row r="3444" spans="1:9" x14ac:dyDescent="0.25">
      <c r="A3444">
        <v>1721</v>
      </c>
      <c r="B3444">
        <v>466335</v>
      </c>
      <c r="C3444">
        <v>686</v>
      </c>
      <c r="D3444">
        <v>2667</v>
      </c>
      <c r="E3444">
        <v>2925</v>
      </c>
      <c r="F3444">
        <v>494</v>
      </c>
      <c r="G3444">
        <v>192</v>
      </c>
      <c r="H3444">
        <v>48</v>
      </c>
      <c r="I3444">
        <v>80320</v>
      </c>
    </row>
    <row r="3445" spans="1:9" x14ac:dyDescent="0.25">
      <c r="A3445">
        <v>1721.5</v>
      </c>
      <c r="B3445">
        <v>466335</v>
      </c>
      <c r="C3445">
        <v>680</v>
      </c>
      <c r="D3445">
        <v>2663</v>
      </c>
      <c r="E3445">
        <v>2919</v>
      </c>
      <c r="F3445">
        <v>494</v>
      </c>
      <c r="G3445">
        <v>191</v>
      </c>
      <c r="H3445">
        <v>48</v>
      </c>
      <c r="I3445">
        <v>80337</v>
      </c>
    </row>
    <row r="3446" spans="1:9" x14ac:dyDescent="0.25">
      <c r="A3446">
        <v>1722</v>
      </c>
      <c r="B3446">
        <v>466335</v>
      </c>
      <c r="C3446">
        <v>673</v>
      </c>
      <c r="D3446">
        <v>2661</v>
      </c>
      <c r="E3446">
        <v>2918</v>
      </c>
      <c r="F3446">
        <v>494</v>
      </c>
      <c r="G3446">
        <v>191</v>
      </c>
      <c r="H3446">
        <v>48</v>
      </c>
      <c r="I3446">
        <v>80347</v>
      </c>
    </row>
    <row r="3447" spans="1:9" x14ac:dyDescent="0.25">
      <c r="A3447">
        <v>1722.5</v>
      </c>
      <c r="B3447">
        <v>466335</v>
      </c>
      <c r="C3447">
        <v>654</v>
      </c>
      <c r="D3447">
        <v>2663</v>
      </c>
      <c r="E3447">
        <v>2924</v>
      </c>
      <c r="F3447">
        <v>493</v>
      </c>
      <c r="G3447">
        <v>192</v>
      </c>
      <c r="H3447">
        <v>48</v>
      </c>
      <c r="I3447">
        <v>80358</v>
      </c>
    </row>
    <row r="3448" spans="1:9" x14ac:dyDescent="0.25">
      <c r="A3448">
        <v>1723</v>
      </c>
      <c r="B3448">
        <v>466335</v>
      </c>
      <c r="C3448">
        <v>641</v>
      </c>
      <c r="D3448">
        <v>2665</v>
      </c>
      <c r="E3448">
        <v>2927</v>
      </c>
      <c r="F3448">
        <v>492</v>
      </c>
      <c r="G3448">
        <v>191</v>
      </c>
      <c r="H3448">
        <v>48</v>
      </c>
      <c r="I3448">
        <v>80368</v>
      </c>
    </row>
    <row r="3449" spans="1:9" x14ac:dyDescent="0.25">
      <c r="A3449">
        <v>1723.5</v>
      </c>
      <c r="B3449">
        <v>466335</v>
      </c>
      <c r="C3449">
        <v>625</v>
      </c>
      <c r="D3449">
        <v>2670</v>
      </c>
      <c r="E3449">
        <v>2929</v>
      </c>
      <c r="F3449">
        <v>493</v>
      </c>
      <c r="G3449">
        <v>191</v>
      </c>
      <c r="H3449">
        <v>48</v>
      </c>
      <c r="I3449">
        <v>80376</v>
      </c>
    </row>
    <row r="3450" spans="1:9" x14ac:dyDescent="0.25">
      <c r="A3450">
        <v>1724</v>
      </c>
      <c r="B3450">
        <v>466335</v>
      </c>
      <c r="C3450">
        <v>612</v>
      </c>
      <c r="D3450">
        <v>2667</v>
      </c>
      <c r="E3450">
        <v>2932</v>
      </c>
      <c r="F3450">
        <v>492</v>
      </c>
      <c r="G3450">
        <v>191</v>
      </c>
      <c r="H3450">
        <v>48</v>
      </c>
      <c r="I3450">
        <v>80390</v>
      </c>
    </row>
    <row r="3451" spans="1:9" x14ac:dyDescent="0.25">
      <c r="A3451">
        <v>1724.5</v>
      </c>
      <c r="B3451">
        <v>466335</v>
      </c>
      <c r="C3451">
        <v>605</v>
      </c>
      <c r="D3451">
        <v>2659</v>
      </c>
      <c r="E3451">
        <v>2931</v>
      </c>
      <c r="F3451">
        <v>491</v>
      </c>
      <c r="G3451">
        <v>191</v>
      </c>
      <c r="H3451">
        <v>48</v>
      </c>
      <c r="I3451">
        <v>80407</v>
      </c>
    </row>
    <row r="3452" spans="1:9" x14ac:dyDescent="0.25">
      <c r="A3452">
        <v>1725</v>
      </c>
      <c r="B3452">
        <v>466335</v>
      </c>
      <c r="C3452">
        <v>596</v>
      </c>
      <c r="D3452">
        <v>2662</v>
      </c>
      <c r="E3452">
        <v>2931</v>
      </c>
      <c r="F3452">
        <v>489</v>
      </c>
      <c r="G3452">
        <v>191</v>
      </c>
      <c r="H3452">
        <v>48</v>
      </c>
      <c r="I3452">
        <v>80415</v>
      </c>
    </row>
    <row r="3453" spans="1:9" x14ac:dyDescent="0.25">
      <c r="A3453">
        <v>1725.5</v>
      </c>
      <c r="B3453">
        <v>466335</v>
      </c>
      <c r="C3453">
        <v>587</v>
      </c>
      <c r="D3453">
        <v>2660</v>
      </c>
      <c r="E3453">
        <v>2925</v>
      </c>
      <c r="F3453">
        <v>490</v>
      </c>
      <c r="G3453">
        <v>191</v>
      </c>
      <c r="H3453">
        <v>48</v>
      </c>
      <c r="I3453">
        <v>80431</v>
      </c>
    </row>
    <row r="3454" spans="1:9" x14ac:dyDescent="0.25">
      <c r="A3454">
        <v>1726</v>
      </c>
      <c r="B3454">
        <v>466335</v>
      </c>
      <c r="C3454">
        <v>580</v>
      </c>
      <c r="D3454">
        <v>2656</v>
      </c>
      <c r="E3454">
        <v>2924</v>
      </c>
      <c r="F3454">
        <v>490</v>
      </c>
      <c r="G3454">
        <v>191</v>
      </c>
      <c r="H3454">
        <v>48</v>
      </c>
      <c r="I3454">
        <v>80443</v>
      </c>
    </row>
    <row r="3455" spans="1:9" x14ac:dyDescent="0.25">
      <c r="A3455">
        <v>1726.5</v>
      </c>
      <c r="B3455">
        <v>466335</v>
      </c>
      <c r="C3455">
        <v>572</v>
      </c>
      <c r="D3455">
        <v>2653</v>
      </c>
      <c r="E3455">
        <v>2923</v>
      </c>
      <c r="F3455">
        <v>490</v>
      </c>
      <c r="G3455">
        <v>191</v>
      </c>
      <c r="H3455">
        <v>48</v>
      </c>
      <c r="I3455">
        <v>80455</v>
      </c>
    </row>
    <row r="3456" spans="1:9" x14ac:dyDescent="0.25">
      <c r="A3456">
        <v>1727</v>
      </c>
      <c r="B3456">
        <v>466335</v>
      </c>
      <c r="C3456">
        <v>565</v>
      </c>
      <c r="D3456">
        <v>2648</v>
      </c>
      <c r="E3456">
        <v>2923</v>
      </c>
      <c r="F3456">
        <v>489</v>
      </c>
      <c r="G3456">
        <v>191</v>
      </c>
      <c r="H3456">
        <v>48</v>
      </c>
      <c r="I3456">
        <v>80468</v>
      </c>
    </row>
    <row r="3457" spans="1:9" x14ac:dyDescent="0.25">
      <c r="A3457">
        <v>1727.5</v>
      </c>
      <c r="B3457">
        <v>466335</v>
      </c>
      <c r="C3457">
        <v>558</v>
      </c>
      <c r="D3457">
        <v>2644</v>
      </c>
      <c r="E3457">
        <v>2919</v>
      </c>
      <c r="F3457">
        <v>488</v>
      </c>
      <c r="G3457">
        <v>191</v>
      </c>
      <c r="H3457">
        <v>48</v>
      </c>
      <c r="I3457">
        <v>80484</v>
      </c>
    </row>
    <row r="3458" spans="1:9" x14ac:dyDescent="0.25">
      <c r="A3458">
        <v>1728</v>
      </c>
      <c r="B3458">
        <v>466334</v>
      </c>
      <c r="C3458">
        <v>546</v>
      </c>
      <c r="D3458">
        <v>2648</v>
      </c>
      <c r="E3458">
        <v>2922</v>
      </c>
      <c r="F3458">
        <v>488</v>
      </c>
      <c r="G3458">
        <v>190</v>
      </c>
      <c r="H3458">
        <v>48</v>
      </c>
      <c r="I3458">
        <v>80491</v>
      </c>
    </row>
    <row r="3459" spans="1:9" x14ac:dyDescent="0.25">
      <c r="A3459">
        <v>1728.5</v>
      </c>
      <c r="B3459">
        <v>466334</v>
      </c>
      <c r="C3459">
        <v>538</v>
      </c>
      <c r="D3459">
        <v>2648</v>
      </c>
      <c r="E3459">
        <v>2919</v>
      </c>
      <c r="F3459">
        <v>488</v>
      </c>
      <c r="G3459">
        <v>189</v>
      </c>
      <c r="H3459">
        <v>48</v>
      </c>
      <c r="I3459">
        <v>80503</v>
      </c>
    </row>
    <row r="3460" spans="1:9" x14ac:dyDescent="0.25">
      <c r="A3460">
        <v>1729</v>
      </c>
      <c r="B3460">
        <v>466334</v>
      </c>
      <c r="C3460">
        <v>531</v>
      </c>
      <c r="D3460">
        <v>2648</v>
      </c>
      <c r="E3460">
        <v>2912</v>
      </c>
      <c r="F3460">
        <v>487</v>
      </c>
      <c r="G3460">
        <v>189</v>
      </c>
      <c r="H3460">
        <v>48</v>
      </c>
      <c r="I3460">
        <v>80518</v>
      </c>
    </row>
    <row r="3461" spans="1:9" x14ac:dyDescent="0.25">
      <c r="A3461">
        <v>1729.5</v>
      </c>
      <c r="B3461">
        <v>466334</v>
      </c>
      <c r="C3461">
        <v>527</v>
      </c>
      <c r="D3461">
        <v>2644</v>
      </c>
      <c r="E3461">
        <v>2908</v>
      </c>
      <c r="F3461">
        <v>488</v>
      </c>
      <c r="G3461">
        <v>188</v>
      </c>
      <c r="H3461">
        <v>48</v>
      </c>
      <c r="I3461">
        <v>80530</v>
      </c>
    </row>
    <row r="3462" spans="1:9" x14ac:dyDescent="0.25">
      <c r="A3462">
        <v>1730</v>
      </c>
      <c r="B3462">
        <v>466334</v>
      </c>
      <c r="C3462">
        <v>520</v>
      </c>
      <c r="D3462">
        <v>2645</v>
      </c>
      <c r="E3462">
        <v>2904</v>
      </c>
      <c r="F3462">
        <v>487</v>
      </c>
      <c r="G3462">
        <v>188</v>
      </c>
      <c r="H3462">
        <v>48</v>
      </c>
      <c r="I3462">
        <v>80541</v>
      </c>
    </row>
    <row r="3463" spans="1:9" x14ac:dyDescent="0.25">
      <c r="A3463">
        <v>1730.5</v>
      </c>
      <c r="B3463">
        <v>466334</v>
      </c>
      <c r="C3463">
        <v>514</v>
      </c>
      <c r="D3463">
        <v>2644</v>
      </c>
      <c r="E3463">
        <v>2904</v>
      </c>
      <c r="F3463">
        <v>486</v>
      </c>
      <c r="G3463">
        <v>188</v>
      </c>
      <c r="H3463">
        <v>48</v>
      </c>
      <c r="I3463">
        <v>80549</v>
      </c>
    </row>
    <row r="3464" spans="1:9" x14ac:dyDescent="0.25">
      <c r="A3464">
        <v>1731</v>
      </c>
      <c r="B3464">
        <v>466334</v>
      </c>
      <c r="C3464">
        <v>508</v>
      </c>
      <c r="D3464">
        <v>2644</v>
      </c>
      <c r="E3464">
        <v>2900</v>
      </c>
      <c r="F3464">
        <v>485</v>
      </c>
      <c r="G3464">
        <v>188</v>
      </c>
      <c r="H3464">
        <v>48</v>
      </c>
      <c r="I3464">
        <v>80560</v>
      </c>
    </row>
    <row r="3465" spans="1:9" x14ac:dyDescent="0.25">
      <c r="A3465">
        <v>1731.5</v>
      </c>
      <c r="B3465">
        <v>466334</v>
      </c>
      <c r="C3465">
        <v>504</v>
      </c>
      <c r="D3465">
        <v>2637</v>
      </c>
      <c r="E3465">
        <v>2897</v>
      </c>
      <c r="F3465">
        <v>484</v>
      </c>
      <c r="G3465">
        <v>188</v>
      </c>
      <c r="H3465">
        <v>48</v>
      </c>
      <c r="I3465">
        <v>80575</v>
      </c>
    </row>
    <row r="3466" spans="1:9" x14ac:dyDescent="0.25">
      <c r="A3466">
        <v>1732</v>
      </c>
      <c r="B3466">
        <v>466334</v>
      </c>
      <c r="C3466">
        <v>501</v>
      </c>
      <c r="D3466">
        <v>2632</v>
      </c>
      <c r="E3466">
        <v>2892</v>
      </c>
      <c r="F3466">
        <v>481</v>
      </c>
      <c r="G3466">
        <v>188</v>
      </c>
      <c r="H3466">
        <v>48</v>
      </c>
      <c r="I3466">
        <v>80591</v>
      </c>
    </row>
    <row r="3467" spans="1:9" x14ac:dyDescent="0.25">
      <c r="A3467">
        <v>1732.5</v>
      </c>
      <c r="B3467">
        <v>466334</v>
      </c>
      <c r="C3467">
        <v>498</v>
      </c>
      <c r="D3467">
        <v>2633</v>
      </c>
      <c r="E3467">
        <v>2887</v>
      </c>
      <c r="F3467">
        <v>480</v>
      </c>
      <c r="G3467">
        <v>187</v>
      </c>
      <c r="H3467">
        <v>48</v>
      </c>
      <c r="I3467">
        <v>80600</v>
      </c>
    </row>
    <row r="3468" spans="1:9" x14ac:dyDescent="0.25">
      <c r="A3468">
        <v>1733</v>
      </c>
      <c r="B3468">
        <v>466334</v>
      </c>
      <c r="C3468">
        <v>495</v>
      </c>
      <c r="D3468">
        <v>2627</v>
      </c>
      <c r="E3468">
        <v>2884</v>
      </c>
      <c r="F3468">
        <v>479</v>
      </c>
      <c r="G3468">
        <v>186</v>
      </c>
      <c r="H3468">
        <v>48</v>
      </c>
      <c r="I3468">
        <v>80614</v>
      </c>
    </row>
    <row r="3469" spans="1:9" x14ac:dyDescent="0.25">
      <c r="A3469">
        <v>1733.5</v>
      </c>
      <c r="B3469">
        <v>466334</v>
      </c>
      <c r="C3469">
        <v>489</v>
      </c>
      <c r="D3469">
        <v>2625</v>
      </c>
      <c r="E3469">
        <v>2884</v>
      </c>
      <c r="F3469">
        <v>478</v>
      </c>
      <c r="G3469">
        <v>185</v>
      </c>
      <c r="H3469">
        <v>48</v>
      </c>
      <c r="I3469">
        <v>80624</v>
      </c>
    </row>
    <row r="3470" spans="1:9" x14ac:dyDescent="0.25">
      <c r="A3470">
        <v>1734</v>
      </c>
      <c r="B3470">
        <v>466334</v>
      </c>
      <c r="C3470">
        <v>488</v>
      </c>
      <c r="D3470">
        <v>2622</v>
      </c>
      <c r="E3470">
        <v>2877</v>
      </c>
      <c r="F3470">
        <v>476</v>
      </c>
      <c r="G3470">
        <v>185</v>
      </c>
      <c r="H3470">
        <v>48</v>
      </c>
      <c r="I3470">
        <v>80637</v>
      </c>
    </row>
    <row r="3471" spans="1:9" x14ac:dyDescent="0.25">
      <c r="A3471">
        <v>1734.5</v>
      </c>
      <c r="B3471">
        <v>466328</v>
      </c>
      <c r="C3471">
        <v>491</v>
      </c>
      <c r="D3471">
        <v>2621</v>
      </c>
      <c r="E3471">
        <v>2874</v>
      </c>
      <c r="F3471">
        <v>476</v>
      </c>
      <c r="G3471">
        <v>184</v>
      </c>
      <c r="H3471">
        <v>48</v>
      </c>
      <c r="I3471">
        <v>80645</v>
      </c>
    </row>
    <row r="3472" spans="1:9" x14ac:dyDescent="0.25">
      <c r="A3472">
        <v>1735</v>
      </c>
      <c r="B3472">
        <v>466322</v>
      </c>
      <c r="C3472">
        <v>494</v>
      </c>
      <c r="D3472">
        <v>2617</v>
      </c>
      <c r="E3472">
        <v>2867</v>
      </c>
      <c r="F3472">
        <v>473</v>
      </c>
      <c r="G3472">
        <v>184</v>
      </c>
      <c r="H3472">
        <v>48</v>
      </c>
      <c r="I3472">
        <v>80662</v>
      </c>
    </row>
    <row r="3473" spans="1:9" x14ac:dyDescent="0.25">
      <c r="A3473">
        <v>1735.5</v>
      </c>
      <c r="B3473">
        <v>466322</v>
      </c>
      <c r="C3473">
        <v>492</v>
      </c>
      <c r="D3473">
        <v>2610</v>
      </c>
      <c r="E3473">
        <v>2862</v>
      </c>
      <c r="F3473">
        <v>474</v>
      </c>
      <c r="G3473">
        <v>184</v>
      </c>
      <c r="H3473">
        <v>48</v>
      </c>
      <c r="I3473">
        <v>80675</v>
      </c>
    </row>
    <row r="3474" spans="1:9" x14ac:dyDescent="0.25">
      <c r="A3474">
        <v>1736</v>
      </c>
      <c r="B3474">
        <v>466322</v>
      </c>
      <c r="C3474">
        <v>491</v>
      </c>
      <c r="D3474">
        <v>2599</v>
      </c>
      <c r="E3474">
        <v>2857</v>
      </c>
      <c r="F3474">
        <v>473</v>
      </c>
      <c r="G3474">
        <v>184</v>
      </c>
      <c r="H3474">
        <v>48</v>
      </c>
      <c r="I3474">
        <v>80693</v>
      </c>
    </row>
    <row r="3475" spans="1:9" x14ac:dyDescent="0.25">
      <c r="A3475">
        <v>1736.5</v>
      </c>
      <c r="B3475">
        <v>466322</v>
      </c>
      <c r="C3475">
        <v>488</v>
      </c>
      <c r="D3475">
        <v>2596</v>
      </c>
      <c r="E3475">
        <v>2852</v>
      </c>
      <c r="F3475">
        <v>472</v>
      </c>
      <c r="G3475">
        <v>184</v>
      </c>
      <c r="H3475">
        <v>48</v>
      </c>
      <c r="I3475">
        <v>80705</v>
      </c>
    </row>
    <row r="3476" spans="1:9" x14ac:dyDescent="0.25">
      <c r="A3476">
        <v>1737</v>
      </c>
      <c r="B3476">
        <v>466322</v>
      </c>
      <c r="C3476">
        <v>484</v>
      </c>
      <c r="D3476">
        <v>2594</v>
      </c>
      <c r="E3476">
        <v>2844</v>
      </c>
      <c r="F3476">
        <v>469</v>
      </c>
      <c r="G3476">
        <v>184</v>
      </c>
      <c r="H3476">
        <v>48</v>
      </c>
      <c r="I3476">
        <v>80722</v>
      </c>
    </row>
    <row r="3477" spans="1:9" x14ac:dyDescent="0.25">
      <c r="A3477">
        <v>1737.5</v>
      </c>
      <c r="B3477">
        <v>466321</v>
      </c>
      <c r="C3477">
        <v>480</v>
      </c>
      <c r="D3477">
        <v>2593</v>
      </c>
      <c r="E3477">
        <v>2843</v>
      </c>
      <c r="F3477">
        <v>468</v>
      </c>
      <c r="G3477">
        <v>184</v>
      </c>
      <c r="H3477">
        <v>48</v>
      </c>
      <c r="I3477">
        <v>80730</v>
      </c>
    </row>
    <row r="3478" spans="1:9" x14ac:dyDescent="0.25">
      <c r="A3478">
        <v>1738</v>
      </c>
      <c r="B3478">
        <v>466317</v>
      </c>
      <c r="C3478">
        <v>483</v>
      </c>
      <c r="D3478">
        <v>2587</v>
      </c>
      <c r="E3478">
        <v>2840</v>
      </c>
      <c r="F3478">
        <v>465</v>
      </c>
      <c r="G3478">
        <v>184</v>
      </c>
      <c r="H3478">
        <v>48</v>
      </c>
      <c r="I3478">
        <v>80743</v>
      </c>
    </row>
    <row r="3479" spans="1:9" x14ac:dyDescent="0.25">
      <c r="A3479">
        <v>1738.5</v>
      </c>
      <c r="B3479">
        <v>466315</v>
      </c>
      <c r="C3479">
        <v>483</v>
      </c>
      <c r="D3479">
        <v>2581</v>
      </c>
      <c r="E3479">
        <v>2835</v>
      </c>
      <c r="F3479">
        <v>463</v>
      </c>
      <c r="G3479">
        <v>184</v>
      </c>
      <c r="H3479">
        <v>48</v>
      </c>
      <c r="I3479">
        <v>80758</v>
      </c>
    </row>
    <row r="3480" spans="1:9" x14ac:dyDescent="0.25">
      <c r="A3480">
        <v>1739</v>
      </c>
      <c r="B3480">
        <v>466311</v>
      </c>
      <c r="C3480">
        <v>486</v>
      </c>
      <c r="D3480">
        <v>2580</v>
      </c>
      <c r="E3480">
        <v>2831</v>
      </c>
      <c r="F3480">
        <v>462</v>
      </c>
      <c r="G3480">
        <v>183</v>
      </c>
      <c r="H3480">
        <v>48</v>
      </c>
      <c r="I3480">
        <v>80766</v>
      </c>
    </row>
    <row r="3481" spans="1:9" x14ac:dyDescent="0.25">
      <c r="A3481">
        <v>1739.5</v>
      </c>
      <c r="B3481">
        <v>466310</v>
      </c>
      <c r="C3481">
        <v>480</v>
      </c>
      <c r="D3481">
        <v>2582</v>
      </c>
      <c r="E3481">
        <v>2826</v>
      </c>
      <c r="F3481">
        <v>461</v>
      </c>
      <c r="G3481">
        <v>183</v>
      </c>
      <c r="H3481">
        <v>48</v>
      </c>
      <c r="I3481">
        <v>80777</v>
      </c>
    </row>
    <row r="3482" spans="1:9" x14ac:dyDescent="0.25">
      <c r="A3482">
        <v>1740</v>
      </c>
      <c r="B3482">
        <v>466310</v>
      </c>
      <c r="C3482">
        <v>477</v>
      </c>
      <c r="D3482">
        <v>2578</v>
      </c>
      <c r="E3482">
        <v>2820</v>
      </c>
      <c r="F3482">
        <v>461</v>
      </c>
      <c r="G3482">
        <v>182</v>
      </c>
      <c r="H3482">
        <v>48</v>
      </c>
      <c r="I3482">
        <v>80791</v>
      </c>
    </row>
    <row r="3483" spans="1:9" x14ac:dyDescent="0.25">
      <c r="A3483">
        <v>1740.5</v>
      </c>
      <c r="B3483">
        <v>466310</v>
      </c>
      <c r="C3483">
        <v>475</v>
      </c>
      <c r="D3483">
        <v>2572</v>
      </c>
      <c r="E3483">
        <v>2816</v>
      </c>
      <c r="F3483">
        <v>460</v>
      </c>
      <c r="G3483">
        <v>182</v>
      </c>
      <c r="H3483">
        <v>48</v>
      </c>
      <c r="I3483">
        <v>80804</v>
      </c>
    </row>
    <row r="3484" spans="1:9" x14ac:dyDescent="0.25">
      <c r="A3484">
        <v>1741</v>
      </c>
      <c r="B3484">
        <v>466310</v>
      </c>
      <c r="C3484">
        <v>471</v>
      </c>
      <c r="D3484">
        <v>2566</v>
      </c>
      <c r="E3484">
        <v>2804</v>
      </c>
      <c r="F3484">
        <v>457</v>
      </c>
      <c r="G3484">
        <v>183</v>
      </c>
      <c r="H3484">
        <v>48</v>
      </c>
      <c r="I3484">
        <v>80828</v>
      </c>
    </row>
    <row r="3485" spans="1:9" x14ac:dyDescent="0.25">
      <c r="A3485">
        <v>1741.5</v>
      </c>
      <c r="B3485">
        <v>466309</v>
      </c>
      <c r="C3485">
        <v>471</v>
      </c>
      <c r="D3485">
        <v>2563</v>
      </c>
      <c r="E3485">
        <v>2799</v>
      </c>
      <c r="F3485">
        <v>457</v>
      </c>
      <c r="G3485">
        <v>183</v>
      </c>
      <c r="H3485">
        <v>48</v>
      </c>
      <c r="I3485">
        <v>80837</v>
      </c>
    </row>
    <row r="3486" spans="1:9" x14ac:dyDescent="0.25">
      <c r="A3486">
        <v>1742</v>
      </c>
      <c r="B3486">
        <v>466305</v>
      </c>
      <c r="C3486">
        <v>473</v>
      </c>
      <c r="D3486">
        <v>2558</v>
      </c>
      <c r="E3486">
        <v>2795</v>
      </c>
      <c r="F3486">
        <v>458</v>
      </c>
      <c r="G3486">
        <v>183</v>
      </c>
      <c r="H3486">
        <v>48</v>
      </c>
      <c r="I3486">
        <v>80847</v>
      </c>
    </row>
    <row r="3487" spans="1:9" x14ac:dyDescent="0.25">
      <c r="A3487">
        <v>1742.5</v>
      </c>
      <c r="B3487">
        <v>466272</v>
      </c>
      <c r="C3487">
        <v>496</v>
      </c>
      <c r="D3487">
        <v>2562</v>
      </c>
      <c r="E3487">
        <v>2794</v>
      </c>
      <c r="F3487">
        <v>457</v>
      </c>
      <c r="G3487">
        <v>183</v>
      </c>
      <c r="H3487">
        <v>48</v>
      </c>
      <c r="I3487">
        <v>80855</v>
      </c>
    </row>
    <row r="3488" spans="1:9" x14ac:dyDescent="0.25">
      <c r="A3488">
        <v>1743</v>
      </c>
      <c r="B3488">
        <v>466232</v>
      </c>
      <c r="C3488">
        <v>531</v>
      </c>
      <c r="D3488">
        <v>2559</v>
      </c>
      <c r="E3488">
        <v>2793</v>
      </c>
      <c r="F3488">
        <v>456</v>
      </c>
      <c r="G3488">
        <v>184</v>
      </c>
      <c r="H3488">
        <v>48</v>
      </c>
      <c r="I3488">
        <v>80864</v>
      </c>
    </row>
    <row r="3489" spans="1:9" x14ac:dyDescent="0.25">
      <c r="A3489">
        <v>1743.5</v>
      </c>
      <c r="B3489">
        <v>466195</v>
      </c>
      <c r="C3489">
        <v>566</v>
      </c>
      <c r="D3489">
        <v>2556</v>
      </c>
      <c r="E3489">
        <v>2792</v>
      </c>
      <c r="F3489">
        <v>455</v>
      </c>
      <c r="G3489">
        <v>184</v>
      </c>
      <c r="H3489">
        <v>48</v>
      </c>
      <c r="I3489">
        <v>80871</v>
      </c>
    </row>
    <row r="3490" spans="1:9" x14ac:dyDescent="0.25">
      <c r="A3490">
        <v>1744</v>
      </c>
      <c r="B3490">
        <v>466172</v>
      </c>
      <c r="C3490">
        <v>584</v>
      </c>
      <c r="D3490">
        <v>2550</v>
      </c>
      <c r="E3490">
        <v>2785</v>
      </c>
      <c r="F3490">
        <v>455</v>
      </c>
      <c r="G3490">
        <v>184</v>
      </c>
      <c r="H3490">
        <v>48</v>
      </c>
      <c r="I3490">
        <v>80889</v>
      </c>
    </row>
    <row r="3491" spans="1:9" x14ac:dyDescent="0.25">
      <c r="A3491">
        <v>1744.5</v>
      </c>
      <c r="B3491">
        <v>466167</v>
      </c>
      <c r="C3491">
        <v>585</v>
      </c>
      <c r="D3491">
        <v>2540</v>
      </c>
      <c r="E3491">
        <v>2785</v>
      </c>
      <c r="F3491">
        <v>453</v>
      </c>
      <c r="G3491">
        <v>184</v>
      </c>
      <c r="H3491">
        <v>48</v>
      </c>
      <c r="I3491">
        <v>80905</v>
      </c>
    </row>
    <row r="3492" spans="1:9" x14ac:dyDescent="0.25">
      <c r="A3492">
        <v>1745</v>
      </c>
      <c r="B3492">
        <v>466166</v>
      </c>
      <c r="C3492">
        <v>584</v>
      </c>
      <c r="D3492">
        <v>2540</v>
      </c>
      <c r="E3492">
        <v>2780</v>
      </c>
      <c r="F3492">
        <v>452</v>
      </c>
      <c r="G3492">
        <v>184</v>
      </c>
      <c r="H3492">
        <v>48</v>
      </c>
      <c r="I3492">
        <v>80913</v>
      </c>
    </row>
    <row r="3493" spans="1:9" x14ac:dyDescent="0.25">
      <c r="A3493">
        <v>1745.5</v>
      </c>
      <c r="B3493">
        <v>466166</v>
      </c>
      <c r="C3493">
        <v>583</v>
      </c>
      <c r="D3493">
        <v>2534</v>
      </c>
      <c r="E3493">
        <v>2776</v>
      </c>
      <c r="F3493">
        <v>452</v>
      </c>
      <c r="G3493">
        <v>184</v>
      </c>
      <c r="H3493">
        <v>48</v>
      </c>
      <c r="I3493">
        <v>80924</v>
      </c>
    </row>
    <row r="3494" spans="1:9" x14ac:dyDescent="0.25">
      <c r="A3494">
        <v>1746</v>
      </c>
      <c r="B3494">
        <v>466166</v>
      </c>
      <c r="C3494">
        <v>578</v>
      </c>
      <c r="D3494">
        <v>2530</v>
      </c>
      <c r="E3494">
        <v>2773</v>
      </c>
      <c r="F3494">
        <v>452</v>
      </c>
      <c r="G3494">
        <v>184</v>
      </c>
      <c r="H3494">
        <v>48</v>
      </c>
      <c r="I3494">
        <v>80936</v>
      </c>
    </row>
    <row r="3495" spans="1:9" x14ac:dyDescent="0.25">
      <c r="A3495">
        <v>1746.5</v>
      </c>
      <c r="B3495">
        <v>466166</v>
      </c>
      <c r="C3495">
        <v>576</v>
      </c>
      <c r="D3495">
        <v>2525</v>
      </c>
      <c r="E3495">
        <v>2766</v>
      </c>
      <c r="F3495">
        <v>451</v>
      </c>
      <c r="G3495">
        <v>184</v>
      </c>
      <c r="H3495">
        <v>48</v>
      </c>
      <c r="I3495">
        <v>80951</v>
      </c>
    </row>
    <row r="3496" spans="1:9" x14ac:dyDescent="0.25">
      <c r="A3496">
        <v>1747</v>
      </c>
      <c r="B3496">
        <v>466166</v>
      </c>
      <c r="C3496">
        <v>575</v>
      </c>
      <c r="D3496">
        <v>2522</v>
      </c>
      <c r="E3496">
        <v>2763</v>
      </c>
      <c r="F3496">
        <v>449</v>
      </c>
      <c r="G3496">
        <v>184</v>
      </c>
      <c r="H3496">
        <v>48</v>
      </c>
      <c r="I3496">
        <v>80960</v>
      </c>
    </row>
    <row r="3497" spans="1:9" x14ac:dyDescent="0.25">
      <c r="A3497">
        <v>1747.5</v>
      </c>
      <c r="B3497">
        <v>466166</v>
      </c>
      <c r="C3497">
        <v>574</v>
      </c>
      <c r="D3497">
        <v>2517</v>
      </c>
      <c r="E3497">
        <v>2757</v>
      </c>
      <c r="F3497">
        <v>450</v>
      </c>
      <c r="G3497">
        <v>184</v>
      </c>
      <c r="H3497">
        <v>48</v>
      </c>
      <c r="I3497">
        <v>80971</v>
      </c>
    </row>
    <row r="3498" spans="1:9" x14ac:dyDescent="0.25">
      <c r="A3498">
        <v>1748</v>
      </c>
      <c r="B3498">
        <v>466166</v>
      </c>
      <c r="C3498">
        <v>570</v>
      </c>
      <c r="D3498">
        <v>2513</v>
      </c>
      <c r="E3498">
        <v>2754</v>
      </c>
      <c r="F3498">
        <v>448</v>
      </c>
      <c r="G3498">
        <v>184</v>
      </c>
      <c r="H3498">
        <v>48</v>
      </c>
      <c r="I3498">
        <v>80984</v>
      </c>
    </row>
    <row r="3499" spans="1:9" x14ac:dyDescent="0.25">
      <c r="A3499">
        <v>1748.5</v>
      </c>
      <c r="B3499">
        <v>466166</v>
      </c>
      <c r="C3499">
        <v>564</v>
      </c>
      <c r="D3499">
        <v>2508</v>
      </c>
      <c r="E3499">
        <v>2752</v>
      </c>
      <c r="F3499">
        <v>448</v>
      </c>
      <c r="G3499">
        <v>184</v>
      </c>
      <c r="H3499">
        <v>48</v>
      </c>
      <c r="I3499">
        <v>80997</v>
      </c>
    </row>
    <row r="3500" spans="1:9" x14ac:dyDescent="0.25">
      <c r="A3500">
        <v>1749</v>
      </c>
      <c r="B3500">
        <v>466166</v>
      </c>
      <c r="C3500">
        <v>561</v>
      </c>
      <c r="D3500">
        <v>2496</v>
      </c>
      <c r="E3500">
        <v>2747</v>
      </c>
      <c r="F3500">
        <v>447</v>
      </c>
      <c r="G3500">
        <v>184</v>
      </c>
      <c r="H3500">
        <v>48</v>
      </c>
      <c r="I3500">
        <v>81018</v>
      </c>
    </row>
    <row r="3501" spans="1:9" x14ac:dyDescent="0.25">
      <c r="A3501">
        <v>1749.5</v>
      </c>
      <c r="B3501">
        <v>466166</v>
      </c>
      <c r="C3501">
        <v>557</v>
      </c>
      <c r="D3501">
        <v>2491</v>
      </c>
      <c r="E3501">
        <v>2745</v>
      </c>
      <c r="F3501">
        <v>446</v>
      </c>
      <c r="G3501">
        <v>184</v>
      </c>
      <c r="H3501">
        <v>48</v>
      </c>
      <c r="I3501">
        <v>81030</v>
      </c>
    </row>
    <row r="3502" spans="1:9" x14ac:dyDescent="0.25">
      <c r="A3502">
        <v>1750</v>
      </c>
      <c r="B3502">
        <v>466166</v>
      </c>
      <c r="C3502">
        <v>557</v>
      </c>
      <c r="D3502">
        <v>2484</v>
      </c>
      <c r="E3502">
        <v>2736</v>
      </c>
      <c r="F3502">
        <v>444</v>
      </c>
      <c r="G3502">
        <v>183</v>
      </c>
      <c r="H3502">
        <v>48</v>
      </c>
      <c r="I3502">
        <v>81049</v>
      </c>
    </row>
    <row r="3503" spans="1:9" x14ac:dyDescent="0.25">
      <c r="A3503">
        <v>1750.5</v>
      </c>
      <c r="B3503">
        <v>466166</v>
      </c>
      <c r="C3503">
        <v>555</v>
      </c>
      <c r="D3503">
        <v>2474</v>
      </c>
      <c r="E3503">
        <v>2733</v>
      </c>
      <c r="F3503">
        <v>441</v>
      </c>
      <c r="G3503">
        <v>183</v>
      </c>
      <c r="H3503">
        <v>48</v>
      </c>
      <c r="I3503">
        <v>81067</v>
      </c>
    </row>
    <row r="3504" spans="1:9" x14ac:dyDescent="0.25">
      <c r="A3504">
        <v>1751</v>
      </c>
      <c r="B3504">
        <v>466166</v>
      </c>
      <c r="C3504">
        <v>552</v>
      </c>
      <c r="D3504">
        <v>2470</v>
      </c>
      <c r="E3504">
        <v>2730</v>
      </c>
      <c r="F3504">
        <v>440</v>
      </c>
      <c r="G3504">
        <v>183</v>
      </c>
      <c r="H3504">
        <v>48</v>
      </c>
      <c r="I3504">
        <v>81078</v>
      </c>
    </row>
    <row r="3505" spans="1:9" x14ac:dyDescent="0.25">
      <c r="A3505">
        <v>1751.5</v>
      </c>
      <c r="B3505">
        <v>466166</v>
      </c>
      <c r="C3505">
        <v>550</v>
      </c>
      <c r="D3505">
        <v>2468</v>
      </c>
      <c r="E3505">
        <v>2725</v>
      </c>
      <c r="F3505">
        <v>439</v>
      </c>
      <c r="G3505">
        <v>182</v>
      </c>
      <c r="H3505">
        <v>48</v>
      </c>
      <c r="I3505">
        <v>81089</v>
      </c>
    </row>
    <row r="3506" spans="1:9" x14ac:dyDescent="0.25">
      <c r="A3506">
        <v>1752</v>
      </c>
      <c r="B3506">
        <v>466166</v>
      </c>
      <c r="C3506">
        <v>548</v>
      </c>
      <c r="D3506">
        <v>2461</v>
      </c>
      <c r="E3506">
        <v>2721</v>
      </c>
      <c r="F3506">
        <v>437</v>
      </c>
      <c r="G3506">
        <v>182</v>
      </c>
      <c r="H3506">
        <v>48</v>
      </c>
      <c r="I3506">
        <v>81104</v>
      </c>
    </row>
    <row r="3507" spans="1:9" x14ac:dyDescent="0.25">
      <c r="A3507">
        <v>1752.5</v>
      </c>
      <c r="B3507">
        <v>466166</v>
      </c>
      <c r="C3507">
        <v>545</v>
      </c>
      <c r="D3507">
        <v>2458</v>
      </c>
      <c r="E3507">
        <v>2715</v>
      </c>
      <c r="F3507">
        <v>436</v>
      </c>
      <c r="G3507">
        <v>182</v>
      </c>
      <c r="H3507">
        <v>48</v>
      </c>
      <c r="I3507">
        <v>81117</v>
      </c>
    </row>
    <row r="3508" spans="1:9" x14ac:dyDescent="0.25">
      <c r="A3508">
        <v>1753</v>
      </c>
      <c r="B3508">
        <v>466166</v>
      </c>
      <c r="C3508">
        <v>541</v>
      </c>
      <c r="D3508">
        <v>2455</v>
      </c>
      <c r="E3508">
        <v>2711</v>
      </c>
      <c r="F3508">
        <v>436</v>
      </c>
      <c r="G3508">
        <v>182</v>
      </c>
      <c r="H3508">
        <v>48</v>
      </c>
      <c r="I3508">
        <v>81128</v>
      </c>
    </row>
    <row r="3509" spans="1:9" x14ac:dyDescent="0.25">
      <c r="A3509">
        <v>1753.5</v>
      </c>
      <c r="B3509">
        <v>466166</v>
      </c>
      <c r="C3509">
        <v>541</v>
      </c>
      <c r="D3509">
        <v>2450</v>
      </c>
      <c r="E3509">
        <v>2706</v>
      </c>
      <c r="F3509">
        <v>436</v>
      </c>
      <c r="G3509">
        <v>182</v>
      </c>
      <c r="H3509">
        <v>48</v>
      </c>
      <c r="I3509">
        <v>81138</v>
      </c>
    </row>
    <row r="3510" spans="1:9" x14ac:dyDescent="0.25">
      <c r="A3510">
        <v>1754</v>
      </c>
      <c r="B3510">
        <v>466166</v>
      </c>
      <c r="C3510">
        <v>539</v>
      </c>
      <c r="D3510">
        <v>2444</v>
      </c>
      <c r="E3510">
        <v>2697</v>
      </c>
      <c r="F3510">
        <v>437</v>
      </c>
      <c r="G3510">
        <v>182</v>
      </c>
      <c r="H3510">
        <v>48</v>
      </c>
      <c r="I3510">
        <v>81154</v>
      </c>
    </row>
    <row r="3511" spans="1:9" x14ac:dyDescent="0.25">
      <c r="A3511">
        <v>1754.5</v>
      </c>
      <c r="B3511">
        <v>466166</v>
      </c>
      <c r="C3511">
        <v>536</v>
      </c>
      <c r="D3511">
        <v>2440</v>
      </c>
      <c r="E3511">
        <v>2693</v>
      </c>
      <c r="F3511">
        <v>435</v>
      </c>
      <c r="G3511">
        <v>181</v>
      </c>
      <c r="H3511">
        <v>48</v>
      </c>
      <c r="I3511">
        <v>81168</v>
      </c>
    </row>
    <row r="3512" spans="1:9" x14ac:dyDescent="0.25">
      <c r="A3512">
        <v>1755</v>
      </c>
      <c r="B3512">
        <v>466166</v>
      </c>
      <c r="C3512">
        <v>535</v>
      </c>
      <c r="D3512">
        <v>2436</v>
      </c>
      <c r="E3512">
        <v>2691</v>
      </c>
      <c r="F3512">
        <v>436</v>
      </c>
      <c r="G3512">
        <v>181</v>
      </c>
      <c r="H3512">
        <v>48</v>
      </c>
      <c r="I3512">
        <v>81174</v>
      </c>
    </row>
    <row r="3513" spans="1:9" x14ac:dyDescent="0.25">
      <c r="A3513">
        <v>1755.5</v>
      </c>
      <c r="B3513">
        <v>466166</v>
      </c>
      <c r="C3513">
        <v>535</v>
      </c>
      <c r="D3513">
        <v>2428</v>
      </c>
      <c r="E3513">
        <v>2686</v>
      </c>
      <c r="F3513">
        <v>434</v>
      </c>
      <c r="G3513">
        <v>180</v>
      </c>
      <c r="H3513">
        <v>48</v>
      </c>
      <c r="I3513">
        <v>81190</v>
      </c>
    </row>
    <row r="3514" spans="1:9" x14ac:dyDescent="0.25">
      <c r="A3514">
        <v>1756</v>
      </c>
      <c r="B3514">
        <v>466166</v>
      </c>
      <c r="C3514">
        <v>535</v>
      </c>
      <c r="D3514">
        <v>2424</v>
      </c>
      <c r="E3514">
        <v>2681</v>
      </c>
      <c r="F3514">
        <v>433</v>
      </c>
      <c r="G3514">
        <v>180</v>
      </c>
      <c r="H3514">
        <v>48</v>
      </c>
      <c r="I3514">
        <v>81200</v>
      </c>
    </row>
    <row r="3515" spans="1:9" x14ac:dyDescent="0.25">
      <c r="A3515">
        <v>1756.5</v>
      </c>
      <c r="B3515">
        <v>466166</v>
      </c>
      <c r="C3515">
        <v>534</v>
      </c>
      <c r="D3515">
        <v>2419</v>
      </c>
      <c r="E3515">
        <v>2677</v>
      </c>
      <c r="F3515">
        <v>432</v>
      </c>
      <c r="G3515">
        <v>180</v>
      </c>
      <c r="H3515">
        <v>48</v>
      </c>
      <c r="I3515">
        <v>81211</v>
      </c>
    </row>
    <row r="3516" spans="1:9" x14ac:dyDescent="0.25">
      <c r="A3516">
        <v>1757</v>
      </c>
      <c r="B3516">
        <v>466166</v>
      </c>
      <c r="C3516">
        <v>534</v>
      </c>
      <c r="D3516">
        <v>2415</v>
      </c>
      <c r="E3516">
        <v>2666</v>
      </c>
      <c r="F3516">
        <v>430</v>
      </c>
      <c r="G3516">
        <v>180</v>
      </c>
      <c r="H3516">
        <v>48</v>
      </c>
      <c r="I3516">
        <v>81228</v>
      </c>
    </row>
    <row r="3517" spans="1:9" x14ac:dyDescent="0.25">
      <c r="A3517">
        <v>1757.5</v>
      </c>
      <c r="B3517">
        <v>466166</v>
      </c>
      <c r="C3517">
        <v>534</v>
      </c>
      <c r="D3517">
        <v>2410</v>
      </c>
      <c r="E3517">
        <v>2663</v>
      </c>
      <c r="F3517">
        <v>429</v>
      </c>
      <c r="G3517">
        <v>178</v>
      </c>
      <c r="H3517">
        <v>48</v>
      </c>
      <c r="I3517">
        <v>81239</v>
      </c>
    </row>
    <row r="3518" spans="1:9" x14ac:dyDescent="0.25">
      <c r="A3518">
        <v>1758</v>
      </c>
      <c r="B3518">
        <v>466166</v>
      </c>
      <c r="C3518">
        <v>533</v>
      </c>
      <c r="D3518">
        <v>2406</v>
      </c>
      <c r="E3518">
        <v>2657</v>
      </c>
      <c r="F3518">
        <v>428</v>
      </c>
      <c r="G3518">
        <v>177</v>
      </c>
      <c r="H3518">
        <v>48</v>
      </c>
      <c r="I3518">
        <v>81252</v>
      </c>
    </row>
    <row r="3519" spans="1:9" x14ac:dyDescent="0.25">
      <c r="A3519">
        <v>1758.5</v>
      </c>
      <c r="B3519">
        <v>466161</v>
      </c>
      <c r="C3519">
        <v>538</v>
      </c>
      <c r="D3519">
        <v>2404</v>
      </c>
      <c r="E3519">
        <v>2654</v>
      </c>
      <c r="F3519">
        <v>428</v>
      </c>
      <c r="G3519">
        <v>176</v>
      </c>
      <c r="H3519">
        <v>48</v>
      </c>
      <c r="I3519">
        <v>81258</v>
      </c>
    </row>
    <row r="3520" spans="1:9" x14ac:dyDescent="0.25">
      <c r="A3520">
        <v>1759</v>
      </c>
      <c r="B3520">
        <v>466160</v>
      </c>
      <c r="C3520">
        <v>539</v>
      </c>
      <c r="D3520">
        <v>2399</v>
      </c>
      <c r="E3520">
        <v>2647</v>
      </c>
      <c r="F3520">
        <v>426</v>
      </c>
      <c r="G3520">
        <v>176</v>
      </c>
      <c r="H3520">
        <v>48</v>
      </c>
      <c r="I3520">
        <v>81272</v>
      </c>
    </row>
    <row r="3521" spans="1:9" x14ac:dyDescent="0.25">
      <c r="A3521">
        <v>1759.5</v>
      </c>
      <c r="B3521">
        <v>466160</v>
      </c>
      <c r="C3521">
        <v>538</v>
      </c>
      <c r="D3521">
        <v>2394</v>
      </c>
      <c r="E3521">
        <v>2638</v>
      </c>
      <c r="F3521">
        <v>427</v>
      </c>
      <c r="G3521">
        <v>176</v>
      </c>
      <c r="H3521">
        <v>48</v>
      </c>
      <c r="I3521">
        <v>81286</v>
      </c>
    </row>
    <row r="3522" spans="1:9" x14ac:dyDescent="0.25">
      <c r="A3522">
        <v>1760</v>
      </c>
      <c r="B3522">
        <v>466160</v>
      </c>
      <c r="C3522">
        <v>537</v>
      </c>
      <c r="D3522">
        <v>2389</v>
      </c>
      <c r="E3522">
        <v>2633</v>
      </c>
      <c r="F3522">
        <v>428</v>
      </c>
      <c r="G3522">
        <v>175</v>
      </c>
      <c r="H3522">
        <v>48</v>
      </c>
      <c r="I3522">
        <v>81297</v>
      </c>
    </row>
    <row r="3523" spans="1:9" x14ac:dyDescent="0.25">
      <c r="A3523">
        <v>1760.5</v>
      </c>
      <c r="B3523">
        <v>466160</v>
      </c>
      <c r="C3523">
        <v>535</v>
      </c>
      <c r="D3523">
        <v>2386</v>
      </c>
      <c r="E3523">
        <v>2627</v>
      </c>
      <c r="F3523">
        <v>426</v>
      </c>
      <c r="G3523">
        <v>175</v>
      </c>
      <c r="H3523">
        <v>48</v>
      </c>
      <c r="I3523">
        <v>81310</v>
      </c>
    </row>
    <row r="3524" spans="1:9" x14ac:dyDescent="0.25">
      <c r="A3524">
        <v>1761</v>
      </c>
      <c r="B3524">
        <v>466160</v>
      </c>
      <c r="C3524">
        <v>534</v>
      </c>
      <c r="D3524">
        <v>2384</v>
      </c>
      <c r="E3524">
        <v>2624</v>
      </c>
      <c r="F3524">
        <v>426</v>
      </c>
      <c r="G3524">
        <v>175</v>
      </c>
      <c r="H3524">
        <v>48</v>
      </c>
      <c r="I3524">
        <v>81316</v>
      </c>
    </row>
    <row r="3525" spans="1:9" x14ac:dyDescent="0.25">
      <c r="A3525">
        <v>1761.5</v>
      </c>
      <c r="B3525">
        <v>466160</v>
      </c>
      <c r="C3525">
        <v>533</v>
      </c>
      <c r="D3525">
        <v>2380</v>
      </c>
      <c r="E3525">
        <v>2615</v>
      </c>
      <c r="F3525">
        <v>427</v>
      </c>
      <c r="G3525">
        <v>175</v>
      </c>
      <c r="H3525">
        <v>48</v>
      </c>
      <c r="I3525">
        <v>81329</v>
      </c>
    </row>
    <row r="3526" spans="1:9" x14ac:dyDescent="0.25">
      <c r="A3526">
        <v>1762</v>
      </c>
      <c r="B3526">
        <v>466157</v>
      </c>
      <c r="C3526">
        <v>536</v>
      </c>
      <c r="D3526">
        <v>2378</v>
      </c>
      <c r="E3526">
        <v>2611</v>
      </c>
      <c r="F3526">
        <v>427</v>
      </c>
      <c r="G3526">
        <v>173</v>
      </c>
      <c r="H3526">
        <v>48</v>
      </c>
      <c r="I3526">
        <v>81337</v>
      </c>
    </row>
    <row r="3527" spans="1:9" x14ac:dyDescent="0.25">
      <c r="A3527">
        <v>1762.5</v>
      </c>
      <c r="B3527">
        <v>466148</v>
      </c>
      <c r="C3527">
        <v>542</v>
      </c>
      <c r="D3527">
        <v>2379</v>
      </c>
      <c r="E3527">
        <v>2608</v>
      </c>
      <c r="F3527">
        <v>427</v>
      </c>
      <c r="G3527">
        <v>173</v>
      </c>
      <c r="H3527">
        <v>48</v>
      </c>
      <c r="I3527">
        <v>81342</v>
      </c>
    </row>
    <row r="3528" spans="1:9" x14ac:dyDescent="0.25">
      <c r="A3528">
        <v>1763</v>
      </c>
      <c r="B3528">
        <v>466148</v>
      </c>
      <c r="C3528">
        <v>541</v>
      </c>
      <c r="D3528">
        <v>2376</v>
      </c>
      <c r="E3528">
        <v>2603</v>
      </c>
      <c r="F3528">
        <v>426</v>
      </c>
      <c r="G3528">
        <v>173</v>
      </c>
      <c r="H3528">
        <v>48</v>
      </c>
      <c r="I3528">
        <v>81352</v>
      </c>
    </row>
    <row r="3529" spans="1:9" x14ac:dyDescent="0.25">
      <c r="A3529">
        <v>1763.5</v>
      </c>
      <c r="B3529">
        <v>466148</v>
      </c>
      <c r="C3529">
        <v>540</v>
      </c>
      <c r="D3529">
        <v>2373</v>
      </c>
      <c r="E3529">
        <v>2597</v>
      </c>
      <c r="F3529">
        <v>426</v>
      </c>
      <c r="G3529">
        <v>173</v>
      </c>
      <c r="H3529">
        <v>48</v>
      </c>
      <c r="I3529">
        <v>81362</v>
      </c>
    </row>
    <row r="3530" spans="1:9" x14ac:dyDescent="0.25">
      <c r="A3530">
        <v>1764</v>
      </c>
      <c r="B3530">
        <v>466148</v>
      </c>
      <c r="C3530">
        <v>540</v>
      </c>
      <c r="D3530">
        <v>2366</v>
      </c>
      <c r="E3530">
        <v>2588</v>
      </c>
      <c r="F3530">
        <v>425</v>
      </c>
      <c r="G3530">
        <v>173</v>
      </c>
      <c r="H3530">
        <v>48</v>
      </c>
      <c r="I3530">
        <v>81379</v>
      </c>
    </row>
    <row r="3531" spans="1:9" x14ac:dyDescent="0.25">
      <c r="A3531">
        <v>1764.5</v>
      </c>
      <c r="B3531">
        <v>466148</v>
      </c>
      <c r="C3531">
        <v>537</v>
      </c>
      <c r="D3531">
        <v>2358</v>
      </c>
      <c r="E3531">
        <v>2589</v>
      </c>
      <c r="F3531">
        <v>425</v>
      </c>
      <c r="G3531">
        <v>172</v>
      </c>
      <c r="H3531">
        <v>48</v>
      </c>
      <c r="I3531">
        <v>81390</v>
      </c>
    </row>
    <row r="3532" spans="1:9" x14ac:dyDescent="0.25">
      <c r="A3532">
        <v>1765</v>
      </c>
      <c r="B3532">
        <v>466148</v>
      </c>
      <c r="C3532">
        <v>535</v>
      </c>
      <c r="D3532">
        <v>2356</v>
      </c>
      <c r="E3532">
        <v>2582</v>
      </c>
      <c r="F3532">
        <v>425</v>
      </c>
      <c r="G3532">
        <v>172</v>
      </c>
      <c r="H3532">
        <v>48</v>
      </c>
      <c r="I3532">
        <v>81401</v>
      </c>
    </row>
    <row r="3533" spans="1:9" x14ac:dyDescent="0.25">
      <c r="A3533">
        <v>1765.5</v>
      </c>
      <c r="B3533">
        <v>466146</v>
      </c>
      <c r="C3533">
        <v>532</v>
      </c>
      <c r="D3533">
        <v>2352</v>
      </c>
      <c r="E3533">
        <v>2573</v>
      </c>
      <c r="F3533">
        <v>427</v>
      </c>
      <c r="G3533">
        <v>172</v>
      </c>
      <c r="H3533">
        <v>48</v>
      </c>
      <c r="I3533">
        <v>81417</v>
      </c>
    </row>
    <row r="3534" spans="1:9" x14ac:dyDescent="0.25">
      <c r="A3534">
        <v>1766</v>
      </c>
      <c r="B3534">
        <v>466142</v>
      </c>
      <c r="C3534">
        <v>532</v>
      </c>
      <c r="D3534">
        <v>2346</v>
      </c>
      <c r="E3534">
        <v>2567</v>
      </c>
      <c r="F3534">
        <v>427</v>
      </c>
      <c r="G3534">
        <v>172</v>
      </c>
      <c r="H3534">
        <v>48</v>
      </c>
      <c r="I3534">
        <v>81433</v>
      </c>
    </row>
    <row r="3535" spans="1:9" x14ac:dyDescent="0.25">
      <c r="A3535">
        <v>1766.5</v>
      </c>
      <c r="B3535">
        <v>466123</v>
      </c>
      <c r="C3535">
        <v>550</v>
      </c>
      <c r="D3535">
        <v>2343</v>
      </c>
      <c r="E3535">
        <v>2562</v>
      </c>
      <c r="F3535">
        <v>426</v>
      </c>
      <c r="G3535">
        <v>172</v>
      </c>
      <c r="H3535">
        <v>48</v>
      </c>
      <c r="I3535">
        <v>81443</v>
      </c>
    </row>
    <row r="3536" spans="1:9" x14ac:dyDescent="0.25">
      <c r="A3536">
        <v>1767</v>
      </c>
      <c r="B3536">
        <v>466092</v>
      </c>
      <c r="C3536">
        <v>573</v>
      </c>
      <c r="D3536">
        <v>2340</v>
      </c>
      <c r="E3536">
        <v>2562</v>
      </c>
      <c r="F3536">
        <v>426</v>
      </c>
      <c r="G3536">
        <v>172</v>
      </c>
      <c r="H3536">
        <v>48</v>
      </c>
      <c r="I3536">
        <v>81454</v>
      </c>
    </row>
    <row r="3537" spans="1:9" x14ac:dyDescent="0.25">
      <c r="A3537">
        <v>1767.5</v>
      </c>
      <c r="B3537">
        <v>466070</v>
      </c>
      <c r="C3537">
        <v>592</v>
      </c>
      <c r="D3537">
        <v>2334</v>
      </c>
      <c r="E3537">
        <v>2555</v>
      </c>
      <c r="F3537">
        <v>423</v>
      </c>
      <c r="G3537">
        <v>172</v>
      </c>
      <c r="H3537">
        <v>48</v>
      </c>
      <c r="I3537">
        <v>81473</v>
      </c>
    </row>
    <row r="3538" spans="1:9" x14ac:dyDescent="0.25">
      <c r="A3538">
        <v>1768</v>
      </c>
      <c r="B3538">
        <v>466040</v>
      </c>
      <c r="C3538">
        <v>617</v>
      </c>
      <c r="D3538">
        <v>2333</v>
      </c>
      <c r="E3538">
        <v>2553</v>
      </c>
      <c r="F3538">
        <v>419</v>
      </c>
      <c r="G3538">
        <v>174</v>
      </c>
      <c r="H3538">
        <v>48</v>
      </c>
      <c r="I3538">
        <v>81483</v>
      </c>
    </row>
    <row r="3539" spans="1:9" x14ac:dyDescent="0.25">
      <c r="A3539">
        <v>1768.5</v>
      </c>
      <c r="B3539">
        <v>466036</v>
      </c>
      <c r="C3539">
        <v>616</v>
      </c>
      <c r="D3539">
        <v>2332</v>
      </c>
      <c r="E3539">
        <v>2550</v>
      </c>
      <c r="F3539">
        <v>419</v>
      </c>
      <c r="G3539">
        <v>174</v>
      </c>
      <c r="H3539">
        <v>48</v>
      </c>
      <c r="I3539">
        <v>81492</v>
      </c>
    </row>
    <row r="3540" spans="1:9" x14ac:dyDescent="0.25">
      <c r="A3540">
        <v>1769</v>
      </c>
      <c r="B3540">
        <v>466036</v>
      </c>
      <c r="C3540">
        <v>612</v>
      </c>
      <c r="D3540">
        <v>2327</v>
      </c>
      <c r="E3540">
        <v>2550</v>
      </c>
      <c r="F3540">
        <v>418</v>
      </c>
      <c r="G3540">
        <v>173</v>
      </c>
      <c r="H3540">
        <v>48</v>
      </c>
      <c r="I3540">
        <v>81503</v>
      </c>
    </row>
    <row r="3541" spans="1:9" x14ac:dyDescent="0.25">
      <c r="A3541">
        <v>1769.5</v>
      </c>
      <c r="B3541">
        <v>466036</v>
      </c>
      <c r="C3541">
        <v>605</v>
      </c>
      <c r="D3541">
        <v>2325</v>
      </c>
      <c r="E3541">
        <v>2548</v>
      </c>
      <c r="F3541">
        <v>417</v>
      </c>
      <c r="G3541">
        <v>173</v>
      </c>
      <c r="H3541">
        <v>48</v>
      </c>
      <c r="I3541">
        <v>81515</v>
      </c>
    </row>
    <row r="3542" spans="1:9" x14ac:dyDescent="0.25">
      <c r="A3542">
        <v>1770</v>
      </c>
      <c r="B3542">
        <v>466036</v>
      </c>
      <c r="C3542">
        <v>600</v>
      </c>
      <c r="D3542">
        <v>2325</v>
      </c>
      <c r="E3542">
        <v>2546</v>
      </c>
      <c r="F3542">
        <v>416</v>
      </c>
      <c r="G3542">
        <v>172</v>
      </c>
      <c r="H3542">
        <v>48</v>
      </c>
      <c r="I3542">
        <v>81524</v>
      </c>
    </row>
    <row r="3543" spans="1:9" x14ac:dyDescent="0.25">
      <c r="A3543">
        <v>1770.5</v>
      </c>
      <c r="B3543">
        <v>466036</v>
      </c>
      <c r="C3543">
        <v>593</v>
      </c>
      <c r="D3543">
        <v>2320</v>
      </c>
      <c r="E3543">
        <v>2544</v>
      </c>
      <c r="F3543">
        <v>417</v>
      </c>
      <c r="G3543">
        <v>172</v>
      </c>
      <c r="H3543">
        <v>48</v>
      </c>
      <c r="I3543">
        <v>81537</v>
      </c>
    </row>
    <row r="3544" spans="1:9" x14ac:dyDescent="0.25">
      <c r="A3544">
        <v>1771</v>
      </c>
      <c r="B3544">
        <v>466036</v>
      </c>
      <c r="C3544">
        <v>590</v>
      </c>
      <c r="D3544">
        <v>2318</v>
      </c>
      <c r="E3544">
        <v>2543</v>
      </c>
      <c r="F3544">
        <v>416</v>
      </c>
      <c r="G3544">
        <v>171</v>
      </c>
      <c r="H3544">
        <v>48</v>
      </c>
      <c r="I3544">
        <v>81545</v>
      </c>
    </row>
    <row r="3545" spans="1:9" x14ac:dyDescent="0.25">
      <c r="A3545">
        <v>1771.5</v>
      </c>
      <c r="B3545">
        <v>466036</v>
      </c>
      <c r="C3545">
        <v>588</v>
      </c>
      <c r="D3545">
        <v>2315</v>
      </c>
      <c r="E3545">
        <v>2537</v>
      </c>
      <c r="F3545">
        <v>416</v>
      </c>
      <c r="G3545">
        <v>171</v>
      </c>
      <c r="H3545">
        <v>48</v>
      </c>
      <c r="I3545">
        <v>81556</v>
      </c>
    </row>
    <row r="3546" spans="1:9" x14ac:dyDescent="0.25">
      <c r="A3546">
        <v>1772</v>
      </c>
      <c r="B3546">
        <v>466036</v>
      </c>
      <c r="C3546">
        <v>581</v>
      </c>
      <c r="D3546">
        <v>2311</v>
      </c>
      <c r="E3546">
        <v>2532</v>
      </c>
      <c r="F3546">
        <v>417</v>
      </c>
      <c r="G3546">
        <v>171</v>
      </c>
      <c r="H3546">
        <v>48</v>
      </c>
      <c r="I3546">
        <v>81571</v>
      </c>
    </row>
    <row r="3547" spans="1:9" x14ac:dyDescent="0.25">
      <c r="A3547">
        <v>1772.5</v>
      </c>
      <c r="B3547">
        <v>466036</v>
      </c>
      <c r="C3547">
        <v>573</v>
      </c>
      <c r="D3547">
        <v>2307</v>
      </c>
      <c r="E3547">
        <v>2527</v>
      </c>
      <c r="F3547">
        <v>416</v>
      </c>
      <c r="G3547">
        <v>170</v>
      </c>
      <c r="H3547">
        <v>48</v>
      </c>
      <c r="I3547">
        <v>81590</v>
      </c>
    </row>
    <row r="3548" spans="1:9" x14ac:dyDescent="0.25">
      <c r="A3548">
        <v>1773</v>
      </c>
      <c r="B3548">
        <v>466036</v>
      </c>
      <c r="C3548">
        <v>570</v>
      </c>
      <c r="D3548">
        <v>2304</v>
      </c>
      <c r="E3548">
        <v>2523</v>
      </c>
      <c r="F3548">
        <v>415</v>
      </c>
      <c r="G3548">
        <v>170</v>
      </c>
      <c r="H3548">
        <v>48</v>
      </c>
      <c r="I3548">
        <v>81601</v>
      </c>
    </row>
    <row r="3549" spans="1:9" x14ac:dyDescent="0.25">
      <c r="A3549">
        <v>1773.5</v>
      </c>
      <c r="B3549">
        <v>466036</v>
      </c>
      <c r="C3549">
        <v>569</v>
      </c>
      <c r="D3549">
        <v>2299</v>
      </c>
      <c r="E3549">
        <v>2523</v>
      </c>
      <c r="F3549">
        <v>412</v>
      </c>
      <c r="G3549">
        <v>170</v>
      </c>
      <c r="H3549">
        <v>48</v>
      </c>
      <c r="I3549">
        <v>81610</v>
      </c>
    </row>
    <row r="3550" spans="1:9" x14ac:dyDescent="0.25">
      <c r="A3550">
        <v>1774</v>
      </c>
      <c r="B3550">
        <v>466036</v>
      </c>
      <c r="C3550">
        <v>563</v>
      </c>
      <c r="D3550">
        <v>2294</v>
      </c>
      <c r="E3550">
        <v>2522</v>
      </c>
      <c r="F3550">
        <v>411</v>
      </c>
      <c r="G3550">
        <v>170</v>
      </c>
      <c r="H3550">
        <v>48</v>
      </c>
      <c r="I3550">
        <v>81623</v>
      </c>
    </row>
    <row r="3551" spans="1:9" x14ac:dyDescent="0.25">
      <c r="A3551">
        <v>1774.5</v>
      </c>
      <c r="B3551">
        <v>466036</v>
      </c>
      <c r="C3551">
        <v>556</v>
      </c>
      <c r="D3551">
        <v>2291</v>
      </c>
      <c r="E3551">
        <v>2521</v>
      </c>
      <c r="F3551">
        <v>409</v>
      </c>
      <c r="G3551">
        <v>169</v>
      </c>
      <c r="H3551">
        <v>48</v>
      </c>
      <c r="I3551">
        <v>81637</v>
      </c>
    </row>
    <row r="3552" spans="1:9" x14ac:dyDescent="0.25">
      <c r="A3552">
        <v>1775</v>
      </c>
      <c r="B3552">
        <v>466036</v>
      </c>
      <c r="C3552">
        <v>550</v>
      </c>
      <c r="D3552">
        <v>2286</v>
      </c>
      <c r="E3552">
        <v>2518</v>
      </c>
      <c r="F3552">
        <v>408</v>
      </c>
      <c r="G3552">
        <v>168</v>
      </c>
      <c r="H3552">
        <v>48</v>
      </c>
      <c r="I3552">
        <v>81653</v>
      </c>
    </row>
    <row r="3553" spans="1:9" x14ac:dyDescent="0.25">
      <c r="A3553">
        <v>1775.5</v>
      </c>
      <c r="B3553">
        <v>466036</v>
      </c>
      <c r="C3553">
        <v>545</v>
      </c>
      <c r="D3553">
        <v>2282</v>
      </c>
      <c r="E3553">
        <v>2513</v>
      </c>
      <c r="F3553">
        <v>408</v>
      </c>
      <c r="G3553">
        <v>168</v>
      </c>
      <c r="H3553">
        <v>48</v>
      </c>
      <c r="I3553">
        <v>81667</v>
      </c>
    </row>
    <row r="3554" spans="1:9" x14ac:dyDescent="0.25">
      <c r="A3554">
        <v>1776</v>
      </c>
      <c r="B3554">
        <v>466036</v>
      </c>
      <c r="C3554">
        <v>539</v>
      </c>
      <c r="D3554">
        <v>2278</v>
      </c>
      <c r="E3554">
        <v>2516</v>
      </c>
      <c r="F3554">
        <v>406</v>
      </c>
      <c r="G3554">
        <v>168</v>
      </c>
      <c r="H3554">
        <v>48</v>
      </c>
      <c r="I3554">
        <v>81676</v>
      </c>
    </row>
    <row r="3555" spans="1:9" x14ac:dyDescent="0.25">
      <c r="A3555">
        <v>1776.5</v>
      </c>
      <c r="B3555">
        <v>466036</v>
      </c>
      <c r="C3555">
        <v>532</v>
      </c>
      <c r="D3555">
        <v>2273</v>
      </c>
      <c r="E3555">
        <v>2514</v>
      </c>
      <c r="F3555">
        <v>408</v>
      </c>
      <c r="G3555">
        <v>168</v>
      </c>
      <c r="H3555">
        <v>48</v>
      </c>
      <c r="I3555">
        <v>81688</v>
      </c>
    </row>
    <row r="3556" spans="1:9" x14ac:dyDescent="0.25">
      <c r="A3556">
        <v>1777</v>
      </c>
      <c r="B3556">
        <v>466036</v>
      </c>
      <c r="C3556">
        <v>529</v>
      </c>
      <c r="D3556">
        <v>2269</v>
      </c>
      <c r="E3556">
        <v>2507</v>
      </c>
      <c r="F3556">
        <v>406</v>
      </c>
      <c r="G3556">
        <v>168</v>
      </c>
      <c r="H3556">
        <v>48</v>
      </c>
      <c r="I3556">
        <v>81704</v>
      </c>
    </row>
    <row r="3557" spans="1:9" x14ac:dyDescent="0.25">
      <c r="A3557">
        <v>1777.5</v>
      </c>
      <c r="B3557">
        <v>466036</v>
      </c>
      <c r="C3557">
        <v>526</v>
      </c>
      <c r="D3557">
        <v>2267</v>
      </c>
      <c r="E3557">
        <v>2500</v>
      </c>
      <c r="F3557">
        <v>406</v>
      </c>
      <c r="G3557">
        <v>168</v>
      </c>
      <c r="H3557">
        <v>48</v>
      </c>
      <c r="I3557">
        <v>81716</v>
      </c>
    </row>
    <row r="3558" spans="1:9" x14ac:dyDescent="0.25">
      <c r="A3558">
        <v>1778</v>
      </c>
      <c r="B3558">
        <v>466036</v>
      </c>
      <c r="C3558">
        <v>520</v>
      </c>
      <c r="D3558">
        <v>2265</v>
      </c>
      <c r="E3558">
        <v>2497</v>
      </c>
      <c r="F3558">
        <v>405</v>
      </c>
      <c r="G3558">
        <v>168</v>
      </c>
      <c r="H3558">
        <v>48</v>
      </c>
      <c r="I3558">
        <v>81728</v>
      </c>
    </row>
    <row r="3559" spans="1:9" x14ac:dyDescent="0.25">
      <c r="A3559">
        <v>1778.5</v>
      </c>
      <c r="B3559">
        <v>466036</v>
      </c>
      <c r="C3559">
        <v>515</v>
      </c>
      <c r="D3559">
        <v>2265</v>
      </c>
      <c r="E3559">
        <v>2493</v>
      </c>
      <c r="F3559">
        <v>406</v>
      </c>
      <c r="G3559">
        <v>168</v>
      </c>
      <c r="H3559">
        <v>48</v>
      </c>
      <c r="I3559">
        <v>81736</v>
      </c>
    </row>
    <row r="3560" spans="1:9" x14ac:dyDescent="0.25">
      <c r="A3560">
        <v>1779</v>
      </c>
      <c r="B3560">
        <v>466036</v>
      </c>
      <c r="C3560">
        <v>508</v>
      </c>
      <c r="D3560">
        <v>2267</v>
      </c>
      <c r="E3560">
        <v>2486</v>
      </c>
      <c r="F3560">
        <v>404</v>
      </c>
      <c r="G3560">
        <v>168</v>
      </c>
      <c r="H3560">
        <v>48</v>
      </c>
      <c r="I3560">
        <v>81750</v>
      </c>
    </row>
    <row r="3561" spans="1:9" x14ac:dyDescent="0.25">
      <c r="A3561">
        <v>1779.5</v>
      </c>
      <c r="B3561">
        <v>466036</v>
      </c>
      <c r="C3561">
        <v>504</v>
      </c>
      <c r="D3561">
        <v>2263</v>
      </c>
      <c r="E3561">
        <v>2483</v>
      </c>
      <c r="F3561">
        <v>401</v>
      </c>
      <c r="G3561">
        <v>168</v>
      </c>
      <c r="H3561">
        <v>48</v>
      </c>
      <c r="I3561">
        <v>81764</v>
      </c>
    </row>
    <row r="3562" spans="1:9" x14ac:dyDescent="0.25">
      <c r="A3562">
        <v>1780</v>
      </c>
      <c r="B3562">
        <v>466036</v>
      </c>
      <c r="C3562">
        <v>501</v>
      </c>
      <c r="D3562">
        <v>2260</v>
      </c>
      <c r="E3562">
        <v>2475</v>
      </c>
      <c r="F3562">
        <v>402</v>
      </c>
      <c r="G3562">
        <v>168</v>
      </c>
      <c r="H3562">
        <v>48</v>
      </c>
      <c r="I3562">
        <v>81777</v>
      </c>
    </row>
    <row r="3563" spans="1:9" x14ac:dyDescent="0.25">
      <c r="A3563">
        <v>1780.5</v>
      </c>
      <c r="B3563">
        <v>466036</v>
      </c>
      <c r="C3563">
        <v>495</v>
      </c>
      <c r="D3563">
        <v>2258</v>
      </c>
      <c r="E3563">
        <v>2474</v>
      </c>
      <c r="F3563">
        <v>403</v>
      </c>
      <c r="G3563">
        <v>168</v>
      </c>
      <c r="H3563">
        <v>48</v>
      </c>
      <c r="I3563">
        <v>81785</v>
      </c>
    </row>
    <row r="3564" spans="1:9" x14ac:dyDescent="0.25">
      <c r="A3564">
        <v>1781</v>
      </c>
      <c r="B3564">
        <v>466036</v>
      </c>
      <c r="C3564">
        <v>490</v>
      </c>
      <c r="D3564">
        <v>2253</v>
      </c>
      <c r="E3564">
        <v>2463</v>
      </c>
      <c r="F3564">
        <v>403</v>
      </c>
      <c r="G3564">
        <v>167</v>
      </c>
      <c r="H3564">
        <v>48</v>
      </c>
      <c r="I3564">
        <v>81807</v>
      </c>
    </row>
    <row r="3565" spans="1:9" x14ac:dyDescent="0.25">
      <c r="A3565">
        <v>1781.5</v>
      </c>
      <c r="B3565">
        <v>466036</v>
      </c>
      <c r="C3565">
        <v>487</v>
      </c>
      <c r="D3565">
        <v>2253</v>
      </c>
      <c r="E3565">
        <v>2461</v>
      </c>
      <c r="F3565">
        <v>403</v>
      </c>
      <c r="G3565">
        <v>167</v>
      </c>
      <c r="H3565">
        <v>48</v>
      </c>
      <c r="I3565">
        <v>81812</v>
      </c>
    </row>
    <row r="3566" spans="1:9" x14ac:dyDescent="0.25">
      <c r="A3566">
        <v>1782</v>
      </c>
      <c r="B3566">
        <v>466036</v>
      </c>
      <c r="C3566">
        <v>483</v>
      </c>
      <c r="D3566">
        <v>2249</v>
      </c>
      <c r="E3566">
        <v>2452</v>
      </c>
      <c r="F3566">
        <v>403</v>
      </c>
      <c r="G3566">
        <v>167</v>
      </c>
      <c r="H3566">
        <v>48</v>
      </c>
      <c r="I3566">
        <v>81829</v>
      </c>
    </row>
    <row r="3567" spans="1:9" x14ac:dyDescent="0.25">
      <c r="A3567">
        <v>1782.5</v>
      </c>
      <c r="B3567">
        <v>466035</v>
      </c>
      <c r="C3567">
        <v>483</v>
      </c>
      <c r="D3567">
        <v>2244</v>
      </c>
      <c r="E3567">
        <v>2448</v>
      </c>
      <c r="F3567">
        <v>404</v>
      </c>
      <c r="G3567">
        <v>168</v>
      </c>
      <c r="H3567">
        <v>48</v>
      </c>
      <c r="I3567">
        <v>81837</v>
      </c>
    </row>
    <row r="3568" spans="1:9" x14ac:dyDescent="0.25">
      <c r="A3568">
        <v>1783</v>
      </c>
      <c r="B3568">
        <v>466034</v>
      </c>
      <c r="C3568">
        <v>481</v>
      </c>
      <c r="D3568">
        <v>2240</v>
      </c>
      <c r="E3568">
        <v>2442</v>
      </c>
      <c r="F3568">
        <v>403</v>
      </c>
      <c r="G3568">
        <v>168</v>
      </c>
      <c r="H3568">
        <v>48</v>
      </c>
      <c r="I3568">
        <v>81851</v>
      </c>
    </row>
    <row r="3569" spans="1:9" x14ac:dyDescent="0.25">
      <c r="A3569">
        <v>1783.5</v>
      </c>
      <c r="B3569">
        <v>466034</v>
      </c>
      <c r="C3569">
        <v>478</v>
      </c>
      <c r="D3569">
        <v>2236</v>
      </c>
      <c r="E3569">
        <v>2438</v>
      </c>
      <c r="F3569">
        <v>403</v>
      </c>
      <c r="G3569">
        <v>168</v>
      </c>
      <c r="H3569">
        <v>48</v>
      </c>
      <c r="I3569">
        <v>81862</v>
      </c>
    </row>
    <row r="3570" spans="1:9" x14ac:dyDescent="0.25">
      <c r="A3570">
        <v>1784</v>
      </c>
      <c r="B3570">
        <v>466034</v>
      </c>
      <c r="C3570">
        <v>476</v>
      </c>
      <c r="D3570">
        <v>2229</v>
      </c>
      <c r="E3570">
        <v>2431</v>
      </c>
      <c r="F3570">
        <v>404</v>
      </c>
      <c r="G3570">
        <v>168</v>
      </c>
      <c r="H3570">
        <v>48</v>
      </c>
      <c r="I3570">
        <v>81877</v>
      </c>
    </row>
    <row r="3571" spans="1:9" x14ac:dyDescent="0.25">
      <c r="A3571">
        <v>1784.5</v>
      </c>
      <c r="B3571">
        <v>466031</v>
      </c>
      <c r="C3571">
        <v>476</v>
      </c>
      <c r="D3571">
        <v>2225</v>
      </c>
      <c r="E3571">
        <v>2430</v>
      </c>
      <c r="F3571">
        <v>405</v>
      </c>
      <c r="G3571">
        <v>168</v>
      </c>
      <c r="H3571">
        <v>48</v>
      </c>
      <c r="I3571">
        <v>81884</v>
      </c>
    </row>
    <row r="3572" spans="1:9" x14ac:dyDescent="0.25">
      <c r="A3572">
        <v>1785</v>
      </c>
      <c r="B3572">
        <v>466031</v>
      </c>
      <c r="C3572">
        <v>471</v>
      </c>
      <c r="D3572">
        <v>2220</v>
      </c>
      <c r="E3572">
        <v>2426</v>
      </c>
      <c r="F3572">
        <v>405</v>
      </c>
      <c r="G3572">
        <v>168</v>
      </c>
      <c r="H3572">
        <v>48</v>
      </c>
      <c r="I3572">
        <v>81898</v>
      </c>
    </row>
    <row r="3573" spans="1:9" x14ac:dyDescent="0.25">
      <c r="A3573">
        <v>1785.5</v>
      </c>
      <c r="B3573">
        <v>466031</v>
      </c>
      <c r="C3573">
        <v>471</v>
      </c>
      <c r="D3573">
        <v>2213</v>
      </c>
      <c r="E3573">
        <v>2421</v>
      </c>
      <c r="F3573">
        <v>405</v>
      </c>
      <c r="G3573">
        <v>168</v>
      </c>
      <c r="H3573">
        <v>48</v>
      </c>
      <c r="I3573">
        <v>81910</v>
      </c>
    </row>
    <row r="3574" spans="1:9" x14ac:dyDescent="0.25">
      <c r="A3574">
        <v>1786</v>
      </c>
      <c r="B3574">
        <v>466029</v>
      </c>
      <c r="C3574">
        <v>473</v>
      </c>
      <c r="D3574">
        <v>2211</v>
      </c>
      <c r="E3574">
        <v>2417</v>
      </c>
      <c r="F3574">
        <v>404</v>
      </c>
      <c r="G3574">
        <v>168</v>
      </c>
      <c r="H3574">
        <v>48</v>
      </c>
      <c r="I3574">
        <v>81917</v>
      </c>
    </row>
    <row r="3575" spans="1:9" x14ac:dyDescent="0.25">
      <c r="A3575">
        <v>1786.5</v>
      </c>
      <c r="B3575">
        <v>466029</v>
      </c>
      <c r="C3575">
        <v>471</v>
      </c>
      <c r="D3575">
        <v>2207</v>
      </c>
      <c r="E3575">
        <v>2415</v>
      </c>
      <c r="F3575">
        <v>403</v>
      </c>
      <c r="G3575">
        <v>168</v>
      </c>
      <c r="H3575">
        <v>48</v>
      </c>
      <c r="I3575">
        <v>81926</v>
      </c>
    </row>
    <row r="3576" spans="1:9" x14ac:dyDescent="0.25">
      <c r="A3576">
        <v>1787</v>
      </c>
      <c r="B3576">
        <v>466028</v>
      </c>
      <c r="C3576">
        <v>471</v>
      </c>
      <c r="D3576">
        <v>2202</v>
      </c>
      <c r="E3576">
        <v>2411</v>
      </c>
      <c r="F3576">
        <v>404</v>
      </c>
      <c r="G3576">
        <v>167</v>
      </c>
      <c r="H3576">
        <v>48</v>
      </c>
      <c r="I3576">
        <v>81936</v>
      </c>
    </row>
    <row r="3577" spans="1:9" x14ac:dyDescent="0.25">
      <c r="A3577">
        <v>1787.5</v>
      </c>
      <c r="B3577">
        <v>466028</v>
      </c>
      <c r="C3577">
        <v>471</v>
      </c>
      <c r="D3577">
        <v>2193</v>
      </c>
      <c r="E3577">
        <v>2406</v>
      </c>
      <c r="F3577">
        <v>400</v>
      </c>
      <c r="G3577">
        <v>167</v>
      </c>
      <c r="H3577">
        <v>48</v>
      </c>
      <c r="I3577">
        <v>81954</v>
      </c>
    </row>
    <row r="3578" spans="1:9" x14ac:dyDescent="0.25">
      <c r="A3578">
        <v>1788</v>
      </c>
      <c r="B3578">
        <v>466028</v>
      </c>
      <c r="C3578">
        <v>468</v>
      </c>
      <c r="D3578">
        <v>2191</v>
      </c>
      <c r="E3578">
        <v>2401</v>
      </c>
      <c r="F3578">
        <v>399</v>
      </c>
      <c r="G3578">
        <v>167</v>
      </c>
      <c r="H3578">
        <v>48</v>
      </c>
      <c r="I3578">
        <v>81965</v>
      </c>
    </row>
    <row r="3579" spans="1:9" x14ac:dyDescent="0.25">
      <c r="A3579">
        <v>1788.5</v>
      </c>
      <c r="B3579">
        <v>466028</v>
      </c>
      <c r="C3579">
        <v>467</v>
      </c>
      <c r="D3579">
        <v>2188</v>
      </c>
      <c r="E3579">
        <v>2399</v>
      </c>
      <c r="F3579">
        <v>399</v>
      </c>
      <c r="G3579">
        <v>167</v>
      </c>
      <c r="H3579">
        <v>48</v>
      </c>
      <c r="I3579">
        <v>81971</v>
      </c>
    </row>
    <row r="3580" spans="1:9" x14ac:dyDescent="0.25">
      <c r="A3580">
        <v>1789</v>
      </c>
      <c r="B3580">
        <v>466028</v>
      </c>
      <c r="C3580">
        <v>463</v>
      </c>
      <c r="D3580">
        <v>2181</v>
      </c>
      <c r="E3580">
        <v>2398</v>
      </c>
      <c r="F3580">
        <v>399</v>
      </c>
      <c r="G3580">
        <v>167</v>
      </c>
      <c r="H3580">
        <v>48</v>
      </c>
      <c r="I3580">
        <v>81983</v>
      </c>
    </row>
    <row r="3581" spans="1:9" x14ac:dyDescent="0.25">
      <c r="A3581">
        <v>1789.5</v>
      </c>
      <c r="B3581">
        <v>466028</v>
      </c>
      <c r="C3581">
        <v>461</v>
      </c>
      <c r="D3581">
        <v>2177</v>
      </c>
      <c r="E3581">
        <v>2393</v>
      </c>
      <c r="F3581">
        <v>399</v>
      </c>
      <c r="G3581">
        <v>167</v>
      </c>
      <c r="H3581">
        <v>48</v>
      </c>
      <c r="I3581">
        <v>81994</v>
      </c>
    </row>
    <row r="3582" spans="1:9" x14ac:dyDescent="0.25">
      <c r="A3582">
        <v>1790</v>
      </c>
      <c r="B3582">
        <v>466028</v>
      </c>
      <c r="C3582">
        <v>458</v>
      </c>
      <c r="D3582">
        <v>2173</v>
      </c>
      <c r="E3582">
        <v>2386</v>
      </c>
      <c r="F3582">
        <v>398</v>
      </c>
      <c r="G3582">
        <v>167</v>
      </c>
      <c r="H3582">
        <v>48</v>
      </c>
      <c r="I3582">
        <v>82009</v>
      </c>
    </row>
    <row r="3583" spans="1:9" x14ac:dyDescent="0.25">
      <c r="A3583">
        <v>1790.5</v>
      </c>
      <c r="B3583">
        <v>466028</v>
      </c>
      <c r="C3583">
        <v>453</v>
      </c>
      <c r="D3583">
        <v>2168</v>
      </c>
      <c r="E3583">
        <v>2383</v>
      </c>
      <c r="F3583">
        <v>399</v>
      </c>
      <c r="G3583">
        <v>167</v>
      </c>
      <c r="H3583">
        <v>48</v>
      </c>
      <c r="I3583">
        <v>82021</v>
      </c>
    </row>
    <row r="3584" spans="1:9" x14ac:dyDescent="0.25">
      <c r="A3584">
        <v>1791</v>
      </c>
      <c r="B3584">
        <v>466028</v>
      </c>
      <c r="C3584">
        <v>448</v>
      </c>
      <c r="D3584">
        <v>2160</v>
      </c>
      <c r="E3584">
        <v>2381</v>
      </c>
      <c r="F3584">
        <v>400</v>
      </c>
      <c r="G3584">
        <v>167</v>
      </c>
      <c r="H3584">
        <v>48</v>
      </c>
      <c r="I3584">
        <v>82035</v>
      </c>
    </row>
    <row r="3585" spans="1:9" x14ac:dyDescent="0.25">
      <c r="A3585">
        <v>1791.5</v>
      </c>
      <c r="B3585">
        <v>466028</v>
      </c>
      <c r="C3585">
        <v>444</v>
      </c>
      <c r="D3585">
        <v>2156</v>
      </c>
      <c r="E3585">
        <v>2376</v>
      </c>
      <c r="F3585">
        <v>400</v>
      </c>
      <c r="G3585">
        <v>167</v>
      </c>
      <c r="H3585">
        <v>48</v>
      </c>
      <c r="I3585">
        <v>82048</v>
      </c>
    </row>
    <row r="3586" spans="1:9" x14ac:dyDescent="0.25">
      <c r="A3586">
        <v>1792</v>
      </c>
      <c r="B3586">
        <v>466028</v>
      </c>
      <c r="C3586">
        <v>437</v>
      </c>
      <c r="D3586">
        <v>2153</v>
      </c>
      <c r="E3586">
        <v>2374</v>
      </c>
      <c r="F3586">
        <v>401</v>
      </c>
      <c r="G3586">
        <v>167</v>
      </c>
      <c r="H3586">
        <v>48</v>
      </c>
      <c r="I3586">
        <v>82059</v>
      </c>
    </row>
    <row r="3587" spans="1:9" x14ac:dyDescent="0.25">
      <c r="A3587">
        <v>1792.5</v>
      </c>
      <c r="B3587">
        <v>466028</v>
      </c>
      <c r="C3587">
        <v>434</v>
      </c>
      <c r="D3587">
        <v>2148</v>
      </c>
      <c r="E3587">
        <v>2371</v>
      </c>
      <c r="F3587">
        <v>401</v>
      </c>
      <c r="G3587">
        <v>166</v>
      </c>
      <c r="H3587">
        <v>48</v>
      </c>
      <c r="I3587">
        <v>82071</v>
      </c>
    </row>
    <row r="3588" spans="1:9" x14ac:dyDescent="0.25">
      <c r="A3588">
        <v>1793</v>
      </c>
      <c r="B3588">
        <v>466028</v>
      </c>
      <c r="C3588">
        <v>431</v>
      </c>
      <c r="D3588">
        <v>2142</v>
      </c>
      <c r="E3588">
        <v>2372</v>
      </c>
      <c r="F3588">
        <v>400</v>
      </c>
      <c r="G3588">
        <v>166</v>
      </c>
      <c r="H3588">
        <v>48</v>
      </c>
      <c r="I3588">
        <v>82080</v>
      </c>
    </row>
    <row r="3589" spans="1:9" x14ac:dyDescent="0.25">
      <c r="A3589">
        <v>1793.5</v>
      </c>
      <c r="B3589">
        <v>466028</v>
      </c>
      <c r="C3589">
        <v>426</v>
      </c>
      <c r="D3589">
        <v>2141</v>
      </c>
      <c r="E3589">
        <v>2372</v>
      </c>
      <c r="F3589">
        <v>401</v>
      </c>
      <c r="G3589">
        <v>166</v>
      </c>
      <c r="H3589">
        <v>48</v>
      </c>
      <c r="I3589">
        <v>82085</v>
      </c>
    </row>
    <row r="3590" spans="1:9" x14ac:dyDescent="0.25">
      <c r="A3590">
        <v>1794</v>
      </c>
      <c r="B3590">
        <v>466028</v>
      </c>
      <c r="C3590">
        <v>423</v>
      </c>
      <c r="D3590">
        <v>2138</v>
      </c>
      <c r="E3590">
        <v>2371</v>
      </c>
      <c r="F3590">
        <v>398</v>
      </c>
      <c r="G3590">
        <v>165</v>
      </c>
      <c r="H3590">
        <v>48</v>
      </c>
      <c r="I3590">
        <v>82096</v>
      </c>
    </row>
    <row r="3591" spans="1:9" x14ac:dyDescent="0.25">
      <c r="A3591">
        <v>1794.5</v>
      </c>
      <c r="B3591">
        <v>466028</v>
      </c>
      <c r="C3591">
        <v>421</v>
      </c>
      <c r="D3591">
        <v>2133</v>
      </c>
      <c r="E3591">
        <v>2362</v>
      </c>
      <c r="F3591">
        <v>400</v>
      </c>
      <c r="G3591">
        <v>165</v>
      </c>
      <c r="H3591">
        <v>48</v>
      </c>
      <c r="I3591">
        <v>82110</v>
      </c>
    </row>
    <row r="3592" spans="1:9" x14ac:dyDescent="0.25">
      <c r="A3592">
        <v>1795</v>
      </c>
      <c r="B3592">
        <v>466028</v>
      </c>
      <c r="C3592">
        <v>417</v>
      </c>
      <c r="D3592">
        <v>2127</v>
      </c>
      <c r="E3592">
        <v>2361</v>
      </c>
      <c r="F3592">
        <v>400</v>
      </c>
      <c r="G3592">
        <v>165</v>
      </c>
      <c r="H3592">
        <v>48</v>
      </c>
      <c r="I3592">
        <v>82121</v>
      </c>
    </row>
    <row r="3593" spans="1:9" x14ac:dyDescent="0.25">
      <c r="A3593">
        <v>1795.5</v>
      </c>
      <c r="B3593">
        <v>466028</v>
      </c>
      <c r="C3593">
        <v>413</v>
      </c>
      <c r="D3593">
        <v>2128</v>
      </c>
      <c r="E3593">
        <v>2359</v>
      </c>
      <c r="F3593">
        <v>400</v>
      </c>
      <c r="G3593">
        <v>165</v>
      </c>
      <c r="H3593">
        <v>48</v>
      </c>
      <c r="I3593">
        <v>82126</v>
      </c>
    </row>
    <row r="3594" spans="1:9" x14ac:dyDescent="0.25">
      <c r="A3594">
        <v>1796</v>
      </c>
      <c r="B3594">
        <v>466028</v>
      </c>
      <c r="C3594">
        <v>408</v>
      </c>
      <c r="D3594">
        <v>2123</v>
      </c>
      <c r="E3594">
        <v>2355</v>
      </c>
      <c r="F3594">
        <v>401</v>
      </c>
      <c r="G3594">
        <v>165</v>
      </c>
      <c r="H3594">
        <v>48</v>
      </c>
      <c r="I3594">
        <v>82139</v>
      </c>
    </row>
    <row r="3595" spans="1:9" x14ac:dyDescent="0.25">
      <c r="A3595">
        <v>1796.5</v>
      </c>
      <c r="B3595">
        <v>466028</v>
      </c>
      <c r="C3595">
        <v>403</v>
      </c>
      <c r="D3595">
        <v>2118</v>
      </c>
      <c r="E3595">
        <v>2351</v>
      </c>
      <c r="F3595">
        <v>401</v>
      </c>
      <c r="G3595">
        <v>165</v>
      </c>
      <c r="H3595">
        <v>48</v>
      </c>
      <c r="I3595">
        <v>82153</v>
      </c>
    </row>
    <row r="3596" spans="1:9" x14ac:dyDescent="0.25">
      <c r="A3596">
        <v>1797</v>
      </c>
      <c r="B3596">
        <v>466028</v>
      </c>
      <c r="C3596">
        <v>398</v>
      </c>
      <c r="D3596">
        <v>2115</v>
      </c>
      <c r="E3596">
        <v>2345</v>
      </c>
      <c r="F3596">
        <v>401</v>
      </c>
      <c r="G3596">
        <v>165</v>
      </c>
      <c r="H3596">
        <v>48</v>
      </c>
      <c r="I3596">
        <v>82167</v>
      </c>
    </row>
    <row r="3597" spans="1:9" x14ac:dyDescent="0.25">
      <c r="A3597">
        <v>1797.5</v>
      </c>
      <c r="B3597">
        <v>466028</v>
      </c>
      <c r="C3597">
        <v>390</v>
      </c>
      <c r="D3597">
        <v>2114</v>
      </c>
      <c r="E3597">
        <v>2345</v>
      </c>
      <c r="F3597">
        <v>399</v>
      </c>
      <c r="G3597">
        <v>165</v>
      </c>
      <c r="H3597">
        <v>48</v>
      </c>
      <c r="I3597">
        <v>82178</v>
      </c>
    </row>
    <row r="3598" spans="1:9" x14ac:dyDescent="0.25">
      <c r="A3598">
        <v>1798</v>
      </c>
      <c r="B3598">
        <v>466028</v>
      </c>
      <c r="C3598">
        <v>384</v>
      </c>
      <c r="D3598">
        <v>2115</v>
      </c>
      <c r="E3598">
        <v>2343</v>
      </c>
      <c r="F3598">
        <v>398</v>
      </c>
      <c r="G3598">
        <v>165</v>
      </c>
      <c r="H3598">
        <v>48</v>
      </c>
      <c r="I3598">
        <v>82186</v>
      </c>
    </row>
    <row r="3599" spans="1:9" x14ac:dyDescent="0.25">
      <c r="A3599">
        <v>1798.5</v>
      </c>
      <c r="B3599">
        <v>466028</v>
      </c>
      <c r="C3599">
        <v>379</v>
      </c>
      <c r="D3599">
        <v>2114</v>
      </c>
      <c r="E3599">
        <v>2341</v>
      </c>
      <c r="F3599">
        <v>398</v>
      </c>
      <c r="G3599">
        <v>164</v>
      </c>
      <c r="H3599">
        <v>48</v>
      </c>
      <c r="I3599">
        <v>82195</v>
      </c>
    </row>
    <row r="3600" spans="1:9" x14ac:dyDescent="0.25">
      <c r="A3600">
        <v>1799</v>
      </c>
      <c r="B3600">
        <v>466028</v>
      </c>
      <c r="C3600">
        <v>376</v>
      </c>
      <c r="D3600">
        <v>2114</v>
      </c>
      <c r="E3600">
        <v>2341</v>
      </c>
      <c r="F3600">
        <v>395</v>
      </c>
      <c r="G3600">
        <v>164</v>
      </c>
      <c r="H3600">
        <v>48</v>
      </c>
      <c r="I3600">
        <v>82201</v>
      </c>
    </row>
    <row r="3601" spans="1:9" x14ac:dyDescent="0.25">
      <c r="A3601">
        <v>1799.5</v>
      </c>
      <c r="B3601">
        <v>466028</v>
      </c>
      <c r="C3601">
        <v>370</v>
      </c>
      <c r="D3601">
        <v>2111</v>
      </c>
      <c r="E3601">
        <v>2341</v>
      </c>
      <c r="F3601">
        <v>395</v>
      </c>
      <c r="G3601">
        <v>164</v>
      </c>
      <c r="H3601">
        <v>48</v>
      </c>
      <c r="I3601">
        <v>82210</v>
      </c>
    </row>
    <row r="3602" spans="1:9" x14ac:dyDescent="0.25">
      <c r="A3602">
        <v>1800</v>
      </c>
      <c r="B3602">
        <v>466027</v>
      </c>
      <c r="C3602">
        <v>367</v>
      </c>
      <c r="D3602">
        <v>2109</v>
      </c>
      <c r="E3602">
        <v>2337</v>
      </c>
      <c r="F3602">
        <v>394</v>
      </c>
      <c r="G3602">
        <v>164</v>
      </c>
      <c r="H3602">
        <v>48</v>
      </c>
      <c r="I3602">
        <v>82221</v>
      </c>
    </row>
    <row r="3603" spans="1:9" x14ac:dyDescent="0.25">
      <c r="A3603">
        <v>1800.5</v>
      </c>
      <c r="B3603">
        <v>466027</v>
      </c>
      <c r="C3603">
        <v>362</v>
      </c>
      <c r="D3603">
        <v>2108</v>
      </c>
      <c r="E3603">
        <v>2336</v>
      </c>
      <c r="F3603">
        <v>394</v>
      </c>
      <c r="G3603">
        <v>164</v>
      </c>
      <c r="H3603">
        <v>48</v>
      </c>
      <c r="I3603">
        <v>82228</v>
      </c>
    </row>
    <row r="3604" spans="1:9" x14ac:dyDescent="0.25">
      <c r="A3604">
        <v>1801</v>
      </c>
      <c r="B3604">
        <v>466027</v>
      </c>
      <c r="C3604">
        <v>358</v>
      </c>
      <c r="D3604">
        <v>2107</v>
      </c>
      <c r="E3604">
        <v>2332</v>
      </c>
      <c r="F3604">
        <v>394</v>
      </c>
      <c r="G3604">
        <v>164</v>
      </c>
      <c r="H3604">
        <v>48</v>
      </c>
      <c r="I3604">
        <v>82237</v>
      </c>
    </row>
    <row r="3605" spans="1:9" x14ac:dyDescent="0.25">
      <c r="A3605">
        <v>1801.5</v>
      </c>
      <c r="B3605">
        <v>466027</v>
      </c>
      <c r="C3605">
        <v>352</v>
      </c>
      <c r="D3605">
        <v>2102</v>
      </c>
      <c r="E3605">
        <v>2333</v>
      </c>
      <c r="F3605">
        <v>393</v>
      </c>
      <c r="G3605">
        <v>164</v>
      </c>
      <c r="H3605">
        <v>48</v>
      </c>
      <c r="I3605">
        <v>82248</v>
      </c>
    </row>
    <row r="3606" spans="1:9" x14ac:dyDescent="0.25">
      <c r="A3606">
        <v>1802</v>
      </c>
      <c r="B3606">
        <v>466027</v>
      </c>
      <c r="C3606">
        <v>348</v>
      </c>
      <c r="D3606">
        <v>2100</v>
      </c>
      <c r="E3606">
        <v>2331</v>
      </c>
      <c r="F3606">
        <v>394</v>
      </c>
      <c r="G3606">
        <v>164</v>
      </c>
      <c r="H3606">
        <v>48</v>
      </c>
      <c r="I3606">
        <v>82255</v>
      </c>
    </row>
    <row r="3607" spans="1:9" x14ac:dyDescent="0.25">
      <c r="A3607">
        <v>1802.5</v>
      </c>
      <c r="B3607">
        <v>466027</v>
      </c>
      <c r="C3607">
        <v>343</v>
      </c>
      <c r="D3607">
        <v>2095</v>
      </c>
      <c r="E3607">
        <v>2329</v>
      </c>
      <c r="F3607">
        <v>394</v>
      </c>
      <c r="G3607">
        <v>164</v>
      </c>
      <c r="H3607">
        <v>48</v>
      </c>
      <c r="I3607">
        <v>82267</v>
      </c>
    </row>
    <row r="3608" spans="1:9" x14ac:dyDescent="0.25">
      <c r="A3608">
        <v>1803</v>
      </c>
      <c r="B3608">
        <v>466027</v>
      </c>
      <c r="C3608">
        <v>338</v>
      </c>
      <c r="D3608">
        <v>2095</v>
      </c>
      <c r="E3608">
        <v>2322</v>
      </c>
      <c r="F3608">
        <v>394</v>
      </c>
      <c r="G3608">
        <v>163</v>
      </c>
      <c r="H3608">
        <v>48</v>
      </c>
      <c r="I3608">
        <v>82280</v>
      </c>
    </row>
    <row r="3609" spans="1:9" x14ac:dyDescent="0.25">
      <c r="A3609">
        <v>1803.5</v>
      </c>
      <c r="B3609">
        <v>466027</v>
      </c>
      <c r="C3609">
        <v>335</v>
      </c>
      <c r="D3609">
        <v>2085</v>
      </c>
      <c r="E3609">
        <v>2316</v>
      </c>
      <c r="F3609">
        <v>395</v>
      </c>
      <c r="G3609">
        <v>163</v>
      </c>
      <c r="H3609">
        <v>48</v>
      </c>
      <c r="I3609">
        <v>82298</v>
      </c>
    </row>
    <row r="3610" spans="1:9" x14ac:dyDescent="0.25">
      <c r="A3610">
        <v>1804</v>
      </c>
      <c r="B3610">
        <v>466027</v>
      </c>
      <c r="C3610">
        <v>327</v>
      </c>
      <c r="D3610">
        <v>2087</v>
      </c>
      <c r="E3610">
        <v>2308</v>
      </c>
      <c r="F3610">
        <v>395</v>
      </c>
      <c r="G3610">
        <v>162</v>
      </c>
      <c r="H3610">
        <v>48</v>
      </c>
      <c r="I3610">
        <v>82313</v>
      </c>
    </row>
    <row r="3611" spans="1:9" x14ac:dyDescent="0.25">
      <c r="A3611">
        <v>1804.5</v>
      </c>
      <c r="B3611">
        <v>466027</v>
      </c>
      <c r="C3611">
        <v>321</v>
      </c>
      <c r="D3611">
        <v>2085</v>
      </c>
      <c r="E3611">
        <v>2306</v>
      </c>
      <c r="F3611">
        <v>394</v>
      </c>
      <c r="G3611">
        <v>162</v>
      </c>
      <c r="H3611">
        <v>48</v>
      </c>
      <c r="I3611">
        <v>82324</v>
      </c>
    </row>
    <row r="3612" spans="1:9" x14ac:dyDescent="0.25">
      <c r="A3612">
        <v>1805</v>
      </c>
      <c r="B3612">
        <v>466027</v>
      </c>
      <c r="C3612">
        <v>314</v>
      </c>
      <c r="D3612">
        <v>2087</v>
      </c>
      <c r="E3612">
        <v>2306</v>
      </c>
      <c r="F3612">
        <v>393</v>
      </c>
      <c r="G3612">
        <v>161</v>
      </c>
      <c r="H3612">
        <v>48</v>
      </c>
      <c r="I3612">
        <v>82331</v>
      </c>
    </row>
    <row r="3613" spans="1:9" x14ac:dyDescent="0.25">
      <c r="A3613">
        <v>1805.5</v>
      </c>
      <c r="B3613">
        <v>466027</v>
      </c>
      <c r="C3613">
        <v>311</v>
      </c>
      <c r="D3613">
        <v>2086</v>
      </c>
      <c r="E3613">
        <v>2304</v>
      </c>
      <c r="F3613">
        <v>392</v>
      </c>
      <c r="G3613">
        <v>162</v>
      </c>
      <c r="H3613">
        <v>48</v>
      </c>
      <c r="I3613">
        <v>82337</v>
      </c>
    </row>
    <row r="3614" spans="1:9" x14ac:dyDescent="0.25">
      <c r="A3614">
        <v>1806</v>
      </c>
      <c r="B3614">
        <v>466027</v>
      </c>
      <c r="C3614">
        <v>307</v>
      </c>
      <c r="D3614">
        <v>2082</v>
      </c>
      <c r="E3614">
        <v>2303</v>
      </c>
      <c r="F3614">
        <v>391</v>
      </c>
      <c r="G3614">
        <v>161</v>
      </c>
      <c r="H3614">
        <v>48</v>
      </c>
      <c r="I3614">
        <v>82348</v>
      </c>
    </row>
    <row r="3615" spans="1:9" x14ac:dyDescent="0.25">
      <c r="A3615">
        <v>1806.5</v>
      </c>
      <c r="B3615">
        <v>466022</v>
      </c>
      <c r="C3615">
        <v>311</v>
      </c>
      <c r="D3615">
        <v>2079</v>
      </c>
      <c r="E3615">
        <v>2297</v>
      </c>
      <c r="F3615">
        <v>389</v>
      </c>
      <c r="G3615">
        <v>161</v>
      </c>
      <c r="H3615">
        <v>48</v>
      </c>
      <c r="I3615">
        <v>82360</v>
      </c>
    </row>
    <row r="3616" spans="1:9" x14ac:dyDescent="0.25">
      <c r="A3616">
        <v>1807</v>
      </c>
      <c r="B3616">
        <v>466020</v>
      </c>
      <c r="C3616">
        <v>311</v>
      </c>
      <c r="D3616">
        <v>2072</v>
      </c>
      <c r="E3616">
        <v>2293</v>
      </c>
      <c r="F3616">
        <v>389</v>
      </c>
      <c r="G3616">
        <v>160</v>
      </c>
      <c r="H3616">
        <v>48</v>
      </c>
      <c r="I3616">
        <v>82374</v>
      </c>
    </row>
    <row r="3617" spans="1:9" x14ac:dyDescent="0.25">
      <c r="A3617">
        <v>1807.5</v>
      </c>
      <c r="B3617">
        <v>466020</v>
      </c>
      <c r="C3617">
        <v>308</v>
      </c>
      <c r="D3617">
        <v>2070</v>
      </c>
      <c r="E3617">
        <v>2288</v>
      </c>
      <c r="F3617">
        <v>389</v>
      </c>
      <c r="G3617">
        <v>160</v>
      </c>
      <c r="H3617">
        <v>48</v>
      </c>
      <c r="I3617">
        <v>82384</v>
      </c>
    </row>
    <row r="3618" spans="1:9" x14ac:dyDescent="0.25">
      <c r="A3618">
        <v>1808</v>
      </c>
      <c r="B3618">
        <v>466020</v>
      </c>
      <c r="C3618">
        <v>302</v>
      </c>
      <c r="D3618">
        <v>2067</v>
      </c>
      <c r="E3618">
        <v>2291</v>
      </c>
      <c r="F3618">
        <v>389</v>
      </c>
      <c r="G3618">
        <v>159</v>
      </c>
      <c r="H3618">
        <v>48</v>
      </c>
      <c r="I3618">
        <v>82391</v>
      </c>
    </row>
    <row r="3619" spans="1:9" x14ac:dyDescent="0.25">
      <c r="A3619">
        <v>1808.5</v>
      </c>
      <c r="B3619">
        <v>465988</v>
      </c>
      <c r="C3619">
        <v>332</v>
      </c>
      <c r="D3619">
        <v>2063</v>
      </c>
      <c r="E3619">
        <v>2285</v>
      </c>
      <c r="F3619">
        <v>388</v>
      </c>
      <c r="G3619">
        <v>159</v>
      </c>
      <c r="H3619">
        <v>48</v>
      </c>
      <c r="I3619">
        <v>82404</v>
      </c>
    </row>
    <row r="3620" spans="1:9" x14ac:dyDescent="0.25">
      <c r="A3620">
        <v>1809</v>
      </c>
      <c r="B3620">
        <v>465958</v>
      </c>
      <c r="C3620">
        <v>359</v>
      </c>
      <c r="D3620">
        <v>2059</v>
      </c>
      <c r="E3620">
        <v>2280</v>
      </c>
      <c r="F3620">
        <v>387</v>
      </c>
      <c r="G3620">
        <v>159</v>
      </c>
      <c r="H3620">
        <v>48</v>
      </c>
      <c r="I3620">
        <v>82417</v>
      </c>
    </row>
    <row r="3621" spans="1:9" x14ac:dyDescent="0.25">
      <c r="A3621">
        <v>1809.5</v>
      </c>
      <c r="B3621">
        <v>465918</v>
      </c>
      <c r="C3621">
        <v>397</v>
      </c>
      <c r="D3621">
        <v>2055</v>
      </c>
      <c r="E3621">
        <v>2278</v>
      </c>
      <c r="F3621">
        <v>386</v>
      </c>
      <c r="G3621">
        <v>159</v>
      </c>
      <c r="H3621">
        <v>48</v>
      </c>
      <c r="I3621">
        <v>82426</v>
      </c>
    </row>
    <row r="3622" spans="1:9" x14ac:dyDescent="0.25">
      <c r="A3622">
        <v>1810</v>
      </c>
      <c r="B3622">
        <v>465878</v>
      </c>
      <c r="C3622">
        <v>437</v>
      </c>
      <c r="D3622">
        <v>2052</v>
      </c>
      <c r="E3622">
        <v>2277</v>
      </c>
      <c r="F3622">
        <v>386</v>
      </c>
      <c r="G3622">
        <v>159</v>
      </c>
      <c r="H3622">
        <v>48</v>
      </c>
      <c r="I3622">
        <v>82430</v>
      </c>
    </row>
    <row r="3623" spans="1:9" x14ac:dyDescent="0.25">
      <c r="A3623">
        <v>1810.5</v>
      </c>
      <c r="B3623">
        <v>465835</v>
      </c>
      <c r="C3623">
        <v>476</v>
      </c>
      <c r="D3623">
        <v>2049</v>
      </c>
      <c r="E3623">
        <v>2272</v>
      </c>
      <c r="F3623">
        <v>385</v>
      </c>
      <c r="G3623">
        <v>159</v>
      </c>
      <c r="H3623">
        <v>48</v>
      </c>
      <c r="I3623">
        <v>82443</v>
      </c>
    </row>
    <row r="3624" spans="1:9" x14ac:dyDescent="0.25">
      <c r="A3624">
        <v>1811</v>
      </c>
      <c r="B3624">
        <v>465805</v>
      </c>
      <c r="C3624">
        <v>506</v>
      </c>
      <c r="D3624">
        <v>2047</v>
      </c>
      <c r="E3624">
        <v>2269</v>
      </c>
      <c r="F3624">
        <v>384</v>
      </c>
      <c r="G3624">
        <v>159</v>
      </c>
      <c r="H3624">
        <v>48</v>
      </c>
      <c r="I3624">
        <v>82449</v>
      </c>
    </row>
    <row r="3625" spans="1:9" x14ac:dyDescent="0.25">
      <c r="A3625">
        <v>1811.5</v>
      </c>
      <c r="B3625">
        <v>465796</v>
      </c>
      <c r="C3625">
        <v>513</v>
      </c>
      <c r="D3625">
        <v>2044</v>
      </c>
      <c r="E3625">
        <v>2266</v>
      </c>
      <c r="F3625">
        <v>382</v>
      </c>
      <c r="G3625">
        <v>159</v>
      </c>
      <c r="H3625">
        <v>48</v>
      </c>
      <c r="I3625">
        <v>82459</v>
      </c>
    </row>
    <row r="3626" spans="1:9" x14ac:dyDescent="0.25">
      <c r="A3626">
        <v>1812</v>
      </c>
      <c r="B3626">
        <v>465795</v>
      </c>
      <c r="C3626">
        <v>512</v>
      </c>
      <c r="D3626">
        <v>2040</v>
      </c>
      <c r="E3626">
        <v>2261</v>
      </c>
      <c r="F3626">
        <v>382</v>
      </c>
      <c r="G3626">
        <v>157</v>
      </c>
      <c r="H3626">
        <v>48</v>
      </c>
      <c r="I3626">
        <v>82472</v>
      </c>
    </row>
    <row r="3627" spans="1:9" x14ac:dyDescent="0.25">
      <c r="A3627">
        <v>1812.5</v>
      </c>
      <c r="B3627">
        <v>465795</v>
      </c>
      <c r="C3627">
        <v>509</v>
      </c>
      <c r="D3627">
        <v>2035</v>
      </c>
      <c r="E3627">
        <v>2261</v>
      </c>
      <c r="F3627">
        <v>382</v>
      </c>
      <c r="G3627">
        <v>157</v>
      </c>
      <c r="H3627">
        <v>48</v>
      </c>
      <c r="I3627">
        <v>82480</v>
      </c>
    </row>
    <row r="3628" spans="1:9" x14ac:dyDescent="0.25">
      <c r="A3628">
        <v>1813</v>
      </c>
      <c r="B3628">
        <v>465795</v>
      </c>
      <c r="C3628">
        <v>507</v>
      </c>
      <c r="D3628">
        <v>2030</v>
      </c>
      <c r="E3628">
        <v>2258</v>
      </c>
      <c r="F3628">
        <v>382</v>
      </c>
      <c r="G3628">
        <v>157</v>
      </c>
      <c r="H3628">
        <v>48</v>
      </c>
      <c r="I3628">
        <v>82490</v>
      </c>
    </row>
    <row r="3629" spans="1:9" x14ac:dyDescent="0.25">
      <c r="A3629">
        <v>1813.5</v>
      </c>
      <c r="B3629">
        <v>465795</v>
      </c>
      <c r="C3629">
        <v>505</v>
      </c>
      <c r="D3629">
        <v>2027</v>
      </c>
      <c r="E3629">
        <v>2254</v>
      </c>
      <c r="F3629">
        <v>381</v>
      </c>
      <c r="G3629">
        <v>157</v>
      </c>
      <c r="H3629">
        <v>48</v>
      </c>
      <c r="I3629">
        <v>82500</v>
      </c>
    </row>
    <row r="3630" spans="1:9" x14ac:dyDescent="0.25">
      <c r="A3630">
        <v>1814</v>
      </c>
      <c r="B3630">
        <v>465793</v>
      </c>
      <c r="C3630">
        <v>503</v>
      </c>
      <c r="D3630">
        <v>2026</v>
      </c>
      <c r="E3630">
        <v>2252</v>
      </c>
      <c r="F3630">
        <v>381</v>
      </c>
      <c r="G3630">
        <v>157</v>
      </c>
      <c r="H3630">
        <v>48</v>
      </c>
      <c r="I3630">
        <v>82507</v>
      </c>
    </row>
    <row r="3631" spans="1:9" x14ac:dyDescent="0.25">
      <c r="A3631">
        <v>1814.5</v>
      </c>
      <c r="B3631">
        <v>465787</v>
      </c>
      <c r="C3631">
        <v>505</v>
      </c>
      <c r="D3631">
        <v>2023</v>
      </c>
      <c r="E3631">
        <v>2253</v>
      </c>
      <c r="F3631">
        <v>380</v>
      </c>
      <c r="G3631">
        <v>155</v>
      </c>
      <c r="H3631">
        <v>48</v>
      </c>
      <c r="I3631">
        <v>82516</v>
      </c>
    </row>
    <row r="3632" spans="1:9" x14ac:dyDescent="0.25">
      <c r="A3632">
        <v>1815</v>
      </c>
      <c r="B3632">
        <v>465786</v>
      </c>
      <c r="C3632">
        <v>505</v>
      </c>
      <c r="D3632">
        <v>2020</v>
      </c>
      <c r="E3632">
        <v>2248</v>
      </c>
      <c r="F3632">
        <v>379</v>
      </c>
      <c r="G3632">
        <v>155</v>
      </c>
      <c r="H3632">
        <v>48</v>
      </c>
      <c r="I3632">
        <v>82526</v>
      </c>
    </row>
    <row r="3633" spans="1:9" x14ac:dyDescent="0.25">
      <c r="A3633">
        <v>1815.5</v>
      </c>
      <c r="B3633">
        <v>465786</v>
      </c>
      <c r="C3633">
        <v>503</v>
      </c>
      <c r="D3633">
        <v>2015</v>
      </c>
      <c r="E3633">
        <v>2242</v>
      </c>
      <c r="F3633">
        <v>377</v>
      </c>
      <c r="G3633">
        <v>155</v>
      </c>
      <c r="H3633">
        <v>48</v>
      </c>
      <c r="I3633">
        <v>82541</v>
      </c>
    </row>
    <row r="3634" spans="1:9" x14ac:dyDescent="0.25">
      <c r="A3634">
        <v>1816</v>
      </c>
      <c r="B3634">
        <v>465785</v>
      </c>
      <c r="C3634">
        <v>496</v>
      </c>
      <c r="D3634">
        <v>2017</v>
      </c>
      <c r="E3634">
        <v>2239</v>
      </c>
      <c r="F3634">
        <v>378</v>
      </c>
      <c r="G3634">
        <v>155</v>
      </c>
      <c r="H3634">
        <v>48</v>
      </c>
      <c r="I3634">
        <v>82549</v>
      </c>
    </row>
    <row r="3635" spans="1:9" x14ac:dyDescent="0.25">
      <c r="A3635">
        <v>1816.5</v>
      </c>
      <c r="B3635">
        <v>465785</v>
      </c>
      <c r="C3635">
        <v>493</v>
      </c>
      <c r="D3635">
        <v>2012</v>
      </c>
      <c r="E3635">
        <v>2234</v>
      </c>
      <c r="F3635">
        <v>377</v>
      </c>
      <c r="G3635">
        <v>155</v>
      </c>
      <c r="H3635">
        <v>48</v>
      </c>
      <c r="I3635">
        <v>82563</v>
      </c>
    </row>
    <row r="3636" spans="1:9" x14ac:dyDescent="0.25">
      <c r="A3636">
        <v>1817</v>
      </c>
      <c r="B3636">
        <v>465785</v>
      </c>
      <c r="C3636">
        <v>488</v>
      </c>
      <c r="D3636">
        <v>2011</v>
      </c>
      <c r="E3636">
        <v>2228</v>
      </c>
      <c r="F3636">
        <v>377</v>
      </c>
      <c r="G3636">
        <v>155</v>
      </c>
      <c r="H3636">
        <v>48</v>
      </c>
      <c r="I3636">
        <v>82575</v>
      </c>
    </row>
    <row r="3637" spans="1:9" x14ac:dyDescent="0.25">
      <c r="A3637">
        <v>1817.5</v>
      </c>
      <c r="B3637">
        <v>465785</v>
      </c>
      <c r="C3637">
        <v>485</v>
      </c>
      <c r="D3637">
        <v>2010</v>
      </c>
      <c r="E3637">
        <v>2224</v>
      </c>
      <c r="F3637">
        <v>377</v>
      </c>
      <c r="G3637">
        <v>155</v>
      </c>
      <c r="H3637">
        <v>48</v>
      </c>
      <c r="I3637">
        <v>82583</v>
      </c>
    </row>
    <row r="3638" spans="1:9" x14ac:dyDescent="0.25">
      <c r="A3638">
        <v>1818</v>
      </c>
      <c r="B3638">
        <v>465785</v>
      </c>
      <c r="C3638">
        <v>479</v>
      </c>
      <c r="D3638">
        <v>2005</v>
      </c>
      <c r="E3638">
        <v>2222</v>
      </c>
      <c r="F3638">
        <v>377</v>
      </c>
      <c r="G3638">
        <v>154</v>
      </c>
      <c r="H3638">
        <v>48</v>
      </c>
      <c r="I3638">
        <v>82597</v>
      </c>
    </row>
    <row r="3639" spans="1:9" x14ac:dyDescent="0.25">
      <c r="A3639">
        <v>1818.5</v>
      </c>
      <c r="B3639">
        <v>465785</v>
      </c>
      <c r="C3639">
        <v>472</v>
      </c>
      <c r="D3639">
        <v>2004</v>
      </c>
      <c r="E3639">
        <v>2222</v>
      </c>
      <c r="F3639">
        <v>377</v>
      </c>
      <c r="G3639">
        <v>154</v>
      </c>
      <c r="H3639">
        <v>48</v>
      </c>
      <c r="I3639">
        <v>82605</v>
      </c>
    </row>
    <row r="3640" spans="1:9" x14ac:dyDescent="0.25">
      <c r="A3640">
        <v>1819</v>
      </c>
      <c r="B3640">
        <v>465785</v>
      </c>
      <c r="C3640">
        <v>469</v>
      </c>
      <c r="D3640">
        <v>2001</v>
      </c>
      <c r="E3640">
        <v>2216</v>
      </c>
      <c r="F3640">
        <v>375</v>
      </c>
      <c r="G3640">
        <v>153</v>
      </c>
      <c r="H3640">
        <v>49</v>
      </c>
      <c r="I3640">
        <v>82619</v>
      </c>
    </row>
    <row r="3641" spans="1:9" x14ac:dyDescent="0.25">
      <c r="A3641">
        <v>1819.5</v>
      </c>
      <c r="B3641">
        <v>465785</v>
      </c>
      <c r="C3641">
        <v>468</v>
      </c>
      <c r="D3641">
        <v>1996</v>
      </c>
      <c r="E3641">
        <v>2208</v>
      </c>
      <c r="F3641">
        <v>375</v>
      </c>
      <c r="G3641">
        <v>152</v>
      </c>
      <c r="H3641">
        <v>49</v>
      </c>
      <c r="I3641">
        <v>82634</v>
      </c>
    </row>
    <row r="3642" spans="1:9" x14ac:dyDescent="0.25">
      <c r="A3642">
        <v>1820</v>
      </c>
      <c r="B3642">
        <v>465785</v>
      </c>
      <c r="C3642">
        <v>468</v>
      </c>
      <c r="D3642">
        <v>1987</v>
      </c>
      <c r="E3642">
        <v>2202</v>
      </c>
      <c r="F3642">
        <v>373</v>
      </c>
      <c r="G3642">
        <v>152</v>
      </c>
      <c r="H3642">
        <v>49</v>
      </c>
      <c r="I3642">
        <v>82651</v>
      </c>
    </row>
    <row r="3643" spans="1:9" x14ac:dyDescent="0.25">
      <c r="A3643">
        <v>1820.5</v>
      </c>
      <c r="B3643">
        <v>465785</v>
      </c>
      <c r="C3643">
        <v>467</v>
      </c>
      <c r="D3643">
        <v>1983</v>
      </c>
      <c r="E3643">
        <v>2200</v>
      </c>
      <c r="F3643">
        <v>373</v>
      </c>
      <c r="G3643">
        <v>152</v>
      </c>
      <c r="H3643">
        <v>49</v>
      </c>
      <c r="I3643">
        <v>82658</v>
      </c>
    </row>
    <row r="3644" spans="1:9" x14ac:dyDescent="0.25">
      <c r="A3644">
        <v>1821</v>
      </c>
      <c r="B3644">
        <v>465785</v>
      </c>
      <c r="C3644">
        <v>459</v>
      </c>
      <c r="D3644">
        <v>1975</v>
      </c>
      <c r="E3644">
        <v>2200</v>
      </c>
      <c r="F3644">
        <v>370</v>
      </c>
      <c r="G3644">
        <v>152</v>
      </c>
      <c r="H3644">
        <v>49</v>
      </c>
      <c r="I3644">
        <v>82677</v>
      </c>
    </row>
    <row r="3645" spans="1:9" x14ac:dyDescent="0.25">
      <c r="A3645">
        <v>1821.5</v>
      </c>
      <c r="B3645">
        <v>465785</v>
      </c>
      <c r="C3645">
        <v>456</v>
      </c>
      <c r="D3645">
        <v>1973</v>
      </c>
      <c r="E3645">
        <v>2198</v>
      </c>
      <c r="F3645">
        <v>370</v>
      </c>
      <c r="G3645">
        <v>152</v>
      </c>
      <c r="H3645">
        <v>49</v>
      </c>
      <c r="I3645">
        <v>82684</v>
      </c>
    </row>
    <row r="3646" spans="1:9" x14ac:dyDescent="0.25">
      <c r="A3646">
        <v>1822</v>
      </c>
      <c r="B3646">
        <v>465785</v>
      </c>
      <c r="C3646">
        <v>453</v>
      </c>
      <c r="D3646">
        <v>1969</v>
      </c>
      <c r="E3646">
        <v>2195</v>
      </c>
      <c r="F3646">
        <v>370</v>
      </c>
      <c r="G3646">
        <v>152</v>
      </c>
      <c r="H3646">
        <v>49</v>
      </c>
      <c r="I3646">
        <v>82694</v>
      </c>
    </row>
    <row r="3647" spans="1:9" x14ac:dyDescent="0.25">
      <c r="A3647">
        <v>1822.5</v>
      </c>
      <c r="B3647">
        <v>465785</v>
      </c>
      <c r="C3647">
        <v>450</v>
      </c>
      <c r="D3647">
        <v>1965</v>
      </c>
      <c r="E3647">
        <v>2191</v>
      </c>
      <c r="F3647">
        <v>368</v>
      </c>
      <c r="G3647">
        <v>152</v>
      </c>
      <c r="H3647">
        <v>49</v>
      </c>
      <c r="I3647">
        <v>82707</v>
      </c>
    </row>
    <row r="3648" spans="1:9" x14ac:dyDescent="0.25">
      <c r="A3648">
        <v>1823</v>
      </c>
      <c r="B3648">
        <v>465785</v>
      </c>
      <c r="C3648">
        <v>443</v>
      </c>
      <c r="D3648">
        <v>1966</v>
      </c>
      <c r="E3648">
        <v>2187</v>
      </c>
      <c r="F3648">
        <v>367</v>
      </c>
      <c r="G3648">
        <v>152</v>
      </c>
      <c r="H3648">
        <v>49</v>
      </c>
      <c r="I3648">
        <v>82718</v>
      </c>
    </row>
    <row r="3649" spans="1:9" x14ac:dyDescent="0.25">
      <c r="A3649">
        <v>1823.5</v>
      </c>
      <c r="B3649">
        <v>465785</v>
      </c>
      <c r="C3649">
        <v>441</v>
      </c>
      <c r="D3649">
        <v>1959</v>
      </c>
      <c r="E3649">
        <v>2184</v>
      </c>
      <c r="F3649">
        <v>368</v>
      </c>
      <c r="G3649">
        <v>152</v>
      </c>
      <c r="H3649">
        <v>49</v>
      </c>
      <c r="I3649">
        <v>82729</v>
      </c>
    </row>
    <row r="3650" spans="1:9" x14ac:dyDescent="0.25">
      <c r="A3650">
        <v>1824</v>
      </c>
      <c r="B3650">
        <v>465785</v>
      </c>
      <c r="C3650">
        <v>434</v>
      </c>
      <c r="D3650">
        <v>1952</v>
      </c>
      <c r="E3650">
        <v>2189</v>
      </c>
      <c r="F3650">
        <v>368</v>
      </c>
      <c r="G3650">
        <v>152</v>
      </c>
      <c r="H3650">
        <v>49</v>
      </c>
      <c r="I3650">
        <v>82738</v>
      </c>
    </row>
    <row r="3651" spans="1:9" x14ac:dyDescent="0.25">
      <c r="A3651">
        <v>1824.5</v>
      </c>
      <c r="B3651">
        <v>465785</v>
      </c>
      <c r="C3651">
        <v>428</v>
      </c>
      <c r="D3651">
        <v>1954</v>
      </c>
      <c r="E3651">
        <v>2185</v>
      </c>
      <c r="F3651">
        <v>366</v>
      </c>
      <c r="G3651">
        <v>152</v>
      </c>
      <c r="H3651">
        <v>49</v>
      </c>
      <c r="I3651">
        <v>82748</v>
      </c>
    </row>
    <row r="3652" spans="1:9" x14ac:dyDescent="0.25">
      <c r="A3652">
        <v>1825</v>
      </c>
      <c r="B3652">
        <v>465785</v>
      </c>
      <c r="C3652">
        <v>425</v>
      </c>
      <c r="D3652">
        <v>1950</v>
      </c>
      <c r="E3652">
        <v>2185</v>
      </c>
      <c r="F3652">
        <v>364</v>
      </c>
      <c r="G3652">
        <v>152</v>
      </c>
      <c r="H3652">
        <v>49</v>
      </c>
      <c r="I3652">
        <v>82757</v>
      </c>
    </row>
    <row r="3653" spans="1:9" x14ac:dyDescent="0.25">
      <c r="A3653">
        <v>1825.5</v>
      </c>
      <c r="B3653">
        <v>465785</v>
      </c>
      <c r="C3653">
        <v>420</v>
      </c>
      <c r="D3653">
        <v>1954</v>
      </c>
      <c r="E3653">
        <v>2182</v>
      </c>
      <c r="F3653">
        <v>364</v>
      </c>
      <c r="G3653">
        <v>152</v>
      </c>
      <c r="H3653">
        <v>49</v>
      </c>
      <c r="I3653">
        <v>82761</v>
      </c>
    </row>
    <row r="3654" spans="1:9" x14ac:dyDescent="0.25">
      <c r="A3654">
        <v>1826</v>
      </c>
      <c r="B3654">
        <v>465785</v>
      </c>
      <c r="C3654">
        <v>416</v>
      </c>
      <c r="D3654">
        <v>1953</v>
      </c>
      <c r="E3654">
        <v>2176</v>
      </c>
      <c r="F3654">
        <v>363</v>
      </c>
      <c r="G3654">
        <v>152</v>
      </c>
      <c r="H3654">
        <v>49</v>
      </c>
      <c r="I3654">
        <v>82773</v>
      </c>
    </row>
    <row r="3655" spans="1:9" x14ac:dyDescent="0.25">
      <c r="A3655">
        <v>1826.5</v>
      </c>
      <c r="B3655">
        <v>465785</v>
      </c>
      <c r="C3655">
        <v>411</v>
      </c>
      <c r="D3655">
        <v>1955</v>
      </c>
      <c r="E3655">
        <v>2173</v>
      </c>
      <c r="F3655">
        <v>363</v>
      </c>
      <c r="G3655">
        <v>152</v>
      </c>
      <c r="H3655">
        <v>49</v>
      </c>
      <c r="I3655">
        <v>82779</v>
      </c>
    </row>
    <row r="3656" spans="1:9" x14ac:dyDescent="0.25">
      <c r="A3656">
        <v>1827</v>
      </c>
      <c r="B3656">
        <v>465785</v>
      </c>
      <c r="C3656">
        <v>408</v>
      </c>
      <c r="D3656">
        <v>1953</v>
      </c>
      <c r="E3656">
        <v>2166</v>
      </c>
      <c r="F3656">
        <v>364</v>
      </c>
      <c r="G3656">
        <v>152</v>
      </c>
      <c r="H3656">
        <v>49</v>
      </c>
      <c r="I3656">
        <v>82790</v>
      </c>
    </row>
    <row r="3657" spans="1:9" x14ac:dyDescent="0.25">
      <c r="A3657">
        <v>1827.5</v>
      </c>
      <c r="B3657">
        <v>465785</v>
      </c>
      <c r="C3657">
        <v>402</v>
      </c>
      <c r="D3657">
        <v>1950</v>
      </c>
      <c r="E3657">
        <v>2165</v>
      </c>
      <c r="F3657">
        <v>365</v>
      </c>
      <c r="G3657">
        <v>152</v>
      </c>
      <c r="H3657">
        <v>49</v>
      </c>
      <c r="I3657">
        <v>82799</v>
      </c>
    </row>
    <row r="3658" spans="1:9" x14ac:dyDescent="0.25">
      <c r="A3658">
        <v>1828</v>
      </c>
      <c r="B3658">
        <v>465785</v>
      </c>
      <c r="C3658">
        <v>398</v>
      </c>
      <c r="D3658">
        <v>1945</v>
      </c>
      <c r="E3658">
        <v>2158</v>
      </c>
      <c r="F3658">
        <v>364</v>
      </c>
      <c r="G3658">
        <v>152</v>
      </c>
      <c r="H3658">
        <v>49</v>
      </c>
      <c r="I3658">
        <v>82816</v>
      </c>
    </row>
    <row r="3659" spans="1:9" x14ac:dyDescent="0.25">
      <c r="A3659">
        <v>1828.5</v>
      </c>
      <c r="B3659">
        <v>465785</v>
      </c>
      <c r="C3659">
        <v>397</v>
      </c>
      <c r="D3659">
        <v>1940</v>
      </c>
      <c r="E3659">
        <v>2153</v>
      </c>
      <c r="F3659">
        <v>360</v>
      </c>
      <c r="G3659">
        <v>152</v>
      </c>
      <c r="H3659">
        <v>49</v>
      </c>
      <c r="I3659">
        <v>82831</v>
      </c>
    </row>
    <row r="3660" spans="1:9" x14ac:dyDescent="0.25">
      <c r="A3660">
        <v>1829</v>
      </c>
      <c r="B3660">
        <v>465785</v>
      </c>
      <c r="C3660">
        <v>393</v>
      </c>
      <c r="D3660">
        <v>1934</v>
      </c>
      <c r="E3660">
        <v>2146</v>
      </c>
      <c r="F3660">
        <v>359</v>
      </c>
      <c r="G3660">
        <v>152</v>
      </c>
      <c r="H3660">
        <v>49</v>
      </c>
      <c r="I3660">
        <v>82849</v>
      </c>
    </row>
    <row r="3661" spans="1:9" x14ac:dyDescent="0.25">
      <c r="A3661">
        <v>1829.5</v>
      </c>
      <c r="B3661">
        <v>465785</v>
      </c>
      <c r="C3661">
        <v>389</v>
      </c>
      <c r="D3661">
        <v>1932</v>
      </c>
      <c r="E3661">
        <v>2141</v>
      </c>
      <c r="F3661">
        <v>357</v>
      </c>
      <c r="G3661">
        <v>153</v>
      </c>
      <c r="H3661">
        <v>49</v>
      </c>
      <c r="I3661">
        <v>82861</v>
      </c>
    </row>
    <row r="3662" spans="1:9" x14ac:dyDescent="0.25">
      <c r="A3662">
        <v>1830</v>
      </c>
      <c r="B3662">
        <v>465785</v>
      </c>
      <c r="C3662">
        <v>386</v>
      </c>
      <c r="D3662">
        <v>1923</v>
      </c>
      <c r="E3662">
        <v>2134</v>
      </c>
      <c r="F3662">
        <v>358</v>
      </c>
      <c r="G3662">
        <v>153</v>
      </c>
      <c r="H3662">
        <v>49</v>
      </c>
      <c r="I3662">
        <v>82879</v>
      </c>
    </row>
    <row r="3663" spans="1:9" x14ac:dyDescent="0.25">
      <c r="A3663">
        <v>1830.5</v>
      </c>
      <c r="B3663">
        <v>465784</v>
      </c>
      <c r="C3663">
        <v>385</v>
      </c>
      <c r="D3663">
        <v>1920</v>
      </c>
      <c r="E3663">
        <v>2129</v>
      </c>
      <c r="F3663">
        <v>358</v>
      </c>
      <c r="G3663">
        <v>153</v>
      </c>
      <c r="H3663">
        <v>49</v>
      </c>
      <c r="I3663">
        <v>82889</v>
      </c>
    </row>
    <row r="3664" spans="1:9" x14ac:dyDescent="0.25">
      <c r="A3664">
        <v>1831</v>
      </c>
      <c r="B3664">
        <v>465782</v>
      </c>
      <c r="C3664">
        <v>384</v>
      </c>
      <c r="D3664">
        <v>1916</v>
      </c>
      <c r="E3664">
        <v>2124</v>
      </c>
      <c r="F3664">
        <v>357</v>
      </c>
      <c r="G3664">
        <v>153</v>
      </c>
      <c r="H3664">
        <v>49</v>
      </c>
      <c r="I3664">
        <v>82902</v>
      </c>
    </row>
    <row r="3665" spans="1:9" x14ac:dyDescent="0.25">
      <c r="A3665">
        <v>1831.5</v>
      </c>
      <c r="B3665">
        <v>465782</v>
      </c>
      <c r="C3665">
        <v>382</v>
      </c>
      <c r="D3665">
        <v>1911</v>
      </c>
      <c r="E3665">
        <v>2121</v>
      </c>
      <c r="F3665">
        <v>358</v>
      </c>
      <c r="G3665">
        <v>152</v>
      </c>
      <c r="H3665">
        <v>49</v>
      </c>
      <c r="I3665">
        <v>82912</v>
      </c>
    </row>
    <row r="3666" spans="1:9" x14ac:dyDescent="0.25">
      <c r="A3666">
        <v>1832</v>
      </c>
      <c r="B3666">
        <v>465782</v>
      </c>
      <c r="C3666">
        <v>379</v>
      </c>
      <c r="D3666">
        <v>1909</v>
      </c>
      <c r="E3666">
        <v>2119</v>
      </c>
      <c r="F3666">
        <v>357</v>
      </c>
      <c r="G3666">
        <v>152</v>
      </c>
      <c r="H3666">
        <v>49</v>
      </c>
      <c r="I3666">
        <v>82920</v>
      </c>
    </row>
    <row r="3667" spans="1:9" x14ac:dyDescent="0.25">
      <c r="A3667">
        <v>1832.5</v>
      </c>
      <c r="B3667">
        <v>465775</v>
      </c>
      <c r="C3667">
        <v>383</v>
      </c>
      <c r="D3667">
        <v>1903</v>
      </c>
      <c r="E3667">
        <v>2112</v>
      </c>
      <c r="F3667">
        <v>355</v>
      </c>
      <c r="G3667">
        <v>152</v>
      </c>
      <c r="H3667">
        <v>49</v>
      </c>
      <c r="I3667">
        <v>82938</v>
      </c>
    </row>
    <row r="3668" spans="1:9" x14ac:dyDescent="0.25">
      <c r="A3668">
        <v>1833</v>
      </c>
      <c r="B3668">
        <v>465762</v>
      </c>
      <c r="C3668">
        <v>396</v>
      </c>
      <c r="D3668">
        <v>1902</v>
      </c>
      <c r="E3668">
        <v>2108</v>
      </c>
      <c r="F3668">
        <v>354</v>
      </c>
      <c r="G3668">
        <v>152</v>
      </c>
      <c r="H3668">
        <v>49</v>
      </c>
      <c r="I3668">
        <v>82944</v>
      </c>
    </row>
    <row r="3669" spans="1:9" x14ac:dyDescent="0.25">
      <c r="A3669">
        <v>1833.5</v>
      </c>
      <c r="B3669">
        <v>465746</v>
      </c>
      <c r="C3669">
        <v>409</v>
      </c>
      <c r="D3669">
        <v>1897</v>
      </c>
      <c r="E3669">
        <v>2104</v>
      </c>
      <c r="F3669">
        <v>354</v>
      </c>
      <c r="G3669">
        <v>152</v>
      </c>
      <c r="H3669">
        <v>49</v>
      </c>
      <c r="I3669">
        <v>82956</v>
      </c>
    </row>
    <row r="3670" spans="1:9" x14ac:dyDescent="0.25">
      <c r="A3670">
        <v>1834</v>
      </c>
      <c r="B3670">
        <v>465733</v>
      </c>
      <c r="C3670">
        <v>421</v>
      </c>
      <c r="D3670">
        <v>1890</v>
      </c>
      <c r="E3670">
        <v>2100</v>
      </c>
      <c r="F3670">
        <v>353</v>
      </c>
      <c r="G3670">
        <v>152</v>
      </c>
      <c r="H3670">
        <v>49</v>
      </c>
      <c r="I3670">
        <v>82969</v>
      </c>
    </row>
    <row r="3671" spans="1:9" x14ac:dyDescent="0.25">
      <c r="A3671">
        <v>1834.5</v>
      </c>
      <c r="B3671">
        <v>465723</v>
      </c>
      <c r="C3671">
        <v>430</v>
      </c>
      <c r="D3671">
        <v>1886</v>
      </c>
      <c r="E3671">
        <v>2098</v>
      </c>
      <c r="F3671">
        <v>352</v>
      </c>
      <c r="G3671">
        <v>151</v>
      </c>
      <c r="H3671">
        <v>49</v>
      </c>
      <c r="I3671">
        <v>82978</v>
      </c>
    </row>
    <row r="3672" spans="1:9" x14ac:dyDescent="0.25">
      <c r="A3672">
        <v>1835</v>
      </c>
      <c r="B3672">
        <v>465714</v>
      </c>
      <c r="C3672">
        <v>439</v>
      </c>
      <c r="D3672">
        <v>1884</v>
      </c>
      <c r="E3672">
        <v>2095</v>
      </c>
      <c r="F3672">
        <v>351</v>
      </c>
      <c r="G3672">
        <v>151</v>
      </c>
      <c r="H3672">
        <v>49</v>
      </c>
      <c r="I3672">
        <v>82984</v>
      </c>
    </row>
    <row r="3673" spans="1:9" x14ac:dyDescent="0.25">
      <c r="A3673">
        <v>1835.5</v>
      </c>
      <c r="B3673">
        <v>465711</v>
      </c>
      <c r="C3673">
        <v>440</v>
      </c>
      <c r="D3673">
        <v>1879</v>
      </c>
      <c r="E3673">
        <v>2092</v>
      </c>
      <c r="F3673">
        <v>349</v>
      </c>
      <c r="G3673">
        <v>151</v>
      </c>
      <c r="H3673">
        <v>49</v>
      </c>
      <c r="I3673">
        <v>82996</v>
      </c>
    </row>
    <row r="3674" spans="1:9" x14ac:dyDescent="0.25">
      <c r="A3674">
        <v>1836</v>
      </c>
      <c r="B3674">
        <v>465711</v>
      </c>
      <c r="C3674">
        <v>439</v>
      </c>
      <c r="D3674">
        <v>1877</v>
      </c>
      <c r="E3674">
        <v>2086</v>
      </c>
      <c r="F3674">
        <v>350</v>
      </c>
      <c r="G3674">
        <v>151</v>
      </c>
      <c r="H3674">
        <v>49</v>
      </c>
      <c r="I3674">
        <v>83004</v>
      </c>
    </row>
    <row r="3675" spans="1:9" x14ac:dyDescent="0.25">
      <c r="A3675">
        <v>1836.5</v>
      </c>
      <c r="B3675">
        <v>465711</v>
      </c>
      <c r="C3675">
        <v>436</v>
      </c>
      <c r="D3675">
        <v>1879</v>
      </c>
      <c r="E3675">
        <v>2080</v>
      </c>
      <c r="F3675">
        <v>349</v>
      </c>
      <c r="G3675">
        <v>151</v>
      </c>
      <c r="H3675">
        <v>49</v>
      </c>
      <c r="I3675">
        <v>83012</v>
      </c>
    </row>
    <row r="3676" spans="1:9" x14ac:dyDescent="0.25">
      <c r="A3676">
        <v>1837</v>
      </c>
      <c r="B3676">
        <v>465710</v>
      </c>
      <c r="C3676">
        <v>437</v>
      </c>
      <c r="D3676">
        <v>1878</v>
      </c>
      <c r="E3676">
        <v>2076</v>
      </c>
      <c r="F3676">
        <v>349</v>
      </c>
      <c r="G3676">
        <v>151</v>
      </c>
      <c r="H3676">
        <v>49</v>
      </c>
      <c r="I3676">
        <v>83017</v>
      </c>
    </row>
    <row r="3677" spans="1:9" x14ac:dyDescent="0.25">
      <c r="A3677">
        <v>1837.5</v>
      </c>
      <c r="B3677">
        <v>465709</v>
      </c>
      <c r="C3677">
        <v>436</v>
      </c>
      <c r="D3677">
        <v>1874</v>
      </c>
      <c r="E3677">
        <v>2073</v>
      </c>
      <c r="F3677">
        <v>349</v>
      </c>
      <c r="G3677">
        <v>150</v>
      </c>
      <c r="H3677">
        <v>49</v>
      </c>
      <c r="I3677">
        <v>83027</v>
      </c>
    </row>
    <row r="3678" spans="1:9" x14ac:dyDescent="0.25">
      <c r="A3678">
        <v>1838</v>
      </c>
      <c r="B3678">
        <v>465706</v>
      </c>
      <c r="C3678">
        <v>438</v>
      </c>
      <c r="D3678">
        <v>1870</v>
      </c>
      <c r="E3678">
        <v>2065</v>
      </c>
      <c r="F3678">
        <v>350</v>
      </c>
      <c r="G3678">
        <v>150</v>
      </c>
      <c r="H3678">
        <v>49</v>
      </c>
      <c r="I3678">
        <v>83039</v>
      </c>
    </row>
    <row r="3679" spans="1:9" x14ac:dyDescent="0.25">
      <c r="A3679">
        <v>1838.5</v>
      </c>
      <c r="B3679">
        <v>465704</v>
      </c>
      <c r="C3679">
        <v>437</v>
      </c>
      <c r="D3679">
        <v>1870</v>
      </c>
      <c r="E3679">
        <v>2060</v>
      </c>
      <c r="F3679">
        <v>349</v>
      </c>
      <c r="G3679">
        <v>150</v>
      </c>
      <c r="H3679">
        <v>49</v>
      </c>
      <c r="I3679">
        <v>83048</v>
      </c>
    </row>
    <row r="3680" spans="1:9" x14ac:dyDescent="0.25">
      <c r="A3680">
        <v>1839</v>
      </c>
      <c r="B3680">
        <v>465699</v>
      </c>
      <c r="C3680">
        <v>440</v>
      </c>
      <c r="D3680">
        <v>1865</v>
      </c>
      <c r="E3680">
        <v>2055</v>
      </c>
      <c r="F3680">
        <v>349</v>
      </c>
      <c r="G3680">
        <v>150</v>
      </c>
      <c r="H3680">
        <v>49</v>
      </c>
      <c r="I3680">
        <v>83060</v>
      </c>
    </row>
    <row r="3681" spans="1:9" x14ac:dyDescent="0.25">
      <c r="A3681">
        <v>1839.5</v>
      </c>
      <c r="B3681">
        <v>465697</v>
      </c>
      <c r="C3681">
        <v>442</v>
      </c>
      <c r="D3681">
        <v>1855</v>
      </c>
      <c r="E3681">
        <v>2051</v>
      </c>
      <c r="F3681">
        <v>347</v>
      </c>
      <c r="G3681">
        <v>150</v>
      </c>
      <c r="H3681">
        <v>49</v>
      </c>
      <c r="I3681">
        <v>83076</v>
      </c>
    </row>
    <row r="3682" spans="1:9" x14ac:dyDescent="0.25">
      <c r="A3682">
        <v>1840</v>
      </c>
      <c r="B3682">
        <v>465697</v>
      </c>
      <c r="C3682">
        <v>438</v>
      </c>
      <c r="D3682">
        <v>1854</v>
      </c>
      <c r="E3682">
        <v>2046</v>
      </c>
      <c r="F3682">
        <v>346</v>
      </c>
      <c r="G3682">
        <v>149</v>
      </c>
      <c r="H3682">
        <v>50</v>
      </c>
      <c r="I3682">
        <v>83087</v>
      </c>
    </row>
    <row r="3683" spans="1:9" x14ac:dyDescent="0.25">
      <c r="A3683">
        <v>1840.5</v>
      </c>
      <c r="B3683">
        <v>465697</v>
      </c>
      <c r="C3683">
        <v>436</v>
      </c>
      <c r="D3683">
        <v>1848</v>
      </c>
      <c r="E3683">
        <v>2036</v>
      </c>
      <c r="F3683">
        <v>347</v>
      </c>
      <c r="G3683">
        <v>148</v>
      </c>
      <c r="H3683">
        <v>50</v>
      </c>
      <c r="I3683">
        <v>83105</v>
      </c>
    </row>
    <row r="3684" spans="1:9" x14ac:dyDescent="0.25">
      <c r="A3684">
        <v>1841</v>
      </c>
      <c r="B3684">
        <v>465697</v>
      </c>
      <c r="C3684">
        <v>433</v>
      </c>
      <c r="D3684">
        <v>1845</v>
      </c>
      <c r="E3684">
        <v>2032</v>
      </c>
      <c r="F3684">
        <v>345</v>
      </c>
      <c r="G3684">
        <v>148</v>
      </c>
      <c r="H3684">
        <v>50</v>
      </c>
      <c r="I3684">
        <v>83117</v>
      </c>
    </row>
    <row r="3685" spans="1:9" x14ac:dyDescent="0.25">
      <c r="A3685">
        <v>1841.5</v>
      </c>
      <c r="B3685">
        <v>465697</v>
      </c>
      <c r="C3685">
        <v>430</v>
      </c>
      <c r="D3685">
        <v>1842</v>
      </c>
      <c r="E3685">
        <v>2029</v>
      </c>
      <c r="F3685">
        <v>343</v>
      </c>
      <c r="G3685">
        <v>148</v>
      </c>
      <c r="H3685">
        <v>50</v>
      </c>
      <c r="I3685">
        <v>83128</v>
      </c>
    </row>
    <row r="3686" spans="1:9" x14ac:dyDescent="0.25">
      <c r="A3686">
        <v>1842</v>
      </c>
      <c r="B3686">
        <v>465697</v>
      </c>
      <c r="C3686">
        <v>429</v>
      </c>
      <c r="D3686">
        <v>1838</v>
      </c>
      <c r="E3686">
        <v>2027</v>
      </c>
      <c r="F3686">
        <v>342</v>
      </c>
      <c r="G3686">
        <v>148</v>
      </c>
      <c r="H3686">
        <v>50</v>
      </c>
      <c r="I3686">
        <v>83136</v>
      </c>
    </row>
    <row r="3687" spans="1:9" x14ac:dyDescent="0.25">
      <c r="A3687">
        <v>1842.5</v>
      </c>
      <c r="B3687">
        <v>465697</v>
      </c>
      <c r="C3687">
        <v>423</v>
      </c>
      <c r="D3687">
        <v>1837</v>
      </c>
      <c r="E3687">
        <v>2027</v>
      </c>
      <c r="F3687">
        <v>342</v>
      </c>
      <c r="G3687">
        <v>148</v>
      </c>
      <c r="H3687">
        <v>50</v>
      </c>
      <c r="I3687">
        <v>83143</v>
      </c>
    </row>
    <row r="3688" spans="1:9" x14ac:dyDescent="0.25">
      <c r="A3688">
        <v>1843</v>
      </c>
      <c r="B3688">
        <v>465697</v>
      </c>
      <c r="C3688">
        <v>420</v>
      </c>
      <c r="D3688">
        <v>1835</v>
      </c>
      <c r="E3688">
        <v>2026</v>
      </c>
      <c r="F3688">
        <v>342</v>
      </c>
      <c r="G3688">
        <v>147</v>
      </c>
      <c r="H3688">
        <v>50</v>
      </c>
      <c r="I3688">
        <v>83150</v>
      </c>
    </row>
    <row r="3689" spans="1:9" x14ac:dyDescent="0.25">
      <c r="A3689">
        <v>1843.5</v>
      </c>
      <c r="B3689">
        <v>465697</v>
      </c>
      <c r="C3689">
        <v>417</v>
      </c>
      <c r="D3689">
        <v>1834</v>
      </c>
      <c r="E3689">
        <v>2020</v>
      </c>
      <c r="F3689">
        <v>343</v>
      </c>
      <c r="G3689">
        <v>146</v>
      </c>
      <c r="H3689">
        <v>50</v>
      </c>
      <c r="I3689">
        <v>83160</v>
      </c>
    </row>
    <row r="3690" spans="1:9" x14ac:dyDescent="0.25">
      <c r="A3690">
        <v>1844</v>
      </c>
      <c r="B3690">
        <v>465697</v>
      </c>
      <c r="C3690">
        <v>412</v>
      </c>
      <c r="D3690">
        <v>1834</v>
      </c>
      <c r="E3690">
        <v>2016</v>
      </c>
      <c r="F3690">
        <v>342</v>
      </c>
      <c r="G3690">
        <v>146</v>
      </c>
      <c r="H3690">
        <v>50</v>
      </c>
      <c r="I3690">
        <v>83170</v>
      </c>
    </row>
    <row r="3691" spans="1:9" x14ac:dyDescent="0.25">
      <c r="A3691">
        <v>1844.5</v>
      </c>
      <c r="B3691">
        <v>465697</v>
      </c>
      <c r="C3691">
        <v>408</v>
      </c>
      <c r="D3691">
        <v>1829</v>
      </c>
      <c r="E3691">
        <v>2014</v>
      </c>
      <c r="F3691">
        <v>343</v>
      </c>
      <c r="G3691">
        <v>146</v>
      </c>
      <c r="H3691">
        <v>50</v>
      </c>
      <c r="I3691">
        <v>83180</v>
      </c>
    </row>
    <row r="3692" spans="1:9" x14ac:dyDescent="0.25">
      <c r="A3692">
        <v>1845</v>
      </c>
      <c r="B3692">
        <v>465697</v>
      </c>
      <c r="C3692">
        <v>401</v>
      </c>
      <c r="D3692">
        <v>1829</v>
      </c>
      <c r="E3692">
        <v>2014</v>
      </c>
      <c r="F3692">
        <v>344</v>
      </c>
      <c r="G3692">
        <v>146</v>
      </c>
      <c r="H3692">
        <v>50</v>
      </c>
      <c r="I3692">
        <v>83186</v>
      </c>
    </row>
    <row r="3693" spans="1:9" x14ac:dyDescent="0.25">
      <c r="A3693">
        <v>1845.5</v>
      </c>
      <c r="B3693">
        <v>465697</v>
      </c>
      <c r="C3693">
        <v>399</v>
      </c>
      <c r="D3693">
        <v>1828</v>
      </c>
      <c r="E3693">
        <v>2010</v>
      </c>
      <c r="F3693">
        <v>343</v>
      </c>
      <c r="G3693">
        <v>146</v>
      </c>
      <c r="H3693">
        <v>50</v>
      </c>
      <c r="I3693">
        <v>83194</v>
      </c>
    </row>
    <row r="3694" spans="1:9" x14ac:dyDescent="0.25">
      <c r="A3694">
        <v>1846</v>
      </c>
      <c r="B3694">
        <v>465697</v>
      </c>
      <c r="C3694">
        <v>396</v>
      </c>
      <c r="D3694">
        <v>1825</v>
      </c>
      <c r="E3694">
        <v>2011</v>
      </c>
      <c r="F3694">
        <v>342</v>
      </c>
      <c r="G3694">
        <v>146</v>
      </c>
      <c r="H3694">
        <v>50</v>
      </c>
      <c r="I3694">
        <v>83200</v>
      </c>
    </row>
    <row r="3695" spans="1:9" x14ac:dyDescent="0.25">
      <c r="A3695">
        <v>1846.5</v>
      </c>
      <c r="B3695">
        <v>465697</v>
      </c>
      <c r="C3695">
        <v>395</v>
      </c>
      <c r="D3695">
        <v>1824</v>
      </c>
      <c r="E3695">
        <v>2008</v>
      </c>
      <c r="F3695">
        <v>341</v>
      </c>
      <c r="G3695">
        <v>146</v>
      </c>
      <c r="H3695">
        <v>50</v>
      </c>
      <c r="I3695">
        <v>83206</v>
      </c>
    </row>
    <row r="3696" spans="1:9" x14ac:dyDescent="0.25">
      <c r="A3696">
        <v>1847</v>
      </c>
      <c r="B3696">
        <v>465697</v>
      </c>
      <c r="C3696">
        <v>392</v>
      </c>
      <c r="D3696">
        <v>1820</v>
      </c>
      <c r="E3696">
        <v>2006</v>
      </c>
      <c r="F3696">
        <v>342</v>
      </c>
      <c r="G3696">
        <v>146</v>
      </c>
      <c r="H3696">
        <v>50</v>
      </c>
      <c r="I3696">
        <v>83214</v>
      </c>
    </row>
    <row r="3697" spans="1:9" x14ac:dyDescent="0.25">
      <c r="A3697">
        <v>1847.5</v>
      </c>
      <c r="B3697">
        <v>465697</v>
      </c>
      <c r="C3697">
        <v>387</v>
      </c>
      <c r="D3697">
        <v>1818</v>
      </c>
      <c r="E3697">
        <v>2005</v>
      </c>
      <c r="F3697">
        <v>340</v>
      </c>
      <c r="G3697">
        <v>146</v>
      </c>
      <c r="H3697">
        <v>50</v>
      </c>
      <c r="I3697">
        <v>83224</v>
      </c>
    </row>
    <row r="3698" spans="1:9" x14ac:dyDescent="0.25">
      <c r="A3698">
        <v>1848</v>
      </c>
      <c r="B3698">
        <v>465696</v>
      </c>
      <c r="C3698">
        <v>387</v>
      </c>
      <c r="D3698">
        <v>1816</v>
      </c>
      <c r="E3698">
        <v>2003</v>
      </c>
      <c r="F3698">
        <v>340</v>
      </c>
      <c r="G3698">
        <v>145</v>
      </c>
      <c r="H3698">
        <v>50</v>
      </c>
      <c r="I3698">
        <v>83230</v>
      </c>
    </row>
    <row r="3699" spans="1:9" x14ac:dyDescent="0.25">
      <c r="A3699">
        <v>1848.5</v>
      </c>
      <c r="B3699">
        <v>465696</v>
      </c>
      <c r="C3699">
        <v>382</v>
      </c>
      <c r="D3699">
        <v>1816</v>
      </c>
      <c r="E3699">
        <v>2001</v>
      </c>
      <c r="F3699">
        <v>340</v>
      </c>
      <c r="G3699">
        <v>146</v>
      </c>
      <c r="H3699">
        <v>50</v>
      </c>
      <c r="I3699">
        <v>83236</v>
      </c>
    </row>
    <row r="3700" spans="1:9" x14ac:dyDescent="0.25">
      <c r="A3700">
        <v>1849</v>
      </c>
      <c r="B3700">
        <v>465696</v>
      </c>
      <c r="C3700">
        <v>372</v>
      </c>
      <c r="D3700">
        <v>1821</v>
      </c>
      <c r="E3700">
        <v>2001</v>
      </c>
      <c r="F3700">
        <v>339</v>
      </c>
      <c r="G3700">
        <v>146</v>
      </c>
      <c r="H3700">
        <v>50</v>
      </c>
      <c r="I3700">
        <v>83242</v>
      </c>
    </row>
    <row r="3701" spans="1:9" x14ac:dyDescent="0.25">
      <c r="A3701">
        <v>1849.5</v>
      </c>
      <c r="B3701">
        <v>465696</v>
      </c>
      <c r="C3701">
        <v>371</v>
      </c>
      <c r="D3701">
        <v>1817</v>
      </c>
      <c r="E3701">
        <v>1997</v>
      </c>
      <c r="F3701">
        <v>338</v>
      </c>
      <c r="G3701">
        <v>145</v>
      </c>
      <c r="H3701">
        <v>50</v>
      </c>
      <c r="I3701">
        <v>83253</v>
      </c>
    </row>
    <row r="3702" spans="1:9" x14ac:dyDescent="0.25">
      <c r="A3702">
        <v>1850</v>
      </c>
      <c r="B3702">
        <v>465696</v>
      </c>
      <c r="C3702">
        <v>369</v>
      </c>
      <c r="D3702">
        <v>1815</v>
      </c>
      <c r="E3702">
        <v>1993</v>
      </c>
      <c r="F3702">
        <v>339</v>
      </c>
      <c r="G3702">
        <v>145</v>
      </c>
      <c r="H3702">
        <v>50</v>
      </c>
      <c r="I3702">
        <v>83260</v>
      </c>
    </row>
    <row r="3703" spans="1:9" x14ac:dyDescent="0.25">
      <c r="A3703">
        <v>1850.5</v>
      </c>
      <c r="B3703">
        <v>465696</v>
      </c>
      <c r="C3703">
        <v>366</v>
      </c>
      <c r="D3703">
        <v>1811</v>
      </c>
      <c r="E3703">
        <v>1987</v>
      </c>
      <c r="F3703">
        <v>339</v>
      </c>
      <c r="G3703">
        <v>145</v>
      </c>
      <c r="H3703">
        <v>50</v>
      </c>
      <c r="I3703">
        <v>83273</v>
      </c>
    </row>
    <row r="3704" spans="1:9" x14ac:dyDescent="0.25">
      <c r="A3704">
        <v>1851</v>
      </c>
      <c r="B3704">
        <v>465696</v>
      </c>
      <c r="C3704">
        <v>364</v>
      </c>
      <c r="D3704">
        <v>1810</v>
      </c>
      <c r="E3704">
        <v>1987</v>
      </c>
      <c r="F3704">
        <v>338</v>
      </c>
      <c r="G3704">
        <v>145</v>
      </c>
      <c r="H3704">
        <v>50</v>
      </c>
      <c r="I3704">
        <v>83277</v>
      </c>
    </row>
    <row r="3705" spans="1:9" x14ac:dyDescent="0.25">
      <c r="A3705">
        <v>1851.5</v>
      </c>
      <c r="B3705">
        <v>465696</v>
      </c>
      <c r="C3705">
        <v>360</v>
      </c>
      <c r="D3705">
        <v>1810</v>
      </c>
      <c r="E3705">
        <v>1984</v>
      </c>
      <c r="F3705">
        <v>338</v>
      </c>
      <c r="G3705">
        <v>145</v>
      </c>
      <c r="H3705">
        <v>50</v>
      </c>
      <c r="I3705">
        <v>83284</v>
      </c>
    </row>
    <row r="3706" spans="1:9" x14ac:dyDescent="0.25">
      <c r="A3706">
        <v>1852</v>
      </c>
      <c r="B3706">
        <v>465696</v>
      </c>
      <c r="C3706">
        <v>358</v>
      </c>
      <c r="D3706">
        <v>1810</v>
      </c>
      <c r="E3706">
        <v>1980</v>
      </c>
      <c r="F3706">
        <v>337</v>
      </c>
      <c r="G3706">
        <v>145</v>
      </c>
      <c r="H3706">
        <v>50</v>
      </c>
      <c r="I3706">
        <v>83291</v>
      </c>
    </row>
    <row r="3707" spans="1:9" x14ac:dyDescent="0.25">
      <c r="A3707">
        <v>1852.5</v>
      </c>
      <c r="B3707">
        <v>465696</v>
      </c>
      <c r="C3707">
        <v>354</v>
      </c>
      <c r="D3707">
        <v>1810</v>
      </c>
      <c r="E3707">
        <v>1975</v>
      </c>
      <c r="F3707">
        <v>336</v>
      </c>
      <c r="G3707">
        <v>145</v>
      </c>
      <c r="H3707">
        <v>50</v>
      </c>
      <c r="I3707">
        <v>83301</v>
      </c>
    </row>
    <row r="3708" spans="1:9" x14ac:dyDescent="0.25">
      <c r="A3708">
        <v>1853</v>
      </c>
      <c r="B3708">
        <v>465696</v>
      </c>
      <c r="C3708">
        <v>349</v>
      </c>
      <c r="D3708">
        <v>1808</v>
      </c>
      <c r="E3708">
        <v>1973</v>
      </c>
      <c r="F3708">
        <v>335</v>
      </c>
      <c r="G3708">
        <v>145</v>
      </c>
      <c r="H3708">
        <v>50</v>
      </c>
      <c r="I3708">
        <v>83311</v>
      </c>
    </row>
    <row r="3709" spans="1:9" x14ac:dyDescent="0.25">
      <c r="A3709">
        <v>1853.5</v>
      </c>
      <c r="B3709">
        <v>465696</v>
      </c>
      <c r="C3709">
        <v>348</v>
      </c>
      <c r="D3709">
        <v>1805</v>
      </c>
      <c r="E3709">
        <v>1966</v>
      </c>
      <c r="F3709">
        <v>336</v>
      </c>
      <c r="G3709">
        <v>145</v>
      </c>
      <c r="H3709">
        <v>50</v>
      </c>
      <c r="I3709">
        <v>83321</v>
      </c>
    </row>
    <row r="3710" spans="1:9" x14ac:dyDescent="0.25">
      <c r="A3710">
        <v>1854</v>
      </c>
      <c r="B3710">
        <v>465696</v>
      </c>
      <c r="C3710">
        <v>347</v>
      </c>
      <c r="D3710">
        <v>1800</v>
      </c>
      <c r="E3710">
        <v>1960</v>
      </c>
      <c r="F3710">
        <v>335</v>
      </c>
      <c r="G3710">
        <v>145</v>
      </c>
      <c r="H3710">
        <v>50</v>
      </c>
      <c r="I3710">
        <v>83334</v>
      </c>
    </row>
    <row r="3711" spans="1:9" x14ac:dyDescent="0.25">
      <c r="A3711">
        <v>1854.5</v>
      </c>
      <c r="B3711">
        <v>465695</v>
      </c>
      <c r="C3711">
        <v>348</v>
      </c>
      <c r="D3711">
        <v>1797</v>
      </c>
      <c r="E3711">
        <v>1954</v>
      </c>
      <c r="F3711">
        <v>335</v>
      </c>
      <c r="G3711">
        <v>144</v>
      </c>
      <c r="H3711">
        <v>50</v>
      </c>
      <c r="I3711">
        <v>83344</v>
      </c>
    </row>
    <row r="3712" spans="1:9" x14ac:dyDescent="0.25">
      <c r="A3712">
        <v>1855</v>
      </c>
      <c r="B3712">
        <v>465695</v>
      </c>
      <c r="C3712">
        <v>342</v>
      </c>
      <c r="D3712">
        <v>1802</v>
      </c>
      <c r="E3712">
        <v>1950</v>
      </c>
      <c r="F3712">
        <v>335</v>
      </c>
      <c r="G3712">
        <v>143</v>
      </c>
      <c r="H3712">
        <v>50</v>
      </c>
      <c r="I3712">
        <v>83350</v>
      </c>
    </row>
    <row r="3713" spans="1:9" x14ac:dyDescent="0.25">
      <c r="A3713">
        <v>1855.5</v>
      </c>
      <c r="B3713">
        <v>465695</v>
      </c>
      <c r="C3713">
        <v>341</v>
      </c>
      <c r="D3713">
        <v>1797</v>
      </c>
      <c r="E3713">
        <v>1946</v>
      </c>
      <c r="F3713">
        <v>334</v>
      </c>
      <c r="G3713">
        <v>143</v>
      </c>
      <c r="H3713">
        <v>50</v>
      </c>
      <c r="I3713">
        <v>83361</v>
      </c>
    </row>
    <row r="3714" spans="1:9" x14ac:dyDescent="0.25">
      <c r="A3714">
        <v>1856</v>
      </c>
      <c r="B3714">
        <v>465695</v>
      </c>
      <c r="C3714">
        <v>341</v>
      </c>
      <c r="D3714">
        <v>1791</v>
      </c>
      <c r="E3714">
        <v>1941</v>
      </c>
      <c r="F3714">
        <v>333</v>
      </c>
      <c r="G3714">
        <v>142</v>
      </c>
      <c r="H3714">
        <v>50</v>
      </c>
      <c r="I3714">
        <v>83374</v>
      </c>
    </row>
    <row r="3715" spans="1:9" x14ac:dyDescent="0.25">
      <c r="A3715">
        <v>1856.5</v>
      </c>
      <c r="B3715">
        <v>465695</v>
      </c>
      <c r="C3715">
        <v>340</v>
      </c>
      <c r="D3715">
        <v>1789</v>
      </c>
      <c r="E3715">
        <v>1938</v>
      </c>
      <c r="F3715">
        <v>333</v>
      </c>
      <c r="G3715">
        <v>142</v>
      </c>
      <c r="H3715">
        <v>50</v>
      </c>
      <c r="I3715">
        <v>83380</v>
      </c>
    </row>
    <row r="3716" spans="1:9" x14ac:dyDescent="0.25">
      <c r="A3716">
        <v>1857</v>
      </c>
      <c r="B3716">
        <v>465695</v>
      </c>
      <c r="C3716">
        <v>340</v>
      </c>
      <c r="D3716">
        <v>1784</v>
      </c>
      <c r="E3716">
        <v>1935</v>
      </c>
      <c r="F3716">
        <v>334</v>
      </c>
      <c r="G3716">
        <v>141</v>
      </c>
      <c r="H3716">
        <v>50</v>
      </c>
      <c r="I3716">
        <v>83388</v>
      </c>
    </row>
    <row r="3717" spans="1:9" x14ac:dyDescent="0.25">
      <c r="A3717">
        <v>1857.5</v>
      </c>
      <c r="B3717">
        <v>465695</v>
      </c>
      <c r="C3717">
        <v>340</v>
      </c>
      <c r="D3717">
        <v>1782</v>
      </c>
      <c r="E3717">
        <v>1933</v>
      </c>
      <c r="F3717">
        <v>334</v>
      </c>
      <c r="G3717">
        <v>141</v>
      </c>
      <c r="H3717">
        <v>50</v>
      </c>
      <c r="I3717">
        <v>83392</v>
      </c>
    </row>
    <row r="3718" spans="1:9" x14ac:dyDescent="0.25">
      <c r="A3718">
        <v>1858</v>
      </c>
      <c r="B3718">
        <v>465694</v>
      </c>
      <c r="C3718">
        <v>341</v>
      </c>
      <c r="D3718">
        <v>1775</v>
      </c>
      <c r="E3718">
        <v>1930</v>
      </c>
      <c r="F3718">
        <v>334</v>
      </c>
      <c r="G3718">
        <v>141</v>
      </c>
      <c r="H3718">
        <v>50</v>
      </c>
      <c r="I3718">
        <v>83402</v>
      </c>
    </row>
    <row r="3719" spans="1:9" x14ac:dyDescent="0.25">
      <c r="A3719">
        <v>1858.5</v>
      </c>
      <c r="B3719">
        <v>465690</v>
      </c>
      <c r="C3719">
        <v>345</v>
      </c>
      <c r="D3719">
        <v>1769</v>
      </c>
      <c r="E3719">
        <v>1924</v>
      </c>
      <c r="F3719">
        <v>333</v>
      </c>
      <c r="G3719">
        <v>141</v>
      </c>
      <c r="H3719">
        <v>50</v>
      </c>
      <c r="I3719">
        <v>83415</v>
      </c>
    </row>
    <row r="3720" spans="1:9" x14ac:dyDescent="0.25">
      <c r="A3720">
        <v>1859</v>
      </c>
      <c r="B3720">
        <v>465689</v>
      </c>
      <c r="C3720">
        <v>345</v>
      </c>
      <c r="D3720">
        <v>1767</v>
      </c>
      <c r="E3720">
        <v>1922</v>
      </c>
      <c r="F3720">
        <v>331</v>
      </c>
      <c r="G3720">
        <v>141</v>
      </c>
      <c r="H3720">
        <v>50</v>
      </c>
      <c r="I3720">
        <v>83422</v>
      </c>
    </row>
    <row r="3721" spans="1:9" x14ac:dyDescent="0.25">
      <c r="A3721">
        <v>1859.5</v>
      </c>
      <c r="B3721">
        <v>465689</v>
      </c>
      <c r="C3721">
        <v>345</v>
      </c>
      <c r="D3721">
        <v>1762</v>
      </c>
      <c r="E3721">
        <v>1916</v>
      </c>
      <c r="F3721">
        <v>332</v>
      </c>
      <c r="G3721">
        <v>141</v>
      </c>
      <c r="H3721">
        <v>50</v>
      </c>
      <c r="I3721">
        <v>83432</v>
      </c>
    </row>
    <row r="3722" spans="1:9" x14ac:dyDescent="0.25">
      <c r="A3722">
        <v>1860</v>
      </c>
      <c r="B3722">
        <v>465689</v>
      </c>
      <c r="C3722">
        <v>345</v>
      </c>
      <c r="D3722">
        <v>1761</v>
      </c>
      <c r="E3722">
        <v>1908</v>
      </c>
      <c r="F3722">
        <v>333</v>
      </c>
      <c r="G3722">
        <v>140</v>
      </c>
      <c r="H3722">
        <v>50</v>
      </c>
      <c r="I3722">
        <v>83441</v>
      </c>
    </row>
    <row r="3723" spans="1:9" x14ac:dyDescent="0.25">
      <c r="A3723">
        <v>1860.5</v>
      </c>
      <c r="B3723">
        <v>465689</v>
      </c>
      <c r="C3723">
        <v>345</v>
      </c>
      <c r="D3723">
        <v>1757</v>
      </c>
      <c r="E3723">
        <v>1904</v>
      </c>
      <c r="F3723">
        <v>331</v>
      </c>
      <c r="G3723">
        <v>140</v>
      </c>
      <c r="H3723">
        <v>50</v>
      </c>
      <c r="I3723">
        <v>83451</v>
      </c>
    </row>
    <row r="3724" spans="1:9" x14ac:dyDescent="0.25">
      <c r="A3724">
        <v>1861</v>
      </c>
      <c r="B3724">
        <v>465689</v>
      </c>
      <c r="C3724">
        <v>345</v>
      </c>
      <c r="D3724">
        <v>1752</v>
      </c>
      <c r="E3724">
        <v>1898</v>
      </c>
      <c r="F3724">
        <v>330</v>
      </c>
      <c r="G3724">
        <v>140</v>
      </c>
      <c r="H3724">
        <v>50</v>
      </c>
      <c r="I3724">
        <v>83463</v>
      </c>
    </row>
    <row r="3725" spans="1:9" x14ac:dyDescent="0.25">
      <c r="A3725">
        <v>1861.5</v>
      </c>
      <c r="B3725">
        <v>465687</v>
      </c>
      <c r="C3725">
        <v>347</v>
      </c>
      <c r="D3725">
        <v>1749</v>
      </c>
      <c r="E3725">
        <v>1895</v>
      </c>
      <c r="F3725">
        <v>330</v>
      </c>
      <c r="G3725">
        <v>140</v>
      </c>
      <c r="H3725">
        <v>50</v>
      </c>
      <c r="I3725">
        <v>83469</v>
      </c>
    </row>
    <row r="3726" spans="1:9" x14ac:dyDescent="0.25">
      <c r="A3726">
        <v>1862</v>
      </c>
      <c r="B3726">
        <v>465680</v>
      </c>
      <c r="C3726">
        <v>354</v>
      </c>
      <c r="D3726">
        <v>1748</v>
      </c>
      <c r="E3726">
        <v>1895</v>
      </c>
      <c r="F3726">
        <v>330</v>
      </c>
      <c r="G3726">
        <v>140</v>
      </c>
      <c r="H3726">
        <v>50</v>
      </c>
      <c r="I3726">
        <v>83470</v>
      </c>
    </row>
    <row r="3727" spans="1:9" x14ac:dyDescent="0.25">
      <c r="A3727">
        <v>1862.5</v>
      </c>
      <c r="B3727">
        <v>465653</v>
      </c>
      <c r="C3727">
        <v>381</v>
      </c>
      <c r="D3727">
        <v>1745</v>
      </c>
      <c r="E3727">
        <v>1892</v>
      </c>
      <c r="F3727">
        <v>331</v>
      </c>
      <c r="G3727">
        <v>140</v>
      </c>
      <c r="H3727">
        <v>50</v>
      </c>
      <c r="I3727">
        <v>83475</v>
      </c>
    </row>
    <row r="3728" spans="1:9" x14ac:dyDescent="0.25">
      <c r="A3728">
        <v>1863</v>
      </c>
      <c r="B3728">
        <v>465626</v>
      </c>
      <c r="C3728">
        <v>408</v>
      </c>
      <c r="D3728">
        <v>1740</v>
      </c>
      <c r="E3728">
        <v>1885</v>
      </c>
      <c r="F3728">
        <v>329</v>
      </c>
      <c r="G3728">
        <v>139</v>
      </c>
      <c r="H3728">
        <v>50</v>
      </c>
      <c r="I3728">
        <v>83490</v>
      </c>
    </row>
    <row r="3729" spans="1:9" x14ac:dyDescent="0.25">
      <c r="A3729">
        <v>1863.5</v>
      </c>
      <c r="B3729">
        <v>465605</v>
      </c>
      <c r="C3729">
        <v>429</v>
      </c>
      <c r="D3729">
        <v>1738</v>
      </c>
      <c r="E3729">
        <v>1881</v>
      </c>
      <c r="F3729">
        <v>328</v>
      </c>
      <c r="G3729">
        <v>139</v>
      </c>
      <c r="H3729">
        <v>50</v>
      </c>
      <c r="I3729">
        <v>83497</v>
      </c>
    </row>
    <row r="3730" spans="1:9" x14ac:dyDescent="0.25">
      <c r="A3730">
        <v>1864</v>
      </c>
      <c r="B3730">
        <v>465592</v>
      </c>
      <c r="C3730">
        <v>442</v>
      </c>
      <c r="D3730">
        <v>1735</v>
      </c>
      <c r="E3730">
        <v>1877</v>
      </c>
      <c r="F3730">
        <v>328</v>
      </c>
      <c r="G3730">
        <v>139</v>
      </c>
      <c r="H3730">
        <v>50</v>
      </c>
      <c r="I3730">
        <v>83504</v>
      </c>
    </row>
    <row r="3731" spans="1:9" x14ac:dyDescent="0.25">
      <c r="A3731">
        <v>1864.5</v>
      </c>
      <c r="B3731">
        <v>465590</v>
      </c>
      <c r="C3731">
        <v>444</v>
      </c>
      <c r="D3731">
        <v>1727</v>
      </c>
      <c r="E3731">
        <v>1874</v>
      </c>
      <c r="F3731">
        <v>328</v>
      </c>
      <c r="G3731">
        <v>139</v>
      </c>
      <c r="H3731">
        <v>50</v>
      </c>
      <c r="I3731">
        <v>83515</v>
      </c>
    </row>
    <row r="3732" spans="1:9" x14ac:dyDescent="0.25">
      <c r="A3732">
        <v>1865</v>
      </c>
      <c r="B3732">
        <v>465590</v>
      </c>
      <c r="C3732">
        <v>444</v>
      </c>
      <c r="D3732">
        <v>1725</v>
      </c>
      <c r="E3732">
        <v>1868</v>
      </c>
      <c r="F3732">
        <v>327</v>
      </c>
      <c r="G3732">
        <v>139</v>
      </c>
      <c r="H3732">
        <v>50</v>
      </c>
      <c r="I3732">
        <v>83524</v>
      </c>
    </row>
    <row r="3733" spans="1:9" x14ac:dyDescent="0.25">
      <c r="A3733">
        <v>1865.5</v>
      </c>
      <c r="B3733">
        <v>465590</v>
      </c>
      <c r="C3733">
        <v>444</v>
      </c>
      <c r="D3733">
        <v>1722</v>
      </c>
      <c r="E3733">
        <v>1866</v>
      </c>
      <c r="F3733">
        <v>327</v>
      </c>
      <c r="G3733">
        <v>138</v>
      </c>
      <c r="H3733">
        <v>50</v>
      </c>
      <c r="I3733">
        <v>83530</v>
      </c>
    </row>
    <row r="3734" spans="1:9" x14ac:dyDescent="0.25">
      <c r="A3734">
        <v>1866</v>
      </c>
      <c r="B3734">
        <v>465590</v>
      </c>
      <c r="C3734">
        <v>443</v>
      </c>
      <c r="D3734">
        <v>1721</v>
      </c>
      <c r="E3734">
        <v>1861</v>
      </c>
      <c r="F3734">
        <v>327</v>
      </c>
      <c r="G3734">
        <v>138</v>
      </c>
      <c r="H3734">
        <v>50</v>
      </c>
      <c r="I3734">
        <v>83537</v>
      </c>
    </row>
    <row r="3735" spans="1:9" x14ac:dyDescent="0.25">
      <c r="A3735">
        <v>1866.5</v>
      </c>
      <c r="B3735">
        <v>465590</v>
      </c>
      <c r="C3735">
        <v>441</v>
      </c>
      <c r="D3735">
        <v>1718</v>
      </c>
      <c r="E3735">
        <v>1857</v>
      </c>
      <c r="F3735">
        <v>326</v>
      </c>
      <c r="G3735">
        <v>138</v>
      </c>
      <c r="H3735">
        <v>50</v>
      </c>
      <c r="I3735">
        <v>83547</v>
      </c>
    </row>
    <row r="3736" spans="1:9" x14ac:dyDescent="0.25">
      <c r="A3736">
        <v>1867</v>
      </c>
      <c r="B3736">
        <v>465590</v>
      </c>
      <c r="C3736">
        <v>441</v>
      </c>
      <c r="D3736">
        <v>1716</v>
      </c>
      <c r="E3736">
        <v>1855</v>
      </c>
      <c r="F3736">
        <v>326</v>
      </c>
      <c r="G3736">
        <v>138</v>
      </c>
      <c r="H3736">
        <v>50</v>
      </c>
      <c r="I3736">
        <v>83551</v>
      </c>
    </row>
    <row r="3737" spans="1:9" x14ac:dyDescent="0.25">
      <c r="A3737">
        <v>1867.5</v>
      </c>
      <c r="B3737">
        <v>465590</v>
      </c>
      <c r="C3737">
        <v>441</v>
      </c>
      <c r="D3737">
        <v>1713</v>
      </c>
      <c r="E3737">
        <v>1851</v>
      </c>
      <c r="F3737">
        <v>326</v>
      </c>
      <c r="G3737">
        <v>138</v>
      </c>
      <c r="H3737">
        <v>50</v>
      </c>
      <c r="I3737">
        <v>83558</v>
      </c>
    </row>
    <row r="3738" spans="1:9" x14ac:dyDescent="0.25">
      <c r="A3738">
        <v>1868</v>
      </c>
      <c r="B3738">
        <v>465590</v>
      </c>
      <c r="C3738">
        <v>441</v>
      </c>
      <c r="D3738">
        <v>1708</v>
      </c>
      <c r="E3738">
        <v>1847</v>
      </c>
      <c r="F3738">
        <v>325</v>
      </c>
      <c r="G3738">
        <v>138</v>
      </c>
      <c r="H3738">
        <v>50</v>
      </c>
      <c r="I3738">
        <v>83568</v>
      </c>
    </row>
    <row r="3739" spans="1:9" x14ac:dyDescent="0.25">
      <c r="A3739">
        <v>1868.5</v>
      </c>
      <c r="B3739">
        <v>465590</v>
      </c>
      <c r="C3739">
        <v>441</v>
      </c>
      <c r="D3739">
        <v>1708</v>
      </c>
      <c r="E3739">
        <v>1841</v>
      </c>
      <c r="F3739">
        <v>325</v>
      </c>
      <c r="G3739">
        <v>138</v>
      </c>
      <c r="H3739">
        <v>50</v>
      </c>
      <c r="I3739">
        <v>83574</v>
      </c>
    </row>
    <row r="3740" spans="1:9" x14ac:dyDescent="0.25">
      <c r="A3740">
        <v>1869</v>
      </c>
      <c r="B3740">
        <v>465590</v>
      </c>
      <c r="C3740">
        <v>439</v>
      </c>
      <c r="D3740">
        <v>1708</v>
      </c>
      <c r="E3740">
        <v>1835</v>
      </c>
      <c r="F3740">
        <v>324</v>
      </c>
      <c r="G3740">
        <v>138</v>
      </c>
      <c r="H3740">
        <v>50</v>
      </c>
      <c r="I3740">
        <v>83583</v>
      </c>
    </row>
    <row r="3741" spans="1:9" x14ac:dyDescent="0.25">
      <c r="A3741">
        <v>1869.5</v>
      </c>
      <c r="B3741">
        <v>465590</v>
      </c>
      <c r="C3741">
        <v>438</v>
      </c>
      <c r="D3741">
        <v>1701</v>
      </c>
      <c r="E3741">
        <v>1834</v>
      </c>
      <c r="F3741">
        <v>323</v>
      </c>
      <c r="G3741">
        <v>138</v>
      </c>
      <c r="H3741">
        <v>50</v>
      </c>
      <c r="I3741">
        <v>83593</v>
      </c>
    </row>
    <row r="3742" spans="1:9" x14ac:dyDescent="0.25">
      <c r="A3742">
        <v>1870</v>
      </c>
      <c r="B3742">
        <v>465590</v>
      </c>
      <c r="C3742">
        <v>438</v>
      </c>
      <c r="D3742">
        <v>1696</v>
      </c>
      <c r="E3742">
        <v>1830</v>
      </c>
      <c r="F3742">
        <v>323</v>
      </c>
      <c r="G3742">
        <v>138</v>
      </c>
      <c r="H3742">
        <v>50</v>
      </c>
      <c r="I3742">
        <v>83602</v>
      </c>
    </row>
    <row r="3743" spans="1:9" x14ac:dyDescent="0.25">
      <c r="A3743">
        <v>1870.5</v>
      </c>
      <c r="B3743">
        <v>465590</v>
      </c>
      <c r="C3743">
        <v>436</v>
      </c>
      <c r="D3743">
        <v>1692</v>
      </c>
      <c r="E3743">
        <v>1827</v>
      </c>
      <c r="F3743">
        <v>323</v>
      </c>
      <c r="G3743">
        <v>138</v>
      </c>
      <c r="H3743">
        <v>50</v>
      </c>
      <c r="I3743">
        <v>83611</v>
      </c>
    </row>
    <row r="3744" spans="1:9" x14ac:dyDescent="0.25">
      <c r="A3744">
        <v>1871</v>
      </c>
      <c r="B3744">
        <v>465590</v>
      </c>
      <c r="C3744">
        <v>435</v>
      </c>
      <c r="D3744">
        <v>1690</v>
      </c>
      <c r="E3744">
        <v>1824</v>
      </c>
      <c r="F3744">
        <v>321</v>
      </c>
      <c r="G3744">
        <v>138</v>
      </c>
      <c r="H3744">
        <v>50</v>
      </c>
      <c r="I3744">
        <v>83619</v>
      </c>
    </row>
    <row r="3745" spans="1:9" x14ac:dyDescent="0.25">
      <c r="A3745">
        <v>1871.5</v>
      </c>
      <c r="B3745">
        <v>465590</v>
      </c>
      <c r="C3745">
        <v>435</v>
      </c>
      <c r="D3745">
        <v>1688</v>
      </c>
      <c r="E3745">
        <v>1821</v>
      </c>
      <c r="F3745">
        <v>317</v>
      </c>
      <c r="G3745">
        <v>138</v>
      </c>
      <c r="H3745">
        <v>50</v>
      </c>
      <c r="I3745">
        <v>83628</v>
      </c>
    </row>
    <row r="3746" spans="1:9" x14ac:dyDescent="0.25">
      <c r="A3746">
        <v>1872</v>
      </c>
      <c r="B3746">
        <v>465590</v>
      </c>
      <c r="C3746">
        <v>435</v>
      </c>
      <c r="D3746">
        <v>1686</v>
      </c>
      <c r="E3746">
        <v>1818</v>
      </c>
      <c r="F3746">
        <v>317</v>
      </c>
      <c r="G3746">
        <v>138</v>
      </c>
      <c r="H3746">
        <v>50</v>
      </c>
      <c r="I3746">
        <v>83633</v>
      </c>
    </row>
    <row r="3747" spans="1:9" x14ac:dyDescent="0.25">
      <c r="A3747">
        <v>1872.5</v>
      </c>
      <c r="B3747">
        <v>465590</v>
      </c>
      <c r="C3747">
        <v>435</v>
      </c>
      <c r="D3747">
        <v>1681</v>
      </c>
      <c r="E3747">
        <v>1813</v>
      </c>
      <c r="F3747">
        <v>316</v>
      </c>
      <c r="G3747">
        <v>138</v>
      </c>
      <c r="H3747">
        <v>50</v>
      </c>
      <c r="I3747">
        <v>83644</v>
      </c>
    </row>
    <row r="3748" spans="1:9" x14ac:dyDescent="0.25">
      <c r="A3748">
        <v>1873</v>
      </c>
      <c r="B3748">
        <v>465590</v>
      </c>
      <c r="C3748">
        <v>431</v>
      </c>
      <c r="D3748">
        <v>1681</v>
      </c>
      <c r="E3748">
        <v>1810</v>
      </c>
      <c r="F3748">
        <v>317</v>
      </c>
      <c r="G3748">
        <v>138</v>
      </c>
      <c r="H3748">
        <v>50</v>
      </c>
      <c r="I3748">
        <v>83650</v>
      </c>
    </row>
    <row r="3749" spans="1:9" x14ac:dyDescent="0.25">
      <c r="A3749">
        <v>1873.5</v>
      </c>
      <c r="B3749">
        <v>465590</v>
      </c>
      <c r="C3749">
        <v>430</v>
      </c>
      <c r="D3749">
        <v>1675</v>
      </c>
      <c r="E3749">
        <v>1805</v>
      </c>
      <c r="F3749">
        <v>317</v>
      </c>
      <c r="G3749">
        <v>138</v>
      </c>
      <c r="H3749">
        <v>50</v>
      </c>
      <c r="I3749">
        <v>83662</v>
      </c>
    </row>
    <row r="3750" spans="1:9" x14ac:dyDescent="0.25">
      <c r="A3750">
        <v>1874</v>
      </c>
      <c r="B3750">
        <v>465590</v>
      </c>
      <c r="C3750">
        <v>427</v>
      </c>
      <c r="D3750">
        <v>1675</v>
      </c>
      <c r="E3750">
        <v>1802</v>
      </c>
      <c r="F3750">
        <v>315</v>
      </c>
      <c r="G3750">
        <v>137</v>
      </c>
      <c r="H3750">
        <v>50</v>
      </c>
      <c r="I3750">
        <v>83671</v>
      </c>
    </row>
    <row r="3751" spans="1:9" x14ac:dyDescent="0.25">
      <c r="A3751">
        <v>1874.5</v>
      </c>
      <c r="B3751">
        <v>465590</v>
      </c>
      <c r="C3751">
        <v>425</v>
      </c>
      <c r="D3751">
        <v>1671</v>
      </c>
      <c r="E3751">
        <v>1800</v>
      </c>
      <c r="F3751">
        <v>314</v>
      </c>
      <c r="G3751">
        <v>137</v>
      </c>
      <c r="H3751">
        <v>50</v>
      </c>
      <c r="I3751">
        <v>83680</v>
      </c>
    </row>
    <row r="3752" spans="1:9" x14ac:dyDescent="0.25">
      <c r="A3752">
        <v>1875</v>
      </c>
      <c r="B3752">
        <v>465590</v>
      </c>
      <c r="C3752">
        <v>424</v>
      </c>
      <c r="D3752">
        <v>1670</v>
      </c>
      <c r="E3752">
        <v>1799</v>
      </c>
      <c r="F3752">
        <v>312</v>
      </c>
      <c r="G3752">
        <v>137</v>
      </c>
      <c r="H3752">
        <v>50</v>
      </c>
      <c r="I3752">
        <v>83685</v>
      </c>
    </row>
    <row r="3753" spans="1:9" x14ac:dyDescent="0.25">
      <c r="A3753">
        <v>1875.5</v>
      </c>
      <c r="B3753">
        <v>465590</v>
      </c>
      <c r="C3753">
        <v>420</v>
      </c>
      <c r="D3753">
        <v>1670</v>
      </c>
      <c r="E3753">
        <v>1798</v>
      </c>
      <c r="F3753">
        <v>313</v>
      </c>
      <c r="G3753">
        <v>137</v>
      </c>
      <c r="H3753">
        <v>50</v>
      </c>
      <c r="I3753">
        <v>83689</v>
      </c>
    </row>
    <row r="3754" spans="1:9" x14ac:dyDescent="0.25">
      <c r="A3754">
        <v>1876</v>
      </c>
      <c r="B3754">
        <v>465590</v>
      </c>
      <c r="C3754">
        <v>420</v>
      </c>
      <c r="D3754">
        <v>1668</v>
      </c>
      <c r="E3754">
        <v>1792</v>
      </c>
      <c r="F3754">
        <v>313</v>
      </c>
      <c r="G3754">
        <v>137</v>
      </c>
      <c r="H3754">
        <v>50</v>
      </c>
      <c r="I3754">
        <v>83697</v>
      </c>
    </row>
    <row r="3755" spans="1:9" x14ac:dyDescent="0.25">
      <c r="A3755">
        <v>1876.5</v>
      </c>
      <c r="B3755">
        <v>465590</v>
      </c>
      <c r="C3755">
        <v>417</v>
      </c>
      <c r="D3755">
        <v>1668</v>
      </c>
      <c r="E3755">
        <v>1790</v>
      </c>
      <c r="F3755">
        <v>312</v>
      </c>
      <c r="G3755">
        <v>137</v>
      </c>
      <c r="H3755">
        <v>50</v>
      </c>
      <c r="I3755">
        <v>83703</v>
      </c>
    </row>
    <row r="3756" spans="1:9" x14ac:dyDescent="0.25">
      <c r="A3756">
        <v>1877</v>
      </c>
      <c r="B3756">
        <v>465590</v>
      </c>
      <c r="C3756">
        <v>413</v>
      </c>
      <c r="D3756">
        <v>1664</v>
      </c>
      <c r="E3756">
        <v>1787</v>
      </c>
      <c r="F3756">
        <v>313</v>
      </c>
      <c r="G3756">
        <v>137</v>
      </c>
      <c r="H3756">
        <v>50</v>
      </c>
      <c r="I3756">
        <v>83713</v>
      </c>
    </row>
    <row r="3757" spans="1:9" x14ac:dyDescent="0.25">
      <c r="A3757">
        <v>1877.5</v>
      </c>
      <c r="B3757">
        <v>465590</v>
      </c>
      <c r="C3757">
        <v>411</v>
      </c>
      <c r="D3757">
        <v>1660</v>
      </c>
      <c r="E3757">
        <v>1786</v>
      </c>
      <c r="F3757">
        <v>313</v>
      </c>
      <c r="G3757">
        <v>136</v>
      </c>
      <c r="H3757">
        <v>50</v>
      </c>
      <c r="I3757">
        <v>83721</v>
      </c>
    </row>
    <row r="3758" spans="1:9" x14ac:dyDescent="0.25">
      <c r="A3758">
        <v>1878</v>
      </c>
      <c r="B3758">
        <v>465590</v>
      </c>
      <c r="C3758">
        <v>409</v>
      </c>
      <c r="D3758">
        <v>1658</v>
      </c>
      <c r="E3758">
        <v>1786</v>
      </c>
      <c r="F3758">
        <v>313</v>
      </c>
      <c r="G3758">
        <v>136</v>
      </c>
      <c r="H3758">
        <v>50</v>
      </c>
      <c r="I3758">
        <v>83725</v>
      </c>
    </row>
    <row r="3759" spans="1:9" x14ac:dyDescent="0.25">
      <c r="A3759">
        <v>1878.5</v>
      </c>
      <c r="B3759">
        <v>465588</v>
      </c>
      <c r="C3759">
        <v>408</v>
      </c>
      <c r="D3759">
        <v>1659</v>
      </c>
      <c r="E3759">
        <v>1785</v>
      </c>
      <c r="F3759">
        <v>313</v>
      </c>
      <c r="G3759">
        <v>136</v>
      </c>
      <c r="H3759">
        <v>50</v>
      </c>
      <c r="I3759">
        <v>83728</v>
      </c>
    </row>
    <row r="3760" spans="1:9" x14ac:dyDescent="0.25">
      <c r="A3760">
        <v>1879</v>
      </c>
      <c r="B3760">
        <v>465587</v>
      </c>
      <c r="C3760">
        <v>407</v>
      </c>
      <c r="D3760">
        <v>1654</v>
      </c>
      <c r="E3760">
        <v>1779</v>
      </c>
      <c r="F3760">
        <v>312</v>
      </c>
      <c r="G3760">
        <v>136</v>
      </c>
      <c r="H3760">
        <v>50</v>
      </c>
      <c r="I3760">
        <v>83742</v>
      </c>
    </row>
    <row r="3761" spans="1:9" x14ac:dyDescent="0.25">
      <c r="A3761">
        <v>1879.5</v>
      </c>
      <c r="B3761">
        <v>465587</v>
      </c>
      <c r="C3761">
        <v>403</v>
      </c>
      <c r="D3761">
        <v>1654</v>
      </c>
      <c r="E3761">
        <v>1778</v>
      </c>
      <c r="F3761">
        <v>311</v>
      </c>
      <c r="G3761">
        <v>136</v>
      </c>
      <c r="H3761">
        <v>50</v>
      </c>
      <c r="I3761">
        <v>83748</v>
      </c>
    </row>
    <row r="3762" spans="1:9" x14ac:dyDescent="0.25">
      <c r="A3762">
        <v>1880</v>
      </c>
      <c r="B3762">
        <v>465587</v>
      </c>
      <c r="C3762">
        <v>399</v>
      </c>
      <c r="D3762">
        <v>1653</v>
      </c>
      <c r="E3762">
        <v>1775</v>
      </c>
      <c r="F3762">
        <v>310</v>
      </c>
      <c r="G3762">
        <v>135</v>
      </c>
      <c r="H3762">
        <v>50</v>
      </c>
      <c r="I3762">
        <v>83758</v>
      </c>
    </row>
    <row r="3763" spans="1:9" x14ac:dyDescent="0.25">
      <c r="A3763">
        <v>1880.5</v>
      </c>
      <c r="B3763">
        <v>465587</v>
      </c>
      <c r="C3763">
        <v>395</v>
      </c>
      <c r="D3763">
        <v>1653</v>
      </c>
      <c r="E3763">
        <v>1774</v>
      </c>
      <c r="F3763">
        <v>310</v>
      </c>
      <c r="G3763">
        <v>135</v>
      </c>
      <c r="H3763">
        <v>50</v>
      </c>
      <c r="I3763">
        <v>83763</v>
      </c>
    </row>
    <row r="3764" spans="1:9" x14ac:dyDescent="0.25">
      <c r="A3764">
        <v>1881</v>
      </c>
      <c r="B3764">
        <v>465587</v>
      </c>
      <c r="C3764">
        <v>393</v>
      </c>
      <c r="D3764">
        <v>1653</v>
      </c>
      <c r="E3764">
        <v>1774</v>
      </c>
      <c r="F3764">
        <v>309</v>
      </c>
      <c r="G3764">
        <v>135</v>
      </c>
      <c r="H3764">
        <v>50</v>
      </c>
      <c r="I3764">
        <v>83766</v>
      </c>
    </row>
    <row r="3765" spans="1:9" x14ac:dyDescent="0.25">
      <c r="A3765">
        <v>1881.5</v>
      </c>
      <c r="B3765">
        <v>465587</v>
      </c>
      <c r="C3765">
        <v>390</v>
      </c>
      <c r="D3765">
        <v>1646</v>
      </c>
      <c r="E3765">
        <v>1777</v>
      </c>
      <c r="F3765">
        <v>309</v>
      </c>
      <c r="G3765">
        <v>135</v>
      </c>
      <c r="H3765">
        <v>50</v>
      </c>
      <c r="I3765">
        <v>83773</v>
      </c>
    </row>
    <row r="3766" spans="1:9" x14ac:dyDescent="0.25">
      <c r="A3766">
        <v>1882</v>
      </c>
      <c r="B3766">
        <v>465584</v>
      </c>
      <c r="C3766">
        <v>390</v>
      </c>
      <c r="D3766">
        <v>1644</v>
      </c>
      <c r="E3766">
        <v>1774</v>
      </c>
      <c r="F3766">
        <v>310</v>
      </c>
      <c r="G3766">
        <v>135</v>
      </c>
      <c r="H3766">
        <v>50</v>
      </c>
      <c r="I3766">
        <v>83780</v>
      </c>
    </row>
    <row r="3767" spans="1:9" x14ac:dyDescent="0.25">
      <c r="A3767">
        <v>1882.5</v>
      </c>
      <c r="B3767">
        <v>465583</v>
      </c>
      <c r="C3767">
        <v>388</v>
      </c>
      <c r="D3767">
        <v>1643</v>
      </c>
      <c r="E3767">
        <v>1774</v>
      </c>
      <c r="F3767">
        <v>311</v>
      </c>
      <c r="G3767">
        <v>135</v>
      </c>
      <c r="H3767">
        <v>50</v>
      </c>
      <c r="I3767">
        <v>83783</v>
      </c>
    </row>
    <row r="3768" spans="1:9" x14ac:dyDescent="0.25">
      <c r="A3768">
        <v>1883</v>
      </c>
      <c r="B3768">
        <v>465582</v>
      </c>
      <c r="C3768">
        <v>387</v>
      </c>
      <c r="D3768">
        <v>1644</v>
      </c>
      <c r="E3768">
        <v>1771</v>
      </c>
      <c r="F3768">
        <v>309</v>
      </c>
      <c r="G3768">
        <v>135</v>
      </c>
      <c r="H3768">
        <v>50</v>
      </c>
      <c r="I3768">
        <v>83789</v>
      </c>
    </row>
    <row r="3769" spans="1:9" x14ac:dyDescent="0.25">
      <c r="A3769">
        <v>1883.5</v>
      </c>
      <c r="B3769">
        <v>465582</v>
      </c>
      <c r="C3769">
        <v>384</v>
      </c>
      <c r="D3769">
        <v>1640</v>
      </c>
      <c r="E3769">
        <v>1766</v>
      </c>
      <c r="F3769">
        <v>310</v>
      </c>
      <c r="G3769">
        <v>135</v>
      </c>
      <c r="H3769">
        <v>50</v>
      </c>
      <c r="I3769">
        <v>83800</v>
      </c>
    </row>
    <row r="3770" spans="1:9" x14ac:dyDescent="0.25">
      <c r="A3770">
        <v>1884</v>
      </c>
      <c r="B3770">
        <v>465582</v>
      </c>
      <c r="C3770">
        <v>382</v>
      </c>
      <c r="D3770">
        <v>1638</v>
      </c>
      <c r="E3770">
        <v>1766</v>
      </c>
      <c r="F3770">
        <v>310</v>
      </c>
      <c r="G3770">
        <v>135</v>
      </c>
      <c r="H3770">
        <v>50</v>
      </c>
      <c r="I3770">
        <v>83804</v>
      </c>
    </row>
    <row r="3771" spans="1:9" x14ac:dyDescent="0.25">
      <c r="A3771">
        <v>1884.5</v>
      </c>
      <c r="B3771">
        <v>465582</v>
      </c>
      <c r="C3771">
        <v>371</v>
      </c>
      <c r="D3771">
        <v>1644</v>
      </c>
      <c r="E3771">
        <v>1765</v>
      </c>
      <c r="F3771">
        <v>309</v>
      </c>
      <c r="G3771">
        <v>135</v>
      </c>
      <c r="H3771">
        <v>50</v>
      </c>
      <c r="I3771">
        <v>83811</v>
      </c>
    </row>
    <row r="3772" spans="1:9" x14ac:dyDescent="0.25">
      <c r="A3772">
        <v>1885</v>
      </c>
      <c r="B3772">
        <v>465582</v>
      </c>
      <c r="C3772">
        <v>365</v>
      </c>
      <c r="D3772">
        <v>1643</v>
      </c>
      <c r="E3772">
        <v>1766</v>
      </c>
      <c r="F3772">
        <v>308</v>
      </c>
      <c r="G3772">
        <v>135</v>
      </c>
      <c r="H3772">
        <v>50</v>
      </c>
      <c r="I3772">
        <v>83818</v>
      </c>
    </row>
    <row r="3773" spans="1:9" x14ac:dyDescent="0.25">
      <c r="A3773">
        <v>1885.5</v>
      </c>
      <c r="B3773">
        <v>465581</v>
      </c>
      <c r="C3773">
        <v>364</v>
      </c>
      <c r="D3773">
        <v>1637</v>
      </c>
      <c r="E3773">
        <v>1763</v>
      </c>
      <c r="F3773">
        <v>307</v>
      </c>
      <c r="G3773">
        <v>135</v>
      </c>
      <c r="H3773">
        <v>50</v>
      </c>
      <c r="I3773">
        <v>83830</v>
      </c>
    </row>
    <row r="3774" spans="1:9" x14ac:dyDescent="0.25">
      <c r="A3774">
        <v>1886</v>
      </c>
      <c r="B3774">
        <v>465572</v>
      </c>
      <c r="C3774">
        <v>368</v>
      </c>
      <c r="D3774">
        <v>1638</v>
      </c>
      <c r="E3774">
        <v>1761</v>
      </c>
      <c r="F3774">
        <v>307</v>
      </c>
      <c r="G3774">
        <v>135</v>
      </c>
      <c r="H3774">
        <v>50</v>
      </c>
      <c r="I3774">
        <v>83836</v>
      </c>
    </row>
    <row r="3775" spans="1:9" x14ac:dyDescent="0.25">
      <c r="A3775">
        <v>1886.5</v>
      </c>
      <c r="B3775">
        <v>465557</v>
      </c>
      <c r="C3775">
        <v>376</v>
      </c>
      <c r="D3775">
        <v>1636</v>
      </c>
      <c r="E3775">
        <v>1764</v>
      </c>
      <c r="F3775">
        <v>306</v>
      </c>
      <c r="G3775">
        <v>135</v>
      </c>
      <c r="H3775">
        <v>50</v>
      </c>
      <c r="I3775">
        <v>83843</v>
      </c>
    </row>
    <row r="3776" spans="1:9" x14ac:dyDescent="0.25">
      <c r="A3776">
        <v>1887</v>
      </c>
      <c r="B3776">
        <v>465536</v>
      </c>
      <c r="C3776">
        <v>391</v>
      </c>
      <c r="D3776">
        <v>1634</v>
      </c>
      <c r="E3776">
        <v>1765</v>
      </c>
      <c r="F3776">
        <v>306</v>
      </c>
      <c r="G3776">
        <v>135</v>
      </c>
      <c r="H3776">
        <v>50</v>
      </c>
      <c r="I3776">
        <v>83850</v>
      </c>
    </row>
    <row r="3777" spans="1:9" x14ac:dyDescent="0.25">
      <c r="A3777">
        <v>1887.5</v>
      </c>
      <c r="B3777">
        <v>465515</v>
      </c>
      <c r="C3777">
        <v>409</v>
      </c>
      <c r="D3777">
        <v>1631</v>
      </c>
      <c r="E3777">
        <v>1763</v>
      </c>
      <c r="F3777">
        <v>307</v>
      </c>
      <c r="G3777">
        <v>135</v>
      </c>
      <c r="H3777">
        <v>50</v>
      </c>
      <c r="I3777">
        <v>83857</v>
      </c>
    </row>
    <row r="3778" spans="1:9" x14ac:dyDescent="0.25">
      <c r="A3778">
        <v>1888</v>
      </c>
      <c r="B3778">
        <v>465504</v>
      </c>
      <c r="C3778">
        <v>411</v>
      </c>
      <c r="D3778">
        <v>1636</v>
      </c>
      <c r="E3778">
        <v>1762</v>
      </c>
      <c r="F3778">
        <v>305</v>
      </c>
      <c r="G3778">
        <v>134</v>
      </c>
      <c r="H3778">
        <v>50</v>
      </c>
      <c r="I3778">
        <v>83865</v>
      </c>
    </row>
    <row r="3779" spans="1:9" x14ac:dyDescent="0.25">
      <c r="A3779">
        <v>1888.5</v>
      </c>
      <c r="B3779">
        <v>465501</v>
      </c>
      <c r="C3779">
        <v>407</v>
      </c>
      <c r="D3779">
        <v>1636</v>
      </c>
      <c r="E3779">
        <v>1761</v>
      </c>
      <c r="F3779">
        <v>305</v>
      </c>
      <c r="G3779">
        <v>134</v>
      </c>
      <c r="H3779">
        <v>50</v>
      </c>
      <c r="I3779">
        <v>83873</v>
      </c>
    </row>
    <row r="3780" spans="1:9" x14ac:dyDescent="0.25">
      <c r="A3780">
        <v>1889</v>
      </c>
      <c r="B3780">
        <v>465500</v>
      </c>
      <c r="C3780">
        <v>403</v>
      </c>
      <c r="D3780">
        <v>1636</v>
      </c>
      <c r="E3780">
        <v>1761</v>
      </c>
      <c r="F3780">
        <v>304</v>
      </c>
      <c r="G3780">
        <v>134</v>
      </c>
      <c r="H3780">
        <v>50</v>
      </c>
      <c r="I3780">
        <v>83879</v>
      </c>
    </row>
    <row r="3781" spans="1:9" x14ac:dyDescent="0.25">
      <c r="A3781">
        <v>1889.5</v>
      </c>
      <c r="B3781">
        <v>465500</v>
      </c>
      <c r="C3781">
        <v>392</v>
      </c>
      <c r="D3781">
        <v>1638</v>
      </c>
      <c r="E3781">
        <v>1764</v>
      </c>
      <c r="F3781">
        <v>304</v>
      </c>
      <c r="G3781">
        <v>134</v>
      </c>
      <c r="H3781">
        <v>50</v>
      </c>
      <c r="I3781">
        <v>83885</v>
      </c>
    </row>
    <row r="3782" spans="1:9" x14ac:dyDescent="0.25">
      <c r="A3782">
        <v>1890</v>
      </c>
      <c r="B3782">
        <v>465500</v>
      </c>
      <c r="C3782">
        <v>386</v>
      </c>
      <c r="D3782">
        <v>1637</v>
      </c>
      <c r="E3782">
        <v>1764</v>
      </c>
      <c r="F3782">
        <v>303</v>
      </c>
      <c r="G3782">
        <v>133</v>
      </c>
      <c r="H3782">
        <v>50</v>
      </c>
      <c r="I3782">
        <v>83894</v>
      </c>
    </row>
    <row r="3783" spans="1:9" x14ac:dyDescent="0.25">
      <c r="A3783">
        <v>1890.5</v>
      </c>
      <c r="B3783">
        <v>465500</v>
      </c>
      <c r="C3783">
        <v>375</v>
      </c>
      <c r="D3783">
        <v>1639</v>
      </c>
      <c r="E3783">
        <v>1767</v>
      </c>
      <c r="F3783">
        <v>299</v>
      </c>
      <c r="G3783">
        <v>133</v>
      </c>
      <c r="H3783">
        <v>50</v>
      </c>
      <c r="I3783">
        <v>83904</v>
      </c>
    </row>
    <row r="3784" spans="1:9" x14ac:dyDescent="0.25">
      <c r="A3784">
        <v>1891</v>
      </c>
      <c r="B3784">
        <v>465500</v>
      </c>
      <c r="C3784">
        <v>364</v>
      </c>
      <c r="D3784">
        <v>1639</v>
      </c>
      <c r="E3784">
        <v>1763</v>
      </c>
      <c r="F3784">
        <v>300</v>
      </c>
      <c r="G3784">
        <v>133</v>
      </c>
      <c r="H3784">
        <v>50</v>
      </c>
      <c r="I3784">
        <v>83918</v>
      </c>
    </row>
    <row r="3785" spans="1:9" x14ac:dyDescent="0.25">
      <c r="A3785">
        <v>1891.5</v>
      </c>
      <c r="B3785">
        <v>465500</v>
      </c>
      <c r="C3785">
        <v>354</v>
      </c>
      <c r="D3785">
        <v>1641</v>
      </c>
      <c r="E3785">
        <v>1763</v>
      </c>
      <c r="F3785">
        <v>300</v>
      </c>
      <c r="G3785">
        <v>133</v>
      </c>
      <c r="H3785">
        <v>50</v>
      </c>
      <c r="I3785">
        <v>83926</v>
      </c>
    </row>
    <row r="3786" spans="1:9" x14ac:dyDescent="0.25">
      <c r="A3786">
        <v>1892</v>
      </c>
      <c r="B3786">
        <v>465500</v>
      </c>
      <c r="C3786">
        <v>351</v>
      </c>
      <c r="D3786">
        <v>1641</v>
      </c>
      <c r="E3786">
        <v>1762</v>
      </c>
      <c r="F3786">
        <v>298</v>
      </c>
      <c r="G3786">
        <v>133</v>
      </c>
      <c r="H3786">
        <v>50</v>
      </c>
      <c r="I3786">
        <v>83932</v>
      </c>
    </row>
    <row r="3787" spans="1:9" x14ac:dyDescent="0.25">
      <c r="A3787">
        <v>1892.5</v>
      </c>
      <c r="B3787">
        <v>465500</v>
      </c>
      <c r="C3787">
        <v>344</v>
      </c>
      <c r="D3787">
        <v>1644</v>
      </c>
      <c r="E3787">
        <v>1757</v>
      </c>
      <c r="F3787">
        <v>299</v>
      </c>
      <c r="G3787">
        <v>133</v>
      </c>
      <c r="H3787">
        <v>50</v>
      </c>
      <c r="I3787">
        <v>83940</v>
      </c>
    </row>
    <row r="3788" spans="1:9" x14ac:dyDescent="0.25">
      <c r="A3788">
        <v>1893</v>
      </c>
      <c r="B3788">
        <v>465500</v>
      </c>
      <c r="C3788">
        <v>340</v>
      </c>
      <c r="D3788">
        <v>1642</v>
      </c>
      <c r="E3788">
        <v>1752</v>
      </c>
      <c r="F3788">
        <v>299</v>
      </c>
      <c r="G3788">
        <v>133</v>
      </c>
      <c r="H3788">
        <v>50</v>
      </c>
      <c r="I3788">
        <v>83951</v>
      </c>
    </row>
    <row r="3789" spans="1:9" x14ac:dyDescent="0.25">
      <c r="A3789">
        <v>1893.5</v>
      </c>
      <c r="B3789">
        <v>465500</v>
      </c>
      <c r="C3789">
        <v>336</v>
      </c>
      <c r="D3789">
        <v>1642</v>
      </c>
      <c r="E3789">
        <v>1753</v>
      </c>
      <c r="F3789">
        <v>298</v>
      </c>
      <c r="G3789">
        <v>133</v>
      </c>
      <c r="H3789">
        <v>50</v>
      </c>
      <c r="I3789">
        <v>83955</v>
      </c>
    </row>
    <row r="3790" spans="1:9" x14ac:dyDescent="0.25">
      <c r="A3790">
        <v>1894</v>
      </c>
      <c r="B3790">
        <v>465500</v>
      </c>
      <c r="C3790">
        <v>331</v>
      </c>
      <c r="D3790">
        <v>1642</v>
      </c>
      <c r="E3790">
        <v>1752</v>
      </c>
      <c r="F3790">
        <v>298</v>
      </c>
      <c r="G3790">
        <v>133</v>
      </c>
      <c r="H3790">
        <v>50</v>
      </c>
      <c r="I3790">
        <v>83961</v>
      </c>
    </row>
    <row r="3791" spans="1:9" x14ac:dyDescent="0.25">
      <c r="A3791">
        <v>1894.5</v>
      </c>
      <c r="B3791">
        <v>465500</v>
      </c>
      <c r="C3791">
        <v>325</v>
      </c>
      <c r="D3791">
        <v>1639</v>
      </c>
      <c r="E3791">
        <v>1756</v>
      </c>
      <c r="F3791">
        <v>297</v>
      </c>
      <c r="G3791">
        <v>132</v>
      </c>
      <c r="H3791">
        <v>50</v>
      </c>
      <c r="I3791">
        <v>83968</v>
      </c>
    </row>
    <row r="3792" spans="1:9" x14ac:dyDescent="0.25">
      <c r="A3792">
        <v>1895</v>
      </c>
      <c r="B3792">
        <v>465500</v>
      </c>
      <c r="C3792">
        <v>317</v>
      </c>
      <c r="D3792">
        <v>1634</v>
      </c>
      <c r="E3792">
        <v>1754</v>
      </c>
      <c r="F3792">
        <v>297</v>
      </c>
      <c r="G3792">
        <v>132</v>
      </c>
      <c r="H3792">
        <v>50</v>
      </c>
      <c r="I3792">
        <v>83983</v>
      </c>
    </row>
    <row r="3793" spans="1:9" x14ac:dyDescent="0.25">
      <c r="A3793">
        <v>1895.5</v>
      </c>
      <c r="B3793">
        <v>465500</v>
      </c>
      <c r="C3793">
        <v>314</v>
      </c>
      <c r="D3793">
        <v>1633</v>
      </c>
      <c r="E3793">
        <v>1751</v>
      </c>
      <c r="F3793">
        <v>296</v>
      </c>
      <c r="G3793">
        <v>132</v>
      </c>
      <c r="H3793">
        <v>50</v>
      </c>
      <c r="I3793">
        <v>83991</v>
      </c>
    </row>
    <row r="3794" spans="1:9" x14ac:dyDescent="0.25">
      <c r="A3794">
        <v>1896</v>
      </c>
      <c r="B3794">
        <v>465498</v>
      </c>
      <c r="C3794">
        <v>314</v>
      </c>
      <c r="D3794">
        <v>1630</v>
      </c>
      <c r="E3794">
        <v>1750</v>
      </c>
      <c r="F3794">
        <v>296</v>
      </c>
      <c r="G3794">
        <v>132</v>
      </c>
      <c r="H3794">
        <v>50</v>
      </c>
      <c r="I3794">
        <v>83997</v>
      </c>
    </row>
    <row r="3795" spans="1:9" x14ac:dyDescent="0.25">
      <c r="A3795">
        <v>1896.5</v>
      </c>
      <c r="B3795">
        <v>465498</v>
      </c>
      <c r="C3795">
        <v>307</v>
      </c>
      <c r="D3795">
        <v>1631</v>
      </c>
      <c r="E3795">
        <v>1748</v>
      </c>
      <c r="F3795">
        <v>298</v>
      </c>
      <c r="G3795">
        <v>132</v>
      </c>
      <c r="H3795">
        <v>50</v>
      </c>
      <c r="I3795">
        <v>84003</v>
      </c>
    </row>
    <row r="3796" spans="1:9" x14ac:dyDescent="0.25">
      <c r="A3796">
        <v>1897</v>
      </c>
      <c r="B3796">
        <v>465498</v>
      </c>
      <c r="C3796">
        <v>306</v>
      </c>
      <c r="D3796">
        <v>1629</v>
      </c>
      <c r="E3796">
        <v>1746</v>
      </c>
      <c r="F3796">
        <v>296</v>
      </c>
      <c r="G3796">
        <v>133</v>
      </c>
      <c r="H3796">
        <v>50</v>
      </c>
      <c r="I3796">
        <v>84009</v>
      </c>
    </row>
    <row r="3797" spans="1:9" x14ac:dyDescent="0.25">
      <c r="A3797">
        <v>1897.5</v>
      </c>
      <c r="B3797">
        <v>465498</v>
      </c>
      <c r="C3797">
        <v>302</v>
      </c>
      <c r="D3797">
        <v>1629</v>
      </c>
      <c r="E3797">
        <v>1747</v>
      </c>
      <c r="F3797">
        <v>296</v>
      </c>
      <c r="G3797">
        <v>133</v>
      </c>
      <c r="H3797">
        <v>50</v>
      </c>
      <c r="I3797">
        <v>84012</v>
      </c>
    </row>
    <row r="3798" spans="1:9" x14ac:dyDescent="0.25">
      <c r="A3798">
        <v>1898</v>
      </c>
      <c r="B3798">
        <v>465498</v>
      </c>
      <c r="C3798">
        <v>300</v>
      </c>
      <c r="D3798">
        <v>1627</v>
      </c>
      <c r="E3798">
        <v>1747</v>
      </c>
      <c r="F3798">
        <v>296</v>
      </c>
      <c r="G3798">
        <v>133</v>
      </c>
      <c r="H3798">
        <v>50</v>
      </c>
      <c r="I3798">
        <v>84016</v>
      </c>
    </row>
    <row r="3799" spans="1:9" x14ac:dyDescent="0.25">
      <c r="A3799">
        <v>1898.5</v>
      </c>
      <c r="B3799">
        <v>465498</v>
      </c>
      <c r="C3799">
        <v>298</v>
      </c>
      <c r="D3799">
        <v>1625</v>
      </c>
      <c r="E3799">
        <v>1743</v>
      </c>
      <c r="F3799">
        <v>296</v>
      </c>
      <c r="G3799">
        <v>133</v>
      </c>
      <c r="H3799">
        <v>50</v>
      </c>
      <c r="I3799">
        <v>84024</v>
      </c>
    </row>
    <row r="3800" spans="1:9" x14ac:dyDescent="0.25">
      <c r="A3800">
        <v>1899</v>
      </c>
      <c r="B3800">
        <v>465498</v>
      </c>
      <c r="C3800">
        <v>294</v>
      </c>
      <c r="D3800">
        <v>1627</v>
      </c>
      <c r="E3800">
        <v>1738</v>
      </c>
      <c r="F3800">
        <v>295</v>
      </c>
      <c r="G3800">
        <v>133</v>
      </c>
      <c r="H3800">
        <v>50</v>
      </c>
      <c r="I3800">
        <v>84032</v>
      </c>
    </row>
    <row r="3801" spans="1:9" x14ac:dyDescent="0.25">
      <c r="A3801">
        <v>1899.5</v>
      </c>
      <c r="B3801">
        <v>465498</v>
      </c>
      <c r="C3801">
        <v>290</v>
      </c>
      <c r="D3801">
        <v>1628</v>
      </c>
      <c r="E3801">
        <v>1739</v>
      </c>
      <c r="F3801">
        <v>295</v>
      </c>
      <c r="G3801">
        <v>133</v>
      </c>
      <c r="H3801">
        <v>50</v>
      </c>
      <c r="I3801">
        <v>84034</v>
      </c>
    </row>
    <row r="3802" spans="1:9" x14ac:dyDescent="0.25">
      <c r="A3802">
        <v>1900</v>
      </c>
      <c r="B3802">
        <v>465498</v>
      </c>
      <c r="C3802">
        <v>285</v>
      </c>
      <c r="D3802">
        <v>1628</v>
      </c>
      <c r="E3802">
        <v>1740</v>
      </c>
      <c r="F3802">
        <v>295</v>
      </c>
      <c r="G3802">
        <v>132</v>
      </c>
      <c r="H3802">
        <v>50</v>
      </c>
      <c r="I3802">
        <v>84039</v>
      </c>
    </row>
    <row r="3803" spans="1:9" x14ac:dyDescent="0.25">
      <c r="A3803">
        <v>1900.5</v>
      </c>
      <c r="B3803">
        <v>465498</v>
      </c>
      <c r="C3803">
        <v>283</v>
      </c>
      <c r="D3803">
        <v>1628</v>
      </c>
      <c r="E3803">
        <v>1738</v>
      </c>
      <c r="F3803">
        <v>294</v>
      </c>
      <c r="G3803">
        <v>132</v>
      </c>
      <c r="H3803">
        <v>50</v>
      </c>
      <c r="I3803">
        <v>84044</v>
      </c>
    </row>
    <row r="3804" spans="1:9" x14ac:dyDescent="0.25">
      <c r="A3804">
        <v>1901</v>
      </c>
      <c r="B3804">
        <v>465498</v>
      </c>
      <c r="C3804">
        <v>282</v>
      </c>
      <c r="D3804">
        <v>1627</v>
      </c>
      <c r="E3804">
        <v>1736</v>
      </c>
      <c r="F3804">
        <v>294</v>
      </c>
      <c r="G3804">
        <v>132</v>
      </c>
      <c r="H3804">
        <v>50</v>
      </c>
      <c r="I3804">
        <v>84048</v>
      </c>
    </row>
    <row r="3805" spans="1:9" x14ac:dyDescent="0.25">
      <c r="A3805">
        <v>1901.5</v>
      </c>
      <c r="B3805">
        <v>465498</v>
      </c>
      <c r="C3805">
        <v>282</v>
      </c>
      <c r="D3805">
        <v>1623</v>
      </c>
      <c r="E3805">
        <v>1731</v>
      </c>
      <c r="F3805">
        <v>292</v>
      </c>
      <c r="G3805">
        <v>132</v>
      </c>
      <c r="H3805">
        <v>50</v>
      </c>
      <c r="I3805">
        <v>84059</v>
      </c>
    </row>
    <row r="3806" spans="1:9" x14ac:dyDescent="0.25">
      <c r="A3806">
        <v>1902</v>
      </c>
      <c r="B3806">
        <v>465498</v>
      </c>
      <c r="C3806">
        <v>282</v>
      </c>
      <c r="D3806">
        <v>1622</v>
      </c>
      <c r="E3806">
        <v>1725</v>
      </c>
      <c r="F3806">
        <v>292</v>
      </c>
      <c r="G3806">
        <v>132</v>
      </c>
      <c r="H3806">
        <v>50</v>
      </c>
      <c r="I3806">
        <v>84066</v>
      </c>
    </row>
    <row r="3807" spans="1:9" x14ac:dyDescent="0.25">
      <c r="A3807">
        <v>1902.5</v>
      </c>
      <c r="B3807">
        <v>465495</v>
      </c>
      <c r="C3807">
        <v>283</v>
      </c>
      <c r="D3807">
        <v>1617</v>
      </c>
      <c r="E3807">
        <v>1722</v>
      </c>
      <c r="F3807">
        <v>292</v>
      </c>
      <c r="G3807">
        <v>132</v>
      </c>
      <c r="H3807">
        <v>50</v>
      </c>
      <c r="I3807">
        <v>84076</v>
      </c>
    </row>
    <row r="3808" spans="1:9" x14ac:dyDescent="0.25">
      <c r="A3808">
        <v>1903</v>
      </c>
      <c r="B3808">
        <v>465493</v>
      </c>
      <c r="C3808">
        <v>281</v>
      </c>
      <c r="D3808">
        <v>1613</v>
      </c>
      <c r="E3808">
        <v>1722</v>
      </c>
      <c r="F3808">
        <v>291</v>
      </c>
      <c r="G3808">
        <v>131</v>
      </c>
      <c r="H3808">
        <v>50</v>
      </c>
      <c r="I3808">
        <v>84086</v>
      </c>
    </row>
    <row r="3809" spans="1:9" x14ac:dyDescent="0.25">
      <c r="A3809">
        <v>1903.5</v>
      </c>
      <c r="B3809">
        <v>465493</v>
      </c>
      <c r="C3809">
        <v>280</v>
      </c>
      <c r="D3809">
        <v>1612</v>
      </c>
      <c r="E3809">
        <v>1718</v>
      </c>
      <c r="F3809">
        <v>292</v>
      </c>
      <c r="G3809">
        <v>131</v>
      </c>
      <c r="H3809">
        <v>50</v>
      </c>
      <c r="I3809">
        <v>84091</v>
      </c>
    </row>
    <row r="3810" spans="1:9" x14ac:dyDescent="0.25">
      <c r="A3810">
        <v>1904</v>
      </c>
      <c r="B3810">
        <v>465493</v>
      </c>
      <c r="C3810">
        <v>279</v>
      </c>
      <c r="D3810">
        <v>1606</v>
      </c>
      <c r="E3810">
        <v>1712</v>
      </c>
      <c r="F3810">
        <v>292</v>
      </c>
      <c r="G3810">
        <v>131</v>
      </c>
      <c r="H3810">
        <v>50</v>
      </c>
      <c r="I3810">
        <v>84104</v>
      </c>
    </row>
    <row r="3811" spans="1:9" x14ac:dyDescent="0.25">
      <c r="A3811">
        <v>1904.5</v>
      </c>
      <c r="B3811">
        <v>465493</v>
      </c>
      <c r="C3811">
        <v>277</v>
      </c>
      <c r="D3811">
        <v>1605</v>
      </c>
      <c r="E3811">
        <v>1709</v>
      </c>
      <c r="F3811">
        <v>292</v>
      </c>
      <c r="G3811">
        <v>131</v>
      </c>
      <c r="H3811">
        <v>50</v>
      </c>
      <c r="I3811">
        <v>84110</v>
      </c>
    </row>
    <row r="3812" spans="1:9" x14ac:dyDescent="0.25">
      <c r="A3812">
        <v>1905</v>
      </c>
      <c r="B3812">
        <v>465493</v>
      </c>
      <c r="C3812">
        <v>276</v>
      </c>
      <c r="D3812">
        <v>1603</v>
      </c>
      <c r="E3812">
        <v>1706</v>
      </c>
      <c r="F3812">
        <v>288</v>
      </c>
      <c r="G3812">
        <v>131</v>
      </c>
      <c r="H3812">
        <v>50</v>
      </c>
      <c r="I3812">
        <v>84120</v>
      </c>
    </row>
    <row r="3813" spans="1:9" x14ac:dyDescent="0.25">
      <c r="A3813">
        <v>1905.5</v>
      </c>
      <c r="B3813">
        <v>465492</v>
      </c>
      <c r="C3813">
        <v>277</v>
      </c>
      <c r="D3813">
        <v>1601</v>
      </c>
      <c r="E3813">
        <v>1697</v>
      </c>
      <c r="F3813">
        <v>288</v>
      </c>
      <c r="G3813">
        <v>131</v>
      </c>
      <c r="H3813">
        <v>50</v>
      </c>
      <c r="I3813">
        <v>84131</v>
      </c>
    </row>
    <row r="3814" spans="1:9" x14ac:dyDescent="0.25">
      <c r="A3814">
        <v>1906</v>
      </c>
      <c r="B3814">
        <v>465489</v>
      </c>
      <c r="C3814">
        <v>279</v>
      </c>
      <c r="D3814">
        <v>1599</v>
      </c>
      <c r="E3814">
        <v>1693</v>
      </c>
      <c r="F3814">
        <v>287</v>
      </c>
      <c r="G3814">
        <v>131</v>
      </c>
      <c r="H3814">
        <v>50</v>
      </c>
      <c r="I3814">
        <v>84139</v>
      </c>
    </row>
    <row r="3815" spans="1:9" x14ac:dyDescent="0.25">
      <c r="A3815">
        <v>1906.5</v>
      </c>
      <c r="B3815">
        <v>465487</v>
      </c>
      <c r="C3815">
        <v>279</v>
      </c>
      <c r="D3815">
        <v>1596</v>
      </c>
      <c r="E3815">
        <v>1691</v>
      </c>
      <c r="F3815">
        <v>288</v>
      </c>
      <c r="G3815">
        <v>131</v>
      </c>
      <c r="H3815">
        <v>50</v>
      </c>
      <c r="I3815">
        <v>84145</v>
      </c>
    </row>
    <row r="3816" spans="1:9" x14ac:dyDescent="0.25">
      <c r="A3816">
        <v>1907</v>
      </c>
      <c r="B3816">
        <v>465487</v>
      </c>
      <c r="C3816">
        <v>279</v>
      </c>
      <c r="D3816">
        <v>1594</v>
      </c>
      <c r="E3816">
        <v>1690</v>
      </c>
      <c r="F3816">
        <v>287</v>
      </c>
      <c r="G3816">
        <v>131</v>
      </c>
      <c r="H3816">
        <v>50</v>
      </c>
      <c r="I3816">
        <v>84149</v>
      </c>
    </row>
    <row r="3817" spans="1:9" x14ac:dyDescent="0.25">
      <c r="A3817">
        <v>1907.5</v>
      </c>
      <c r="B3817">
        <v>465487</v>
      </c>
      <c r="C3817">
        <v>275</v>
      </c>
      <c r="D3817">
        <v>1590</v>
      </c>
      <c r="E3817">
        <v>1683</v>
      </c>
      <c r="F3817">
        <v>287</v>
      </c>
      <c r="G3817">
        <v>131</v>
      </c>
      <c r="H3817">
        <v>50</v>
      </c>
      <c r="I3817">
        <v>84164</v>
      </c>
    </row>
    <row r="3818" spans="1:9" x14ac:dyDescent="0.25">
      <c r="A3818">
        <v>1908</v>
      </c>
      <c r="B3818">
        <v>465487</v>
      </c>
      <c r="C3818">
        <v>271</v>
      </c>
      <c r="D3818">
        <v>1587</v>
      </c>
      <c r="E3818">
        <v>1682</v>
      </c>
      <c r="F3818">
        <v>286</v>
      </c>
      <c r="G3818">
        <v>131</v>
      </c>
      <c r="H3818">
        <v>50</v>
      </c>
      <c r="I3818">
        <v>84173</v>
      </c>
    </row>
    <row r="3819" spans="1:9" x14ac:dyDescent="0.25">
      <c r="A3819">
        <v>1908.5</v>
      </c>
      <c r="B3819">
        <v>465487</v>
      </c>
      <c r="C3819">
        <v>271</v>
      </c>
      <c r="D3819">
        <v>1584</v>
      </c>
      <c r="E3819">
        <v>1678</v>
      </c>
      <c r="F3819">
        <v>286</v>
      </c>
      <c r="G3819">
        <v>131</v>
      </c>
      <c r="H3819">
        <v>50</v>
      </c>
      <c r="I3819">
        <v>84180</v>
      </c>
    </row>
    <row r="3820" spans="1:9" x14ac:dyDescent="0.25">
      <c r="A3820">
        <v>1909</v>
      </c>
      <c r="B3820">
        <v>465487</v>
      </c>
      <c r="C3820">
        <v>271</v>
      </c>
      <c r="D3820">
        <v>1583</v>
      </c>
      <c r="E3820">
        <v>1674</v>
      </c>
      <c r="F3820">
        <v>283</v>
      </c>
      <c r="G3820">
        <v>132</v>
      </c>
      <c r="H3820">
        <v>50</v>
      </c>
      <c r="I3820">
        <v>84187</v>
      </c>
    </row>
    <row r="3821" spans="1:9" x14ac:dyDescent="0.25">
      <c r="A3821">
        <v>1909.5</v>
      </c>
      <c r="B3821">
        <v>465487</v>
      </c>
      <c r="C3821">
        <v>267</v>
      </c>
      <c r="D3821">
        <v>1578</v>
      </c>
      <c r="E3821">
        <v>1674</v>
      </c>
      <c r="F3821">
        <v>282</v>
      </c>
      <c r="G3821">
        <v>132</v>
      </c>
      <c r="H3821">
        <v>50</v>
      </c>
      <c r="I3821">
        <v>84197</v>
      </c>
    </row>
    <row r="3822" spans="1:9" x14ac:dyDescent="0.25">
      <c r="A3822">
        <v>1910</v>
      </c>
      <c r="B3822">
        <v>465481</v>
      </c>
      <c r="C3822">
        <v>271</v>
      </c>
      <c r="D3822">
        <v>1575</v>
      </c>
      <c r="E3822">
        <v>1671</v>
      </c>
      <c r="F3822">
        <v>282</v>
      </c>
      <c r="G3822">
        <v>131</v>
      </c>
      <c r="H3822">
        <v>50</v>
      </c>
      <c r="I3822">
        <v>84206</v>
      </c>
    </row>
    <row r="3823" spans="1:9" x14ac:dyDescent="0.25">
      <c r="A3823">
        <v>1910.5</v>
      </c>
      <c r="B3823">
        <v>465472</v>
      </c>
      <c r="C3823">
        <v>279</v>
      </c>
      <c r="D3823">
        <v>1571</v>
      </c>
      <c r="E3823">
        <v>1668</v>
      </c>
      <c r="F3823">
        <v>282</v>
      </c>
      <c r="G3823">
        <v>131</v>
      </c>
      <c r="H3823">
        <v>50</v>
      </c>
      <c r="I3823">
        <v>84214</v>
      </c>
    </row>
    <row r="3824" spans="1:9" x14ac:dyDescent="0.25">
      <c r="A3824">
        <v>1911</v>
      </c>
      <c r="B3824">
        <v>465453</v>
      </c>
      <c r="C3824">
        <v>298</v>
      </c>
      <c r="D3824">
        <v>1568</v>
      </c>
      <c r="E3824">
        <v>1664</v>
      </c>
      <c r="F3824">
        <v>281</v>
      </c>
      <c r="G3824">
        <v>130</v>
      </c>
      <c r="H3824">
        <v>50</v>
      </c>
      <c r="I3824">
        <v>84223</v>
      </c>
    </row>
    <row r="3825" spans="1:9" x14ac:dyDescent="0.25">
      <c r="A3825">
        <v>1911.5</v>
      </c>
      <c r="B3825">
        <v>465422</v>
      </c>
      <c r="C3825">
        <v>326</v>
      </c>
      <c r="D3825">
        <v>1567</v>
      </c>
      <c r="E3825">
        <v>1659</v>
      </c>
      <c r="F3825">
        <v>282</v>
      </c>
      <c r="G3825">
        <v>130</v>
      </c>
      <c r="H3825">
        <v>50</v>
      </c>
      <c r="I3825">
        <v>84231</v>
      </c>
    </row>
    <row r="3826" spans="1:9" x14ac:dyDescent="0.25">
      <c r="A3826">
        <v>1912</v>
      </c>
      <c r="B3826">
        <v>465410</v>
      </c>
      <c r="C3826">
        <v>333</v>
      </c>
      <c r="D3826">
        <v>1568</v>
      </c>
      <c r="E3826">
        <v>1657</v>
      </c>
      <c r="F3826">
        <v>281</v>
      </c>
      <c r="G3826">
        <v>130</v>
      </c>
      <c r="H3826">
        <v>50</v>
      </c>
      <c r="I3826">
        <v>84238</v>
      </c>
    </row>
    <row r="3827" spans="1:9" x14ac:dyDescent="0.25">
      <c r="A3827">
        <v>1912.5</v>
      </c>
      <c r="B3827">
        <v>465404</v>
      </c>
      <c r="C3827">
        <v>338</v>
      </c>
      <c r="D3827">
        <v>1568</v>
      </c>
      <c r="E3827">
        <v>1649</v>
      </c>
      <c r="F3827">
        <v>279</v>
      </c>
      <c r="G3827">
        <v>130</v>
      </c>
      <c r="H3827">
        <v>50</v>
      </c>
      <c r="I3827">
        <v>84249</v>
      </c>
    </row>
    <row r="3828" spans="1:9" x14ac:dyDescent="0.25">
      <c r="A3828">
        <v>1913</v>
      </c>
      <c r="B3828">
        <v>465404</v>
      </c>
      <c r="C3828">
        <v>337</v>
      </c>
      <c r="D3828">
        <v>1563</v>
      </c>
      <c r="E3828">
        <v>1646</v>
      </c>
      <c r="F3828">
        <v>277</v>
      </c>
      <c r="G3828">
        <v>130</v>
      </c>
      <c r="H3828">
        <v>50</v>
      </c>
      <c r="I3828">
        <v>84260</v>
      </c>
    </row>
    <row r="3829" spans="1:9" x14ac:dyDescent="0.25">
      <c r="A3829">
        <v>1913.5</v>
      </c>
      <c r="B3829">
        <v>465404</v>
      </c>
      <c r="C3829">
        <v>334</v>
      </c>
      <c r="D3829">
        <v>1563</v>
      </c>
      <c r="E3829">
        <v>1644</v>
      </c>
      <c r="F3829">
        <v>278</v>
      </c>
      <c r="G3829">
        <v>130</v>
      </c>
      <c r="H3829">
        <v>50</v>
      </c>
      <c r="I3829">
        <v>84264</v>
      </c>
    </row>
    <row r="3830" spans="1:9" x14ac:dyDescent="0.25">
      <c r="A3830">
        <v>1914</v>
      </c>
      <c r="B3830">
        <v>465404</v>
      </c>
      <c r="C3830">
        <v>332</v>
      </c>
      <c r="D3830">
        <v>1560</v>
      </c>
      <c r="E3830">
        <v>1642</v>
      </c>
      <c r="F3830">
        <v>277</v>
      </c>
      <c r="G3830">
        <v>130</v>
      </c>
      <c r="H3830">
        <v>50</v>
      </c>
      <c r="I3830">
        <v>84272</v>
      </c>
    </row>
    <row r="3831" spans="1:9" x14ac:dyDescent="0.25">
      <c r="A3831">
        <v>1914.5</v>
      </c>
      <c r="B3831">
        <v>465404</v>
      </c>
      <c r="C3831">
        <v>328</v>
      </c>
      <c r="D3831">
        <v>1564</v>
      </c>
      <c r="E3831">
        <v>1638</v>
      </c>
      <c r="F3831">
        <v>278</v>
      </c>
      <c r="G3831">
        <v>130</v>
      </c>
      <c r="H3831">
        <v>50</v>
      </c>
      <c r="I3831">
        <v>84275</v>
      </c>
    </row>
    <row r="3832" spans="1:9" x14ac:dyDescent="0.25">
      <c r="A3832">
        <v>1915</v>
      </c>
      <c r="B3832">
        <v>465404</v>
      </c>
      <c r="C3832">
        <v>324</v>
      </c>
      <c r="D3832">
        <v>1565</v>
      </c>
      <c r="E3832">
        <v>1635</v>
      </c>
      <c r="F3832">
        <v>276</v>
      </c>
      <c r="G3832">
        <v>130</v>
      </c>
      <c r="H3832">
        <v>50</v>
      </c>
      <c r="I3832">
        <v>84283</v>
      </c>
    </row>
    <row r="3833" spans="1:9" x14ac:dyDescent="0.25">
      <c r="A3833">
        <v>1915.5</v>
      </c>
      <c r="B3833">
        <v>465404</v>
      </c>
      <c r="C3833">
        <v>324</v>
      </c>
      <c r="D3833">
        <v>1561</v>
      </c>
      <c r="E3833">
        <v>1630</v>
      </c>
      <c r="F3833">
        <v>276</v>
      </c>
      <c r="G3833">
        <v>130</v>
      </c>
      <c r="H3833">
        <v>50</v>
      </c>
      <c r="I3833">
        <v>84292</v>
      </c>
    </row>
    <row r="3834" spans="1:9" x14ac:dyDescent="0.25">
      <c r="A3834">
        <v>1916</v>
      </c>
      <c r="B3834">
        <v>465404</v>
      </c>
      <c r="C3834">
        <v>323</v>
      </c>
      <c r="D3834">
        <v>1558</v>
      </c>
      <c r="E3834">
        <v>1624</v>
      </c>
      <c r="F3834">
        <v>275</v>
      </c>
      <c r="G3834">
        <v>130</v>
      </c>
      <c r="H3834">
        <v>50</v>
      </c>
      <c r="I3834">
        <v>84303</v>
      </c>
    </row>
    <row r="3835" spans="1:9" x14ac:dyDescent="0.25">
      <c r="A3835">
        <v>1916.5</v>
      </c>
      <c r="B3835">
        <v>465404</v>
      </c>
      <c r="C3835">
        <v>322</v>
      </c>
      <c r="D3835">
        <v>1553</v>
      </c>
      <c r="E3835">
        <v>1623</v>
      </c>
      <c r="F3835">
        <v>275</v>
      </c>
      <c r="G3835">
        <v>130</v>
      </c>
      <c r="H3835">
        <v>50</v>
      </c>
      <c r="I3835">
        <v>84310</v>
      </c>
    </row>
    <row r="3836" spans="1:9" x14ac:dyDescent="0.25">
      <c r="A3836">
        <v>1917</v>
      </c>
      <c r="B3836">
        <v>465404</v>
      </c>
      <c r="C3836">
        <v>321</v>
      </c>
      <c r="D3836">
        <v>1547</v>
      </c>
      <c r="E3836">
        <v>1620</v>
      </c>
      <c r="F3836">
        <v>274</v>
      </c>
      <c r="G3836">
        <v>131</v>
      </c>
      <c r="H3836">
        <v>50</v>
      </c>
      <c r="I3836">
        <v>84320</v>
      </c>
    </row>
    <row r="3837" spans="1:9" x14ac:dyDescent="0.25">
      <c r="A3837">
        <v>1917.5</v>
      </c>
      <c r="B3837">
        <v>465404</v>
      </c>
      <c r="C3837">
        <v>318</v>
      </c>
      <c r="D3837">
        <v>1545</v>
      </c>
      <c r="E3837">
        <v>1621</v>
      </c>
      <c r="F3837">
        <v>271</v>
      </c>
      <c r="G3837">
        <v>132</v>
      </c>
      <c r="H3837">
        <v>50</v>
      </c>
      <c r="I3837">
        <v>84326</v>
      </c>
    </row>
    <row r="3838" spans="1:9" x14ac:dyDescent="0.25">
      <c r="A3838">
        <v>1918</v>
      </c>
      <c r="B3838">
        <v>465404</v>
      </c>
      <c r="C3838">
        <v>315</v>
      </c>
      <c r="D3838">
        <v>1546</v>
      </c>
      <c r="E3838">
        <v>1617</v>
      </c>
      <c r="F3838">
        <v>270</v>
      </c>
      <c r="G3838">
        <v>132</v>
      </c>
      <c r="H3838">
        <v>50</v>
      </c>
      <c r="I3838">
        <v>84333</v>
      </c>
    </row>
    <row r="3839" spans="1:9" x14ac:dyDescent="0.25">
      <c r="A3839">
        <v>1918.5</v>
      </c>
      <c r="B3839">
        <v>465404</v>
      </c>
      <c r="C3839">
        <v>308</v>
      </c>
      <c r="D3839">
        <v>1541</v>
      </c>
      <c r="E3839">
        <v>1622</v>
      </c>
      <c r="F3839">
        <v>269</v>
      </c>
      <c r="G3839">
        <v>132</v>
      </c>
      <c r="H3839">
        <v>50</v>
      </c>
      <c r="I3839">
        <v>84341</v>
      </c>
    </row>
    <row r="3840" spans="1:9" x14ac:dyDescent="0.25">
      <c r="A3840">
        <v>1919</v>
      </c>
      <c r="B3840">
        <v>465404</v>
      </c>
      <c r="C3840">
        <v>307</v>
      </c>
      <c r="D3840">
        <v>1536</v>
      </c>
      <c r="E3840">
        <v>1622</v>
      </c>
      <c r="F3840">
        <v>269</v>
      </c>
      <c r="G3840">
        <v>132</v>
      </c>
      <c r="H3840">
        <v>50</v>
      </c>
      <c r="I3840">
        <v>84347</v>
      </c>
    </row>
    <row r="3841" spans="1:9" x14ac:dyDescent="0.25">
      <c r="A3841">
        <v>1919.5</v>
      </c>
      <c r="B3841">
        <v>465404</v>
      </c>
      <c r="C3841">
        <v>305</v>
      </c>
      <c r="D3841">
        <v>1533</v>
      </c>
      <c r="E3841">
        <v>1617</v>
      </c>
      <c r="F3841">
        <v>268</v>
      </c>
      <c r="G3841">
        <v>130</v>
      </c>
      <c r="H3841">
        <v>52</v>
      </c>
      <c r="I3841">
        <v>84358</v>
      </c>
    </row>
    <row r="3842" spans="1:9" x14ac:dyDescent="0.25">
      <c r="A3842">
        <v>1920</v>
      </c>
      <c r="B3842">
        <v>465404</v>
      </c>
      <c r="C3842">
        <v>301</v>
      </c>
      <c r="D3842">
        <v>1531</v>
      </c>
      <c r="E3842">
        <v>1615</v>
      </c>
      <c r="F3842">
        <v>267</v>
      </c>
      <c r="G3842">
        <v>130</v>
      </c>
      <c r="H3842">
        <v>52</v>
      </c>
      <c r="I3842">
        <v>84367</v>
      </c>
    </row>
    <row r="3843" spans="1:9" x14ac:dyDescent="0.25">
      <c r="A3843">
        <v>1920.5</v>
      </c>
      <c r="B3843">
        <v>465404</v>
      </c>
      <c r="C3843">
        <v>300</v>
      </c>
      <c r="D3843">
        <v>1531</v>
      </c>
      <c r="E3843">
        <v>1614</v>
      </c>
      <c r="F3843">
        <v>266</v>
      </c>
      <c r="G3843">
        <v>130</v>
      </c>
      <c r="H3843">
        <v>52</v>
      </c>
      <c r="I3843">
        <v>84370</v>
      </c>
    </row>
    <row r="3844" spans="1:9" x14ac:dyDescent="0.25">
      <c r="A3844">
        <v>1921</v>
      </c>
      <c r="B3844">
        <v>465404</v>
      </c>
      <c r="C3844">
        <v>299</v>
      </c>
      <c r="D3844">
        <v>1528</v>
      </c>
      <c r="E3844">
        <v>1612</v>
      </c>
      <c r="F3844">
        <v>264</v>
      </c>
      <c r="G3844">
        <v>130</v>
      </c>
      <c r="H3844">
        <v>52</v>
      </c>
      <c r="I3844">
        <v>84378</v>
      </c>
    </row>
    <row r="3845" spans="1:9" x14ac:dyDescent="0.25">
      <c r="A3845">
        <v>1921.5</v>
      </c>
      <c r="B3845">
        <v>465404</v>
      </c>
      <c r="C3845">
        <v>299</v>
      </c>
      <c r="D3845">
        <v>1528</v>
      </c>
      <c r="E3845">
        <v>1606</v>
      </c>
      <c r="F3845">
        <v>263</v>
      </c>
      <c r="G3845">
        <v>130</v>
      </c>
      <c r="H3845">
        <v>52</v>
      </c>
      <c r="I3845">
        <v>84385</v>
      </c>
    </row>
    <row r="3846" spans="1:9" x14ac:dyDescent="0.25">
      <c r="A3846">
        <v>1922</v>
      </c>
      <c r="B3846">
        <v>465404</v>
      </c>
      <c r="C3846">
        <v>297</v>
      </c>
      <c r="D3846">
        <v>1526</v>
      </c>
      <c r="E3846">
        <v>1606</v>
      </c>
      <c r="F3846">
        <v>263</v>
      </c>
      <c r="G3846">
        <v>130</v>
      </c>
      <c r="H3846">
        <v>52</v>
      </c>
      <c r="I3846">
        <v>84389</v>
      </c>
    </row>
    <row r="3847" spans="1:9" x14ac:dyDescent="0.25">
      <c r="A3847">
        <v>1922.5</v>
      </c>
      <c r="B3847">
        <v>465404</v>
      </c>
      <c r="C3847">
        <v>297</v>
      </c>
      <c r="D3847">
        <v>1519</v>
      </c>
      <c r="E3847">
        <v>1603</v>
      </c>
      <c r="F3847">
        <v>262</v>
      </c>
      <c r="G3847">
        <v>130</v>
      </c>
      <c r="H3847">
        <v>52</v>
      </c>
      <c r="I3847">
        <v>84400</v>
      </c>
    </row>
    <row r="3848" spans="1:9" x14ac:dyDescent="0.25">
      <c r="A3848">
        <v>1923</v>
      </c>
      <c r="B3848">
        <v>465404</v>
      </c>
      <c r="C3848">
        <v>296</v>
      </c>
      <c r="D3848">
        <v>1518</v>
      </c>
      <c r="E3848">
        <v>1598</v>
      </c>
      <c r="F3848">
        <v>262</v>
      </c>
      <c r="G3848">
        <v>129</v>
      </c>
      <c r="H3848">
        <v>52</v>
      </c>
      <c r="I3848">
        <v>84408</v>
      </c>
    </row>
    <row r="3849" spans="1:9" x14ac:dyDescent="0.25">
      <c r="A3849">
        <v>1923.5</v>
      </c>
      <c r="B3849">
        <v>465404</v>
      </c>
      <c r="C3849">
        <v>296</v>
      </c>
      <c r="D3849">
        <v>1516</v>
      </c>
      <c r="E3849">
        <v>1595</v>
      </c>
      <c r="F3849">
        <v>264</v>
      </c>
      <c r="G3849">
        <v>129</v>
      </c>
      <c r="H3849">
        <v>52</v>
      </c>
      <c r="I3849">
        <v>84411</v>
      </c>
    </row>
    <row r="3850" spans="1:9" x14ac:dyDescent="0.25">
      <c r="A3850">
        <v>1924</v>
      </c>
      <c r="B3850">
        <v>465404</v>
      </c>
      <c r="C3850">
        <v>296</v>
      </c>
      <c r="D3850">
        <v>1514</v>
      </c>
      <c r="E3850">
        <v>1588</v>
      </c>
      <c r="F3850">
        <v>264</v>
      </c>
      <c r="G3850">
        <v>129</v>
      </c>
      <c r="H3850">
        <v>52</v>
      </c>
      <c r="I3850">
        <v>84420</v>
      </c>
    </row>
    <row r="3851" spans="1:9" x14ac:dyDescent="0.25">
      <c r="A3851">
        <v>1924.5</v>
      </c>
      <c r="B3851">
        <v>465404</v>
      </c>
      <c r="C3851">
        <v>296</v>
      </c>
      <c r="D3851">
        <v>1511</v>
      </c>
      <c r="E3851">
        <v>1587</v>
      </c>
      <c r="F3851">
        <v>264</v>
      </c>
      <c r="G3851">
        <v>129</v>
      </c>
      <c r="H3851">
        <v>52</v>
      </c>
      <c r="I3851">
        <v>84424</v>
      </c>
    </row>
    <row r="3852" spans="1:9" x14ac:dyDescent="0.25">
      <c r="A3852">
        <v>1925</v>
      </c>
      <c r="B3852">
        <v>465404</v>
      </c>
      <c r="C3852">
        <v>296</v>
      </c>
      <c r="D3852">
        <v>1508</v>
      </c>
      <c r="E3852">
        <v>1585</v>
      </c>
      <c r="F3852">
        <v>264</v>
      </c>
      <c r="G3852">
        <v>129</v>
      </c>
      <c r="H3852">
        <v>52</v>
      </c>
      <c r="I3852">
        <v>84429</v>
      </c>
    </row>
    <row r="3853" spans="1:9" x14ac:dyDescent="0.25">
      <c r="A3853">
        <v>1925.5</v>
      </c>
      <c r="B3853">
        <v>465404</v>
      </c>
      <c r="C3853">
        <v>293</v>
      </c>
      <c r="D3853">
        <v>1505</v>
      </c>
      <c r="E3853">
        <v>1579</v>
      </c>
      <c r="F3853">
        <v>263</v>
      </c>
      <c r="G3853">
        <v>129</v>
      </c>
      <c r="H3853">
        <v>52</v>
      </c>
      <c r="I3853">
        <v>84442</v>
      </c>
    </row>
    <row r="3854" spans="1:9" x14ac:dyDescent="0.25">
      <c r="A3854">
        <v>1926</v>
      </c>
      <c r="B3854">
        <v>465404</v>
      </c>
      <c r="C3854">
        <v>292</v>
      </c>
      <c r="D3854">
        <v>1500</v>
      </c>
      <c r="E3854">
        <v>1576</v>
      </c>
      <c r="F3854">
        <v>263</v>
      </c>
      <c r="G3854">
        <v>129</v>
      </c>
      <c r="H3854">
        <v>52</v>
      </c>
      <c r="I3854">
        <v>84451</v>
      </c>
    </row>
    <row r="3855" spans="1:9" x14ac:dyDescent="0.25">
      <c r="A3855">
        <v>1926.5</v>
      </c>
      <c r="B3855">
        <v>465404</v>
      </c>
      <c r="C3855">
        <v>292</v>
      </c>
      <c r="D3855">
        <v>1498</v>
      </c>
      <c r="E3855">
        <v>1574</v>
      </c>
      <c r="F3855">
        <v>262</v>
      </c>
      <c r="G3855">
        <v>129</v>
      </c>
      <c r="H3855">
        <v>52</v>
      </c>
      <c r="I3855">
        <v>84456</v>
      </c>
    </row>
    <row r="3856" spans="1:9" x14ac:dyDescent="0.25">
      <c r="A3856">
        <v>1927</v>
      </c>
      <c r="B3856">
        <v>465397</v>
      </c>
      <c r="C3856">
        <v>297</v>
      </c>
      <c r="D3856">
        <v>1494</v>
      </c>
      <c r="E3856">
        <v>1571</v>
      </c>
      <c r="F3856">
        <v>263</v>
      </c>
      <c r="G3856">
        <v>129</v>
      </c>
      <c r="H3856">
        <v>52</v>
      </c>
      <c r="I3856">
        <v>84464</v>
      </c>
    </row>
    <row r="3857" spans="1:9" x14ac:dyDescent="0.25">
      <c r="A3857">
        <v>1927.5</v>
      </c>
      <c r="B3857">
        <v>465397</v>
      </c>
      <c r="C3857">
        <v>297</v>
      </c>
      <c r="D3857">
        <v>1489</v>
      </c>
      <c r="E3857">
        <v>1565</v>
      </c>
      <c r="F3857">
        <v>261</v>
      </c>
      <c r="G3857">
        <v>129</v>
      </c>
      <c r="H3857">
        <v>52</v>
      </c>
      <c r="I3857">
        <v>84477</v>
      </c>
    </row>
    <row r="3858" spans="1:9" x14ac:dyDescent="0.25">
      <c r="A3858">
        <v>1928</v>
      </c>
      <c r="B3858">
        <v>465397</v>
      </c>
      <c r="C3858">
        <v>297</v>
      </c>
      <c r="D3858">
        <v>1486</v>
      </c>
      <c r="E3858">
        <v>1564</v>
      </c>
      <c r="F3858">
        <v>261</v>
      </c>
      <c r="G3858">
        <v>129</v>
      </c>
      <c r="H3858">
        <v>52</v>
      </c>
      <c r="I3858">
        <v>84481</v>
      </c>
    </row>
    <row r="3859" spans="1:9" x14ac:dyDescent="0.25">
      <c r="A3859">
        <v>1928.5</v>
      </c>
      <c r="B3859">
        <v>465397</v>
      </c>
      <c r="C3859">
        <v>294</v>
      </c>
      <c r="D3859">
        <v>1485</v>
      </c>
      <c r="E3859">
        <v>1563</v>
      </c>
      <c r="F3859">
        <v>261</v>
      </c>
      <c r="G3859">
        <v>129</v>
      </c>
      <c r="H3859">
        <v>52</v>
      </c>
      <c r="I3859">
        <v>84486</v>
      </c>
    </row>
    <row r="3860" spans="1:9" x14ac:dyDescent="0.25">
      <c r="A3860">
        <v>1929</v>
      </c>
      <c r="B3860">
        <v>465397</v>
      </c>
      <c r="C3860">
        <v>293</v>
      </c>
      <c r="D3860">
        <v>1482</v>
      </c>
      <c r="E3860">
        <v>1558</v>
      </c>
      <c r="F3860">
        <v>261</v>
      </c>
      <c r="G3860">
        <v>129</v>
      </c>
      <c r="H3860">
        <v>52</v>
      </c>
      <c r="I3860">
        <v>84495</v>
      </c>
    </row>
    <row r="3861" spans="1:9" x14ac:dyDescent="0.25">
      <c r="A3861">
        <v>1929.5</v>
      </c>
      <c r="B3861">
        <v>465395</v>
      </c>
      <c r="C3861">
        <v>295</v>
      </c>
      <c r="D3861">
        <v>1479</v>
      </c>
      <c r="E3861">
        <v>1553</v>
      </c>
      <c r="F3861">
        <v>260</v>
      </c>
      <c r="G3861">
        <v>129</v>
      </c>
      <c r="H3861">
        <v>52</v>
      </c>
      <c r="I3861">
        <v>84504</v>
      </c>
    </row>
    <row r="3862" spans="1:9" x14ac:dyDescent="0.25">
      <c r="A3862">
        <v>1930</v>
      </c>
      <c r="B3862">
        <v>465395</v>
      </c>
      <c r="C3862">
        <v>295</v>
      </c>
      <c r="D3862">
        <v>1472</v>
      </c>
      <c r="E3862">
        <v>1551</v>
      </c>
      <c r="F3862">
        <v>260</v>
      </c>
      <c r="G3862">
        <v>129</v>
      </c>
      <c r="H3862">
        <v>52</v>
      </c>
      <c r="I3862">
        <v>84513</v>
      </c>
    </row>
    <row r="3863" spans="1:9" x14ac:dyDescent="0.25">
      <c r="A3863">
        <v>1930.5</v>
      </c>
      <c r="B3863">
        <v>465393</v>
      </c>
      <c r="C3863">
        <v>296</v>
      </c>
      <c r="D3863">
        <v>1468</v>
      </c>
      <c r="E3863">
        <v>1543</v>
      </c>
      <c r="F3863">
        <v>259</v>
      </c>
      <c r="G3863">
        <v>129</v>
      </c>
      <c r="H3863">
        <v>52</v>
      </c>
      <c r="I3863">
        <v>84527</v>
      </c>
    </row>
    <row r="3864" spans="1:9" x14ac:dyDescent="0.25">
      <c r="A3864">
        <v>1931</v>
      </c>
      <c r="B3864">
        <v>465393</v>
      </c>
      <c r="C3864">
        <v>294</v>
      </c>
      <c r="D3864">
        <v>1467</v>
      </c>
      <c r="E3864">
        <v>1542</v>
      </c>
      <c r="F3864">
        <v>258</v>
      </c>
      <c r="G3864">
        <v>129</v>
      </c>
      <c r="H3864">
        <v>52</v>
      </c>
      <c r="I3864">
        <v>84532</v>
      </c>
    </row>
    <row r="3865" spans="1:9" x14ac:dyDescent="0.25">
      <c r="A3865">
        <v>1931.5</v>
      </c>
      <c r="B3865">
        <v>465393</v>
      </c>
      <c r="C3865">
        <v>289</v>
      </c>
      <c r="D3865">
        <v>1466</v>
      </c>
      <c r="E3865">
        <v>1542</v>
      </c>
      <c r="F3865">
        <v>259</v>
      </c>
      <c r="G3865">
        <v>129</v>
      </c>
      <c r="H3865">
        <v>52</v>
      </c>
      <c r="I3865">
        <v>84537</v>
      </c>
    </row>
    <row r="3866" spans="1:9" x14ac:dyDescent="0.25">
      <c r="A3866">
        <v>1932</v>
      </c>
      <c r="B3866">
        <v>465393</v>
      </c>
      <c r="C3866">
        <v>286</v>
      </c>
      <c r="D3866">
        <v>1465</v>
      </c>
      <c r="E3866">
        <v>1541</v>
      </c>
      <c r="F3866">
        <v>259</v>
      </c>
      <c r="G3866">
        <v>129</v>
      </c>
      <c r="H3866">
        <v>52</v>
      </c>
      <c r="I3866">
        <v>84542</v>
      </c>
    </row>
    <row r="3867" spans="1:9" x14ac:dyDescent="0.25">
      <c r="A3867">
        <v>1932.5</v>
      </c>
      <c r="B3867">
        <v>465393</v>
      </c>
      <c r="C3867">
        <v>284</v>
      </c>
      <c r="D3867">
        <v>1461</v>
      </c>
      <c r="E3867">
        <v>1542</v>
      </c>
      <c r="F3867">
        <v>257</v>
      </c>
      <c r="G3867">
        <v>129</v>
      </c>
      <c r="H3867">
        <v>52</v>
      </c>
      <c r="I3867">
        <v>84549</v>
      </c>
    </row>
    <row r="3868" spans="1:9" x14ac:dyDescent="0.25">
      <c r="A3868">
        <v>1933</v>
      </c>
      <c r="B3868">
        <v>465393</v>
      </c>
      <c r="C3868">
        <v>284</v>
      </c>
      <c r="D3868">
        <v>1458</v>
      </c>
      <c r="E3868">
        <v>1540</v>
      </c>
      <c r="F3868">
        <v>256</v>
      </c>
      <c r="G3868">
        <v>129</v>
      </c>
      <c r="H3868">
        <v>52</v>
      </c>
      <c r="I3868">
        <v>84555</v>
      </c>
    </row>
    <row r="3869" spans="1:9" x14ac:dyDescent="0.25">
      <c r="A3869">
        <v>1933.5</v>
      </c>
      <c r="B3869">
        <v>465393</v>
      </c>
      <c r="C3869">
        <v>280</v>
      </c>
      <c r="D3869">
        <v>1454</v>
      </c>
      <c r="E3869">
        <v>1540</v>
      </c>
      <c r="F3869">
        <v>256</v>
      </c>
      <c r="G3869">
        <v>129</v>
      </c>
      <c r="H3869">
        <v>52</v>
      </c>
      <c r="I3869">
        <v>84563</v>
      </c>
    </row>
    <row r="3870" spans="1:9" x14ac:dyDescent="0.25">
      <c r="A3870">
        <v>1934</v>
      </c>
      <c r="B3870">
        <v>465386</v>
      </c>
      <c r="C3870">
        <v>285</v>
      </c>
      <c r="D3870">
        <v>1454</v>
      </c>
      <c r="E3870">
        <v>1538</v>
      </c>
      <c r="F3870">
        <v>254</v>
      </c>
      <c r="G3870">
        <v>129</v>
      </c>
      <c r="H3870">
        <v>52</v>
      </c>
      <c r="I3870">
        <v>84569</v>
      </c>
    </row>
    <row r="3871" spans="1:9" x14ac:dyDescent="0.25">
      <c r="A3871">
        <v>1934.5</v>
      </c>
      <c r="B3871">
        <v>465370</v>
      </c>
      <c r="C3871">
        <v>298</v>
      </c>
      <c r="D3871">
        <v>1449</v>
      </c>
      <c r="E3871">
        <v>1534</v>
      </c>
      <c r="F3871">
        <v>253</v>
      </c>
      <c r="G3871">
        <v>129</v>
      </c>
      <c r="H3871">
        <v>52</v>
      </c>
      <c r="I3871">
        <v>84582</v>
      </c>
    </row>
    <row r="3872" spans="1:9" x14ac:dyDescent="0.25">
      <c r="A3872">
        <v>1935</v>
      </c>
      <c r="B3872">
        <v>465352</v>
      </c>
      <c r="C3872">
        <v>316</v>
      </c>
      <c r="D3872">
        <v>1446</v>
      </c>
      <c r="E3872">
        <v>1531</v>
      </c>
      <c r="F3872">
        <v>253</v>
      </c>
      <c r="G3872">
        <v>129</v>
      </c>
      <c r="H3872">
        <v>52</v>
      </c>
      <c r="I3872">
        <v>84588</v>
      </c>
    </row>
    <row r="3873" spans="1:9" x14ac:dyDescent="0.25">
      <c r="A3873">
        <v>1935.5</v>
      </c>
      <c r="B3873">
        <v>465343</v>
      </c>
      <c r="C3873">
        <v>323</v>
      </c>
      <c r="D3873">
        <v>1442</v>
      </c>
      <c r="E3873">
        <v>1527</v>
      </c>
      <c r="F3873">
        <v>251</v>
      </c>
      <c r="G3873">
        <v>129</v>
      </c>
      <c r="H3873">
        <v>52</v>
      </c>
      <c r="I3873">
        <v>84600</v>
      </c>
    </row>
    <row r="3874" spans="1:9" x14ac:dyDescent="0.25">
      <c r="A3874">
        <v>1936</v>
      </c>
      <c r="B3874">
        <v>465330</v>
      </c>
      <c r="C3874">
        <v>332</v>
      </c>
      <c r="D3874">
        <v>1439</v>
      </c>
      <c r="E3874">
        <v>1523</v>
      </c>
      <c r="F3874">
        <v>249</v>
      </c>
      <c r="G3874">
        <v>129</v>
      </c>
      <c r="H3874">
        <v>52</v>
      </c>
      <c r="I3874">
        <v>84613</v>
      </c>
    </row>
    <row r="3875" spans="1:9" x14ac:dyDescent="0.25">
      <c r="A3875">
        <v>1936.5</v>
      </c>
      <c r="B3875">
        <v>465328</v>
      </c>
      <c r="C3875">
        <v>332</v>
      </c>
      <c r="D3875">
        <v>1435</v>
      </c>
      <c r="E3875">
        <v>1521</v>
      </c>
      <c r="F3875">
        <v>249</v>
      </c>
      <c r="G3875">
        <v>129</v>
      </c>
      <c r="H3875">
        <v>52</v>
      </c>
      <c r="I3875">
        <v>84621</v>
      </c>
    </row>
    <row r="3876" spans="1:9" x14ac:dyDescent="0.25">
      <c r="A3876">
        <v>1937</v>
      </c>
      <c r="B3876">
        <v>465328</v>
      </c>
      <c r="C3876">
        <v>329</v>
      </c>
      <c r="D3876">
        <v>1435</v>
      </c>
      <c r="E3876">
        <v>1517</v>
      </c>
      <c r="F3876">
        <v>248</v>
      </c>
      <c r="G3876">
        <v>129</v>
      </c>
      <c r="H3876">
        <v>52</v>
      </c>
      <c r="I3876">
        <v>84629</v>
      </c>
    </row>
    <row r="3877" spans="1:9" x14ac:dyDescent="0.25">
      <c r="A3877">
        <v>1937.5</v>
      </c>
      <c r="B3877">
        <v>465328</v>
      </c>
      <c r="C3877">
        <v>328</v>
      </c>
      <c r="D3877">
        <v>1433</v>
      </c>
      <c r="E3877">
        <v>1515</v>
      </c>
      <c r="F3877">
        <v>249</v>
      </c>
      <c r="G3877">
        <v>129</v>
      </c>
      <c r="H3877">
        <v>52</v>
      </c>
      <c r="I3877">
        <v>84633</v>
      </c>
    </row>
    <row r="3878" spans="1:9" x14ac:dyDescent="0.25">
      <c r="A3878">
        <v>1938</v>
      </c>
      <c r="B3878">
        <v>465328</v>
      </c>
      <c r="C3878">
        <v>325</v>
      </c>
      <c r="D3878">
        <v>1429</v>
      </c>
      <c r="E3878">
        <v>1508</v>
      </c>
      <c r="F3878">
        <v>250</v>
      </c>
      <c r="G3878">
        <v>129</v>
      </c>
      <c r="H3878">
        <v>52</v>
      </c>
      <c r="I3878">
        <v>84646</v>
      </c>
    </row>
    <row r="3879" spans="1:9" x14ac:dyDescent="0.25">
      <c r="A3879">
        <v>1938.5</v>
      </c>
      <c r="B3879">
        <v>465328</v>
      </c>
      <c r="C3879">
        <v>322</v>
      </c>
      <c r="D3879">
        <v>1427</v>
      </c>
      <c r="E3879">
        <v>1508</v>
      </c>
      <c r="F3879">
        <v>249</v>
      </c>
      <c r="G3879">
        <v>128</v>
      </c>
      <c r="H3879">
        <v>52</v>
      </c>
      <c r="I3879">
        <v>84653</v>
      </c>
    </row>
    <row r="3880" spans="1:9" x14ac:dyDescent="0.25">
      <c r="A3880">
        <v>1939</v>
      </c>
      <c r="B3880">
        <v>465328</v>
      </c>
      <c r="C3880">
        <v>321</v>
      </c>
      <c r="D3880">
        <v>1426</v>
      </c>
      <c r="E3880">
        <v>1504</v>
      </c>
      <c r="F3880">
        <v>250</v>
      </c>
      <c r="G3880">
        <v>128</v>
      </c>
      <c r="H3880">
        <v>52</v>
      </c>
      <c r="I3880">
        <v>84658</v>
      </c>
    </row>
    <row r="3881" spans="1:9" x14ac:dyDescent="0.25">
      <c r="A3881">
        <v>1939.5</v>
      </c>
      <c r="B3881">
        <v>465328</v>
      </c>
      <c r="C3881">
        <v>321</v>
      </c>
      <c r="D3881">
        <v>1424</v>
      </c>
      <c r="E3881">
        <v>1498</v>
      </c>
      <c r="F3881">
        <v>249</v>
      </c>
      <c r="G3881">
        <v>128</v>
      </c>
      <c r="H3881">
        <v>52</v>
      </c>
      <c r="I3881">
        <v>84667</v>
      </c>
    </row>
    <row r="3882" spans="1:9" x14ac:dyDescent="0.25">
      <c r="A3882">
        <v>1940</v>
      </c>
      <c r="B3882">
        <v>465328</v>
      </c>
      <c r="C3882">
        <v>318</v>
      </c>
      <c r="D3882">
        <v>1420</v>
      </c>
      <c r="E3882">
        <v>1496</v>
      </c>
      <c r="F3882">
        <v>249</v>
      </c>
      <c r="G3882">
        <v>128</v>
      </c>
      <c r="H3882">
        <v>52</v>
      </c>
      <c r="I3882">
        <v>84676</v>
      </c>
    </row>
    <row r="3883" spans="1:9" x14ac:dyDescent="0.25">
      <c r="A3883">
        <v>1940.5</v>
      </c>
      <c r="B3883">
        <v>465328</v>
      </c>
      <c r="C3883">
        <v>317</v>
      </c>
      <c r="D3883">
        <v>1418</v>
      </c>
      <c r="E3883">
        <v>1493</v>
      </c>
      <c r="F3883">
        <v>249</v>
      </c>
      <c r="G3883">
        <v>128</v>
      </c>
      <c r="H3883">
        <v>52</v>
      </c>
      <c r="I3883">
        <v>84682</v>
      </c>
    </row>
    <row r="3884" spans="1:9" x14ac:dyDescent="0.25">
      <c r="A3884">
        <v>1941</v>
      </c>
      <c r="B3884">
        <v>465328</v>
      </c>
      <c r="C3884">
        <v>314</v>
      </c>
      <c r="D3884">
        <v>1416</v>
      </c>
      <c r="E3884">
        <v>1493</v>
      </c>
      <c r="F3884">
        <v>250</v>
      </c>
      <c r="G3884">
        <v>128</v>
      </c>
      <c r="H3884">
        <v>52</v>
      </c>
      <c r="I3884">
        <v>84686</v>
      </c>
    </row>
    <row r="3885" spans="1:9" x14ac:dyDescent="0.25">
      <c r="A3885">
        <v>1941.5</v>
      </c>
      <c r="B3885">
        <v>465328</v>
      </c>
      <c r="C3885">
        <v>310</v>
      </c>
      <c r="D3885">
        <v>1418</v>
      </c>
      <c r="E3885">
        <v>1492</v>
      </c>
      <c r="F3885">
        <v>250</v>
      </c>
      <c r="G3885">
        <v>128</v>
      </c>
      <c r="H3885">
        <v>52</v>
      </c>
      <c r="I3885">
        <v>84689</v>
      </c>
    </row>
    <row r="3886" spans="1:9" x14ac:dyDescent="0.25">
      <c r="A3886">
        <v>1942</v>
      </c>
      <c r="B3886">
        <v>465328</v>
      </c>
      <c r="C3886">
        <v>304</v>
      </c>
      <c r="D3886">
        <v>1415</v>
      </c>
      <c r="E3886">
        <v>1491</v>
      </c>
      <c r="F3886">
        <v>250</v>
      </c>
      <c r="G3886">
        <v>128</v>
      </c>
      <c r="H3886">
        <v>52</v>
      </c>
      <c r="I3886">
        <v>84699</v>
      </c>
    </row>
    <row r="3887" spans="1:9" x14ac:dyDescent="0.25">
      <c r="A3887">
        <v>1942.5</v>
      </c>
      <c r="B3887">
        <v>465328</v>
      </c>
      <c r="C3887">
        <v>303</v>
      </c>
      <c r="D3887">
        <v>1412</v>
      </c>
      <c r="E3887">
        <v>1489</v>
      </c>
      <c r="F3887">
        <v>248</v>
      </c>
      <c r="G3887">
        <v>128</v>
      </c>
      <c r="H3887">
        <v>52</v>
      </c>
      <c r="I3887">
        <v>84707</v>
      </c>
    </row>
    <row r="3888" spans="1:9" x14ac:dyDescent="0.25">
      <c r="A3888">
        <v>1943</v>
      </c>
      <c r="B3888">
        <v>465328</v>
      </c>
      <c r="C3888">
        <v>298</v>
      </c>
      <c r="D3888">
        <v>1416</v>
      </c>
      <c r="E3888">
        <v>1486</v>
      </c>
      <c r="F3888">
        <v>248</v>
      </c>
      <c r="G3888">
        <v>128</v>
      </c>
      <c r="H3888">
        <v>52</v>
      </c>
      <c r="I3888">
        <v>84711</v>
      </c>
    </row>
    <row r="3889" spans="1:9" x14ac:dyDescent="0.25">
      <c r="A3889">
        <v>1943.5</v>
      </c>
      <c r="B3889">
        <v>465328</v>
      </c>
      <c r="C3889">
        <v>294</v>
      </c>
      <c r="D3889">
        <v>1414</v>
      </c>
      <c r="E3889">
        <v>1486</v>
      </c>
      <c r="F3889">
        <v>248</v>
      </c>
      <c r="G3889">
        <v>128</v>
      </c>
      <c r="H3889">
        <v>52</v>
      </c>
      <c r="I3889">
        <v>84717</v>
      </c>
    </row>
    <row r="3890" spans="1:9" x14ac:dyDescent="0.25">
      <c r="A3890">
        <v>1944</v>
      </c>
      <c r="B3890">
        <v>465327</v>
      </c>
      <c r="C3890">
        <v>294</v>
      </c>
      <c r="D3890">
        <v>1412</v>
      </c>
      <c r="E3890">
        <v>1485</v>
      </c>
      <c r="F3890">
        <v>247</v>
      </c>
      <c r="G3890">
        <v>128</v>
      </c>
      <c r="H3890">
        <v>52</v>
      </c>
      <c r="I3890">
        <v>84722</v>
      </c>
    </row>
    <row r="3891" spans="1:9" x14ac:dyDescent="0.25">
      <c r="A3891">
        <v>1944.5</v>
      </c>
      <c r="B3891">
        <v>465327</v>
      </c>
      <c r="C3891">
        <v>293</v>
      </c>
      <c r="D3891">
        <v>1409</v>
      </c>
      <c r="E3891">
        <v>1482</v>
      </c>
      <c r="F3891">
        <v>246</v>
      </c>
      <c r="G3891">
        <v>128</v>
      </c>
      <c r="H3891">
        <v>52</v>
      </c>
      <c r="I3891">
        <v>84730</v>
      </c>
    </row>
    <row r="3892" spans="1:9" x14ac:dyDescent="0.25">
      <c r="A3892">
        <v>1945</v>
      </c>
      <c r="B3892">
        <v>465327</v>
      </c>
      <c r="C3892">
        <v>289</v>
      </c>
      <c r="D3892">
        <v>1413</v>
      </c>
      <c r="E3892">
        <v>1478</v>
      </c>
      <c r="F3892">
        <v>245</v>
      </c>
      <c r="G3892">
        <v>128</v>
      </c>
      <c r="H3892">
        <v>52</v>
      </c>
      <c r="I3892">
        <v>84735</v>
      </c>
    </row>
    <row r="3893" spans="1:9" x14ac:dyDescent="0.25">
      <c r="A3893">
        <v>1945.5</v>
      </c>
      <c r="B3893">
        <v>465327</v>
      </c>
      <c r="C3893">
        <v>285</v>
      </c>
      <c r="D3893">
        <v>1405</v>
      </c>
      <c r="E3893">
        <v>1474</v>
      </c>
      <c r="F3893">
        <v>246</v>
      </c>
      <c r="G3893">
        <v>128</v>
      </c>
      <c r="H3893">
        <v>52</v>
      </c>
      <c r="I3893">
        <v>84750</v>
      </c>
    </row>
    <row r="3894" spans="1:9" x14ac:dyDescent="0.25">
      <c r="A3894">
        <v>1946</v>
      </c>
      <c r="B3894">
        <v>465327</v>
      </c>
      <c r="C3894">
        <v>281</v>
      </c>
      <c r="D3894">
        <v>1405</v>
      </c>
      <c r="E3894">
        <v>1470</v>
      </c>
      <c r="F3894">
        <v>244</v>
      </c>
      <c r="G3894">
        <v>128</v>
      </c>
      <c r="H3894">
        <v>52</v>
      </c>
      <c r="I3894">
        <v>84760</v>
      </c>
    </row>
    <row r="3895" spans="1:9" x14ac:dyDescent="0.25">
      <c r="A3895">
        <v>1946.5</v>
      </c>
      <c r="B3895">
        <v>465327</v>
      </c>
      <c r="C3895">
        <v>280</v>
      </c>
      <c r="D3895">
        <v>1402</v>
      </c>
      <c r="E3895">
        <v>1468</v>
      </c>
      <c r="F3895">
        <v>245</v>
      </c>
      <c r="G3895">
        <v>128</v>
      </c>
      <c r="H3895">
        <v>52</v>
      </c>
      <c r="I3895">
        <v>84765</v>
      </c>
    </row>
    <row r="3896" spans="1:9" x14ac:dyDescent="0.25">
      <c r="A3896">
        <v>1947</v>
      </c>
      <c r="B3896">
        <v>465327</v>
      </c>
      <c r="C3896">
        <v>276</v>
      </c>
      <c r="D3896">
        <v>1399</v>
      </c>
      <c r="E3896">
        <v>1469</v>
      </c>
      <c r="F3896">
        <v>244</v>
      </c>
      <c r="G3896">
        <v>127</v>
      </c>
      <c r="H3896">
        <v>52</v>
      </c>
      <c r="I3896">
        <v>84773</v>
      </c>
    </row>
    <row r="3897" spans="1:9" x14ac:dyDescent="0.25">
      <c r="A3897">
        <v>1947.5</v>
      </c>
      <c r="B3897">
        <v>465327</v>
      </c>
      <c r="C3897">
        <v>274</v>
      </c>
      <c r="D3897">
        <v>1397</v>
      </c>
      <c r="E3897">
        <v>1469</v>
      </c>
      <c r="F3897">
        <v>245</v>
      </c>
      <c r="G3897">
        <v>127</v>
      </c>
      <c r="H3897">
        <v>52</v>
      </c>
      <c r="I3897">
        <v>84776</v>
      </c>
    </row>
    <row r="3898" spans="1:9" x14ac:dyDescent="0.25">
      <c r="A3898">
        <v>1948</v>
      </c>
      <c r="B3898">
        <v>465327</v>
      </c>
      <c r="C3898">
        <v>273</v>
      </c>
      <c r="D3898">
        <v>1394</v>
      </c>
      <c r="E3898">
        <v>1468</v>
      </c>
      <c r="F3898">
        <v>244</v>
      </c>
      <c r="G3898">
        <v>127</v>
      </c>
      <c r="H3898">
        <v>52</v>
      </c>
      <c r="I3898">
        <v>84782</v>
      </c>
    </row>
    <row r="3899" spans="1:9" x14ac:dyDescent="0.25">
      <c r="A3899">
        <v>1948.5</v>
      </c>
      <c r="B3899">
        <v>465327</v>
      </c>
      <c r="C3899">
        <v>270</v>
      </c>
      <c r="D3899">
        <v>1393</v>
      </c>
      <c r="E3899">
        <v>1466</v>
      </c>
      <c r="F3899">
        <v>244</v>
      </c>
      <c r="G3899">
        <v>127</v>
      </c>
      <c r="H3899">
        <v>52</v>
      </c>
      <c r="I3899">
        <v>84788</v>
      </c>
    </row>
    <row r="3900" spans="1:9" x14ac:dyDescent="0.25">
      <c r="A3900">
        <v>1949</v>
      </c>
      <c r="B3900">
        <v>465327</v>
      </c>
      <c r="C3900">
        <v>269</v>
      </c>
      <c r="D3900">
        <v>1393</v>
      </c>
      <c r="E3900">
        <v>1464</v>
      </c>
      <c r="F3900">
        <v>244</v>
      </c>
      <c r="G3900">
        <v>127</v>
      </c>
      <c r="H3900">
        <v>52</v>
      </c>
      <c r="I3900">
        <v>84791</v>
      </c>
    </row>
    <row r="3901" spans="1:9" x14ac:dyDescent="0.25">
      <c r="A3901">
        <v>1949.5</v>
      </c>
      <c r="B3901">
        <v>465327</v>
      </c>
      <c r="C3901">
        <v>267</v>
      </c>
      <c r="D3901">
        <v>1389</v>
      </c>
      <c r="E3901">
        <v>1462</v>
      </c>
      <c r="F3901">
        <v>245</v>
      </c>
      <c r="G3901">
        <v>127</v>
      </c>
      <c r="H3901">
        <v>52</v>
      </c>
      <c r="I3901">
        <v>84798</v>
      </c>
    </row>
    <row r="3902" spans="1:9" x14ac:dyDescent="0.25">
      <c r="A3902">
        <v>1950</v>
      </c>
      <c r="B3902">
        <v>465327</v>
      </c>
      <c r="C3902">
        <v>264</v>
      </c>
      <c r="D3902">
        <v>1390</v>
      </c>
      <c r="E3902">
        <v>1460</v>
      </c>
      <c r="F3902">
        <v>245</v>
      </c>
      <c r="G3902">
        <v>127</v>
      </c>
      <c r="H3902">
        <v>52</v>
      </c>
      <c r="I3902">
        <v>84802</v>
      </c>
    </row>
    <row r="3903" spans="1:9" x14ac:dyDescent="0.25">
      <c r="A3903">
        <v>1950.5</v>
      </c>
      <c r="B3903">
        <v>465327</v>
      </c>
      <c r="C3903">
        <v>260</v>
      </c>
      <c r="D3903">
        <v>1394</v>
      </c>
      <c r="E3903">
        <v>1457</v>
      </c>
      <c r="F3903">
        <v>245</v>
      </c>
      <c r="G3903">
        <v>127</v>
      </c>
      <c r="H3903">
        <v>52</v>
      </c>
      <c r="I3903">
        <v>84805</v>
      </c>
    </row>
    <row r="3904" spans="1:9" x14ac:dyDescent="0.25">
      <c r="A3904">
        <v>1951</v>
      </c>
      <c r="B3904">
        <v>465326</v>
      </c>
      <c r="C3904">
        <v>260</v>
      </c>
      <c r="D3904">
        <v>1392</v>
      </c>
      <c r="E3904">
        <v>1454</v>
      </c>
      <c r="F3904">
        <v>245</v>
      </c>
      <c r="G3904">
        <v>127</v>
      </c>
      <c r="H3904">
        <v>52</v>
      </c>
      <c r="I3904">
        <v>84811</v>
      </c>
    </row>
    <row r="3905" spans="1:9" x14ac:dyDescent="0.25">
      <c r="A3905">
        <v>1951.5</v>
      </c>
      <c r="B3905">
        <v>465326</v>
      </c>
      <c r="C3905">
        <v>259</v>
      </c>
      <c r="D3905">
        <v>1391</v>
      </c>
      <c r="E3905">
        <v>1453</v>
      </c>
      <c r="F3905">
        <v>243</v>
      </c>
      <c r="G3905">
        <v>127</v>
      </c>
      <c r="H3905">
        <v>52</v>
      </c>
      <c r="I3905">
        <v>84816</v>
      </c>
    </row>
    <row r="3906" spans="1:9" x14ac:dyDescent="0.25">
      <c r="A3906">
        <v>1952</v>
      </c>
      <c r="B3906">
        <v>465326</v>
      </c>
      <c r="C3906">
        <v>257</v>
      </c>
      <c r="D3906">
        <v>1390</v>
      </c>
      <c r="E3906">
        <v>1450</v>
      </c>
      <c r="F3906">
        <v>243</v>
      </c>
      <c r="G3906">
        <v>127</v>
      </c>
      <c r="H3906">
        <v>52</v>
      </c>
      <c r="I3906">
        <v>84822</v>
      </c>
    </row>
    <row r="3907" spans="1:9" x14ac:dyDescent="0.25">
      <c r="A3907">
        <v>1952.5</v>
      </c>
      <c r="B3907">
        <v>465326</v>
      </c>
      <c r="C3907">
        <v>257</v>
      </c>
      <c r="D3907">
        <v>1387</v>
      </c>
      <c r="E3907">
        <v>1448</v>
      </c>
      <c r="F3907">
        <v>243</v>
      </c>
      <c r="G3907">
        <v>127</v>
      </c>
      <c r="H3907">
        <v>52</v>
      </c>
      <c r="I3907">
        <v>84827</v>
      </c>
    </row>
    <row r="3908" spans="1:9" x14ac:dyDescent="0.25">
      <c r="A3908">
        <v>1953</v>
      </c>
      <c r="B3908">
        <v>465326</v>
      </c>
      <c r="C3908">
        <v>256</v>
      </c>
      <c r="D3908">
        <v>1384</v>
      </c>
      <c r="E3908">
        <v>1442</v>
      </c>
      <c r="F3908">
        <v>244</v>
      </c>
      <c r="G3908">
        <v>127</v>
      </c>
      <c r="H3908">
        <v>52</v>
      </c>
      <c r="I3908">
        <v>84836</v>
      </c>
    </row>
    <row r="3909" spans="1:9" x14ac:dyDescent="0.25">
      <c r="A3909">
        <v>1953.5</v>
      </c>
      <c r="B3909">
        <v>465324</v>
      </c>
      <c r="C3909">
        <v>257</v>
      </c>
      <c r="D3909">
        <v>1382</v>
      </c>
      <c r="E3909">
        <v>1441</v>
      </c>
      <c r="F3909">
        <v>244</v>
      </c>
      <c r="G3909">
        <v>127</v>
      </c>
      <c r="H3909">
        <v>52</v>
      </c>
      <c r="I3909">
        <v>84840</v>
      </c>
    </row>
    <row r="3910" spans="1:9" x14ac:dyDescent="0.25">
      <c r="A3910">
        <v>1954</v>
      </c>
      <c r="B3910">
        <v>465322</v>
      </c>
      <c r="C3910">
        <v>257</v>
      </c>
      <c r="D3910">
        <v>1383</v>
      </c>
      <c r="E3910">
        <v>1439</v>
      </c>
      <c r="F3910">
        <v>246</v>
      </c>
      <c r="G3910">
        <v>126</v>
      </c>
      <c r="H3910">
        <v>52</v>
      </c>
      <c r="I3910">
        <v>84842</v>
      </c>
    </row>
    <row r="3911" spans="1:9" x14ac:dyDescent="0.25">
      <c r="A3911">
        <v>1954.5</v>
      </c>
      <c r="B3911">
        <v>465320</v>
      </c>
      <c r="C3911">
        <v>259</v>
      </c>
      <c r="D3911">
        <v>1380</v>
      </c>
      <c r="E3911">
        <v>1437</v>
      </c>
      <c r="F3911">
        <v>243</v>
      </c>
      <c r="G3911">
        <v>126</v>
      </c>
      <c r="H3911">
        <v>52</v>
      </c>
      <c r="I3911">
        <v>84850</v>
      </c>
    </row>
    <row r="3912" spans="1:9" x14ac:dyDescent="0.25">
      <c r="A3912">
        <v>1955</v>
      </c>
      <c r="B3912">
        <v>465320</v>
      </c>
      <c r="C3912">
        <v>258</v>
      </c>
      <c r="D3912">
        <v>1378</v>
      </c>
      <c r="E3912">
        <v>1433</v>
      </c>
      <c r="F3912">
        <v>242</v>
      </c>
      <c r="G3912">
        <v>126</v>
      </c>
      <c r="H3912">
        <v>52</v>
      </c>
      <c r="I3912">
        <v>84858</v>
      </c>
    </row>
    <row r="3913" spans="1:9" x14ac:dyDescent="0.25">
      <c r="A3913">
        <v>1955.5</v>
      </c>
      <c r="B3913">
        <v>465320</v>
      </c>
      <c r="C3913">
        <v>257</v>
      </c>
      <c r="D3913">
        <v>1378</v>
      </c>
      <c r="E3913">
        <v>1428</v>
      </c>
      <c r="F3913">
        <v>243</v>
      </c>
      <c r="G3913">
        <v>126</v>
      </c>
      <c r="H3913">
        <v>52</v>
      </c>
      <c r="I3913">
        <v>84863</v>
      </c>
    </row>
    <row r="3914" spans="1:9" x14ac:dyDescent="0.25">
      <c r="A3914">
        <v>1956</v>
      </c>
      <c r="B3914">
        <v>465320</v>
      </c>
      <c r="C3914">
        <v>255</v>
      </c>
      <c r="D3914">
        <v>1375</v>
      </c>
      <c r="E3914">
        <v>1428</v>
      </c>
      <c r="F3914">
        <v>244</v>
      </c>
      <c r="G3914">
        <v>126</v>
      </c>
      <c r="H3914">
        <v>52</v>
      </c>
      <c r="I3914">
        <v>84867</v>
      </c>
    </row>
    <row r="3915" spans="1:9" x14ac:dyDescent="0.25">
      <c r="A3915">
        <v>1956.5</v>
      </c>
      <c r="B3915">
        <v>465320</v>
      </c>
      <c r="C3915">
        <v>254</v>
      </c>
      <c r="D3915">
        <v>1373</v>
      </c>
      <c r="E3915">
        <v>1425</v>
      </c>
      <c r="F3915">
        <v>246</v>
      </c>
      <c r="G3915">
        <v>125</v>
      </c>
      <c r="H3915">
        <v>52</v>
      </c>
      <c r="I3915">
        <v>84872</v>
      </c>
    </row>
    <row r="3916" spans="1:9" x14ac:dyDescent="0.25">
      <c r="A3916">
        <v>1957</v>
      </c>
      <c r="B3916">
        <v>465320</v>
      </c>
      <c r="C3916">
        <v>252</v>
      </c>
      <c r="D3916">
        <v>1371</v>
      </c>
      <c r="E3916">
        <v>1424</v>
      </c>
      <c r="F3916">
        <v>244</v>
      </c>
      <c r="G3916">
        <v>125</v>
      </c>
      <c r="H3916">
        <v>52</v>
      </c>
      <c r="I3916">
        <v>84879</v>
      </c>
    </row>
    <row r="3917" spans="1:9" x14ac:dyDescent="0.25">
      <c r="A3917">
        <v>1957.5</v>
      </c>
      <c r="B3917">
        <v>465320</v>
      </c>
      <c r="C3917">
        <v>251</v>
      </c>
      <c r="D3917">
        <v>1369</v>
      </c>
      <c r="E3917">
        <v>1424</v>
      </c>
      <c r="F3917">
        <v>242</v>
      </c>
      <c r="G3917">
        <v>125</v>
      </c>
      <c r="H3917">
        <v>52</v>
      </c>
      <c r="I3917">
        <v>84884</v>
      </c>
    </row>
    <row r="3918" spans="1:9" x14ac:dyDescent="0.25">
      <c r="A3918">
        <v>1958</v>
      </c>
      <c r="B3918">
        <v>465320</v>
      </c>
      <c r="C3918">
        <v>247</v>
      </c>
      <c r="D3918">
        <v>1372</v>
      </c>
      <c r="E3918">
        <v>1423</v>
      </c>
      <c r="F3918">
        <v>241</v>
      </c>
      <c r="G3918">
        <v>125</v>
      </c>
      <c r="H3918">
        <v>52</v>
      </c>
      <c r="I3918">
        <v>84887</v>
      </c>
    </row>
    <row r="3919" spans="1:9" x14ac:dyDescent="0.25">
      <c r="A3919">
        <v>1958.5</v>
      </c>
      <c r="B3919">
        <v>465320</v>
      </c>
      <c r="C3919">
        <v>247</v>
      </c>
      <c r="D3919">
        <v>1368</v>
      </c>
      <c r="E3919">
        <v>1419</v>
      </c>
      <c r="F3919">
        <v>241</v>
      </c>
      <c r="G3919">
        <v>125</v>
      </c>
      <c r="H3919">
        <v>52</v>
      </c>
      <c r="I3919">
        <v>84895</v>
      </c>
    </row>
    <row r="3920" spans="1:9" x14ac:dyDescent="0.25">
      <c r="A3920">
        <v>1959</v>
      </c>
      <c r="B3920">
        <v>465320</v>
      </c>
      <c r="C3920">
        <v>244</v>
      </c>
      <c r="D3920">
        <v>1366</v>
      </c>
      <c r="E3920">
        <v>1420</v>
      </c>
      <c r="F3920">
        <v>240</v>
      </c>
      <c r="G3920">
        <v>125</v>
      </c>
      <c r="H3920">
        <v>52</v>
      </c>
      <c r="I3920">
        <v>84900</v>
      </c>
    </row>
    <row r="3921" spans="1:9" x14ac:dyDescent="0.25">
      <c r="A3921">
        <v>1959.5</v>
      </c>
      <c r="B3921">
        <v>465320</v>
      </c>
      <c r="C3921">
        <v>239</v>
      </c>
      <c r="D3921">
        <v>1365</v>
      </c>
      <c r="E3921">
        <v>1419</v>
      </c>
      <c r="F3921">
        <v>241</v>
      </c>
      <c r="G3921">
        <v>125</v>
      </c>
      <c r="H3921">
        <v>52</v>
      </c>
      <c r="I3921">
        <v>84906</v>
      </c>
    </row>
    <row r="3922" spans="1:9" x14ac:dyDescent="0.25">
      <c r="A3922">
        <v>1960</v>
      </c>
      <c r="B3922">
        <v>465320</v>
      </c>
      <c r="C3922">
        <v>239</v>
      </c>
      <c r="D3922">
        <v>1361</v>
      </c>
      <c r="E3922">
        <v>1416</v>
      </c>
      <c r="F3922">
        <v>240</v>
      </c>
      <c r="G3922">
        <v>125</v>
      </c>
      <c r="H3922">
        <v>52</v>
      </c>
      <c r="I3922">
        <v>84914</v>
      </c>
    </row>
    <row r="3923" spans="1:9" x14ac:dyDescent="0.25">
      <c r="A3923">
        <v>1960.5</v>
      </c>
      <c r="B3923">
        <v>465320</v>
      </c>
      <c r="C3923">
        <v>239</v>
      </c>
      <c r="D3923">
        <v>1358</v>
      </c>
      <c r="E3923">
        <v>1414</v>
      </c>
      <c r="F3923">
        <v>241</v>
      </c>
      <c r="G3923">
        <v>125</v>
      </c>
      <c r="H3923">
        <v>52</v>
      </c>
      <c r="I3923">
        <v>84918</v>
      </c>
    </row>
    <row r="3924" spans="1:9" x14ac:dyDescent="0.25">
      <c r="A3924">
        <v>1961</v>
      </c>
      <c r="B3924">
        <v>465320</v>
      </c>
      <c r="C3924">
        <v>238</v>
      </c>
      <c r="D3924">
        <v>1359</v>
      </c>
      <c r="E3924">
        <v>1411</v>
      </c>
      <c r="F3924">
        <v>241</v>
      </c>
      <c r="G3924">
        <v>125</v>
      </c>
      <c r="H3924">
        <v>52</v>
      </c>
      <c r="I3924">
        <v>84921</v>
      </c>
    </row>
    <row r="3925" spans="1:9" x14ac:dyDescent="0.25">
      <c r="A3925">
        <v>1961.5</v>
      </c>
      <c r="B3925">
        <v>465320</v>
      </c>
      <c r="C3925">
        <v>237</v>
      </c>
      <c r="D3925">
        <v>1354</v>
      </c>
      <c r="E3925">
        <v>1411</v>
      </c>
      <c r="F3925">
        <v>241</v>
      </c>
      <c r="G3925">
        <v>125</v>
      </c>
      <c r="H3925">
        <v>52</v>
      </c>
      <c r="I3925">
        <v>84927</v>
      </c>
    </row>
    <row r="3926" spans="1:9" x14ac:dyDescent="0.25">
      <c r="A3926">
        <v>1962</v>
      </c>
      <c r="B3926">
        <v>465320</v>
      </c>
      <c r="C3926">
        <v>234</v>
      </c>
      <c r="D3926">
        <v>1354</v>
      </c>
      <c r="E3926">
        <v>1411</v>
      </c>
      <c r="F3926">
        <v>241</v>
      </c>
      <c r="G3926">
        <v>125</v>
      </c>
      <c r="H3926">
        <v>52</v>
      </c>
      <c r="I3926">
        <v>84930</v>
      </c>
    </row>
    <row r="3927" spans="1:9" x14ac:dyDescent="0.25">
      <c r="A3927">
        <v>1962.5</v>
      </c>
      <c r="B3927">
        <v>465320</v>
      </c>
      <c r="C3927">
        <v>232</v>
      </c>
      <c r="D3927">
        <v>1352</v>
      </c>
      <c r="E3927">
        <v>1406</v>
      </c>
      <c r="F3927">
        <v>241</v>
      </c>
      <c r="G3927">
        <v>125</v>
      </c>
      <c r="H3927">
        <v>52</v>
      </c>
      <c r="I3927">
        <v>84939</v>
      </c>
    </row>
    <row r="3928" spans="1:9" x14ac:dyDescent="0.25">
      <c r="A3928">
        <v>1963</v>
      </c>
      <c r="B3928">
        <v>465320</v>
      </c>
      <c r="C3928">
        <v>228</v>
      </c>
      <c r="D3928">
        <v>1351</v>
      </c>
      <c r="E3928">
        <v>1405</v>
      </c>
      <c r="F3928">
        <v>242</v>
      </c>
      <c r="G3928">
        <v>125</v>
      </c>
      <c r="H3928">
        <v>52</v>
      </c>
      <c r="I3928">
        <v>84944</v>
      </c>
    </row>
    <row r="3929" spans="1:9" x14ac:dyDescent="0.25">
      <c r="A3929">
        <v>1963.5</v>
      </c>
      <c r="B3929">
        <v>465320</v>
      </c>
      <c r="C3929">
        <v>225</v>
      </c>
      <c r="D3929">
        <v>1349</v>
      </c>
      <c r="E3929">
        <v>1404</v>
      </c>
      <c r="F3929">
        <v>242</v>
      </c>
      <c r="G3929">
        <v>125</v>
      </c>
      <c r="H3929">
        <v>52</v>
      </c>
      <c r="I3929">
        <v>84950</v>
      </c>
    </row>
    <row r="3930" spans="1:9" x14ac:dyDescent="0.25">
      <c r="A3930">
        <v>1964</v>
      </c>
      <c r="B3930">
        <v>465320</v>
      </c>
      <c r="C3930">
        <v>222</v>
      </c>
      <c r="D3930">
        <v>1347</v>
      </c>
      <c r="E3930">
        <v>1402</v>
      </c>
      <c r="F3930">
        <v>242</v>
      </c>
      <c r="G3930">
        <v>124</v>
      </c>
      <c r="H3930">
        <v>52</v>
      </c>
      <c r="I3930">
        <v>84958</v>
      </c>
    </row>
    <row r="3931" spans="1:9" x14ac:dyDescent="0.25">
      <c r="A3931">
        <v>1964.5</v>
      </c>
      <c r="B3931">
        <v>465320</v>
      </c>
      <c r="C3931">
        <v>221</v>
      </c>
      <c r="D3931">
        <v>1346</v>
      </c>
      <c r="E3931">
        <v>1399</v>
      </c>
      <c r="F3931">
        <v>241</v>
      </c>
      <c r="G3931">
        <v>124</v>
      </c>
      <c r="H3931">
        <v>52</v>
      </c>
      <c r="I3931">
        <v>84964</v>
      </c>
    </row>
    <row r="3932" spans="1:9" x14ac:dyDescent="0.25">
      <c r="A3932">
        <v>1965</v>
      </c>
      <c r="B3932">
        <v>465320</v>
      </c>
      <c r="C3932">
        <v>218</v>
      </c>
      <c r="D3932">
        <v>1345</v>
      </c>
      <c r="E3932">
        <v>1399</v>
      </c>
      <c r="F3932">
        <v>241</v>
      </c>
      <c r="G3932">
        <v>124</v>
      </c>
      <c r="H3932">
        <v>52</v>
      </c>
      <c r="I3932">
        <v>84968</v>
      </c>
    </row>
    <row r="3933" spans="1:9" x14ac:dyDescent="0.25">
      <c r="A3933">
        <v>1965.5</v>
      </c>
      <c r="B3933">
        <v>465320</v>
      </c>
      <c r="C3933">
        <v>216</v>
      </c>
      <c r="D3933">
        <v>1343</v>
      </c>
      <c r="E3933">
        <v>1399</v>
      </c>
      <c r="F3933">
        <v>241</v>
      </c>
      <c r="G3933">
        <v>124</v>
      </c>
      <c r="H3933">
        <v>52</v>
      </c>
      <c r="I3933">
        <v>84972</v>
      </c>
    </row>
    <row r="3934" spans="1:9" x14ac:dyDescent="0.25">
      <c r="A3934">
        <v>1966</v>
      </c>
      <c r="B3934">
        <v>465320</v>
      </c>
      <c r="C3934">
        <v>214</v>
      </c>
      <c r="D3934">
        <v>1341</v>
      </c>
      <c r="E3934">
        <v>1400</v>
      </c>
      <c r="F3934">
        <v>241</v>
      </c>
      <c r="G3934">
        <v>124</v>
      </c>
      <c r="H3934">
        <v>52</v>
      </c>
      <c r="I3934">
        <v>84975</v>
      </c>
    </row>
    <row r="3935" spans="1:9" x14ac:dyDescent="0.25">
      <c r="A3935">
        <v>1966.5</v>
      </c>
      <c r="B3935">
        <v>465320</v>
      </c>
      <c r="C3935">
        <v>212</v>
      </c>
      <c r="D3935">
        <v>1336</v>
      </c>
      <c r="E3935">
        <v>1400</v>
      </c>
      <c r="F3935">
        <v>240</v>
      </c>
      <c r="G3935">
        <v>124</v>
      </c>
      <c r="H3935">
        <v>52</v>
      </c>
      <c r="I3935">
        <v>84983</v>
      </c>
    </row>
    <row r="3936" spans="1:9" x14ac:dyDescent="0.25">
      <c r="A3936">
        <v>1967</v>
      </c>
      <c r="B3936">
        <v>465320</v>
      </c>
      <c r="C3936">
        <v>207</v>
      </c>
      <c r="D3936">
        <v>1335</v>
      </c>
      <c r="E3936">
        <v>1401</v>
      </c>
      <c r="F3936">
        <v>239</v>
      </c>
      <c r="G3936">
        <v>123</v>
      </c>
      <c r="H3936">
        <v>52</v>
      </c>
      <c r="I3936">
        <v>84990</v>
      </c>
    </row>
    <row r="3937" spans="1:9" x14ac:dyDescent="0.25">
      <c r="A3937">
        <v>1967.5</v>
      </c>
      <c r="B3937">
        <v>465320</v>
      </c>
      <c r="C3937">
        <v>207</v>
      </c>
      <c r="D3937">
        <v>1334</v>
      </c>
      <c r="E3937">
        <v>1400</v>
      </c>
      <c r="F3937">
        <v>238</v>
      </c>
      <c r="G3937">
        <v>123</v>
      </c>
      <c r="H3937">
        <v>52</v>
      </c>
      <c r="I3937">
        <v>84993</v>
      </c>
    </row>
    <row r="3938" spans="1:9" x14ac:dyDescent="0.25">
      <c r="A3938">
        <v>1968</v>
      </c>
      <c r="B3938">
        <v>465320</v>
      </c>
      <c r="C3938">
        <v>205</v>
      </c>
      <c r="D3938">
        <v>1332</v>
      </c>
      <c r="E3938">
        <v>1400</v>
      </c>
      <c r="F3938">
        <v>236</v>
      </c>
      <c r="G3938">
        <v>123</v>
      </c>
      <c r="H3938">
        <v>52</v>
      </c>
      <c r="I3938">
        <v>84999</v>
      </c>
    </row>
    <row r="3939" spans="1:9" x14ac:dyDescent="0.25">
      <c r="A3939">
        <v>1968.5</v>
      </c>
      <c r="B3939">
        <v>465320</v>
      </c>
      <c r="C3939">
        <v>203</v>
      </c>
      <c r="D3939">
        <v>1331</v>
      </c>
      <c r="E3939">
        <v>1395</v>
      </c>
      <c r="F3939">
        <v>235</v>
      </c>
      <c r="G3939">
        <v>123</v>
      </c>
      <c r="H3939">
        <v>52</v>
      </c>
      <c r="I3939">
        <v>85008</v>
      </c>
    </row>
    <row r="3940" spans="1:9" x14ac:dyDescent="0.25">
      <c r="A3940">
        <v>1969</v>
      </c>
      <c r="B3940">
        <v>465320</v>
      </c>
      <c r="C3940">
        <v>201</v>
      </c>
      <c r="D3940">
        <v>1328</v>
      </c>
      <c r="E3940">
        <v>1396</v>
      </c>
      <c r="F3940">
        <v>235</v>
      </c>
      <c r="G3940">
        <v>123</v>
      </c>
      <c r="H3940">
        <v>52</v>
      </c>
      <c r="I3940">
        <v>85012</v>
      </c>
    </row>
    <row r="3941" spans="1:9" x14ac:dyDescent="0.25">
      <c r="A3941">
        <v>1969.5</v>
      </c>
      <c r="B3941">
        <v>465320</v>
      </c>
      <c r="C3941">
        <v>200</v>
      </c>
      <c r="D3941">
        <v>1322</v>
      </c>
      <c r="E3941">
        <v>1392</v>
      </c>
      <c r="F3941">
        <v>234</v>
      </c>
      <c r="G3941">
        <v>123</v>
      </c>
      <c r="H3941">
        <v>52</v>
      </c>
      <c r="I3941">
        <v>85024</v>
      </c>
    </row>
    <row r="3942" spans="1:9" x14ac:dyDescent="0.25">
      <c r="A3942">
        <v>1970</v>
      </c>
      <c r="B3942">
        <v>465320</v>
      </c>
      <c r="C3942">
        <v>197</v>
      </c>
      <c r="D3942">
        <v>1322</v>
      </c>
      <c r="E3942">
        <v>1391</v>
      </c>
      <c r="F3942">
        <v>231</v>
      </c>
      <c r="G3942">
        <v>122</v>
      </c>
      <c r="H3942">
        <v>52</v>
      </c>
      <c r="I3942">
        <v>85032</v>
      </c>
    </row>
    <row r="3943" spans="1:9" x14ac:dyDescent="0.25">
      <c r="A3943">
        <v>1970.5</v>
      </c>
      <c r="B3943">
        <v>465320</v>
      </c>
      <c r="C3943">
        <v>191</v>
      </c>
      <c r="D3943">
        <v>1322</v>
      </c>
      <c r="E3943">
        <v>1392</v>
      </c>
      <c r="F3943">
        <v>231</v>
      </c>
      <c r="G3943">
        <v>121</v>
      </c>
      <c r="H3943">
        <v>52</v>
      </c>
      <c r="I3943">
        <v>85038</v>
      </c>
    </row>
    <row r="3944" spans="1:9" x14ac:dyDescent="0.25">
      <c r="A3944">
        <v>1971</v>
      </c>
      <c r="B3944">
        <v>465320</v>
      </c>
      <c r="C3944">
        <v>188</v>
      </c>
      <c r="D3944">
        <v>1321</v>
      </c>
      <c r="E3944">
        <v>1390</v>
      </c>
      <c r="F3944">
        <v>231</v>
      </c>
      <c r="G3944">
        <v>121</v>
      </c>
      <c r="H3944">
        <v>52</v>
      </c>
      <c r="I3944">
        <v>85044</v>
      </c>
    </row>
    <row r="3945" spans="1:9" x14ac:dyDescent="0.25">
      <c r="A3945">
        <v>1971.5</v>
      </c>
      <c r="B3945">
        <v>465320</v>
      </c>
      <c r="C3945">
        <v>186</v>
      </c>
      <c r="D3945">
        <v>1317</v>
      </c>
      <c r="E3945">
        <v>1384</v>
      </c>
      <c r="F3945">
        <v>233</v>
      </c>
      <c r="G3945">
        <v>120</v>
      </c>
      <c r="H3945">
        <v>52</v>
      </c>
      <c r="I3945">
        <v>85055</v>
      </c>
    </row>
    <row r="3946" spans="1:9" x14ac:dyDescent="0.25">
      <c r="A3946">
        <v>1972</v>
      </c>
      <c r="B3946">
        <v>465320</v>
      </c>
      <c r="C3946">
        <v>183</v>
      </c>
      <c r="D3946">
        <v>1319</v>
      </c>
      <c r="E3946">
        <v>1379</v>
      </c>
      <c r="F3946">
        <v>233</v>
      </c>
      <c r="G3946">
        <v>120</v>
      </c>
      <c r="H3946">
        <v>52</v>
      </c>
      <c r="I3946">
        <v>85061</v>
      </c>
    </row>
    <row r="3947" spans="1:9" x14ac:dyDescent="0.25">
      <c r="A3947">
        <v>1972.5</v>
      </c>
      <c r="B3947">
        <v>465320</v>
      </c>
      <c r="C3947">
        <v>181</v>
      </c>
      <c r="D3947">
        <v>1318</v>
      </c>
      <c r="E3947">
        <v>1378</v>
      </c>
      <c r="F3947">
        <v>233</v>
      </c>
      <c r="G3947">
        <v>120</v>
      </c>
      <c r="H3947">
        <v>52</v>
      </c>
      <c r="I3947">
        <v>85065</v>
      </c>
    </row>
    <row r="3948" spans="1:9" x14ac:dyDescent="0.25">
      <c r="A3948">
        <v>1973</v>
      </c>
      <c r="B3948">
        <v>465320</v>
      </c>
      <c r="C3948">
        <v>181</v>
      </c>
      <c r="D3948">
        <v>1312</v>
      </c>
      <c r="E3948">
        <v>1375</v>
      </c>
      <c r="F3948">
        <v>233</v>
      </c>
      <c r="G3948">
        <v>120</v>
      </c>
      <c r="H3948">
        <v>52</v>
      </c>
      <c r="I3948">
        <v>85074</v>
      </c>
    </row>
    <row r="3949" spans="1:9" x14ac:dyDescent="0.25">
      <c r="A3949">
        <v>1973.5</v>
      </c>
      <c r="B3949">
        <v>465320</v>
      </c>
      <c r="C3949">
        <v>179</v>
      </c>
      <c r="D3949">
        <v>1311</v>
      </c>
      <c r="E3949">
        <v>1373</v>
      </c>
      <c r="F3949">
        <v>233</v>
      </c>
      <c r="G3949">
        <v>119</v>
      </c>
      <c r="H3949">
        <v>52</v>
      </c>
      <c r="I3949">
        <v>85080</v>
      </c>
    </row>
    <row r="3950" spans="1:9" x14ac:dyDescent="0.25">
      <c r="A3950">
        <v>1974</v>
      </c>
      <c r="B3950">
        <v>465320</v>
      </c>
      <c r="C3950">
        <v>178</v>
      </c>
      <c r="D3950">
        <v>1306</v>
      </c>
      <c r="E3950">
        <v>1373</v>
      </c>
      <c r="F3950">
        <v>232</v>
      </c>
      <c r="G3950">
        <v>119</v>
      </c>
      <c r="H3950">
        <v>52</v>
      </c>
      <c r="I3950">
        <v>85087</v>
      </c>
    </row>
    <row r="3951" spans="1:9" x14ac:dyDescent="0.25">
      <c r="A3951">
        <v>1974.5</v>
      </c>
      <c r="B3951">
        <v>465318</v>
      </c>
      <c r="C3951">
        <v>178</v>
      </c>
      <c r="D3951">
        <v>1307</v>
      </c>
      <c r="E3951">
        <v>1371</v>
      </c>
      <c r="F3951">
        <v>230</v>
      </c>
      <c r="G3951">
        <v>118</v>
      </c>
      <c r="H3951">
        <v>52</v>
      </c>
      <c r="I3951">
        <v>85093</v>
      </c>
    </row>
    <row r="3952" spans="1:9" x14ac:dyDescent="0.25">
      <c r="A3952">
        <v>1975</v>
      </c>
      <c r="B3952">
        <v>465313</v>
      </c>
      <c r="C3952">
        <v>183</v>
      </c>
      <c r="D3952">
        <v>1304</v>
      </c>
      <c r="E3952">
        <v>1368</v>
      </c>
      <c r="F3952">
        <v>231</v>
      </c>
      <c r="G3952">
        <v>117</v>
      </c>
      <c r="H3952">
        <v>52</v>
      </c>
      <c r="I3952">
        <v>85099</v>
      </c>
    </row>
    <row r="3953" spans="1:9" x14ac:dyDescent="0.25">
      <c r="A3953">
        <v>1975.5</v>
      </c>
      <c r="B3953">
        <v>465313</v>
      </c>
      <c r="C3953">
        <v>181</v>
      </c>
      <c r="D3953">
        <v>1304</v>
      </c>
      <c r="E3953">
        <v>1368</v>
      </c>
      <c r="F3953">
        <v>231</v>
      </c>
      <c r="G3953">
        <v>117</v>
      </c>
      <c r="H3953">
        <v>52</v>
      </c>
      <c r="I3953">
        <v>85101</v>
      </c>
    </row>
    <row r="3954" spans="1:9" x14ac:dyDescent="0.25">
      <c r="A3954">
        <v>1976</v>
      </c>
      <c r="B3954">
        <v>465313</v>
      </c>
      <c r="C3954">
        <v>181</v>
      </c>
      <c r="D3954">
        <v>1302</v>
      </c>
      <c r="E3954">
        <v>1364</v>
      </c>
      <c r="F3954">
        <v>231</v>
      </c>
      <c r="G3954">
        <v>117</v>
      </c>
      <c r="H3954">
        <v>52</v>
      </c>
      <c r="I3954">
        <v>85107</v>
      </c>
    </row>
    <row r="3955" spans="1:9" x14ac:dyDescent="0.25">
      <c r="A3955">
        <v>1976.5</v>
      </c>
      <c r="B3955">
        <v>465293</v>
      </c>
      <c r="C3955">
        <v>201</v>
      </c>
      <c r="D3955">
        <v>1301</v>
      </c>
      <c r="E3955">
        <v>1358</v>
      </c>
      <c r="F3955">
        <v>230</v>
      </c>
      <c r="G3955">
        <v>117</v>
      </c>
      <c r="H3955">
        <v>52</v>
      </c>
      <c r="I3955">
        <v>85115</v>
      </c>
    </row>
    <row r="3956" spans="1:9" x14ac:dyDescent="0.25">
      <c r="A3956">
        <v>1977</v>
      </c>
      <c r="B3956">
        <v>465267</v>
      </c>
      <c r="C3956">
        <v>227</v>
      </c>
      <c r="D3956">
        <v>1298</v>
      </c>
      <c r="E3956">
        <v>1354</v>
      </c>
      <c r="F3956">
        <v>230</v>
      </c>
      <c r="G3956">
        <v>117</v>
      </c>
      <c r="H3956">
        <v>52</v>
      </c>
      <c r="I3956">
        <v>85122</v>
      </c>
    </row>
    <row r="3957" spans="1:9" x14ac:dyDescent="0.25">
      <c r="A3957">
        <v>1977.5</v>
      </c>
      <c r="B3957">
        <v>465244</v>
      </c>
      <c r="C3957">
        <v>249</v>
      </c>
      <c r="D3957">
        <v>1295</v>
      </c>
      <c r="E3957">
        <v>1353</v>
      </c>
      <c r="F3957">
        <v>229</v>
      </c>
      <c r="G3957">
        <v>117</v>
      </c>
      <c r="H3957">
        <v>52</v>
      </c>
      <c r="I3957">
        <v>85128</v>
      </c>
    </row>
    <row r="3958" spans="1:9" x14ac:dyDescent="0.25">
      <c r="A3958">
        <v>1978</v>
      </c>
      <c r="B3958">
        <v>465221</v>
      </c>
      <c r="C3958">
        <v>272</v>
      </c>
      <c r="D3958">
        <v>1294</v>
      </c>
      <c r="E3958">
        <v>1347</v>
      </c>
      <c r="F3958">
        <v>228</v>
      </c>
      <c r="G3958">
        <v>117</v>
      </c>
      <c r="H3958">
        <v>52</v>
      </c>
      <c r="I3958">
        <v>85136</v>
      </c>
    </row>
    <row r="3959" spans="1:9" x14ac:dyDescent="0.25">
      <c r="A3959">
        <v>1978.5</v>
      </c>
      <c r="B3959">
        <v>465201</v>
      </c>
      <c r="C3959">
        <v>292</v>
      </c>
      <c r="D3959">
        <v>1292</v>
      </c>
      <c r="E3959">
        <v>1340</v>
      </c>
      <c r="F3959">
        <v>228</v>
      </c>
      <c r="G3959">
        <v>117</v>
      </c>
      <c r="H3959">
        <v>52</v>
      </c>
      <c r="I3959">
        <v>85145</v>
      </c>
    </row>
    <row r="3960" spans="1:9" x14ac:dyDescent="0.25">
      <c r="A3960">
        <v>1979</v>
      </c>
      <c r="B3960">
        <v>465186</v>
      </c>
      <c r="C3960">
        <v>306</v>
      </c>
      <c r="D3960">
        <v>1290</v>
      </c>
      <c r="E3960">
        <v>1340</v>
      </c>
      <c r="F3960">
        <v>227</v>
      </c>
      <c r="G3960">
        <v>117</v>
      </c>
      <c r="H3960">
        <v>52</v>
      </c>
      <c r="I3960">
        <v>85149</v>
      </c>
    </row>
    <row r="3961" spans="1:9" x14ac:dyDescent="0.25">
      <c r="A3961">
        <v>1979.5</v>
      </c>
      <c r="B3961">
        <v>465183</v>
      </c>
      <c r="C3961">
        <v>307</v>
      </c>
      <c r="D3961">
        <v>1286</v>
      </c>
      <c r="E3961">
        <v>1335</v>
      </c>
      <c r="F3961">
        <v>228</v>
      </c>
      <c r="G3961">
        <v>116</v>
      </c>
      <c r="H3961">
        <v>52</v>
      </c>
      <c r="I3961">
        <v>85160</v>
      </c>
    </row>
    <row r="3962" spans="1:9" x14ac:dyDescent="0.25">
      <c r="A3962">
        <v>1980</v>
      </c>
      <c r="B3962">
        <v>465183</v>
      </c>
      <c r="C3962">
        <v>306</v>
      </c>
      <c r="D3962">
        <v>1286</v>
      </c>
      <c r="E3962">
        <v>1333</v>
      </c>
      <c r="F3962">
        <v>227</v>
      </c>
      <c r="G3962">
        <v>116</v>
      </c>
      <c r="H3962">
        <v>52</v>
      </c>
      <c r="I3962">
        <v>85164</v>
      </c>
    </row>
    <row r="3963" spans="1:9" x14ac:dyDescent="0.25">
      <c r="A3963">
        <v>1980.5</v>
      </c>
      <c r="B3963">
        <v>465183</v>
      </c>
      <c r="C3963">
        <v>305</v>
      </c>
      <c r="D3963">
        <v>1285</v>
      </c>
      <c r="E3963">
        <v>1332</v>
      </c>
      <c r="F3963">
        <v>227</v>
      </c>
      <c r="G3963">
        <v>116</v>
      </c>
      <c r="H3963">
        <v>52</v>
      </c>
      <c r="I3963">
        <v>85167</v>
      </c>
    </row>
    <row r="3964" spans="1:9" x14ac:dyDescent="0.25">
      <c r="A3964">
        <v>1981</v>
      </c>
      <c r="B3964">
        <v>465183</v>
      </c>
      <c r="C3964">
        <v>303</v>
      </c>
      <c r="D3964">
        <v>1279</v>
      </c>
      <c r="E3964">
        <v>1333</v>
      </c>
      <c r="F3964">
        <v>227</v>
      </c>
      <c r="G3964">
        <v>116</v>
      </c>
      <c r="H3964">
        <v>52</v>
      </c>
      <c r="I3964">
        <v>85174</v>
      </c>
    </row>
    <row r="3965" spans="1:9" x14ac:dyDescent="0.25">
      <c r="A3965">
        <v>1981.5</v>
      </c>
      <c r="B3965">
        <v>465183</v>
      </c>
      <c r="C3965">
        <v>301</v>
      </c>
      <c r="D3965">
        <v>1277</v>
      </c>
      <c r="E3965">
        <v>1331</v>
      </c>
      <c r="F3965">
        <v>225</v>
      </c>
      <c r="G3965">
        <v>116</v>
      </c>
      <c r="H3965">
        <v>52</v>
      </c>
      <c r="I3965">
        <v>85182</v>
      </c>
    </row>
    <row r="3966" spans="1:9" x14ac:dyDescent="0.25">
      <c r="A3966">
        <v>1982</v>
      </c>
      <c r="B3966">
        <v>465183</v>
      </c>
      <c r="C3966">
        <v>299</v>
      </c>
      <c r="D3966">
        <v>1276</v>
      </c>
      <c r="E3966">
        <v>1329</v>
      </c>
      <c r="F3966">
        <v>226</v>
      </c>
      <c r="G3966">
        <v>116</v>
      </c>
      <c r="H3966">
        <v>52</v>
      </c>
      <c r="I3966">
        <v>85186</v>
      </c>
    </row>
    <row r="3967" spans="1:9" x14ac:dyDescent="0.25">
      <c r="A3967">
        <v>1982.5</v>
      </c>
      <c r="B3967">
        <v>465180</v>
      </c>
      <c r="C3967">
        <v>299</v>
      </c>
      <c r="D3967">
        <v>1276</v>
      </c>
      <c r="E3967">
        <v>1327</v>
      </c>
      <c r="F3967">
        <v>227</v>
      </c>
      <c r="G3967">
        <v>116</v>
      </c>
      <c r="H3967">
        <v>52</v>
      </c>
      <c r="I3967">
        <v>85190</v>
      </c>
    </row>
    <row r="3968" spans="1:9" x14ac:dyDescent="0.25">
      <c r="A3968">
        <v>1983</v>
      </c>
      <c r="B3968">
        <v>465180</v>
      </c>
      <c r="C3968">
        <v>299</v>
      </c>
      <c r="D3968">
        <v>1276</v>
      </c>
      <c r="E3968">
        <v>1324</v>
      </c>
      <c r="F3968">
        <v>227</v>
      </c>
      <c r="G3968">
        <v>116</v>
      </c>
      <c r="H3968">
        <v>52</v>
      </c>
      <c r="I3968">
        <v>85193</v>
      </c>
    </row>
    <row r="3969" spans="1:9" x14ac:dyDescent="0.25">
      <c r="A3969">
        <v>1983.5</v>
      </c>
      <c r="B3969">
        <v>465180</v>
      </c>
      <c r="C3969">
        <v>294</v>
      </c>
      <c r="D3969">
        <v>1278</v>
      </c>
      <c r="E3969">
        <v>1323</v>
      </c>
      <c r="F3969">
        <v>226</v>
      </c>
      <c r="G3969">
        <v>116</v>
      </c>
      <c r="H3969">
        <v>52</v>
      </c>
      <c r="I3969">
        <v>85198</v>
      </c>
    </row>
    <row r="3970" spans="1:9" x14ac:dyDescent="0.25">
      <c r="A3970">
        <v>1984</v>
      </c>
      <c r="B3970">
        <v>465179</v>
      </c>
      <c r="C3970">
        <v>292</v>
      </c>
      <c r="D3970">
        <v>1278</v>
      </c>
      <c r="E3970">
        <v>1321</v>
      </c>
      <c r="F3970">
        <v>226</v>
      </c>
      <c r="G3970">
        <v>116</v>
      </c>
      <c r="H3970">
        <v>52</v>
      </c>
      <c r="I3970">
        <v>85203</v>
      </c>
    </row>
    <row r="3971" spans="1:9" x14ac:dyDescent="0.25">
      <c r="A3971">
        <v>1984.5</v>
      </c>
      <c r="B3971">
        <v>465179</v>
      </c>
      <c r="C3971">
        <v>291</v>
      </c>
      <c r="D3971">
        <v>1277</v>
      </c>
      <c r="E3971">
        <v>1320</v>
      </c>
      <c r="F3971">
        <v>226</v>
      </c>
      <c r="G3971">
        <v>116</v>
      </c>
      <c r="H3971">
        <v>52</v>
      </c>
      <c r="I3971">
        <v>85206</v>
      </c>
    </row>
    <row r="3972" spans="1:9" x14ac:dyDescent="0.25">
      <c r="A3972">
        <v>1985</v>
      </c>
      <c r="B3972">
        <v>465179</v>
      </c>
      <c r="C3972">
        <v>289</v>
      </c>
      <c r="D3972">
        <v>1274</v>
      </c>
      <c r="E3972">
        <v>1321</v>
      </c>
      <c r="F3972">
        <v>226</v>
      </c>
      <c r="G3972">
        <v>116</v>
      </c>
      <c r="H3972">
        <v>52</v>
      </c>
      <c r="I3972">
        <v>85210</v>
      </c>
    </row>
    <row r="3973" spans="1:9" x14ac:dyDescent="0.25">
      <c r="A3973">
        <v>1985.5</v>
      </c>
      <c r="B3973">
        <v>465179</v>
      </c>
      <c r="C3973">
        <v>287</v>
      </c>
      <c r="D3973">
        <v>1274</v>
      </c>
      <c r="E3973">
        <v>1322</v>
      </c>
      <c r="F3973">
        <v>226</v>
      </c>
      <c r="G3973">
        <v>116</v>
      </c>
      <c r="H3973">
        <v>52</v>
      </c>
      <c r="I3973">
        <v>85211</v>
      </c>
    </row>
    <row r="3974" spans="1:9" x14ac:dyDescent="0.25">
      <c r="A3974">
        <v>1986</v>
      </c>
      <c r="B3974">
        <v>465179</v>
      </c>
      <c r="C3974">
        <v>285</v>
      </c>
      <c r="D3974">
        <v>1271</v>
      </c>
      <c r="E3974">
        <v>1320</v>
      </c>
      <c r="F3974">
        <v>224</v>
      </c>
      <c r="G3974">
        <v>116</v>
      </c>
      <c r="H3974">
        <v>52</v>
      </c>
      <c r="I3974">
        <v>85220</v>
      </c>
    </row>
    <row r="3975" spans="1:9" x14ac:dyDescent="0.25">
      <c r="A3975">
        <v>1986.5</v>
      </c>
      <c r="B3975">
        <v>465179</v>
      </c>
      <c r="C3975">
        <v>284</v>
      </c>
      <c r="D3975">
        <v>1271</v>
      </c>
      <c r="E3975">
        <v>1316</v>
      </c>
      <c r="F3975">
        <v>222</v>
      </c>
      <c r="G3975">
        <v>116</v>
      </c>
      <c r="H3975">
        <v>52</v>
      </c>
      <c r="I3975">
        <v>85227</v>
      </c>
    </row>
    <row r="3976" spans="1:9" x14ac:dyDescent="0.25">
      <c r="A3976">
        <v>1987</v>
      </c>
      <c r="B3976">
        <v>465179</v>
      </c>
      <c r="C3976">
        <v>281</v>
      </c>
      <c r="D3976">
        <v>1271</v>
      </c>
      <c r="E3976">
        <v>1316</v>
      </c>
      <c r="F3976">
        <v>222</v>
      </c>
      <c r="G3976">
        <v>115</v>
      </c>
      <c r="H3976">
        <v>52</v>
      </c>
      <c r="I3976">
        <v>85231</v>
      </c>
    </row>
    <row r="3977" spans="1:9" x14ac:dyDescent="0.25">
      <c r="A3977">
        <v>1987.5</v>
      </c>
      <c r="B3977">
        <v>465179</v>
      </c>
      <c r="C3977">
        <v>278</v>
      </c>
      <c r="D3977">
        <v>1273</v>
      </c>
      <c r="E3977">
        <v>1314</v>
      </c>
      <c r="F3977">
        <v>221</v>
      </c>
      <c r="G3977">
        <v>116</v>
      </c>
      <c r="H3977">
        <v>52</v>
      </c>
      <c r="I3977">
        <v>85234</v>
      </c>
    </row>
    <row r="3978" spans="1:9" x14ac:dyDescent="0.25">
      <c r="A3978">
        <v>1988</v>
      </c>
      <c r="B3978">
        <v>465179</v>
      </c>
      <c r="C3978">
        <v>277</v>
      </c>
      <c r="D3978">
        <v>1271</v>
      </c>
      <c r="E3978">
        <v>1310</v>
      </c>
      <c r="F3978">
        <v>220</v>
      </c>
      <c r="G3978">
        <v>117</v>
      </c>
      <c r="H3978">
        <v>52</v>
      </c>
      <c r="I3978">
        <v>85241</v>
      </c>
    </row>
    <row r="3979" spans="1:9" x14ac:dyDescent="0.25">
      <c r="A3979">
        <v>1988.5</v>
      </c>
      <c r="B3979">
        <v>465179</v>
      </c>
      <c r="C3979">
        <v>274</v>
      </c>
      <c r="D3979">
        <v>1268</v>
      </c>
      <c r="E3979">
        <v>1307</v>
      </c>
      <c r="F3979">
        <v>219</v>
      </c>
      <c r="G3979">
        <v>117</v>
      </c>
      <c r="H3979">
        <v>52</v>
      </c>
      <c r="I3979">
        <v>85251</v>
      </c>
    </row>
    <row r="3980" spans="1:9" x14ac:dyDescent="0.25">
      <c r="A3980">
        <v>1989</v>
      </c>
      <c r="B3980">
        <v>465179</v>
      </c>
      <c r="C3980">
        <v>273</v>
      </c>
      <c r="D3980">
        <v>1264</v>
      </c>
      <c r="E3980">
        <v>1308</v>
      </c>
      <c r="F3980">
        <v>218</v>
      </c>
      <c r="G3980">
        <v>116</v>
      </c>
      <c r="H3980">
        <v>52</v>
      </c>
      <c r="I3980">
        <v>85257</v>
      </c>
    </row>
    <row r="3981" spans="1:9" x14ac:dyDescent="0.25">
      <c r="A3981">
        <v>1989.5</v>
      </c>
      <c r="B3981">
        <v>465179</v>
      </c>
      <c r="C3981">
        <v>271</v>
      </c>
      <c r="D3981">
        <v>1261</v>
      </c>
      <c r="E3981">
        <v>1307</v>
      </c>
      <c r="F3981">
        <v>218</v>
      </c>
      <c r="G3981">
        <v>116</v>
      </c>
      <c r="H3981">
        <v>52</v>
      </c>
      <c r="I3981">
        <v>85263</v>
      </c>
    </row>
    <row r="3982" spans="1:9" x14ac:dyDescent="0.25">
      <c r="A3982">
        <v>1990</v>
      </c>
      <c r="B3982">
        <v>465179</v>
      </c>
      <c r="C3982">
        <v>268</v>
      </c>
      <c r="D3982">
        <v>1261</v>
      </c>
      <c r="E3982">
        <v>1307</v>
      </c>
      <c r="F3982">
        <v>218</v>
      </c>
      <c r="G3982">
        <v>116</v>
      </c>
      <c r="H3982">
        <v>52</v>
      </c>
      <c r="I3982">
        <v>85266</v>
      </c>
    </row>
    <row r="3983" spans="1:9" x14ac:dyDescent="0.25">
      <c r="A3983">
        <v>1990.5</v>
      </c>
      <c r="B3983">
        <v>465179</v>
      </c>
      <c r="C3983">
        <v>264</v>
      </c>
      <c r="D3983">
        <v>1259</v>
      </c>
      <c r="E3983">
        <v>1310</v>
      </c>
      <c r="F3983">
        <v>217</v>
      </c>
      <c r="G3983">
        <v>116</v>
      </c>
      <c r="H3983">
        <v>52</v>
      </c>
      <c r="I3983">
        <v>85270</v>
      </c>
    </row>
    <row r="3984" spans="1:9" x14ac:dyDescent="0.25">
      <c r="A3984">
        <v>1991</v>
      </c>
      <c r="B3984">
        <v>465179</v>
      </c>
      <c r="C3984">
        <v>263</v>
      </c>
      <c r="D3984">
        <v>1254</v>
      </c>
      <c r="E3984">
        <v>1303</v>
      </c>
      <c r="F3984">
        <v>218</v>
      </c>
      <c r="G3984">
        <v>115</v>
      </c>
      <c r="H3984">
        <v>52</v>
      </c>
      <c r="I3984">
        <v>85283</v>
      </c>
    </row>
    <row r="3985" spans="1:9" x14ac:dyDescent="0.25">
      <c r="A3985">
        <v>1991.5</v>
      </c>
      <c r="B3985">
        <v>465179</v>
      </c>
      <c r="C3985">
        <v>256</v>
      </c>
      <c r="D3985">
        <v>1252</v>
      </c>
      <c r="E3985">
        <v>1303</v>
      </c>
      <c r="F3985">
        <v>217</v>
      </c>
      <c r="G3985">
        <v>115</v>
      </c>
      <c r="H3985">
        <v>52</v>
      </c>
      <c r="I3985">
        <v>85293</v>
      </c>
    </row>
    <row r="3986" spans="1:9" x14ac:dyDescent="0.25">
      <c r="A3986">
        <v>1992</v>
      </c>
      <c r="B3986">
        <v>465179</v>
      </c>
      <c r="C3986">
        <v>254</v>
      </c>
      <c r="D3986">
        <v>1250</v>
      </c>
      <c r="E3986">
        <v>1301</v>
      </c>
      <c r="F3986">
        <v>218</v>
      </c>
      <c r="G3986">
        <v>115</v>
      </c>
      <c r="H3986">
        <v>52</v>
      </c>
      <c r="I3986">
        <v>85298</v>
      </c>
    </row>
    <row r="3987" spans="1:9" x14ac:dyDescent="0.25">
      <c r="A3987">
        <v>1992.5</v>
      </c>
      <c r="B3987">
        <v>465179</v>
      </c>
      <c r="C3987">
        <v>248</v>
      </c>
      <c r="D3987">
        <v>1250</v>
      </c>
      <c r="E3987">
        <v>1301</v>
      </c>
      <c r="F3987">
        <v>217</v>
      </c>
      <c r="G3987">
        <v>115</v>
      </c>
      <c r="H3987">
        <v>52</v>
      </c>
      <c r="I3987">
        <v>85305</v>
      </c>
    </row>
    <row r="3988" spans="1:9" x14ac:dyDescent="0.25">
      <c r="A3988">
        <v>1993</v>
      </c>
      <c r="B3988">
        <v>465179</v>
      </c>
      <c r="C3988">
        <v>244</v>
      </c>
      <c r="D3988">
        <v>1249</v>
      </c>
      <c r="E3988">
        <v>1300</v>
      </c>
      <c r="F3988">
        <v>216</v>
      </c>
      <c r="G3988">
        <v>115</v>
      </c>
      <c r="H3988">
        <v>52</v>
      </c>
      <c r="I3988">
        <v>85312</v>
      </c>
    </row>
    <row r="3989" spans="1:9" x14ac:dyDescent="0.25">
      <c r="A3989">
        <v>1993.5</v>
      </c>
      <c r="B3989">
        <v>465179</v>
      </c>
      <c r="C3989">
        <v>244</v>
      </c>
      <c r="D3989">
        <v>1247</v>
      </c>
      <c r="E3989">
        <v>1297</v>
      </c>
      <c r="F3989">
        <v>215</v>
      </c>
      <c r="G3989">
        <v>115</v>
      </c>
      <c r="H3989">
        <v>52</v>
      </c>
      <c r="I3989">
        <v>85318</v>
      </c>
    </row>
    <row r="3990" spans="1:9" x14ac:dyDescent="0.25">
      <c r="A3990">
        <v>1994</v>
      </c>
      <c r="B3990">
        <v>465179</v>
      </c>
      <c r="C3990">
        <v>243</v>
      </c>
      <c r="D3990">
        <v>1244</v>
      </c>
      <c r="E3990">
        <v>1295</v>
      </c>
      <c r="F3990">
        <v>215</v>
      </c>
      <c r="G3990">
        <v>115</v>
      </c>
      <c r="H3990">
        <v>52</v>
      </c>
      <c r="I3990">
        <v>85324</v>
      </c>
    </row>
    <row r="3991" spans="1:9" x14ac:dyDescent="0.25">
      <c r="A3991">
        <v>1994.5</v>
      </c>
      <c r="B3991">
        <v>465179</v>
      </c>
      <c r="C3991">
        <v>240</v>
      </c>
      <c r="D3991">
        <v>1241</v>
      </c>
      <c r="E3991">
        <v>1290</v>
      </c>
      <c r="F3991">
        <v>215</v>
      </c>
      <c r="G3991">
        <v>114</v>
      </c>
      <c r="H3991">
        <v>52</v>
      </c>
      <c r="I3991">
        <v>85336</v>
      </c>
    </row>
    <row r="3992" spans="1:9" x14ac:dyDescent="0.25">
      <c r="A3992">
        <v>1995</v>
      </c>
      <c r="B3992">
        <v>465179</v>
      </c>
      <c r="C3992">
        <v>236</v>
      </c>
      <c r="D3992">
        <v>1239</v>
      </c>
      <c r="E3992">
        <v>1292</v>
      </c>
      <c r="F3992">
        <v>215</v>
      </c>
      <c r="G3992">
        <v>114</v>
      </c>
      <c r="H3992">
        <v>52</v>
      </c>
      <c r="I3992">
        <v>85340</v>
      </c>
    </row>
    <row r="3993" spans="1:9" x14ac:dyDescent="0.25">
      <c r="A3993">
        <v>1995.5</v>
      </c>
      <c r="B3993">
        <v>465179</v>
      </c>
      <c r="C3993">
        <v>234</v>
      </c>
      <c r="D3993">
        <v>1236</v>
      </c>
      <c r="E3993">
        <v>1289</v>
      </c>
      <c r="F3993">
        <v>215</v>
      </c>
      <c r="G3993">
        <v>114</v>
      </c>
      <c r="H3993">
        <v>52</v>
      </c>
      <c r="I3993">
        <v>85348</v>
      </c>
    </row>
    <row r="3994" spans="1:9" x14ac:dyDescent="0.25">
      <c r="A3994">
        <v>1996</v>
      </c>
      <c r="B3994">
        <v>465179</v>
      </c>
      <c r="C3994">
        <v>233</v>
      </c>
      <c r="D3994">
        <v>1236</v>
      </c>
      <c r="E3994">
        <v>1288</v>
      </c>
      <c r="F3994">
        <v>214</v>
      </c>
      <c r="G3994">
        <v>114</v>
      </c>
      <c r="H3994">
        <v>52</v>
      </c>
      <c r="I3994">
        <v>85351</v>
      </c>
    </row>
    <row r="3995" spans="1:9" x14ac:dyDescent="0.25">
      <c r="A3995">
        <v>1996.5</v>
      </c>
      <c r="B3995">
        <v>465179</v>
      </c>
      <c r="C3995">
        <v>231</v>
      </c>
      <c r="D3995">
        <v>1232</v>
      </c>
      <c r="E3995">
        <v>1289</v>
      </c>
      <c r="F3995">
        <v>213</v>
      </c>
      <c r="G3995">
        <v>114</v>
      </c>
      <c r="H3995">
        <v>52</v>
      </c>
      <c r="I3995">
        <v>85357</v>
      </c>
    </row>
    <row r="3996" spans="1:9" x14ac:dyDescent="0.25">
      <c r="A3996">
        <v>1997</v>
      </c>
      <c r="B3996">
        <v>465179</v>
      </c>
      <c r="C3996">
        <v>230</v>
      </c>
      <c r="D3996">
        <v>1229</v>
      </c>
      <c r="E3996">
        <v>1287</v>
      </c>
      <c r="F3996">
        <v>213</v>
      </c>
      <c r="G3996">
        <v>113</v>
      </c>
      <c r="H3996">
        <v>52</v>
      </c>
      <c r="I3996">
        <v>85364</v>
      </c>
    </row>
    <row r="3997" spans="1:9" x14ac:dyDescent="0.25">
      <c r="A3997">
        <v>1997.5</v>
      </c>
      <c r="B3997">
        <v>465179</v>
      </c>
      <c r="C3997">
        <v>225</v>
      </c>
      <c r="D3997">
        <v>1228</v>
      </c>
      <c r="E3997">
        <v>1288</v>
      </c>
      <c r="F3997">
        <v>213</v>
      </c>
      <c r="G3997">
        <v>113</v>
      </c>
      <c r="H3997">
        <v>52</v>
      </c>
      <c r="I3997">
        <v>85369</v>
      </c>
    </row>
    <row r="3998" spans="1:9" x14ac:dyDescent="0.25">
      <c r="A3998">
        <v>1998</v>
      </c>
      <c r="B3998">
        <v>465179</v>
      </c>
      <c r="C3998">
        <v>224</v>
      </c>
      <c r="D3998">
        <v>1226</v>
      </c>
      <c r="E3998">
        <v>1285</v>
      </c>
      <c r="F3998">
        <v>210</v>
      </c>
      <c r="G3998">
        <v>113</v>
      </c>
      <c r="H3998">
        <v>52</v>
      </c>
      <c r="I3998">
        <v>85378</v>
      </c>
    </row>
    <row r="3999" spans="1:9" x14ac:dyDescent="0.25">
      <c r="A3999">
        <v>1998.5</v>
      </c>
      <c r="B3999">
        <v>465179</v>
      </c>
      <c r="C3999">
        <v>223</v>
      </c>
      <c r="D3999">
        <v>1226</v>
      </c>
      <c r="E3999">
        <v>1283</v>
      </c>
      <c r="F3999">
        <v>210</v>
      </c>
      <c r="G3999">
        <v>113</v>
      </c>
      <c r="H3999">
        <v>52</v>
      </c>
      <c r="I3999">
        <v>85381</v>
      </c>
    </row>
    <row r="4000" spans="1:9" x14ac:dyDescent="0.25">
      <c r="A4000">
        <v>1999</v>
      </c>
      <c r="B4000">
        <v>465178</v>
      </c>
      <c r="C4000">
        <v>224</v>
      </c>
      <c r="D4000">
        <v>1224</v>
      </c>
      <c r="E4000">
        <v>1280</v>
      </c>
      <c r="F4000">
        <v>209</v>
      </c>
      <c r="G4000">
        <v>113</v>
      </c>
      <c r="H4000">
        <v>52</v>
      </c>
      <c r="I4000">
        <v>85387</v>
      </c>
    </row>
    <row r="4001" spans="1:9" x14ac:dyDescent="0.25">
      <c r="A4001">
        <v>1999.5</v>
      </c>
      <c r="B4001">
        <v>465178</v>
      </c>
      <c r="C4001">
        <v>223</v>
      </c>
      <c r="D4001">
        <v>1223</v>
      </c>
      <c r="E4001">
        <v>1278</v>
      </c>
      <c r="F4001">
        <v>208</v>
      </c>
      <c r="G4001">
        <v>113</v>
      </c>
      <c r="H4001">
        <v>52</v>
      </c>
      <c r="I4001">
        <v>85392</v>
      </c>
    </row>
    <row r="4002" spans="1:9" x14ac:dyDescent="0.25">
      <c r="A4002">
        <v>2000</v>
      </c>
      <c r="B4002">
        <v>465178</v>
      </c>
      <c r="C4002">
        <v>222</v>
      </c>
      <c r="D4002">
        <v>1221</v>
      </c>
      <c r="E4002">
        <v>1275</v>
      </c>
      <c r="F4002">
        <v>207</v>
      </c>
      <c r="G4002">
        <v>113</v>
      </c>
      <c r="H4002">
        <v>52</v>
      </c>
      <c r="I4002">
        <v>85399</v>
      </c>
    </row>
    <row r="4003" spans="1:9" x14ac:dyDescent="0.25">
      <c r="A4003">
        <v>2000.5</v>
      </c>
      <c r="B4003">
        <v>465173</v>
      </c>
      <c r="C4003">
        <v>226</v>
      </c>
      <c r="D4003">
        <v>1222</v>
      </c>
      <c r="E4003">
        <v>1273</v>
      </c>
      <c r="F4003">
        <v>206</v>
      </c>
      <c r="G4003">
        <v>112</v>
      </c>
      <c r="H4003">
        <v>52</v>
      </c>
      <c r="I4003">
        <v>85403</v>
      </c>
    </row>
    <row r="4004" spans="1:9" x14ac:dyDescent="0.25">
      <c r="A4004">
        <v>2001</v>
      </c>
      <c r="B4004">
        <v>465170</v>
      </c>
      <c r="C4004">
        <v>227</v>
      </c>
      <c r="D4004">
        <v>1220</v>
      </c>
      <c r="E4004">
        <v>1273</v>
      </c>
      <c r="F4004">
        <v>206</v>
      </c>
      <c r="G4004">
        <v>112</v>
      </c>
      <c r="H4004">
        <v>52</v>
      </c>
      <c r="I4004">
        <v>85407</v>
      </c>
    </row>
    <row r="4005" spans="1:9" x14ac:dyDescent="0.25">
      <c r="A4005">
        <v>2001.5</v>
      </c>
      <c r="B4005">
        <v>465164</v>
      </c>
      <c r="C4005">
        <v>233</v>
      </c>
      <c r="D4005">
        <v>1219</v>
      </c>
      <c r="E4005">
        <v>1270</v>
      </c>
      <c r="F4005">
        <v>206</v>
      </c>
      <c r="G4005">
        <v>112</v>
      </c>
      <c r="H4005">
        <v>52</v>
      </c>
      <c r="I4005">
        <v>85411</v>
      </c>
    </row>
    <row r="4006" spans="1:9" x14ac:dyDescent="0.25">
      <c r="A4006">
        <v>2002</v>
      </c>
      <c r="B4006">
        <v>465159</v>
      </c>
      <c r="C4006">
        <v>238</v>
      </c>
      <c r="D4006">
        <v>1219</v>
      </c>
      <c r="E4006">
        <v>1265</v>
      </c>
      <c r="F4006">
        <v>205</v>
      </c>
      <c r="G4006">
        <v>112</v>
      </c>
      <c r="H4006">
        <v>52</v>
      </c>
      <c r="I4006">
        <v>85417</v>
      </c>
    </row>
    <row r="4007" spans="1:9" x14ac:dyDescent="0.25">
      <c r="A4007">
        <v>2002.5</v>
      </c>
      <c r="B4007">
        <v>465154</v>
      </c>
      <c r="C4007">
        <v>243</v>
      </c>
      <c r="D4007">
        <v>1215</v>
      </c>
      <c r="E4007">
        <v>1264</v>
      </c>
      <c r="F4007">
        <v>204</v>
      </c>
      <c r="G4007">
        <v>112</v>
      </c>
      <c r="H4007">
        <v>52</v>
      </c>
      <c r="I4007">
        <v>85423</v>
      </c>
    </row>
    <row r="4008" spans="1:9" x14ac:dyDescent="0.25">
      <c r="A4008">
        <v>2003</v>
      </c>
      <c r="B4008">
        <v>465147</v>
      </c>
      <c r="C4008">
        <v>249</v>
      </c>
      <c r="D4008">
        <v>1210</v>
      </c>
      <c r="E4008">
        <v>1261</v>
      </c>
      <c r="F4008">
        <v>204</v>
      </c>
      <c r="G4008">
        <v>112</v>
      </c>
      <c r="H4008">
        <v>52</v>
      </c>
      <c r="I4008">
        <v>85432</v>
      </c>
    </row>
    <row r="4009" spans="1:9" x14ac:dyDescent="0.25">
      <c r="A4009">
        <v>2003.5</v>
      </c>
      <c r="B4009">
        <v>465144</v>
      </c>
      <c r="C4009">
        <v>251</v>
      </c>
      <c r="D4009">
        <v>1207</v>
      </c>
      <c r="E4009">
        <v>1256</v>
      </c>
      <c r="F4009">
        <v>204</v>
      </c>
      <c r="G4009">
        <v>112</v>
      </c>
      <c r="H4009">
        <v>52</v>
      </c>
      <c r="I4009">
        <v>85441</v>
      </c>
    </row>
    <row r="4010" spans="1:9" x14ac:dyDescent="0.25">
      <c r="A4010">
        <v>2004</v>
      </c>
      <c r="B4010">
        <v>465144</v>
      </c>
      <c r="C4010">
        <v>251</v>
      </c>
      <c r="D4010">
        <v>1202</v>
      </c>
      <c r="E4010">
        <v>1253</v>
      </c>
      <c r="F4010">
        <v>204</v>
      </c>
      <c r="G4010">
        <v>112</v>
      </c>
      <c r="H4010">
        <v>52</v>
      </c>
      <c r="I4010">
        <v>85449</v>
      </c>
    </row>
    <row r="4011" spans="1:9" x14ac:dyDescent="0.25">
      <c r="A4011">
        <v>2004.5</v>
      </c>
      <c r="B4011">
        <v>465144</v>
      </c>
      <c r="C4011">
        <v>251</v>
      </c>
      <c r="D4011">
        <v>1201</v>
      </c>
      <c r="E4011">
        <v>1247</v>
      </c>
      <c r="F4011">
        <v>204</v>
      </c>
      <c r="G4011">
        <v>112</v>
      </c>
      <c r="H4011">
        <v>52</v>
      </c>
      <c r="I4011">
        <v>85456</v>
      </c>
    </row>
    <row r="4012" spans="1:9" x14ac:dyDescent="0.25">
      <c r="A4012">
        <v>2005</v>
      </c>
      <c r="B4012">
        <v>465143</v>
      </c>
      <c r="C4012">
        <v>252</v>
      </c>
      <c r="D4012">
        <v>1197</v>
      </c>
      <c r="E4012">
        <v>1244</v>
      </c>
      <c r="F4012">
        <v>204</v>
      </c>
      <c r="G4012">
        <v>111</v>
      </c>
      <c r="H4012">
        <v>52</v>
      </c>
      <c r="I4012">
        <v>85464</v>
      </c>
    </row>
    <row r="4013" spans="1:9" x14ac:dyDescent="0.25">
      <c r="A4013">
        <v>2005.5</v>
      </c>
      <c r="B4013">
        <v>465143</v>
      </c>
      <c r="C4013">
        <v>249</v>
      </c>
      <c r="D4013">
        <v>1193</v>
      </c>
      <c r="E4013">
        <v>1244</v>
      </c>
      <c r="F4013">
        <v>202</v>
      </c>
      <c r="G4013">
        <v>111</v>
      </c>
      <c r="H4013">
        <v>52</v>
      </c>
      <c r="I4013">
        <v>85473</v>
      </c>
    </row>
    <row r="4014" spans="1:9" x14ac:dyDescent="0.25">
      <c r="A4014">
        <v>2006</v>
      </c>
      <c r="B4014">
        <v>465142</v>
      </c>
      <c r="C4014">
        <v>249</v>
      </c>
      <c r="D4014">
        <v>1191</v>
      </c>
      <c r="E4014">
        <v>1242</v>
      </c>
      <c r="F4014">
        <v>202</v>
      </c>
      <c r="G4014">
        <v>111</v>
      </c>
      <c r="H4014">
        <v>52</v>
      </c>
      <c r="I4014">
        <v>85478</v>
      </c>
    </row>
    <row r="4015" spans="1:9" x14ac:dyDescent="0.25">
      <c r="A4015">
        <v>2006.5</v>
      </c>
      <c r="B4015">
        <v>465138</v>
      </c>
      <c r="C4015">
        <v>253</v>
      </c>
      <c r="D4015">
        <v>1185</v>
      </c>
      <c r="E4015">
        <v>1238</v>
      </c>
      <c r="F4015">
        <v>200</v>
      </c>
      <c r="G4015">
        <v>111</v>
      </c>
      <c r="H4015">
        <v>52</v>
      </c>
      <c r="I4015">
        <v>85490</v>
      </c>
    </row>
    <row r="4016" spans="1:9" x14ac:dyDescent="0.25">
      <c r="A4016">
        <v>2007</v>
      </c>
      <c r="B4016">
        <v>465137</v>
      </c>
      <c r="C4016">
        <v>254</v>
      </c>
      <c r="D4016">
        <v>1183</v>
      </c>
      <c r="E4016">
        <v>1234</v>
      </c>
      <c r="F4016">
        <v>199</v>
      </c>
      <c r="G4016">
        <v>111</v>
      </c>
      <c r="H4016">
        <v>52</v>
      </c>
      <c r="I4016">
        <v>85497</v>
      </c>
    </row>
    <row r="4017" spans="1:9" x14ac:dyDescent="0.25">
      <c r="A4017">
        <v>2007.5</v>
      </c>
      <c r="B4017">
        <v>465137</v>
      </c>
      <c r="C4017">
        <v>251</v>
      </c>
      <c r="D4017">
        <v>1184</v>
      </c>
      <c r="E4017">
        <v>1233</v>
      </c>
      <c r="F4017">
        <v>198</v>
      </c>
      <c r="G4017">
        <v>111</v>
      </c>
      <c r="H4017">
        <v>52</v>
      </c>
      <c r="I4017">
        <v>85501</v>
      </c>
    </row>
    <row r="4018" spans="1:9" x14ac:dyDescent="0.25">
      <c r="A4018">
        <v>2008</v>
      </c>
      <c r="B4018">
        <v>465137</v>
      </c>
      <c r="C4018">
        <v>248</v>
      </c>
      <c r="D4018">
        <v>1184</v>
      </c>
      <c r="E4018">
        <v>1233</v>
      </c>
      <c r="F4018">
        <v>197</v>
      </c>
      <c r="G4018">
        <v>111</v>
      </c>
      <c r="H4018">
        <v>52</v>
      </c>
      <c r="I4018">
        <v>85505</v>
      </c>
    </row>
    <row r="4019" spans="1:9" x14ac:dyDescent="0.25">
      <c r="A4019">
        <v>2008.5</v>
      </c>
      <c r="B4019">
        <v>465137</v>
      </c>
      <c r="C4019">
        <v>246</v>
      </c>
      <c r="D4019">
        <v>1178</v>
      </c>
      <c r="E4019">
        <v>1233</v>
      </c>
      <c r="F4019">
        <v>195</v>
      </c>
      <c r="G4019">
        <v>111</v>
      </c>
      <c r="H4019">
        <v>52</v>
      </c>
      <c r="I4019">
        <v>85515</v>
      </c>
    </row>
    <row r="4020" spans="1:9" x14ac:dyDescent="0.25">
      <c r="A4020">
        <v>2009</v>
      </c>
      <c r="B4020">
        <v>465137</v>
      </c>
      <c r="C4020">
        <v>244</v>
      </c>
      <c r="D4020">
        <v>1177</v>
      </c>
      <c r="E4020">
        <v>1230</v>
      </c>
      <c r="F4020">
        <v>196</v>
      </c>
      <c r="G4020">
        <v>111</v>
      </c>
      <c r="H4020">
        <v>52</v>
      </c>
      <c r="I4020">
        <v>85520</v>
      </c>
    </row>
    <row r="4021" spans="1:9" x14ac:dyDescent="0.25">
      <c r="A4021">
        <v>2009.5</v>
      </c>
      <c r="B4021">
        <v>465137</v>
      </c>
      <c r="C4021">
        <v>238</v>
      </c>
      <c r="D4021">
        <v>1176</v>
      </c>
      <c r="E4021">
        <v>1229</v>
      </c>
      <c r="F4021">
        <v>197</v>
      </c>
      <c r="G4021">
        <v>110</v>
      </c>
      <c r="H4021">
        <v>52</v>
      </c>
      <c r="I4021">
        <v>85528</v>
      </c>
    </row>
    <row r="4022" spans="1:9" x14ac:dyDescent="0.25">
      <c r="A4022">
        <v>2010</v>
      </c>
      <c r="B4022">
        <v>465137</v>
      </c>
      <c r="C4022">
        <v>237</v>
      </c>
      <c r="D4022">
        <v>1175</v>
      </c>
      <c r="E4022">
        <v>1228</v>
      </c>
      <c r="F4022">
        <v>196</v>
      </c>
      <c r="G4022">
        <v>110</v>
      </c>
      <c r="H4022">
        <v>52</v>
      </c>
      <c r="I4022">
        <v>85532</v>
      </c>
    </row>
    <row r="4023" spans="1:9" x14ac:dyDescent="0.25">
      <c r="A4023">
        <v>2010.5</v>
      </c>
      <c r="B4023">
        <v>465137</v>
      </c>
      <c r="C4023">
        <v>236</v>
      </c>
      <c r="D4023">
        <v>1175</v>
      </c>
      <c r="E4023">
        <v>1226</v>
      </c>
      <c r="F4023">
        <v>195</v>
      </c>
      <c r="G4023">
        <v>109</v>
      </c>
      <c r="H4023">
        <v>52</v>
      </c>
      <c r="I4023">
        <v>85537</v>
      </c>
    </row>
    <row r="4024" spans="1:9" x14ac:dyDescent="0.25">
      <c r="A4024">
        <v>2011</v>
      </c>
      <c r="B4024">
        <v>465137</v>
      </c>
      <c r="C4024">
        <v>236</v>
      </c>
      <c r="D4024">
        <v>1172</v>
      </c>
      <c r="E4024">
        <v>1222</v>
      </c>
      <c r="F4024">
        <v>195</v>
      </c>
      <c r="G4024">
        <v>109</v>
      </c>
      <c r="H4024">
        <v>52</v>
      </c>
      <c r="I4024">
        <v>85544</v>
      </c>
    </row>
    <row r="4025" spans="1:9" x14ac:dyDescent="0.25">
      <c r="A4025">
        <v>2011.5</v>
      </c>
      <c r="B4025">
        <v>465137</v>
      </c>
      <c r="C4025">
        <v>233</v>
      </c>
      <c r="D4025">
        <v>1171</v>
      </c>
      <c r="E4025">
        <v>1223</v>
      </c>
      <c r="F4025">
        <v>194</v>
      </c>
      <c r="G4025">
        <v>107</v>
      </c>
      <c r="H4025">
        <v>52</v>
      </c>
      <c r="I4025">
        <v>85550</v>
      </c>
    </row>
    <row r="4026" spans="1:9" x14ac:dyDescent="0.25">
      <c r="A4026">
        <v>2012</v>
      </c>
      <c r="B4026">
        <v>465137</v>
      </c>
      <c r="C4026">
        <v>227</v>
      </c>
      <c r="D4026">
        <v>1173</v>
      </c>
      <c r="E4026">
        <v>1220</v>
      </c>
      <c r="F4026">
        <v>195</v>
      </c>
      <c r="G4026">
        <v>107</v>
      </c>
      <c r="H4026">
        <v>52</v>
      </c>
      <c r="I4026">
        <v>85556</v>
      </c>
    </row>
    <row r="4027" spans="1:9" x14ac:dyDescent="0.25">
      <c r="A4027">
        <v>2012.5</v>
      </c>
      <c r="B4027">
        <v>465137</v>
      </c>
      <c r="C4027">
        <v>224</v>
      </c>
      <c r="D4027">
        <v>1171</v>
      </c>
      <c r="E4027">
        <v>1218</v>
      </c>
      <c r="F4027">
        <v>195</v>
      </c>
      <c r="G4027">
        <v>106</v>
      </c>
      <c r="H4027">
        <v>52</v>
      </c>
      <c r="I4027">
        <v>85564</v>
      </c>
    </row>
    <row r="4028" spans="1:9" x14ac:dyDescent="0.25">
      <c r="A4028">
        <v>2013</v>
      </c>
      <c r="B4028">
        <v>465137</v>
      </c>
      <c r="C4028">
        <v>221</v>
      </c>
      <c r="D4028">
        <v>1169</v>
      </c>
      <c r="E4028">
        <v>1219</v>
      </c>
      <c r="F4028">
        <v>196</v>
      </c>
      <c r="G4028">
        <v>106</v>
      </c>
      <c r="H4028">
        <v>52</v>
      </c>
      <c r="I4028">
        <v>85567</v>
      </c>
    </row>
    <row r="4029" spans="1:9" x14ac:dyDescent="0.25">
      <c r="A4029">
        <v>2013.5</v>
      </c>
      <c r="B4029">
        <v>465137</v>
      </c>
      <c r="C4029">
        <v>218</v>
      </c>
      <c r="D4029">
        <v>1167</v>
      </c>
      <c r="E4029">
        <v>1216</v>
      </c>
      <c r="F4029">
        <v>195</v>
      </c>
      <c r="G4029">
        <v>106</v>
      </c>
      <c r="H4029">
        <v>52</v>
      </c>
      <c r="I4029">
        <v>85576</v>
      </c>
    </row>
    <row r="4030" spans="1:9" x14ac:dyDescent="0.25">
      <c r="A4030">
        <v>2014</v>
      </c>
      <c r="B4030">
        <v>465137</v>
      </c>
      <c r="C4030">
        <v>218</v>
      </c>
      <c r="D4030">
        <v>1166</v>
      </c>
      <c r="E4030">
        <v>1213</v>
      </c>
      <c r="F4030">
        <v>196</v>
      </c>
      <c r="G4030">
        <v>106</v>
      </c>
      <c r="H4030">
        <v>52</v>
      </c>
      <c r="I4030">
        <v>85579</v>
      </c>
    </row>
    <row r="4031" spans="1:9" x14ac:dyDescent="0.25">
      <c r="A4031">
        <v>2014.5</v>
      </c>
      <c r="B4031">
        <v>465137</v>
      </c>
      <c r="C4031">
        <v>217</v>
      </c>
      <c r="D4031">
        <v>1163</v>
      </c>
      <c r="E4031">
        <v>1212</v>
      </c>
      <c r="F4031">
        <v>197</v>
      </c>
      <c r="G4031">
        <v>106</v>
      </c>
      <c r="H4031">
        <v>52</v>
      </c>
      <c r="I4031">
        <v>85583</v>
      </c>
    </row>
    <row r="4032" spans="1:9" x14ac:dyDescent="0.25">
      <c r="A4032">
        <v>2015</v>
      </c>
      <c r="B4032">
        <v>465137</v>
      </c>
      <c r="C4032">
        <v>217</v>
      </c>
      <c r="D4032">
        <v>1161</v>
      </c>
      <c r="E4032">
        <v>1209</v>
      </c>
      <c r="F4032">
        <v>197</v>
      </c>
      <c r="G4032">
        <v>105</v>
      </c>
      <c r="H4032">
        <v>52</v>
      </c>
      <c r="I4032">
        <v>85589</v>
      </c>
    </row>
    <row r="4033" spans="1:9" x14ac:dyDescent="0.25">
      <c r="A4033">
        <v>2015.5</v>
      </c>
      <c r="B4033">
        <v>465137</v>
      </c>
      <c r="C4033">
        <v>214</v>
      </c>
      <c r="D4033">
        <v>1160</v>
      </c>
      <c r="E4033">
        <v>1208</v>
      </c>
      <c r="F4033">
        <v>197</v>
      </c>
      <c r="G4033">
        <v>105</v>
      </c>
      <c r="H4033">
        <v>52</v>
      </c>
      <c r="I4033">
        <v>85594</v>
      </c>
    </row>
    <row r="4034" spans="1:9" x14ac:dyDescent="0.25">
      <c r="A4034">
        <v>2016</v>
      </c>
      <c r="B4034">
        <v>465137</v>
      </c>
      <c r="C4034">
        <v>212</v>
      </c>
      <c r="D4034">
        <v>1159</v>
      </c>
      <c r="E4034">
        <v>1204</v>
      </c>
      <c r="F4034">
        <v>197</v>
      </c>
      <c r="G4034">
        <v>105</v>
      </c>
      <c r="H4034">
        <v>52</v>
      </c>
      <c r="I4034">
        <v>85601</v>
      </c>
    </row>
    <row r="4035" spans="1:9" x14ac:dyDescent="0.25">
      <c r="A4035">
        <v>2016.5</v>
      </c>
      <c r="B4035">
        <v>465137</v>
      </c>
      <c r="C4035">
        <v>212</v>
      </c>
      <c r="D4035">
        <v>1157</v>
      </c>
      <c r="E4035">
        <v>1203</v>
      </c>
      <c r="F4035">
        <v>196</v>
      </c>
      <c r="G4035">
        <v>106</v>
      </c>
      <c r="H4035">
        <v>52</v>
      </c>
      <c r="I4035">
        <v>85604</v>
      </c>
    </row>
    <row r="4036" spans="1:9" x14ac:dyDescent="0.25">
      <c r="A4036">
        <v>2017</v>
      </c>
      <c r="B4036">
        <v>465137</v>
      </c>
      <c r="C4036">
        <v>209</v>
      </c>
      <c r="D4036">
        <v>1155</v>
      </c>
      <c r="E4036">
        <v>1199</v>
      </c>
      <c r="F4036">
        <v>196</v>
      </c>
      <c r="G4036">
        <v>106</v>
      </c>
      <c r="H4036">
        <v>52</v>
      </c>
      <c r="I4036">
        <v>85613</v>
      </c>
    </row>
    <row r="4037" spans="1:9" x14ac:dyDescent="0.25">
      <c r="A4037">
        <v>2017.5</v>
      </c>
      <c r="B4037">
        <v>465137</v>
      </c>
      <c r="C4037">
        <v>206</v>
      </c>
      <c r="D4037">
        <v>1155</v>
      </c>
      <c r="E4037">
        <v>1200</v>
      </c>
      <c r="F4037">
        <v>196</v>
      </c>
      <c r="G4037">
        <v>106</v>
      </c>
      <c r="H4037">
        <v>52</v>
      </c>
      <c r="I4037">
        <v>85615</v>
      </c>
    </row>
    <row r="4038" spans="1:9" x14ac:dyDescent="0.25">
      <c r="A4038">
        <v>2018</v>
      </c>
      <c r="B4038">
        <v>465137</v>
      </c>
      <c r="C4038">
        <v>206</v>
      </c>
      <c r="D4038">
        <v>1149</v>
      </c>
      <c r="E4038">
        <v>1195</v>
      </c>
      <c r="F4038">
        <v>197</v>
      </c>
      <c r="G4038">
        <v>106</v>
      </c>
      <c r="H4038">
        <v>52</v>
      </c>
      <c r="I4038">
        <v>85625</v>
      </c>
    </row>
    <row r="4039" spans="1:9" x14ac:dyDescent="0.25">
      <c r="A4039">
        <v>2018.5</v>
      </c>
      <c r="B4039">
        <v>465137</v>
      </c>
      <c r="C4039">
        <v>203</v>
      </c>
      <c r="D4039">
        <v>1147</v>
      </c>
      <c r="E4039">
        <v>1195</v>
      </c>
      <c r="F4039">
        <v>198</v>
      </c>
      <c r="G4039">
        <v>106</v>
      </c>
      <c r="H4039">
        <v>52</v>
      </c>
      <c r="I4039">
        <v>85629</v>
      </c>
    </row>
    <row r="4040" spans="1:9" x14ac:dyDescent="0.25">
      <c r="A4040">
        <v>2019</v>
      </c>
      <c r="B4040">
        <v>465137</v>
      </c>
      <c r="C4040">
        <v>201</v>
      </c>
      <c r="D4040">
        <v>1145</v>
      </c>
      <c r="E4040">
        <v>1191</v>
      </c>
      <c r="F4040">
        <v>198</v>
      </c>
      <c r="G4040">
        <v>106</v>
      </c>
      <c r="H4040">
        <v>52</v>
      </c>
      <c r="I4040">
        <v>85637</v>
      </c>
    </row>
    <row r="4041" spans="1:9" x14ac:dyDescent="0.25">
      <c r="A4041">
        <v>2019.5</v>
      </c>
      <c r="B4041">
        <v>465137</v>
      </c>
      <c r="C4041">
        <v>201</v>
      </c>
      <c r="D4041">
        <v>1140</v>
      </c>
      <c r="E4041">
        <v>1190</v>
      </c>
      <c r="F4041">
        <v>198</v>
      </c>
      <c r="G4041">
        <v>106</v>
      </c>
      <c r="H4041">
        <v>52</v>
      </c>
      <c r="I4041">
        <v>85643</v>
      </c>
    </row>
    <row r="4042" spans="1:9" x14ac:dyDescent="0.25">
      <c r="A4042">
        <v>2020</v>
      </c>
      <c r="B4042">
        <v>465137</v>
      </c>
      <c r="C4042">
        <v>200</v>
      </c>
      <c r="D4042">
        <v>1139</v>
      </c>
      <c r="E4042">
        <v>1187</v>
      </c>
      <c r="F4042">
        <v>198</v>
      </c>
      <c r="G4042">
        <v>106</v>
      </c>
      <c r="H4042">
        <v>52</v>
      </c>
      <c r="I4042">
        <v>85648</v>
      </c>
    </row>
    <row r="4043" spans="1:9" x14ac:dyDescent="0.25">
      <c r="A4043">
        <v>2020.5</v>
      </c>
      <c r="B4043">
        <v>465137</v>
      </c>
      <c r="C4043">
        <v>198</v>
      </c>
      <c r="D4043">
        <v>1136</v>
      </c>
      <c r="E4043">
        <v>1184</v>
      </c>
      <c r="F4043">
        <v>198</v>
      </c>
      <c r="G4043">
        <v>106</v>
      </c>
      <c r="H4043">
        <v>52</v>
      </c>
      <c r="I4043">
        <v>85656</v>
      </c>
    </row>
    <row r="4044" spans="1:9" x14ac:dyDescent="0.25">
      <c r="A4044">
        <v>2021</v>
      </c>
      <c r="B4044">
        <v>465137</v>
      </c>
      <c r="C4044">
        <v>198</v>
      </c>
      <c r="D4044">
        <v>1133</v>
      </c>
      <c r="E4044">
        <v>1182</v>
      </c>
      <c r="F4044">
        <v>198</v>
      </c>
      <c r="G4044">
        <v>106</v>
      </c>
      <c r="H4044">
        <v>52</v>
      </c>
      <c r="I4044">
        <v>85661</v>
      </c>
    </row>
    <row r="4045" spans="1:9" x14ac:dyDescent="0.25">
      <c r="A4045">
        <v>2021.5</v>
      </c>
      <c r="B4045">
        <v>465137</v>
      </c>
      <c r="C4045">
        <v>196</v>
      </c>
      <c r="D4045">
        <v>1132</v>
      </c>
      <c r="E4045">
        <v>1180</v>
      </c>
      <c r="F4045">
        <v>199</v>
      </c>
      <c r="G4045">
        <v>106</v>
      </c>
      <c r="H4045">
        <v>52</v>
      </c>
      <c r="I4045">
        <v>85665</v>
      </c>
    </row>
    <row r="4046" spans="1:9" x14ac:dyDescent="0.25">
      <c r="A4046">
        <v>2022</v>
      </c>
      <c r="B4046">
        <v>465137</v>
      </c>
      <c r="C4046">
        <v>192</v>
      </c>
      <c r="D4046">
        <v>1130</v>
      </c>
      <c r="E4046">
        <v>1181</v>
      </c>
      <c r="F4046">
        <v>199</v>
      </c>
      <c r="G4046">
        <v>106</v>
      </c>
      <c r="H4046">
        <v>52</v>
      </c>
      <c r="I4046">
        <v>85670</v>
      </c>
    </row>
    <row r="4047" spans="1:9" x14ac:dyDescent="0.25">
      <c r="A4047">
        <v>2022.5</v>
      </c>
      <c r="B4047">
        <v>465136</v>
      </c>
      <c r="C4047">
        <v>193</v>
      </c>
      <c r="D4047">
        <v>1130</v>
      </c>
      <c r="E4047">
        <v>1180</v>
      </c>
      <c r="F4047">
        <v>197</v>
      </c>
      <c r="G4047">
        <v>106</v>
      </c>
      <c r="H4047">
        <v>52</v>
      </c>
      <c r="I4047">
        <v>85673</v>
      </c>
    </row>
    <row r="4048" spans="1:9" x14ac:dyDescent="0.25">
      <c r="A4048">
        <v>2023</v>
      </c>
      <c r="B4048">
        <v>465135</v>
      </c>
      <c r="C4048">
        <v>193</v>
      </c>
      <c r="D4048">
        <v>1129</v>
      </c>
      <c r="E4048">
        <v>1180</v>
      </c>
      <c r="F4048">
        <v>196</v>
      </c>
      <c r="G4048">
        <v>106</v>
      </c>
      <c r="H4048">
        <v>52</v>
      </c>
      <c r="I4048">
        <v>85676</v>
      </c>
    </row>
    <row r="4049" spans="1:9" x14ac:dyDescent="0.25">
      <c r="A4049">
        <v>2023.5</v>
      </c>
      <c r="B4049">
        <v>465135</v>
      </c>
      <c r="C4049">
        <v>191</v>
      </c>
      <c r="D4049">
        <v>1127</v>
      </c>
      <c r="E4049">
        <v>1176</v>
      </c>
      <c r="F4049">
        <v>196</v>
      </c>
      <c r="G4049">
        <v>105</v>
      </c>
      <c r="H4049">
        <v>52</v>
      </c>
      <c r="I4049">
        <v>85685</v>
      </c>
    </row>
    <row r="4050" spans="1:9" x14ac:dyDescent="0.25">
      <c r="A4050">
        <v>2024</v>
      </c>
      <c r="B4050">
        <v>465135</v>
      </c>
      <c r="C4050">
        <v>191</v>
      </c>
      <c r="D4050">
        <v>1126</v>
      </c>
      <c r="E4050">
        <v>1171</v>
      </c>
      <c r="F4050">
        <v>197</v>
      </c>
      <c r="G4050">
        <v>105</v>
      </c>
      <c r="H4050">
        <v>52</v>
      </c>
      <c r="I4050">
        <v>85690</v>
      </c>
    </row>
    <row r="4051" spans="1:9" x14ac:dyDescent="0.25">
      <c r="A4051">
        <v>2024.5</v>
      </c>
      <c r="B4051">
        <v>465135</v>
      </c>
      <c r="C4051">
        <v>191</v>
      </c>
      <c r="D4051">
        <v>1125</v>
      </c>
      <c r="E4051">
        <v>1167</v>
      </c>
      <c r="F4051">
        <v>196</v>
      </c>
      <c r="G4051">
        <v>105</v>
      </c>
      <c r="H4051">
        <v>52</v>
      </c>
      <c r="I4051">
        <v>85696</v>
      </c>
    </row>
    <row r="4052" spans="1:9" x14ac:dyDescent="0.25">
      <c r="A4052">
        <v>2025</v>
      </c>
      <c r="B4052">
        <v>465135</v>
      </c>
      <c r="C4052">
        <v>191</v>
      </c>
      <c r="D4052">
        <v>1121</v>
      </c>
      <c r="E4052">
        <v>1166</v>
      </c>
      <c r="F4052">
        <v>196</v>
      </c>
      <c r="G4052">
        <v>105</v>
      </c>
      <c r="H4052">
        <v>52</v>
      </c>
      <c r="I4052">
        <v>85701</v>
      </c>
    </row>
    <row r="4053" spans="1:9" x14ac:dyDescent="0.25">
      <c r="A4053">
        <v>2025.5</v>
      </c>
      <c r="B4053">
        <v>465134</v>
      </c>
      <c r="C4053">
        <v>189</v>
      </c>
      <c r="D4053">
        <v>1122</v>
      </c>
      <c r="E4053">
        <v>1163</v>
      </c>
      <c r="F4053">
        <v>195</v>
      </c>
      <c r="G4053">
        <v>105</v>
      </c>
      <c r="H4053">
        <v>52</v>
      </c>
      <c r="I4053">
        <v>85707</v>
      </c>
    </row>
    <row r="4054" spans="1:9" x14ac:dyDescent="0.25">
      <c r="A4054">
        <v>2026</v>
      </c>
      <c r="B4054">
        <v>465133</v>
      </c>
      <c r="C4054">
        <v>190</v>
      </c>
      <c r="D4054">
        <v>1119</v>
      </c>
      <c r="E4054">
        <v>1161</v>
      </c>
      <c r="F4054">
        <v>194</v>
      </c>
      <c r="G4054">
        <v>105</v>
      </c>
      <c r="H4054">
        <v>52</v>
      </c>
      <c r="I4054">
        <v>85713</v>
      </c>
    </row>
    <row r="4055" spans="1:9" x14ac:dyDescent="0.25">
      <c r="A4055">
        <v>2026.5</v>
      </c>
      <c r="B4055">
        <v>465132</v>
      </c>
      <c r="C4055">
        <v>191</v>
      </c>
      <c r="D4055">
        <v>1116</v>
      </c>
      <c r="E4055">
        <v>1155</v>
      </c>
      <c r="F4055">
        <v>194</v>
      </c>
      <c r="G4055">
        <v>105</v>
      </c>
      <c r="H4055">
        <v>52</v>
      </c>
      <c r="I4055">
        <v>85722</v>
      </c>
    </row>
    <row r="4056" spans="1:9" x14ac:dyDescent="0.25">
      <c r="A4056">
        <v>2027</v>
      </c>
      <c r="B4056">
        <v>465130</v>
      </c>
      <c r="C4056">
        <v>193</v>
      </c>
      <c r="D4056">
        <v>1112</v>
      </c>
      <c r="E4056">
        <v>1155</v>
      </c>
      <c r="F4056">
        <v>194</v>
      </c>
      <c r="G4056">
        <v>105</v>
      </c>
      <c r="H4056">
        <v>52</v>
      </c>
      <c r="I4056">
        <v>85726</v>
      </c>
    </row>
    <row r="4057" spans="1:9" x14ac:dyDescent="0.25">
      <c r="A4057">
        <v>2027.5</v>
      </c>
      <c r="B4057">
        <v>465130</v>
      </c>
      <c r="C4057">
        <v>193</v>
      </c>
      <c r="D4057">
        <v>1108</v>
      </c>
      <c r="E4057">
        <v>1152</v>
      </c>
      <c r="F4057">
        <v>194</v>
      </c>
      <c r="G4057">
        <v>104</v>
      </c>
      <c r="H4057">
        <v>52</v>
      </c>
      <c r="I4057">
        <v>85734</v>
      </c>
    </row>
    <row r="4058" spans="1:9" x14ac:dyDescent="0.25">
      <c r="A4058">
        <v>2028</v>
      </c>
      <c r="B4058">
        <v>465130</v>
      </c>
      <c r="C4058">
        <v>193</v>
      </c>
      <c r="D4058">
        <v>1108</v>
      </c>
      <c r="E4058">
        <v>1149</v>
      </c>
      <c r="F4058">
        <v>191</v>
      </c>
      <c r="G4058">
        <v>104</v>
      </c>
      <c r="H4058">
        <v>52</v>
      </c>
      <c r="I4058">
        <v>85740</v>
      </c>
    </row>
    <row r="4059" spans="1:9" x14ac:dyDescent="0.25">
      <c r="A4059">
        <v>2028.5</v>
      </c>
      <c r="B4059">
        <v>465130</v>
      </c>
      <c r="C4059">
        <v>193</v>
      </c>
      <c r="D4059">
        <v>1107</v>
      </c>
      <c r="E4059">
        <v>1148</v>
      </c>
      <c r="F4059">
        <v>190</v>
      </c>
      <c r="G4059">
        <v>104</v>
      </c>
      <c r="H4059">
        <v>52</v>
      </c>
      <c r="I4059">
        <v>85743</v>
      </c>
    </row>
    <row r="4060" spans="1:9" x14ac:dyDescent="0.25">
      <c r="A4060">
        <v>2029</v>
      </c>
      <c r="B4060">
        <v>465128</v>
      </c>
      <c r="C4060">
        <v>195</v>
      </c>
      <c r="D4060">
        <v>1106</v>
      </c>
      <c r="E4060">
        <v>1145</v>
      </c>
      <c r="F4060">
        <v>189</v>
      </c>
      <c r="G4060">
        <v>104</v>
      </c>
      <c r="H4060">
        <v>52</v>
      </c>
      <c r="I4060">
        <v>85748</v>
      </c>
    </row>
    <row r="4061" spans="1:9" x14ac:dyDescent="0.25">
      <c r="A4061">
        <v>2029.5</v>
      </c>
      <c r="B4061">
        <v>465127</v>
      </c>
      <c r="C4061">
        <v>196</v>
      </c>
      <c r="D4061">
        <v>1103</v>
      </c>
      <c r="E4061">
        <v>1142</v>
      </c>
      <c r="F4061">
        <v>187</v>
      </c>
      <c r="G4061">
        <v>104</v>
      </c>
      <c r="H4061">
        <v>52</v>
      </c>
      <c r="I4061">
        <v>85756</v>
      </c>
    </row>
    <row r="4062" spans="1:9" x14ac:dyDescent="0.25">
      <c r="A4062">
        <v>2030</v>
      </c>
      <c r="B4062">
        <v>465123</v>
      </c>
      <c r="C4062">
        <v>200</v>
      </c>
      <c r="D4062">
        <v>1102</v>
      </c>
      <c r="E4062">
        <v>1139</v>
      </c>
      <c r="F4062">
        <v>188</v>
      </c>
      <c r="G4062">
        <v>102</v>
      </c>
      <c r="H4062">
        <v>52</v>
      </c>
      <c r="I4062">
        <v>85761</v>
      </c>
    </row>
    <row r="4063" spans="1:9" x14ac:dyDescent="0.25">
      <c r="A4063">
        <v>2030.5</v>
      </c>
      <c r="B4063">
        <v>465111</v>
      </c>
      <c r="C4063">
        <v>212</v>
      </c>
      <c r="D4063">
        <v>1100</v>
      </c>
      <c r="E4063">
        <v>1134</v>
      </c>
      <c r="F4063">
        <v>188</v>
      </c>
      <c r="G4063">
        <v>102</v>
      </c>
      <c r="H4063">
        <v>52</v>
      </c>
      <c r="I4063">
        <v>85768</v>
      </c>
    </row>
    <row r="4064" spans="1:9" x14ac:dyDescent="0.25">
      <c r="A4064">
        <v>2031</v>
      </c>
      <c r="B4064">
        <v>465095</v>
      </c>
      <c r="C4064">
        <v>228</v>
      </c>
      <c r="D4064">
        <v>1100</v>
      </c>
      <c r="E4064">
        <v>1133</v>
      </c>
      <c r="F4064">
        <v>187</v>
      </c>
      <c r="G4064">
        <v>102</v>
      </c>
      <c r="H4064">
        <v>52</v>
      </c>
      <c r="I4064">
        <v>85770</v>
      </c>
    </row>
    <row r="4065" spans="1:9" x14ac:dyDescent="0.25">
      <c r="A4065">
        <v>2031.5</v>
      </c>
      <c r="B4065">
        <v>465071</v>
      </c>
      <c r="C4065">
        <v>251</v>
      </c>
      <c r="D4065">
        <v>1100</v>
      </c>
      <c r="E4065">
        <v>1132</v>
      </c>
      <c r="F4065">
        <v>187</v>
      </c>
      <c r="G4065">
        <v>102</v>
      </c>
      <c r="H4065">
        <v>52</v>
      </c>
      <c r="I4065">
        <v>85772</v>
      </c>
    </row>
    <row r="4066" spans="1:9" x14ac:dyDescent="0.25">
      <c r="A4066">
        <v>2032</v>
      </c>
      <c r="B4066">
        <v>465059</v>
      </c>
      <c r="C4066">
        <v>263</v>
      </c>
      <c r="D4066">
        <v>1098</v>
      </c>
      <c r="E4066">
        <v>1130</v>
      </c>
      <c r="F4066">
        <v>187</v>
      </c>
      <c r="G4066">
        <v>102</v>
      </c>
      <c r="H4066">
        <v>52</v>
      </c>
      <c r="I4066">
        <v>85776</v>
      </c>
    </row>
    <row r="4067" spans="1:9" x14ac:dyDescent="0.25">
      <c r="A4067">
        <v>2032.5</v>
      </c>
      <c r="B4067">
        <v>465057</v>
      </c>
      <c r="C4067">
        <v>265</v>
      </c>
      <c r="D4067">
        <v>1094</v>
      </c>
      <c r="E4067">
        <v>1129</v>
      </c>
      <c r="F4067">
        <v>187</v>
      </c>
      <c r="G4067">
        <v>102</v>
      </c>
      <c r="H4067">
        <v>52</v>
      </c>
      <c r="I4067">
        <v>85781</v>
      </c>
    </row>
    <row r="4068" spans="1:9" x14ac:dyDescent="0.25">
      <c r="A4068">
        <v>2033</v>
      </c>
      <c r="B4068">
        <v>465057</v>
      </c>
      <c r="C4068">
        <v>265</v>
      </c>
      <c r="D4068">
        <v>1091</v>
      </c>
      <c r="E4068">
        <v>1125</v>
      </c>
      <c r="F4068">
        <v>185</v>
      </c>
      <c r="G4068">
        <v>102</v>
      </c>
      <c r="H4068">
        <v>52</v>
      </c>
      <c r="I4068">
        <v>85790</v>
      </c>
    </row>
    <row r="4069" spans="1:9" x14ac:dyDescent="0.25">
      <c r="A4069">
        <v>2033.5</v>
      </c>
      <c r="B4069">
        <v>465057</v>
      </c>
      <c r="C4069">
        <v>265</v>
      </c>
      <c r="D4069">
        <v>1088</v>
      </c>
      <c r="E4069">
        <v>1123</v>
      </c>
      <c r="F4069">
        <v>185</v>
      </c>
      <c r="G4069">
        <v>102</v>
      </c>
      <c r="H4069">
        <v>52</v>
      </c>
      <c r="I4069">
        <v>85795</v>
      </c>
    </row>
    <row r="4070" spans="1:9" x14ac:dyDescent="0.25">
      <c r="A4070">
        <v>2034</v>
      </c>
      <c r="B4070">
        <v>465057</v>
      </c>
      <c r="C4070">
        <v>265</v>
      </c>
      <c r="D4070">
        <v>1086</v>
      </c>
      <c r="E4070">
        <v>1121</v>
      </c>
      <c r="F4070">
        <v>185</v>
      </c>
      <c r="G4070">
        <v>102</v>
      </c>
      <c r="H4070">
        <v>52</v>
      </c>
      <c r="I4070">
        <v>85799</v>
      </c>
    </row>
    <row r="4071" spans="1:9" x14ac:dyDescent="0.25">
      <c r="A4071">
        <v>2034.5</v>
      </c>
      <c r="B4071">
        <v>465057</v>
      </c>
      <c r="C4071">
        <v>265</v>
      </c>
      <c r="D4071">
        <v>1080</v>
      </c>
      <c r="E4071">
        <v>1118</v>
      </c>
      <c r="F4071">
        <v>185</v>
      </c>
      <c r="G4071">
        <v>102</v>
      </c>
      <c r="H4071">
        <v>52</v>
      </c>
      <c r="I4071">
        <v>85808</v>
      </c>
    </row>
    <row r="4072" spans="1:9" x14ac:dyDescent="0.25">
      <c r="A4072">
        <v>2035</v>
      </c>
      <c r="B4072">
        <v>465057</v>
      </c>
      <c r="C4072">
        <v>265</v>
      </c>
      <c r="D4072">
        <v>1078</v>
      </c>
      <c r="E4072">
        <v>1116</v>
      </c>
      <c r="F4072">
        <v>185</v>
      </c>
      <c r="G4072">
        <v>102</v>
      </c>
      <c r="H4072">
        <v>52</v>
      </c>
      <c r="I4072">
        <v>85812</v>
      </c>
    </row>
    <row r="4073" spans="1:9" x14ac:dyDescent="0.25">
      <c r="A4073">
        <v>2035.5</v>
      </c>
      <c r="B4073">
        <v>465057</v>
      </c>
      <c r="C4073">
        <v>265</v>
      </c>
      <c r="D4073">
        <v>1075</v>
      </c>
      <c r="E4073">
        <v>1114</v>
      </c>
      <c r="F4073">
        <v>185</v>
      </c>
      <c r="G4073">
        <v>101</v>
      </c>
      <c r="H4073">
        <v>52</v>
      </c>
      <c r="I4073">
        <v>85818</v>
      </c>
    </row>
    <row r="4074" spans="1:9" x14ac:dyDescent="0.25">
      <c r="A4074">
        <v>2036</v>
      </c>
      <c r="B4074">
        <v>465057</v>
      </c>
      <c r="C4074">
        <v>265</v>
      </c>
      <c r="D4074">
        <v>1075</v>
      </c>
      <c r="E4074">
        <v>1109</v>
      </c>
      <c r="F4074">
        <v>184</v>
      </c>
      <c r="G4074">
        <v>101</v>
      </c>
      <c r="H4074">
        <v>52</v>
      </c>
      <c r="I4074">
        <v>85824</v>
      </c>
    </row>
    <row r="4075" spans="1:9" x14ac:dyDescent="0.25">
      <c r="A4075">
        <v>2036.5</v>
      </c>
      <c r="B4075">
        <v>465057</v>
      </c>
      <c r="C4075">
        <v>265</v>
      </c>
      <c r="D4075">
        <v>1074</v>
      </c>
      <c r="E4075">
        <v>1106</v>
      </c>
      <c r="F4075">
        <v>184</v>
      </c>
      <c r="G4075">
        <v>100</v>
      </c>
      <c r="H4075">
        <v>52</v>
      </c>
      <c r="I4075">
        <v>85829</v>
      </c>
    </row>
    <row r="4076" spans="1:9" x14ac:dyDescent="0.25">
      <c r="A4076">
        <v>2037</v>
      </c>
      <c r="B4076">
        <v>465057</v>
      </c>
      <c r="C4076">
        <v>265</v>
      </c>
      <c r="D4076">
        <v>1074</v>
      </c>
      <c r="E4076">
        <v>1104</v>
      </c>
      <c r="F4076">
        <v>184</v>
      </c>
      <c r="G4076">
        <v>100</v>
      </c>
      <c r="H4076">
        <v>52</v>
      </c>
      <c r="I4076">
        <v>85831</v>
      </c>
    </row>
    <row r="4077" spans="1:9" x14ac:dyDescent="0.25">
      <c r="A4077">
        <v>2037.5</v>
      </c>
      <c r="B4077">
        <v>465057</v>
      </c>
      <c r="C4077">
        <v>264</v>
      </c>
      <c r="D4077">
        <v>1075</v>
      </c>
      <c r="E4077">
        <v>1100</v>
      </c>
      <c r="F4077">
        <v>183</v>
      </c>
      <c r="G4077">
        <v>100</v>
      </c>
      <c r="H4077">
        <v>52</v>
      </c>
      <c r="I4077">
        <v>85836</v>
      </c>
    </row>
    <row r="4078" spans="1:9" x14ac:dyDescent="0.25">
      <c r="A4078">
        <v>2038</v>
      </c>
      <c r="B4078">
        <v>465057</v>
      </c>
      <c r="C4078">
        <v>263</v>
      </c>
      <c r="D4078">
        <v>1074</v>
      </c>
      <c r="E4078">
        <v>1099</v>
      </c>
      <c r="F4078">
        <v>182</v>
      </c>
      <c r="G4078">
        <v>101</v>
      </c>
      <c r="H4078">
        <v>52</v>
      </c>
      <c r="I4078">
        <v>85839</v>
      </c>
    </row>
    <row r="4079" spans="1:9" x14ac:dyDescent="0.25">
      <c r="A4079">
        <v>2038.5</v>
      </c>
      <c r="B4079">
        <v>465057</v>
      </c>
      <c r="C4079">
        <v>263</v>
      </c>
      <c r="D4079">
        <v>1069</v>
      </c>
      <c r="E4079">
        <v>1098</v>
      </c>
      <c r="F4079">
        <v>182</v>
      </c>
      <c r="G4079">
        <v>101</v>
      </c>
      <c r="H4079">
        <v>52</v>
      </c>
      <c r="I4079">
        <v>85845</v>
      </c>
    </row>
    <row r="4080" spans="1:9" x14ac:dyDescent="0.25">
      <c r="A4080">
        <v>2039</v>
      </c>
      <c r="B4080">
        <v>465057</v>
      </c>
      <c r="C4080">
        <v>263</v>
      </c>
      <c r="D4080">
        <v>1064</v>
      </c>
      <c r="E4080">
        <v>1094</v>
      </c>
      <c r="F4080">
        <v>181</v>
      </c>
      <c r="G4080">
        <v>101</v>
      </c>
      <c r="H4080">
        <v>52</v>
      </c>
      <c r="I4080">
        <v>85855</v>
      </c>
    </row>
    <row r="4081" spans="1:9" x14ac:dyDescent="0.25">
      <c r="A4081">
        <v>2039.5</v>
      </c>
      <c r="B4081">
        <v>465057</v>
      </c>
      <c r="C4081">
        <v>261</v>
      </c>
      <c r="D4081">
        <v>1065</v>
      </c>
      <c r="E4081">
        <v>1091</v>
      </c>
      <c r="F4081">
        <v>180</v>
      </c>
      <c r="G4081">
        <v>101</v>
      </c>
      <c r="H4081">
        <v>52</v>
      </c>
      <c r="I4081">
        <v>85860</v>
      </c>
    </row>
    <row r="4082" spans="1:9" x14ac:dyDescent="0.25">
      <c r="A4082">
        <v>2040</v>
      </c>
      <c r="B4082">
        <v>465057</v>
      </c>
      <c r="C4082">
        <v>259</v>
      </c>
      <c r="D4082">
        <v>1065</v>
      </c>
      <c r="E4082">
        <v>1090</v>
      </c>
      <c r="F4082">
        <v>180</v>
      </c>
      <c r="G4082">
        <v>101</v>
      </c>
      <c r="H4082">
        <v>52</v>
      </c>
      <c r="I4082">
        <v>85863</v>
      </c>
    </row>
    <row r="4083" spans="1:9" x14ac:dyDescent="0.25">
      <c r="A4083">
        <v>2040.5</v>
      </c>
      <c r="B4083">
        <v>465057</v>
      </c>
      <c r="C4083">
        <v>258</v>
      </c>
      <c r="D4083">
        <v>1063</v>
      </c>
      <c r="E4083">
        <v>1089</v>
      </c>
      <c r="F4083">
        <v>181</v>
      </c>
      <c r="G4083">
        <v>101</v>
      </c>
      <c r="H4083">
        <v>52</v>
      </c>
      <c r="I4083">
        <v>85866</v>
      </c>
    </row>
    <row r="4084" spans="1:9" x14ac:dyDescent="0.25">
      <c r="A4084">
        <v>2041</v>
      </c>
      <c r="B4084">
        <v>465057</v>
      </c>
      <c r="C4084">
        <v>256</v>
      </c>
      <c r="D4084">
        <v>1063</v>
      </c>
      <c r="E4084">
        <v>1088</v>
      </c>
      <c r="F4084">
        <v>180</v>
      </c>
      <c r="G4084">
        <v>101</v>
      </c>
      <c r="H4084">
        <v>52</v>
      </c>
      <c r="I4084">
        <v>85870</v>
      </c>
    </row>
    <row r="4085" spans="1:9" x14ac:dyDescent="0.25">
      <c r="A4085">
        <v>2041.5</v>
      </c>
      <c r="B4085">
        <v>465057</v>
      </c>
      <c r="C4085">
        <v>256</v>
      </c>
      <c r="D4085">
        <v>1058</v>
      </c>
      <c r="E4085">
        <v>1084</v>
      </c>
      <c r="F4085">
        <v>181</v>
      </c>
      <c r="G4085">
        <v>101</v>
      </c>
      <c r="H4085">
        <v>52</v>
      </c>
      <c r="I4085">
        <v>85878</v>
      </c>
    </row>
    <row r="4086" spans="1:9" x14ac:dyDescent="0.25">
      <c r="A4086">
        <v>2042</v>
      </c>
      <c r="B4086">
        <v>465057</v>
      </c>
      <c r="C4086">
        <v>255</v>
      </c>
      <c r="D4086">
        <v>1054</v>
      </c>
      <c r="E4086">
        <v>1084</v>
      </c>
      <c r="F4086">
        <v>181</v>
      </c>
      <c r="G4086">
        <v>101</v>
      </c>
      <c r="H4086">
        <v>52</v>
      </c>
      <c r="I4086">
        <v>85883</v>
      </c>
    </row>
    <row r="4087" spans="1:9" x14ac:dyDescent="0.25">
      <c r="A4087">
        <v>2042.5</v>
      </c>
      <c r="B4087">
        <v>465057</v>
      </c>
      <c r="C4087">
        <v>255</v>
      </c>
      <c r="D4087">
        <v>1051</v>
      </c>
      <c r="E4087">
        <v>1080</v>
      </c>
      <c r="F4087">
        <v>180</v>
      </c>
      <c r="G4087">
        <v>101</v>
      </c>
      <c r="H4087">
        <v>52</v>
      </c>
      <c r="I4087">
        <v>85891</v>
      </c>
    </row>
    <row r="4088" spans="1:9" x14ac:dyDescent="0.25">
      <c r="A4088">
        <v>2043</v>
      </c>
      <c r="B4088">
        <v>465057</v>
      </c>
      <c r="C4088">
        <v>254</v>
      </c>
      <c r="D4088">
        <v>1051</v>
      </c>
      <c r="E4088">
        <v>1078</v>
      </c>
      <c r="F4088">
        <v>180</v>
      </c>
      <c r="G4088">
        <v>99</v>
      </c>
      <c r="H4088">
        <v>52</v>
      </c>
      <c r="I4088">
        <v>85896</v>
      </c>
    </row>
    <row r="4089" spans="1:9" x14ac:dyDescent="0.25">
      <c r="A4089">
        <v>2043.5</v>
      </c>
      <c r="B4089">
        <v>465057</v>
      </c>
      <c r="C4089">
        <v>254</v>
      </c>
      <c r="D4089">
        <v>1049</v>
      </c>
      <c r="E4089">
        <v>1076</v>
      </c>
      <c r="F4089">
        <v>179</v>
      </c>
      <c r="G4089">
        <v>99</v>
      </c>
      <c r="H4089">
        <v>52</v>
      </c>
      <c r="I4089">
        <v>85901</v>
      </c>
    </row>
    <row r="4090" spans="1:9" x14ac:dyDescent="0.25">
      <c r="A4090">
        <v>2044</v>
      </c>
      <c r="B4090">
        <v>465057</v>
      </c>
      <c r="C4090">
        <v>254</v>
      </c>
      <c r="D4090">
        <v>1048</v>
      </c>
      <c r="E4090">
        <v>1075</v>
      </c>
      <c r="F4090">
        <v>179</v>
      </c>
      <c r="G4090">
        <v>99</v>
      </c>
      <c r="H4090">
        <v>52</v>
      </c>
      <c r="I4090">
        <v>85903</v>
      </c>
    </row>
    <row r="4091" spans="1:9" x14ac:dyDescent="0.25">
      <c r="A4091">
        <v>2044.5</v>
      </c>
      <c r="B4091">
        <v>465057</v>
      </c>
      <c r="C4091">
        <v>253</v>
      </c>
      <c r="D4091">
        <v>1046</v>
      </c>
      <c r="E4091">
        <v>1071</v>
      </c>
      <c r="F4091">
        <v>179</v>
      </c>
      <c r="G4091">
        <v>98</v>
      </c>
      <c r="H4091">
        <v>52</v>
      </c>
      <c r="I4091">
        <v>85911</v>
      </c>
    </row>
    <row r="4092" spans="1:9" x14ac:dyDescent="0.25">
      <c r="A4092">
        <v>2045</v>
      </c>
      <c r="B4092">
        <v>465057</v>
      </c>
      <c r="C4092">
        <v>252</v>
      </c>
      <c r="D4092">
        <v>1043</v>
      </c>
      <c r="E4092">
        <v>1068</v>
      </c>
      <c r="F4092">
        <v>177</v>
      </c>
      <c r="G4092">
        <v>98</v>
      </c>
      <c r="H4092">
        <v>52</v>
      </c>
      <c r="I4092">
        <v>85920</v>
      </c>
    </row>
    <row r="4093" spans="1:9" x14ac:dyDescent="0.25">
      <c r="A4093">
        <v>2045.5</v>
      </c>
      <c r="B4093">
        <v>465057</v>
      </c>
      <c r="C4093">
        <v>250</v>
      </c>
      <c r="D4093">
        <v>1042</v>
      </c>
      <c r="E4093">
        <v>1069</v>
      </c>
      <c r="F4093">
        <v>177</v>
      </c>
      <c r="G4093">
        <v>98</v>
      </c>
      <c r="H4093">
        <v>52</v>
      </c>
      <c r="I4093">
        <v>85922</v>
      </c>
    </row>
    <row r="4094" spans="1:9" x14ac:dyDescent="0.25">
      <c r="A4094">
        <v>2046</v>
      </c>
      <c r="B4094">
        <v>465057</v>
      </c>
      <c r="C4094">
        <v>247</v>
      </c>
      <c r="D4094">
        <v>1041</v>
      </c>
      <c r="E4094">
        <v>1066</v>
      </c>
      <c r="F4094">
        <v>177</v>
      </c>
      <c r="G4094">
        <v>97</v>
      </c>
      <c r="H4094">
        <v>52</v>
      </c>
      <c r="I4094">
        <v>85930</v>
      </c>
    </row>
    <row r="4095" spans="1:9" x14ac:dyDescent="0.25">
      <c r="A4095">
        <v>2046.5</v>
      </c>
      <c r="B4095">
        <v>465053</v>
      </c>
      <c r="C4095">
        <v>247</v>
      </c>
      <c r="D4095">
        <v>1041</v>
      </c>
      <c r="E4095">
        <v>1065</v>
      </c>
      <c r="F4095">
        <v>177</v>
      </c>
      <c r="G4095">
        <v>97</v>
      </c>
      <c r="H4095">
        <v>52</v>
      </c>
      <c r="I4095">
        <v>85935</v>
      </c>
    </row>
    <row r="4096" spans="1:9" x14ac:dyDescent="0.25">
      <c r="A4096">
        <v>2047</v>
      </c>
      <c r="B4096">
        <v>465053</v>
      </c>
      <c r="C4096">
        <v>245</v>
      </c>
      <c r="D4096">
        <v>1039</v>
      </c>
      <c r="E4096">
        <v>1065</v>
      </c>
      <c r="F4096">
        <v>177</v>
      </c>
      <c r="G4096">
        <v>96</v>
      </c>
      <c r="H4096">
        <v>52</v>
      </c>
      <c r="I4096">
        <v>85940</v>
      </c>
    </row>
    <row r="4097" spans="1:9" x14ac:dyDescent="0.25">
      <c r="A4097">
        <v>2047.5</v>
      </c>
      <c r="B4097">
        <v>465053</v>
      </c>
      <c r="C4097">
        <v>243</v>
      </c>
      <c r="D4097">
        <v>1038</v>
      </c>
      <c r="E4097">
        <v>1065</v>
      </c>
      <c r="F4097">
        <v>177</v>
      </c>
      <c r="G4097">
        <v>96</v>
      </c>
      <c r="H4097">
        <v>52</v>
      </c>
      <c r="I4097">
        <v>85943</v>
      </c>
    </row>
    <row r="4098" spans="1:9" x14ac:dyDescent="0.25">
      <c r="A4098">
        <v>2048</v>
      </c>
      <c r="B4098">
        <v>465053</v>
      </c>
      <c r="C4098">
        <v>239</v>
      </c>
      <c r="D4098">
        <v>1038</v>
      </c>
      <c r="E4098">
        <v>1067</v>
      </c>
      <c r="F4098">
        <v>177</v>
      </c>
      <c r="G4098">
        <v>96</v>
      </c>
      <c r="H4098">
        <v>52</v>
      </c>
      <c r="I4098">
        <v>85945</v>
      </c>
    </row>
    <row r="4099" spans="1:9" x14ac:dyDescent="0.25">
      <c r="A4099">
        <v>2048.5</v>
      </c>
      <c r="B4099">
        <v>465053</v>
      </c>
      <c r="C4099">
        <v>236</v>
      </c>
      <c r="D4099">
        <v>1035</v>
      </c>
      <c r="E4099">
        <v>1066</v>
      </c>
      <c r="F4099">
        <v>177</v>
      </c>
      <c r="G4099">
        <v>96</v>
      </c>
      <c r="H4099">
        <v>52</v>
      </c>
      <c r="I4099">
        <v>85952</v>
      </c>
    </row>
    <row r="4100" spans="1:9" x14ac:dyDescent="0.25">
      <c r="A4100">
        <v>2049</v>
      </c>
      <c r="B4100">
        <v>465053</v>
      </c>
      <c r="C4100">
        <v>235</v>
      </c>
      <c r="D4100">
        <v>1035</v>
      </c>
      <c r="E4100">
        <v>1065</v>
      </c>
      <c r="F4100">
        <v>177</v>
      </c>
      <c r="G4100">
        <v>96</v>
      </c>
      <c r="H4100">
        <v>52</v>
      </c>
      <c r="I4100">
        <v>85954</v>
      </c>
    </row>
    <row r="4101" spans="1:9" x14ac:dyDescent="0.25">
      <c r="A4101">
        <v>2049.5</v>
      </c>
      <c r="B4101">
        <v>465053</v>
      </c>
      <c r="C4101">
        <v>231</v>
      </c>
      <c r="D4101">
        <v>1033</v>
      </c>
      <c r="E4101">
        <v>1066</v>
      </c>
      <c r="F4101">
        <v>176</v>
      </c>
      <c r="G4101">
        <v>96</v>
      </c>
      <c r="H4101">
        <v>52</v>
      </c>
      <c r="I4101">
        <v>85960</v>
      </c>
    </row>
    <row r="4102" spans="1:9" x14ac:dyDescent="0.25">
      <c r="A4102">
        <v>2050</v>
      </c>
      <c r="B4102">
        <v>465052</v>
      </c>
      <c r="C4102">
        <v>229</v>
      </c>
      <c r="D4102">
        <v>1031</v>
      </c>
      <c r="E4102">
        <v>1068</v>
      </c>
      <c r="F4102">
        <v>176</v>
      </c>
      <c r="G4102">
        <v>96</v>
      </c>
      <c r="H4102">
        <v>52</v>
      </c>
      <c r="I4102">
        <v>85963</v>
      </c>
    </row>
    <row r="4103" spans="1:9" x14ac:dyDescent="0.25">
      <c r="A4103">
        <v>2050.5</v>
      </c>
      <c r="B4103">
        <v>465051</v>
      </c>
      <c r="C4103">
        <v>228</v>
      </c>
      <c r="D4103">
        <v>1031</v>
      </c>
      <c r="E4103">
        <v>1066</v>
      </c>
      <c r="F4103">
        <v>176</v>
      </c>
      <c r="G4103">
        <v>96</v>
      </c>
      <c r="H4103">
        <v>52</v>
      </c>
      <c r="I4103">
        <v>85967</v>
      </c>
    </row>
    <row r="4104" spans="1:9" x14ac:dyDescent="0.25">
      <c r="A4104">
        <v>2051</v>
      </c>
      <c r="B4104">
        <v>465051</v>
      </c>
      <c r="C4104">
        <v>224</v>
      </c>
      <c r="D4104">
        <v>1031</v>
      </c>
      <c r="E4104">
        <v>1065</v>
      </c>
      <c r="F4104">
        <v>176</v>
      </c>
      <c r="G4104">
        <v>96</v>
      </c>
      <c r="H4104">
        <v>52</v>
      </c>
      <c r="I4104">
        <v>85972</v>
      </c>
    </row>
    <row r="4105" spans="1:9" x14ac:dyDescent="0.25">
      <c r="A4105">
        <v>2051.5</v>
      </c>
      <c r="B4105">
        <v>465051</v>
      </c>
      <c r="C4105">
        <v>220</v>
      </c>
      <c r="D4105">
        <v>1031</v>
      </c>
      <c r="E4105">
        <v>1066</v>
      </c>
      <c r="F4105">
        <v>176</v>
      </c>
      <c r="G4105">
        <v>95</v>
      </c>
      <c r="H4105">
        <v>52</v>
      </c>
      <c r="I4105">
        <v>85976</v>
      </c>
    </row>
    <row r="4106" spans="1:9" x14ac:dyDescent="0.25">
      <c r="A4106">
        <v>2052</v>
      </c>
      <c r="B4106">
        <v>465051</v>
      </c>
      <c r="C4106">
        <v>217</v>
      </c>
      <c r="D4106">
        <v>1031</v>
      </c>
      <c r="E4106">
        <v>1065</v>
      </c>
      <c r="F4106">
        <v>175</v>
      </c>
      <c r="G4106">
        <v>95</v>
      </c>
      <c r="H4106">
        <v>52</v>
      </c>
      <c r="I4106">
        <v>85981</v>
      </c>
    </row>
    <row r="4107" spans="1:9" x14ac:dyDescent="0.25">
      <c r="A4107">
        <v>2052.5</v>
      </c>
      <c r="B4107">
        <v>465051</v>
      </c>
      <c r="C4107">
        <v>214</v>
      </c>
      <c r="D4107">
        <v>1029</v>
      </c>
      <c r="E4107">
        <v>1066</v>
      </c>
      <c r="F4107">
        <v>175</v>
      </c>
      <c r="G4107">
        <v>95</v>
      </c>
      <c r="H4107">
        <v>52</v>
      </c>
      <c r="I4107">
        <v>85985</v>
      </c>
    </row>
    <row r="4108" spans="1:9" x14ac:dyDescent="0.25">
      <c r="A4108">
        <v>2053</v>
      </c>
      <c r="B4108">
        <v>465051</v>
      </c>
      <c r="C4108">
        <v>210</v>
      </c>
      <c r="D4108">
        <v>1031</v>
      </c>
      <c r="E4108">
        <v>1064</v>
      </c>
      <c r="F4108">
        <v>175</v>
      </c>
      <c r="G4108">
        <v>94</v>
      </c>
      <c r="H4108">
        <v>52</v>
      </c>
      <c r="I4108">
        <v>85990</v>
      </c>
    </row>
    <row r="4109" spans="1:9" x14ac:dyDescent="0.25">
      <c r="A4109">
        <v>2053.5</v>
      </c>
      <c r="B4109">
        <v>465051</v>
      </c>
      <c r="C4109">
        <v>206</v>
      </c>
      <c r="D4109">
        <v>1032</v>
      </c>
      <c r="E4109">
        <v>1065</v>
      </c>
      <c r="F4109">
        <v>175</v>
      </c>
      <c r="G4109">
        <v>94</v>
      </c>
      <c r="H4109">
        <v>52</v>
      </c>
      <c r="I4109">
        <v>85992</v>
      </c>
    </row>
    <row r="4110" spans="1:9" x14ac:dyDescent="0.25">
      <c r="A4110">
        <v>2054</v>
      </c>
      <c r="B4110">
        <v>465044</v>
      </c>
      <c r="C4110">
        <v>212</v>
      </c>
      <c r="D4110">
        <v>1031</v>
      </c>
      <c r="E4110">
        <v>1063</v>
      </c>
      <c r="F4110">
        <v>175</v>
      </c>
      <c r="G4110">
        <v>93</v>
      </c>
      <c r="H4110">
        <v>52</v>
      </c>
      <c r="I4110">
        <v>85997</v>
      </c>
    </row>
    <row r="4111" spans="1:9" x14ac:dyDescent="0.25">
      <c r="A4111">
        <v>2054.5</v>
      </c>
      <c r="B4111">
        <v>465038</v>
      </c>
      <c r="C4111">
        <v>214</v>
      </c>
      <c r="D4111">
        <v>1029</v>
      </c>
      <c r="E4111">
        <v>1064</v>
      </c>
      <c r="F4111">
        <v>176</v>
      </c>
      <c r="G4111">
        <v>93</v>
      </c>
      <c r="H4111">
        <v>52</v>
      </c>
      <c r="I4111">
        <v>86001</v>
      </c>
    </row>
    <row r="4112" spans="1:9" x14ac:dyDescent="0.25">
      <c r="A4112">
        <v>2055</v>
      </c>
      <c r="B4112">
        <v>465028</v>
      </c>
      <c r="C4112">
        <v>221</v>
      </c>
      <c r="D4112">
        <v>1024</v>
      </c>
      <c r="E4112">
        <v>1067</v>
      </c>
      <c r="F4112">
        <v>176</v>
      </c>
      <c r="G4112">
        <v>93</v>
      </c>
      <c r="H4112">
        <v>52</v>
      </c>
      <c r="I4112">
        <v>86006</v>
      </c>
    </row>
    <row r="4113" spans="1:9" x14ac:dyDescent="0.25">
      <c r="A4113">
        <v>2055.5</v>
      </c>
      <c r="B4113">
        <v>465022</v>
      </c>
      <c r="C4113">
        <v>222</v>
      </c>
      <c r="D4113">
        <v>1024</v>
      </c>
      <c r="E4113">
        <v>1069</v>
      </c>
      <c r="F4113">
        <v>177</v>
      </c>
      <c r="G4113">
        <v>92</v>
      </c>
      <c r="H4113">
        <v>52</v>
      </c>
      <c r="I4113">
        <v>86009</v>
      </c>
    </row>
    <row r="4114" spans="1:9" x14ac:dyDescent="0.25">
      <c r="A4114">
        <v>2056</v>
      </c>
      <c r="B4114">
        <v>465015</v>
      </c>
      <c r="C4114">
        <v>225</v>
      </c>
      <c r="D4114">
        <v>1026</v>
      </c>
      <c r="E4114">
        <v>1066</v>
      </c>
      <c r="F4114">
        <v>177</v>
      </c>
      <c r="G4114">
        <v>92</v>
      </c>
      <c r="H4114">
        <v>52</v>
      </c>
      <c r="I4114">
        <v>86014</v>
      </c>
    </row>
    <row r="4115" spans="1:9" x14ac:dyDescent="0.25">
      <c r="A4115">
        <v>2056.5</v>
      </c>
      <c r="B4115">
        <v>465015</v>
      </c>
      <c r="C4115">
        <v>221</v>
      </c>
      <c r="D4115">
        <v>1026</v>
      </c>
      <c r="E4115">
        <v>1069</v>
      </c>
      <c r="F4115">
        <v>176</v>
      </c>
      <c r="G4115">
        <v>92</v>
      </c>
      <c r="H4115">
        <v>52</v>
      </c>
      <c r="I4115">
        <v>86016</v>
      </c>
    </row>
    <row r="4116" spans="1:9" x14ac:dyDescent="0.25">
      <c r="A4116">
        <v>2057</v>
      </c>
      <c r="B4116">
        <v>465014</v>
      </c>
      <c r="C4116">
        <v>219</v>
      </c>
      <c r="D4116">
        <v>1023</v>
      </c>
      <c r="E4116">
        <v>1070</v>
      </c>
      <c r="F4116">
        <v>176</v>
      </c>
      <c r="G4116">
        <v>92</v>
      </c>
      <c r="H4116">
        <v>52</v>
      </c>
      <c r="I4116">
        <v>86021</v>
      </c>
    </row>
    <row r="4117" spans="1:9" x14ac:dyDescent="0.25">
      <c r="A4117">
        <v>2057.5</v>
      </c>
      <c r="B4117">
        <v>465014</v>
      </c>
      <c r="C4117">
        <v>215</v>
      </c>
      <c r="D4117">
        <v>1023</v>
      </c>
      <c r="E4117">
        <v>1073</v>
      </c>
      <c r="F4117">
        <v>176</v>
      </c>
      <c r="G4117">
        <v>92</v>
      </c>
      <c r="H4117">
        <v>52</v>
      </c>
      <c r="I4117">
        <v>86022</v>
      </c>
    </row>
    <row r="4118" spans="1:9" x14ac:dyDescent="0.25">
      <c r="A4118">
        <v>2058</v>
      </c>
      <c r="B4118">
        <v>465014</v>
      </c>
      <c r="C4118">
        <v>209</v>
      </c>
      <c r="D4118">
        <v>1023</v>
      </c>
      <c r="E4118">
        <v>1073</v>
      </c>
      <c r="F4118">
        <v>176</v>
      </c>
      <c r="G4118">
        <v>92</v>
      </c>
      <c r="H4118">
        <v>52</v>
      </c>
      <c r="I4118">
        <v>86028</v>
      </c>
    </row>
    <row r="4119" spans="1:9" x14ac:dyDescent="0.25">
      <c r="A4119">
        <v>2058.5</v>
      </c>
      <c r="B4119">
        <v>465014</v>
      </c>
      <c r="C4119">
        <v>205</v>
      </c>
      <c r="D4119">
        <v>1024</v>
      </c>
      <c r="E4119">
        <v>1071</v>
      </c>
      <c r="F4119">
        <v>174</v>
      </c>
      <c r="G4119">
        <v>92</v>
      </c>
      <c r="H4119">
        <v>52</v>
      </c>
      <c r="I4119">
        <v>86035</v>
      </c>
    </row>
    <row r="4120" spans="1:9" x14ac:dyDescent="0.25">
      <c r="A4120">
        <v>2059</v>
      </c>
      <c r="B4120">
        <v>465014</v>
      </c>
      <c r="C4120">
        <v>201</v>
      </c>
      <c r="D4120">
        <v>1024</v>
      </c>
      <c r="E4120">
        <v>1071</v>
      </c>
      <c r="F4120">
        <v>173</v>
      </c>
      <c r="G4120">
        <v>92</v>
      </c>
      <c r="H4120">
        <v>52</v>
      </c>
      <c r="I4120">
        <v>86040</v>
      </c>
    </row>
    <row r="4121" spans="1:9" x14ac:dyDescent="0.25">
      <c r="A4121">
        <v>2059.5</v>
      </c>
      <c r="B4121">
        <v>465014</v>
      </c>
      <c r="C4121">
        <v>200</v>
      </c>
      <c r="D4121">
        <v>1023</v>
      </c>
      <c r="E4121">
        <v>1066</v>
      </c>
      <c r="F4121">
        <v>174</v>
      </c>
      <c r="G4121">
        <v>92</v>
      </c>
      <c r="H4121">
        <v>52</v>
      </c>
      <c r="I4121">
        <v>86046</v>
      </c>
    </row>
    <row r="4122" spans="1:9" x14ac:dyDescent="0.25">
      <c r="A4122">
        <v>2060</v>
      </c>
      <c r="B4122">
        <v>465014</v>
      </c>
      <c r="C4122">
        <v>196</v>
      </c>
      <c r="D4122">
        <v>1022</v>
      </c>
      <c r="E4122">
        <v>1069</v>
      </c>
      <c r="F4122">
        <v>174</v>
      </c>
      <c r="G4122">
        <v>91</v>
      </c>
      <c r="H4122">
        <v>52</v>
      </c>
      <c r="I4122">
        <v>86049</v>
      </c>
    </row>
    <row r="4123" spans="1:9" x14ac:dyDescent="0.25">
      <c r="A4123">
        <v>2060.5</v>
      </c>
      <c r="B4123">
        <v>465014</v>
      </c>
      <c r="C4123">
        <v>192</v>
      </c>
      <c r="D4123">
        <v>1023</v>
      </c>
      <c r="E4123">
        <v>1071</v>
      </c>
      <c r="F4123">
        <v>175</v>
      </c>
      <c r="G4123">
        <v>91</v>
      </c>
      <c r="H4123">
        <v>52</v>
      </c>
      <c r="I4123">
        <v>86049</v>
      </c>
    </row>
    <row r="4124" spans="1:9" x14ac:dyDescent="0.25">
      <c r="A4124">
        <v>2061</v>
      </c>
      <c r="B4124">
        <v>465014</v>
      </c>
      <c r="C4124">
        <v>191</v>
      </c>
      <c r="D4124">
        <v>1021</v>
      </c>
      <c r="E4124">
        <v>1068</v>
      </c>
      <c r="F4124">
        <v>176</v>
      </c>
      <c r="G4124">
        <v>91</v>
      </c>
      <c r="H4124">
        <v>52</v>
      </c>
      <c r="I4124">
        <v>86054</v>
      </c>
    </row>
    <row r="4125" spans="1:9" x14ac:dyDescent="0.25">
      <c r="A4125">
        <v>2061.5</v>
      </c>
      <c r="B4125">
        <v>465014</v>
      </c>
      <c r="C4125">
        <v>188</v>
      </c>
      <c r="D4125">
        <v>1023</v>
      </c>
      <c r="E4125">
        <v>1068</v>
      </c>
      <c r="F4125">
        <v>176</v>
      </c>
      <c r="G4125">
        <v>91</v>
      </c>
      <c r="H4125">
        <v>52</v>
      </c>
      <c r="I4125">
        <v>86055</v>
      </c>
    </row>
    <row r="4126" spans="1:9" x14ac:dyDescent="0.25">
      <c r="A4126">
        <v>2062</v>
      </c>
      <c r="B4126">
        <v>465014</v>
      </c>
      <c r="C4126">
        <v>181</v>
      </c>
      <c r="D4126">
        <v>1024</v>
      </c>
      <c r="E4126">
        <v>1068</v>
      </c>
      <c r="F4126">
        <v>176</v>
      </c>
      <c r="G4126">
        <v>91</v>
      </c>
      <c r="H4126">
        <v>52</v>
      </c>
      <c r="I4126">
        <v>86061</v>
      </c>
    </row>
    <row r="4127" spans="1:9" x14ac:dyDescent="0.25">
      <c r="A4127">
        <v>2062.5</v>
      </c>
      <c r="B4127">
        <v>465014</v>
      </c>
      <c r="C4127">
        <v>178</v>
      </c>
      <c r="D4127">
        <v>1025</v>
      </c>
      <c r="E4127">
        <v>1067</v>
      </c>
      <c r="F4127">
        <v>175</v>
      </c>
      <c r="G4127">
        <v>91</v>
      </c>
      <c r="H4127">
        <v>52</v>
      </c>
      <c r="I4127">
        <v>86065</v>
      </c>
    </row>
    <row r="4128" spans="1:9" x14ac:dyDescent="0.25">
      <c r="A4128">
        <v>2063</v>
      </c>
      <c r="B4128">
        <v>465014</v>
      </c>
      <c r="C4128">
        <v>175</v>
      </c>
      <c r="D4128">
        <v>1025</v>
      </c>
      <c r="E4128">
        <v>1063</v>
      </c>
      <c r="F4128">
        <v>176</v>
      </c>
      <c r="G4128">
        <v>91</v>
      </c>
      <c r="H4128">
        <v>52</v>
      </c>
      <c r="I4128">
        <v>86071</v>
      </c>
    </row>
    <row r="4129" spans="1:9" x14ac:dyDescent="0.25">
      <c r="A4129">
        <v>2063.5</v>
      </c>
      <c r="B4129">
        <v>465014</v>
      </c>
      <c r="C4129">
        <v>172</v>
      </c>
      <c r="D4129">
        <v>1024</v>
      </c>
      <c r="E4129">
        <v>1066</v>
      </c>
      <c r="F4129">
        <v>176</v>
      </c>
      <c r="G4129">
        <v>90</v>
      </c>
      <c r="H4129">
        <v>52</v>
      </c>
      <c r="I4129">
        <v>86073</v>
      </c>
    </row>
    <row r="4130" spans="1:9" x14ac:dyDescent="0.25">
      <c r="A4130">
        <v>2064</v>
      </c>
      <c r="B4130">
        <v>465012</v>
      </c>
      <c r="C4130">
        <v>174</v>
      </c>
      <c r="D4130">
        <v>1023</v>
      </c>
      <c r="E4130">
        <v>1064</v>
      </c>
      <c r="F4130">
        <v>176</v>
      </c>
      <c r="G4130">
        <v>90</v>
      </c>
      <c r="H4130">
        <v>52</v>
      </c>
      <c r="I4130">
        <v>86076</v>
      </c>
    </row>
    <row r="4131" spans="1:9" x14ac:dyDescent="0.25">
      <c r="A4131">
        <v>2064.5</v>
      </c>
      <c r="B4131">
        <v>465012</v>
      </c>
      <c r="C4131">
        <v>173</v>
      </c>
      <c r="D4131">
        <v>1021</v>
      </c>
      <c r="E4131">
        <v>1064</v>
      </c>
      <c r="F4131">
        <v>176</v>
      </c>
      <c r="G4131">
        <v>90</v>
      </c>
      <c r="H4131">
        <v>52</v>
      </c>
      <c r="I4131">
        <v>86079</v>
      </c>
    </row>
    <row r="4132" spans="1:9" x14ac:dyDescent="0.25">
      <c r="A4132">
        <v>2065</v>
      </c>
      <c r="B4132">
        <v>465012</v>
      </c>
      <c r="C4132">
        <v>172</v>
      </c>
      <c r="D4132">
        <v>1020</v>
      </c>
      <c r="E4132">
        <v>1064</v>
      </c>
      <c r="F4132">
        <v>176</v>
      </c>
      <c r="G4132">
        <v>90</v>
      </c>
      <c r="H4132">
        <v>52</v>
      </c>
      <c r="I4132">
        <v>86081</v>
      </c>
    </row>
    <row r="4133" spans="1:9" x14ac:dyDescent="0.25">
      <c r="A4133">
        <v>2065.5</v>
      </c>
      <c r="B4133">
        <v>465012</v>
      </c>
      <c r="C4133">
        <v>171</v>
      </c>
      <c r="D4133">
        <v>1015</v>
      </c>
      <c r="E4133">
        <v>1065</v>
      </c>
      <c r="F4133">
        <v>175</v>
      </c>
      <c r="G4133">
        <v>90</v>
      </c>
      <c r="H4133">
        <v>52</v>
      </c>
      <c r="I4133">
        <v>86087</v>
      </c>
    </row>
    <row r="4134" spans="1:9" x14ac:dyDescent="0.25">
      <c r="A4134">
        <v>2066</v>
      </c>
      <c r="B4134">
        <v>465012</v>
      </c>
      <c r="C4134">
        <v>170</v>
      </c>
      <c r="D4134">
        <v>1014</v>
      </c>
      <c r="E4134">
        <v>1064</v>
      </c>
      <c r="F4134">
        <v>175</v>
      </c>
      <c r="G4134">
        <v>90</v>
      </c>
      <c r="H4134">
        <v>52</v>
      </c>
      <c r="I4134">
        <v>86090</v>
      </c>
    </row>
    <row r="4135" spans="1:9" x14ac:dyDescent="0.25">
      <c r="A4135">
        <v>2066.5</v>
      </c>
      <c r="B4135">
        <v>465012</v>
      </c>
      <c r="C4135">
        <v>168</v>
      </c>
      <c r="D4135">
        <v>1014</v>
      </c>
      <c r="E4135">
        <v>1063</v>
      </c>
      <c r="F4135">
        <v>175</v>
      </c>
      <c r="G4135">
        <v>90</v>
      </c>
      <c r="H4135">
        <v>52</v>
      </c>
      <c r="I4135">
        <v>86093</v>
      </c>
    </row>
    <row r="4136" spans="1:9" x14ac:dyDescent="0.25">
      <c r="A4136">
        <v>2067</v>
      </c>
      <c r="B4136">
        <v>465012</v>
      </c>
      <c r="C4136">
        <v>166</v>
      </c>
      <c r="D4136">
        <v>1014</v>
      </c>
      <c r="E4136">
        <v>1062</v>
      </c>
      <c r="F4136">
        <v>174</v>
      </c>
      <c r="G4136">
        <v>91</v>
      </c>
      <c r="H4136">
        <v>52</v>
      </c>
      <c r="I4136">
        <v>86096</v>
      </c>
    </row>
    <row r="4137" spans="1:9" x14ac:dyDescent="0.25">
      <c r="A4137">
        <v>2067.5</v>
      </c>
      <c r="B4137">
        <v>465012</v>
      </c>
      <c r="C4137">
        <v>166</v>
      </c>
      <c r="D4137">
        <v>1010</v>
      </c>
      <c r="E4137">
        <v>1055</v>
      </c>
      <c r="F4137">
        <v>173</v>
      </c>
      <c r="G4137">
        <v>91</v>
      </c>
      <c r="H4137">
        <v>52</v>
      </c>
      <c r="I4137">
        <v>86108</v>
      </c>
    </row>
    <row r="4138" spans="1:9" x14ac:dyDescent="0.25">
      <c r="A4138">
        <v>2068</v>
      </c>
      <c r="B4138">
        <v>465012</v>
      </c>
      <c r="C4138">
        <v>166</v>
      </c>
      <c r="D4138">
        <v>1007</v>
      </c>
      <c r="E4138">
        <v>1054</v>
      </c>
      <c r="F4138">
        <v>172</v>
      </c>
      <c r="G4138">
        <v>92</v>
      </c>
      <c r="H4138">
        <v>52</v>
      </c>
      <c r="I4138">
        <v>86112</v>
      </c>
    </row>
    <row r="4139" spans="1:9" x14ac:dyDescent="0.25">
      <c r="A4139">
        <v>2068.5</v>
      </c>
      <c r="B4139">
        <v>465012</v>
      </c>
      <c r="C4139">
        <v>166</v>
      </c>
      <c r="D4139">
        <v>1005</v>
      </c>
      <c r="E4139">
        <v>1047</v>
      </c>
      <c r="F4139">
        <v>173</v>
      </c>
      <c r="G4139">
        <v>92</v>
      </c>
      <c r="H4139">
        <v>52</v>
      </c>
      <c r="I4139">
        <v>86120</v>
      </c>
    </row>
    <row r="4140" spans="1:9" x14ac:dyDescent="0.25">
      <c r="A4140">
        <v>2069</v>
      </c>
      <c r="B4140">
        <v>465012</v>
      </c>
      <c r="C4140">
        <v>166</v>
      </c>
      <c r="D4140">
        <v>1004</v>
      </c>
      <c r="E4140">
        <v>1045</v>
      </c>
      <c r="F4140">
        <v>173</v>
      </c>
      <c r="G4140">
        <v>92</v>
      </c>
      <c r="H4140">
        <v>52</v>
      </c>
      <c r="I4140">
        <v>86123</v>
      </c>
    </row>
    <row r="4141" spans="1:9" x14ac:dyDescent="0.25">
      <c r="A4141">
        <v>2069.5</v>
      </c>
      <c r="B4141">
        <v>465012</v>
      </c>
      <c r="C4141">
        <v>164</v>
      </c>
      <c r="D4141">
        <v>1002</v>
      </c>
      <c r="E4141">
        <v>1046</v>
      </c>
      <c r="F4141">
        <v>172</v>
      </c>
      <c r="G4141">
        <v>92</v>
      </c>
      <c r="H4141">
        <v>52</v>
      </c>
      <c r="I4141">
        <v>86127</v>
      </c>
    </row>
    <row r="4142" spans="1:9" x14ac:dyDescent="0.25">
      <c r="A4142">
        <v>2070</v>
      </c>
      <c r="B4142">
        <v>465012</v>
      </c>
      <c r="C4142">
        <v>163</v>
      </c>
      <c r="D4142">
        <v>1003</v>
      </c>
      <c r="E4142">
        <v>1043</v>
      </c>
      <c r="F4142">
        <v>172</v>
      </c>
      <c r="G4142">
        <v>92</v>
      </c>
      <c r="H4142">
        <v>52</v>
      </c>
      <c r="I4142">
        <v>86130</v>
      </c>
    </row>
    <row r="4143" spans="1:9" x14ac:dyDescent="0.25">
      <c r="A4143">
        <v>2070.5</v>
      </c>
      <c r="B4143">
        <v>465009</v>
      </c>
      <c r="C4143">
        <v>166</v>
      </c>
      <c r="D4143">
        <v>1002</v>
      </c>
      <c r="E4143">
        <v>1041</v>
      </c>
      <c r="F4143">
        <v>173</v>
      </c>
      <c r="G4143">
        <v>92</v>
      </c>
      <c r="H4143">
        <v>52</v>
      </c>
      <c r="I4143">
        <v>86132</v>
      </c>
    </row>
    <row r="4144" spans="1:9" x14ac:dyDescent="0.25">
      <c r="A4144">
        <v>2071</v>
      </c>
      <c r="B4144">
        <v>465008</v>
      </c>
      <c r="C4144">
        <v>167</v>
      </c>
      <c r="D4144">
        <v>999</v>
      </c>
      <c r="E4144">
        <v>1037</v>
      </c>
      <c r="F4144">
        <v>174</v>
      </c>
      <c r="G4144">
        <v>92</v>
      </c>
      <c r="H4144">
        <v>52</v>
      </c>
      <c r="I4144">
        <v>86138</v>
      </c>
    </row>
    <row r="4145" spans="1:9" x14ac:dyDescent="0.25">
      <c r="A4145">
        <v>2071.5</v>
      </c>
      <c r="B4145">
        <v>465008</v>
      </c>
      <c r="C4145">
        <v>167</v>
      </c>
      <c r="D4145">
        <v>996</v>
      </c>
      <c r="E4145">
        <v>1035</v>
      </c>
      <c r="F4145">
        <v>174</v>
      </c>
      <c r="G4145">
        <v>91</v>
      </c>
      <c r="H4145">
        <v>52</v>
      </c>
      <c r="I4145">
        <v>86144</v>
      </c>
    </row>
    <row r="4146" spans="1:9" x14ac:dyDescent="0.25">
      <c r="A4146">
        <v>2072</v>
      </c>
      <c r="B4146">
        <v>465008</v>
      </c>
      <c r="C4146">
        <v>167</v>
      </c>
      <c r="D4146">
        <v>988</v>
      </c>
      <c r="E4146">
        <v>1034</v>
      </c>
      <c r="F4146">
        <v>173</v>
      </c>
      <c r="G4146">
        <v>91</v>
      </c>
      <c r="H4146">
        <v>52</v>
      </c>
      <c r="I4146">
        <v>86154</v>
      </c>
    </row>
    <row r="4147" spans="1:9" x14ac:dyDescent="0.25">
      <c r="A4147">
        <v>2072.5</v>
      </c>
      <c r="B4147">
        <v>465008</v>
      </c>
      <c r="C4147">
        <v>166</v>
      </c>
      <c r="D4147">
        <v>986</v>
      </c>
      <c r="E4147">
        <v>1033</v>
      </c>
      <c r="F4147">
        <v>172</v>
      </c>
      <c r="G4147">
        <v>91</v>
      </c>
      <c r="H4147">
        <v>52</v>
      </c>
      <c r="I4147">
        <v>86159</v>
      </c>
    </row>
    <row r="4148" spans="1:9" x14ac:dyDescent="0.25">
      <c r="A4148">
        <v>2073</v>
      </c>
      <c r="B4148">
        <v>465008</v>
      </c>
      <c r="C4148">
        <v>164</v>
      </c>
      <c r="D4148">
        <v>987</v>
      </c>
      <c r="E4148">
        <v>1033</v>
      </c>
      <c r="F4148">
        <v>172</v>
      </c>
      <c r="G4148">
        <v>91</v>
      </c>
      <c r="H4148">
        <v>52</v>
      </c>
      <c r="I4148">
        <v>86160</v>
      </c>
    </row>
    <row r="4149" spans="1:9" x14ac:dyDescent="0.25">
      <c r="A4149">
        <v>2073.5</v>
      </c>
      <c r="B4149">
        <v>465008</v>
      </c>
      <c r="C4149">
        <v>163</v>
      </c>
      <c r="D4149">
        <v>984</v>
      </c>
      <c r="E4149">
        <v>1033</v>
      </c>
      <c r="F4149">
        <v>172</v>
      </c>
      <c r="G4149">
        <v>91</v>
      </c>
      <c r="H4149">
        <v>52</v>
      </c>
      <c r="I4149">
        <v>86164</v>
      </c>
    </row>
    <row r="4150" spans="1:9" x14ac:dyDescent="0.25">
      <c r="A4150">
        <v>2074</v>
      </c>
      <c r="B4150">
        <v>465007</v>
      </c>
      <c r="C4150">
        <v>164</v>
      </c>
      <c r="D4150">
        <v>983</v>
      </c>
      <c r="E4150">
        <v>1031</v>
      </c>
      <c r="F4150">
        <v>172</v>
      </c>
      <c r="G4150">
        <v>91</v>
      </c>
      <c r="H4150">
        <v>52</v>
      </c>
      <c r="I4150">
        <v>86167</v>
      </c>
    </row>
    <row r="4151" spans="1:9" x14ac:dyDescent="0.25">
      <c r="A4151">
        <v>2074.5</v>
      </c>
      <c r="B4151">
        <v>465007</v>
      </c>
      <c r="C4151">
        <v>163</v>
      </c>
      <c r="D4151">
        <v>984</v>
      </c>
      <c r="E4151">
        <v>1030</v>
      </c>
      <c r="F4151">
        <v>171</v>
      </c>
      <c r="G4151">
        <v>91</v>
      </c>
      <c r="H4151">
        <v>52</v>
      </c>
      <c r="I4151">
        <v>86169</v>
      </c>
    </row>
    <row r="4152" spans="1:9" x14ac:dyDescent="0.25">
      <c r="A4152">
        <v>2075</v>
      </c>
      <c r="B4152">
        <v>465007</v>
      </c>
      <c r="C4152">
        <v>163</v>
      </c>
      <c r="D4152">
        <v>982</v>
      </c>
      <c r="E4152">
        <v>1030</v>
      </c>
      <c r="F4152">
        <v>171</v>
      </c>
      <c r="G4152">
        <v>91</v>
      </c>
      <c r="H4152">
        <v>52</v>
      </c>
      <c r="I4152">
        <v>86171</v>
      </c>
    </row>
    <row r="4153" spans="1:9" x14ac:dyDescent="0.25">
      <c r="A4153">
        <v>2075.5</v>
      </c>
      <c r="B4153">
        <v>465007</v>
      </c>
      <c r="C4153">
        <v>162</v>
      </c>
      <c r="D4153">
        <v>979</v>
      </c>
      <c r="E4153">
        <v>1029</v>
      </c>
      <c r="F4153">
        <v>170</v>
      </c>
      <c r="G4153">
        <v>91</v>
      </c>
      <c r="H4153">
        <v>52</v>
      </c>
      <c r="I4153">
        <v>86177</v>
      </c>
    </row>
    <row r="4154" spans="1:9" x14ac:dyDescent="0.25">
      <c r="A4154">
        <v>2076</v>
      </c>
      <c r="B4154">
        <v>465007</v>
      </c>
      <c r="C4154">
        <v>159</v>
      </c>
      <c r="D4154">
        <v>977</v>
      </c>
      <c r="E4154">
        <v>1029</v>
      </c>
      <c r="F4154">
        <v>168</v>
      </c>
      <c r="G4154">
        <v>91</v>
      </c>
      <c r="H4154">
        <v>52</v>
      </c>
      <c r="I4154">
        <v>86184</v>
      </c>
    </row>
    <row r="4155" spans="1:9" x14ac:dyDescent="0.25">
      <c r="A4155">
        <v>2076.5</v>
      </c>
      <c r="B4155">
        <v>465007</v>
      </c>
      <c r="C4155">
        <v>158</v>
      </c>
      <c r="D4155">
        <v>975</v>
      </c>
      <c r="E4155">
        <v>1027</v>
      </c>
      <c r="F4155">
        <v>169</v>
      </c>
      <c r="G4155">
        <v>91</v>
      </c>
      <c r="H4155">
        <v>52</v>
      </c>
      <c r="I4155">
        <v>86188</v>
      </c>
    </row>
    <row r="4156" spans="1:9" x14ac:dyDescent="0.25">
      <c r="A4156">
        <v>2077</v>
      </c>
      <c r="B4156">
        <v>465007</v>
      </c>
      <c r="C4156">
        <v>156</v>
      </c>
      <c r="D4156">
        <v>974</v>
      </c>
      <c r="E4156">
        <v>1026</v>
      </c>
      <c r="F4156">
        <v>168</v>
      </c>
      <c r="G4156">
        <v>91</v>
      </c>
      <c r="H4156">
        <v>52</v>
      </c>
      <c r="I4156">
        <v>86193</v>
      </c>
    </row>
    <row r="4157" spans="1:9" x14ac:dyDescent="0.25">
      <c r="A4157">
        <v>2077.5</v>
      </c>
      <c r="B4157">
        <v>465007</v>
      </c>
      <c r="C4157">
        <v>154</v>
      </c>
      <c r="D4157">
        <v>971</v>
      </c>
      <c r="E4157">
        <v>1028</v>
      </c>
      <c r="F4157">
        <v>168</v>
      </c>
      <c r="G4157">
        <v>91</v>
      </c>
      <c r="H4157">
        <v>52</v>
      </c>
      <c r="I4157">
        <v>86196</v>
      </c>
    </row>
    <row r="4158" spans="1:9" x14ac:dyDescent="0.25">
      <c r="A4158">
        <v>2078</v>
      </c>
      <c r="B4158">
        <v>465006</v>
      </c>
      <c r="C4158">
        <v>154</v>
      </c>
      <c r="D4158">
        <v>970</v>
      </c>
      <c r="E4158">
        <v>1027</v>
      </c>
      <c r="F4158">
        <v>166</v>
      </c>
      <c r="G4158">
        <v>91</v>
      </c>
      <c r="H4158">
        <v>52</v>
      </c>
      <c r="I4158">
        <v>86201</v>
      </c>
    </row>
    <row r="4159" spans="1:9" x14ac:dyDescent="0.25">
      <c r="A4159">
        <v>2078.5</v>
      </c>
      <c r="B4159">
        <v>464997</v>
      </c>
      <c r="C4159">
        <v>160</v>
      </c>
      <c r="D4159">
        <v>969</v>
      </c>
      <c r="E4159">
        <v>1025</v>
      </c>
      <c r="F4159">
        <v>166</v>
      </c>
      <c r="G4159">
        <v>91</v>
      </c>
      <c r="H4159">
        <v>52</v>
      </c>
      <c r="I4159">
        <v>86207</v>
      </c>
    </row>
    <row r="4160" spans="1:9" x14ac:dyDescent="0.25">
      <c r="A4160">
        <v>2079</v>
      </c>
      <c r="B4160">
        <v>464991</v>
      </c>
      <c r="C4160">
        <v>163</v>
      </c>
      <c r="D4160">
        <v>969</v>
      </c>
      <c r="E4160">
        <v>1025</v>
      </c>
      <c r="F4160">
        <v>166</v>
      </c>
      <c r="G4160">
        <v>91</v>
      </c>
      <c r="H4160">
        <v>52</v>
      </c>
      <c r="I4160">
        <v>86210</v>
      </c>
    </row>
    <row r="4161" spans="1:9" x14ac:dyDescent="0.25">
      <c r="A4161">
        <v>2079.5</v>
      </c>
      <c r="B4161">
        <v>464975</v>
      </c>
      <c r="C4161">
        <v>179</v>
      </c>
      <c r="D4161">
        <v>967</v>
      </c>
      <c r="E4161">
        <v>1025</v>
      </c>
      <c r="F4161">
        <v>166</v>
      </c>
      <c r="G4161">
        <v>91</v>
      </c>
      <c r="H4161">
        <v>52</v>
      </c>
      <c r="I4161">
        <v>86212</v>
      </c>
    </row>
    <row r="4162" spans="1:9" x14ac:dyDescent="0.25">
      <c r="A4162">
        <v>2080</v>
      </c>
      <c r="B4162">
        <v>464971</v>
      </c>
      <c r="C4162">
        <v>183</v>
      </c>
      <c r="D4162">
        <v>967</v>
      </c>
      <c r="E4162">
        <v>1022</v>
      </c>
      <c r="F4162">
        <v>166</v>
      </c>
      <c r="G4162">
        <v>91</v>
      </c>
      <c r="H4162">
        <v>52</v>
      </c>
      <c r="I4162">
        <v>86215</v>
      </c>
    </row>
    <row r="4163" spans="1:9" x14ac:dyDescent="0.25">
      <c r="A4163">
        <v>2080.5</v>
      </c>
      <c r="B4163">
        <v>464968</v>
      </c>
      <c r="C4163">
        <v>186</v>
      </c>
      <c r="D4163">
        <v>965</v>
      </c>
      <c r="E4163">
        <v>1021</v>
      </c>
      <c r="F4163">
        <v>166</v>
      </c>
      <c r="G4163">
        <v>90</v>
      </c>
      <c r="H4163">
        <v>52</v>
      </c>
      <c r="I4163">
        <v>86219</v>
      </c>
    </row>
    <row r="4164" spans="1:9" x14ac:dyDescent="0.25">
      <c r="A4164">
        <v>2081</v>
      </c>
      <c r="B4164">
        <v>464968</v>
      </c>
      <c r="C4164">
        <v>185</v>
      </c>
      <c r="D4164">
        <v>965</v>
      </c>
      <c r="E4164">
        <v>1016</v>
      </c>
      <c r="F4164">
        <v>167</v>
      </c>
      <c r="G4164">
        <v>90</v>
      </c>
      <c r="H4164">
        <v>52</v>
      </c>
      <c r="I4164">
        <v>86224</v>
      </c>
    </row>
    <row r="4165" spans="1:9" x14ac:dyDescent="0.25">
      <c r="A4165">
        <v>2081.5</v>
      </c>
      <c r="B4165">
        <v>464968</v>
      </c>
      <c r="C4165">
        <v>185</v>
      </c>
      <c r="D4165">
        <v>963</v>
      </c>
      <c r="E4165">
        <v>1011</v>
      </c>
      <c r="F4165">
        <v>168</v>
      </c>
      <c r="G4165">
        <v>90</v>
      </c>
      <c r="H4165">
        <v>52</v>
      </c>
      <c r="I4165">
        <v>86230</v>
      </c>
    </row>
    <row r="4166" spans="1:9" x14ac:dyDescent="0.25">
      <c r="A4166">
        <v>2082</v>
      </c>
      <c r="B4166">
        <v>464968</v>
      </c>
      <c r="C4166">
        <v>184</v>
      </c>
      <c r="D4166">
        <v>962</v>
      </c>
      <c r="E4166">
        <v>1009</v>
      </c>
      <c r="F4166">
        <v>167</v>
      </c>
      <c r="G4166">
        <v>90</v>
      </c>
      <c r="H4166">
        <v>52</v>
      </c>
      <c r="I4166">
        <v>86235</v>
      </c>
    </row>
    <row r="4167" spans="1:9" x14ac:dyDescent="0.25">
      <c r="A4167">
        <v>2082.5</v>
      </c>
      <c r="B4167">
        <v>464968</v>
      </c>
      <c r="C4167">
        <v>183</v>
      </c>
      <c r="D4167">
        <v>962</v>
      </c>
      <c r="E4167">
        <v>1004</v>
      </c>
      <c r="F4167">
        <v>166</v>
      </c>
      <c r="G4167">
        <v>90</v>
      </c>
      <c r="H4167">
        <v>52</v>
      </c>
      <c r="I4167">
        <v>86242</v>
      </c>
    </row>
    <row r="4168" spans="1:9" x14ac:dyDescent="0.25">
      <c r="A4168">
        <v>2083</v>
      </c>
      <c r="B4168">
        <v>464968</v>
      </c>
      <c r="C4168">
        <v>180</v>
      </c>
      <c r="D4168">
        <v>961</v>
      </c>
      <c r="E4168">
        <v>1004</v>
      </c>
      <c r="F4168">
        <v>166</v>
      </c>
      <c r="G4168">
        <v>90</v>
      </c>
      <c r="H4168">
        <v>52</v>
      </c>
      <c r="I4168">
        <v>86246</v>
      </c>
    </row>
    <row r="4169" spans="1:9" x14ac:dyDescent="0.25">
      <c r="A4169">
        <v>2083.5</v>
      </c>
      <c r="B4169">
        <v>464968</v>
      </c>
      <c r="C4169">
        <v>179</v>
      </c>
      <c r="D4169">
        <v>960</v>
      </c>
      <c r="E4169">
        <v>1002</v>
      </c>
      <c r="F4169">
        <v>166</v>
      </c>
      <c r="G4169">
        <v>90</v>
      </c>
      <c r="H4169">
        <v>52</v>
      </c>
      <c r="I4169">
        <v>86250</v>
      </c>
    </row>
    <row r="4170" spans="1:9" x14ac:dyDescent="0.25">
      <c r="A4170">
        <v>2084</v>
      </c>
      <c r="B4170">
        <v>464968</v>
      </c>
      <c r="C4170">
        <v>179</v>
      </c>
      <c r="D4170">
        <v>958</v>
      </c>
      <c r="E4170">
        <v>1001</v>
      </c>
      <c r="F4170">
        <v>166</v>
      </c>
      <c r="G4170">
        <v>89</v>
      </c>
      <c r="H4170">
        <v>52</v>
      </c>
      <c r="I4170">
        <v>86254</v>
      </c>
    </row>
    <row r="4171" spans="1:9" x14ac:dyDescent="0.25">
      <c r="A4171">
        <v>2084.5</v>
      </c>
      <c r="B4171">
        <v>464968</v>
      </c>
      <c r="C4171">
        <v>178</v>
      </c>
      <c r="D4171">
        <v>954</v>
      </c>
      <c r="E4171">
        <v>1000</v>
      </c>
      <c r="F4171">
        <v>166</v>
      </c>
      <c r="G4171">
        <v>89</v>
      </c>
      <c r="H4171">
        <v>52</v>
      </c>
      <c r="I4171">
        <v>86260</v>
      </c>
    </row>
    <row r="4172" spans="1:9" x14ac:dyDescent="0.25">
      <c r="A4172">
        <v>2085</v>
      </c>
      <c r="B4172">
        <v>464968</v>
      </c>
      <c r="C4172">
        <v>178</v>
      </c>
      <c r="D4172">
        <v>950</v>
      </c>
      <c r="E4172">
        <v>998</v>
      </c>
      <c r="F4172">
        <v>167</v>
      </c>
      <c r="G4172">
        <v>89</v>
      </c>
      <c r="H4172">
        <v>52</v>
      </c>
      <c r="I4172">
        <v>86265</v>
      </c>
    </row>
    <row r="4173" spans="1:9" x14ac:dyDescent="0.25">
      <c r="A4173">
        <v>2085.5</v>
      </c>
      <c r="B4173">
        <v>464968</v>
      </c>
      <c r="C4173">
        <v>176</v>
      </c>
      <c r="D4173">
        <v>947</v>
      </c>
      <c r="E4173">
        <v>996</v>
      </c>
      <c r="F4173">
        <v>167</v>
      </c>
      <c r="G4173">
        <v>89</v>
      </c>
      <c r="H4173">
        <v>52</v>
      </c>
      <c r="I4173">
        <v>86272</v>
      </c>
    </row>
    <row r="4174" spans="1:9" x14ac:dyDescent="0.25">
      <c r="A4174">
        <v>2086</v>
      </c>
      <c r="B4174">
        <v>464968</v>
      </c>
      <c r="C4174">
        <v>176</v>
      </c>
      <c r="D4174">
        <v>943</v>
      </c>
      <c r="E4174">
        <v>994</v>
      </c>
      <c r="F4174">
        <v>167</v>
      </c>
      <c r="G4174">
        <v>89</v>
      </c>
      <c r="H4174">
        <v>52</v>
      </c>
      <c r="I4174">
        <v>86278</v>
      </c>
    </row>
    <row r="4175" spans="1:9" x14ac:dyDescent="0.25">
      <c r="A4175">
        <v>2086.5</v>
      </c>
      <c r="B4175">
        <v>464968</v>
      </c>
      <c r="C4175">
        <v>176</v>
      </c>
      <c r="D4175">
        <v>943</v>
      </c>
      <c r="E4175">
        <v>991</v>
      </c>
      <c r="F4175">
        <v>166</v>
      </c>
      <c r="G4175">
        <v>89</v>
      </c>
      <c r="H4175">
        <v>52</v>
      </c>
      <c r="I4175">
        <v>86282</v>
      </c>
    </row>
    <row r="4176" spans="1:9" x14ac:dyDescent="0.25">
      <c r="A4176">
        <v>2087</v>
      </c>
      <c r="B4176">
        <v>464968</v>
      </c>
      <c r="C4176">
        <v>175</v>
      </c>
      <c r="D4176">
        <v>942</v>
      </c>
      <c r="E4176">
        <v>986</v>
      </c>
      <c r="F4176">
        <v>166</v>
      </c>
      <c r="G4176">
        <v>89</v>
      </c>
      <c r="H4176">
        <v>52</v>
      </c>
      <c r="I4176">
        <v>86289</v>
      </c>
    </row>
    <row r="4177" spans="1:9" x14ac:dyDescent="0.25">
      <c r="A4177">
        <v>2087.5</v>
      </c>
      <c r="B4177">
        <v>464968</v>
      </c>
      <c r="C4177">
        <v>173</v>
      </c>
      <c r="D4177">
        <v>942</v>
      </c>
      <c r="E4177">
        <v>986</v>
      </c>
      <c r="F4177">
        <v>165</v>
      </c>
      <c r="G4177">
        <v>88</v>
      </c>
      <c r="H4177">
        <v>52</v>
      </c>
      <c r="I4177">
        <v>86293</v>
      </c>
    </row>
    <row r="4178" spans="1:9" x14ac:dyDescent="0.25">
      <c r="A4178">
        <v>2088</v>
      </c>
      <c r="B4178">
        <v>464968</v>
      </c>
      <c r="C4178">
        <v>173</v>
      </c>
      <c r="D4178">
        <v>942</v>
      </c>
      <c r="E4178">
        <v>985</v>
      </c>
      <c r="F4178">
        <v>165</v>
      </c>
      <c r="G4178">
        <v>88</v>
      </c>
      <c r="H4178">
        <v>52</v>
      </c>
      <c r="I4178">
        <v>86294</v>
      </c>
    </row>
    <row r="4179" spans="1:9" x14ac:dyDescent="0.25">
      <c r="A4179">
        <v>2088.5</v>
      </c>
      <c r="B4179">
        <v>464968</v>
      </c>
      <c r="C4179">
        <v>173</v>
      </c>
      <c r="D4179">
        <v>939</v>
      </c>
      <c r="E4179">
        <v>984</v>
      </c>
      <c r="F4179">
        <v>164</v>
      </c>
      <c r="G4179">
        <v>88</v>
      </c>
      <c r="H4179">
        <v>52</v>
      </c>
      <c r="I4179">
        <v>86299</v>
      </c>
    </row>
    <row r="4180" spans="1:9" x14ac:dyDescent="0.25">
      <c r="A4180">
        <v>2089</v>
      </c>
      <c r="B4180">
        <v>464968</v>
      </c>
      <c r="C4180">
        <v>172</v>
      </c>
      <c r="D4180">
        <v>940</v>
      </c>
      <c r="E4180">
        <v>981</v>
      </c>
      <c r="F4180">
        <v>164</v>
      </c>
      <c r="G4180">
        <v>87</v>
      </c>
      <c r="H4180">
        <v>52</v>
      </c>
      <c r="I4180">
        <v>86303</v>
      </c>
    </row>
    <row r="4181" spans="1:9" x14ac:dyDescent="0.25">
      <c r="A4181">
        <v>2089.5</v>
      </c>
      <c r="B4181">
        <v>464968</v>
      </c>
      <c r="C4181">
        <v>172</v>
      </c>
      <c r="D4181">
        <v>937</v>
      </c>
      <c r="E4181">
        <v>978</v>
      </c>
      <c r="F4181">
        <v>163</v>
      </c>
      <c r="G4181">
        <v>87</v>
      </c>
      <c r="H4181">
        <v>52</v>
      </c>
      <c r="I4181">
        <v>86310</v>
      </c>
    </row>
    <row r="4182" spans="1:9" x14ac:dyDescent="0.25">
      <c r="A4182">
        <v>2090</v>
      </c>
      <c r="B4182">
        <v>464968</v>
      </c>
      <c r="C4182">
        <v>172</v>
      </c>
      <c r="D4182">
        <v>936</v>
      </c>
      <c r="E4182">
        <v>975</v>
      </c>
      <c r="F4182">
        <v>160</v>
      </c>
      <c r="G4182">
        <v>87</v>
      </c>
      <c r="H4182">
        <v>52</v>
      </c>
      <c r="I4182">
        <v>86317</v>
      </c>
    </row>
    <row r="4183" spans="1:9" x14ac:dyDescent="0.25">
      <c r="A4183">
        <v>2090.5</v>
      </c>
      <c r="B4183">
        <v>464968</v>
      </c>
      <c r="C4183">
        <v>172</v>
      </c>
      <c r="D4183">
        <v>934</v>
      </c>
      <c r="E4183">
        <v>972</v>
      </c>
      <c r="F4183">
        <v>158</v>
      </c>
      <c r="G4183">
        <v>87</v>
      </c>
      <c r="H4183">
        <v>52</v>
      </c>
      <c r="I4183">
        <v>86324</v>
      </c>
    </row>
    <row r="4184" spans="1:9" x14ac:dyDescent="0.25">
      <c r="A4184">
        <v>2091</v>
      </c>
      <c r="B4184">
        <v>464968</v>
      </c>
      <c r="C4184">
        <v>170</v>
      </c>
      <c r="D4184">
        <v>933</v>
      </c>
      <c r="E4184">
        <v>970</v>
      </c>
      <c r="F4184">
        <v>158</v>
      </c>
      <c r="G4184">
        <v>87</v>
      </c>
      <c r="H4184">
        <v>52</v>
      </c>
      <c r="I4184">
        <v>86329</v>
      </c>
    </row>
    <row r="4185" spans="1:9" x14ac:dyDescent="0.25">
      <c r="A4185">
        <v>2091.5</v>
      </c>
      <c r="B4185">
        <v>464968</v>
      </c>
      <c r="C4185">
        <v>169</v>
      </c>
      <c r="D4185">
        <v>933</v>
      </c>
      <c r="E4185">
        <v>968</v>
      </c>
      <c r="F4185">
        <v>158</v>
      </c>
      <c r="G4185">
        <v>87</v>
      </c>
      <c r="H4185">
        <v>52</v>
      </c>
      <c r="I4185">
        <v>86332</v>
      </c>
    </row>
    <row r="4186" spans="1:9" x14ac:dyDescent="0.25">
      <c r="A4186">
        <v>2092</v>
      </c>
      <c r="B4186">
        <v>464968</v>
      </c>
      <c r="C4186">
        <v>169</v>
      </c>
      <c r="D4186">
        <v>932</v>
      </c>
      <c r="E4186">
        <v>968</v>
      </c>
      <c r="F4186">
        <v>158</v>
      </c>
      <c r="G4186">
        <v>87</v>
      </c>
      <c r="H4186">
        <v>52</v>
      </c>
      <c r="I4186">
        <v>86333</v>
      </c>
    </row>
    <row r="4187" spans="1:9" x14ac:dyDescent="0.25">
      <c r="A4187">
        <v>2092.5</v>
      </c>
      <c r="B4187">
        <v>464968</v>
      </c>
      <c r="C4187">
        <v>168</v>
      </c>
      <c r="D4187">
        <v>928</v>
      </c>
      <c r="E4187">
        <v>968</v>
      </c>
      <c r="F4187">
        <v>158</v>
      </c>
      <c r="G4187">
        <v>87</v>
      </c>
      <c r="H4187">
        <v>52</v>
      </c>
      <c r="I4187">
        <v>86338</v>
      </c>
    </row>
    <row r="4188" spans="1:9" x14ac:dyDescent="0.25">
      <c r="A4188">
        <v>2093</v>
      </c>
      <c r="B4188">
        <v>464968</v>
      </c>
      <c r="C4188">
        <v>168</v>
      </c>
      <c r="D4188">
        <v>927</v>
      </c>
      <c r="E4188">
        <v>967</v>
      </c>
      <c r="F4188">
        <v>158</v>
      </c>
      <c r="G4188">
        <v>87</v>
      </c>
      <c r="H4188">
        <v>52</v>
      </c>
      <c r="I4188">
        <v>86340</v>
      </c>
    </row>
    <row r="4189" spans="1:9" x14ac:dyDescent="0.25">
      <c r="A4189">
        <v>2093.5</v>
      </c>
      <c r="B4189">
        <v>464968</v>
      </c>
      <c r="C4189">
        <v>168</v>
      </c>
      <c r="D4189">
        <v>926</v>
      </c>
      <c r="E4189">
        <v>965</v>
      </c>
      <c r="F4189">
        <v>158</v>
      </c>
      <c r="G4189">
        <v>87</v>
      </c>
      <c r="H4189">
        <v>52</v>
      </c>
      <c r="I4189">
        <v>86343</v>
      </c>
    </row>
    <row r="4190" spans="1:9" x14ac:dyDescent="0.25">
      <c r="A4190">
        <v>2094</v>
      </c>
      <c r="B4190">
        <v>464968</v>
      </c>
      <c r="C4190">
        <v>167</v>
      </c>
      <c r="D4190">
        <v>924</v>
      </c>
      <c r="E4190">
        <v>962</v>
      </c>
      <c r="F4190">
        <v>160</v>
      </c>
      <c r="G4190">
        <v>87</v>
      </c>
      <c r="H4190">
        <v>52</v>
      </c>
      <c r="I4190">
        <v>86347</v>
      </c>
    </row>
    <row r="4191" spans="1:9" x14ac:dyDescent="0.25">
      <c r="A4191">
        <v>2094.5</v>
      </c>
      <c r="B4191">
        <v>464968</v>
      </c>
      <c r="C4191">
        <v>167</v>
      </c>
      <c r="D4191">
        <v>921</v>
      </c>
      <c r="E4191">
        <v>960</v>
      </c>
      <c r="F4191">
        <v>161</v>
      </c>
      <c r="G4191">
        <v>87</v>
      </c>
      <c r="H4191">
        <v>52</v>
      </c>
      <c r="I4191">
        <v>86351</v>
      </c>
    </row>
    <row r="4192" spans="1:9" x14ac:dyDescent="0.25">
      <c r="A4192">
        <v>2095</v>
      </c>
      <c r="B4192">
        <v>464965</v>
      </c>
      <c r="C4192">
        <v>170</v>
      </c>
      <c r="D4192">
        <v>918</v>
      </c>
      <c r="E4192">
        <v>960</v>
      </c>
      <c r="F4192">
        <v>159</v>
      </c>
      <c r="G4192">
        <v>87</v>
      </c>
      <c r="H4192">
        <v>52</v>
      </c>
      <c r="I4192">
        <v>86356</v>
      </c>
    </row>
    <row r="4193" spans="1:9" x14ac:dyDescent="0.25">
      <c r="A4193">
        <v>2095.5</v>
      </c>
      <c r="B4193">
        <v>464965</v>
      </c>
      <c r="C4193">
        <v>170</v>
      </c>
      <c r="D4193">
        <v>915</v>
      </c>
      <c r="E4193">
        <v>954</v>
      </c>
      <c r="F4193">
        <v>159</v>
      </c>
      <c r="G4193">
        <v>87</v>
      </c>
      <c r="H4193">
        <v>52</v>
      </c>
      <c r="I4193">
        <v>86365</v>
      </c>
    </row>
    <row r="4194" spans="1:9" x14ac:dyDescent="0.25">
      <c r="A4194">
        <v>2096</v>
      </c>
      <c r="B4194">
        <v>464965</v>
      </c>
      <c r="C4194">
        <v>170</v>
      </c>
      <c r="D4194">
        <v>913</v>
      </c>
      <c r="E4194">
        <v>952</v>
      </c>
      <c r="F4194">
        <v>159</v>
      </c>
      <c r="G4194">
        <v>87</v>
      </c>
      <c r="H4194">
        <v>52</v>
      </c>
      <c r="I4194">
        <v>86369</v>
      </c>
    </row>
    <row r="4195" spans="1:9" x14ac:dyDescent="0.25">
      <c r="A4195">
        <v>2096.5</v>
      </c>
      <c r="B4195">
        <v>464965</v>
      </c>
      <c r="C4195">
        <v>169</v>
      </c>
      <c r="D4195">
        <v>909</v>
      </c>
      <c r="E4195">
        <v>951</v>
      </c>
      <c r="F4195">
        <v>159</v>
      </c>
      <c r="G4195">
        <v>87</v>
      </c>
      <c r="H4195">
        <v>52</v>
      </c>
      <c r="I4195">
        <v>86375</v>
      </c>
    </row>
    <row r="4196" spans="1:9" x14ac:dyDescent="0.25">
      <c r="A4196">
        <v>2097</v>
      </c>
      <c r="B4196">
        <v>464965</v>
      </c>
      <c r="C4196">
        <v>168</v>
      </c>
      <c r="D4196">
        <v>907</v>
      </c>
      <c r="E4196">
        <v>950</v>
      </c>
      <c r="F4196">
        <v>160</v>
      </c>
      <c r="G4196">
        <v>87</v>
      </c>
      <c r="H4196">
        <v>52</v>
      </c>
      <c r="I4196">
        <v>86378</v>
      </c>
    </row>
    <row r="4197" spans="1:9" x14ac:dyDescent="0.25">
      <c r="A4197">
        <v>2097.5</v>
      </c>
      <c r="B4197">
        <v>464965</v>
      </c>
      <c r="C4197">
        <v>167</v>
      </c>
      <c r="D4197">
        <v>906</v>
      </c>
      <c r="E4197">
        <v>948</v>
      </c>
      <c r="F4197">
        <v>160</v>
      </c>
      <c r="G4197">
        <v>87</v>
      </c>
      <c r="H4197">
        <v>52</v>
      </c>
      <c r="I4197">
        <v>86382</v>
      </c>
    </row>
    <row r="4198" spans="1:9" x14ac:dyDescent="0.25">
      <c r="A4198">
        <v>2098</v>
      </c>
      <c r="B4198">
        <v>464964</v>
      </c>
      <c r="C4198">
        <v>167</v>
      </c>
      <c r="D4198">
        <v>906</v>
      </c>
      <c r="E4198">
        <v>946</v>
      </c>
      <c r="F4198">
        <v>160</v>
      </c>
      <c r="G4198">
        <v>87</v>
      </c>
      <c r="H4198">
        <v>52</v>
      </c>
      <c r="I4198">
        <v>86385</v>
      </c>
    </row>
    <row r="4199" spans="1:9" x14ac:dyDescent="0.25">
      <c r="A4199">
        <v>2098.5</v>
      </c>
      <c r="B4199">
        <v>464964</v>
      </c>
      <c r="C4199">
        <v>166</v>
      </c>
      <c r="D4199">
        <v>905</v>
      </c>
      <c r="E4199">
        <v>946</v>
      </c>
      <c r="F4199">
        <v>160</v>
      </c>
      <c r="G4199">
        <v>87</v>
      </c>
      <c r="H4199">
        <v>52</v>
      </c>
      <c r="I4199">
        <v>86387</v>
      </c>
    </row>
    <row r="4200" spans="1:9" x14ac:dyDescent="0.25">
      <c r="A4200">
        <v>2099</v>
      </c>
      <c r="B4200">
        <v>464964</v>
      </c>
      <c r="C4200">
        <v>165</v>
      </c>
      <c r="D4200">
        <v>903</v>
      </c>
      <c r="E4200">
        <v>944</v>
      </c>
      <c r="F4200">
        <v>161</v>
      </c>
      <c r="G4200">
        <v>87</v>
      </c>
      <c r="H4200">
        <v>52</v>
      </c>
      <c r="I4200">
        <v>86391</v>
      </c>
    </row>
    <row r="4201" spans="1:9" x14ac:dyDescent="0.25">
      <c r="A4201">
        <v>2099.5</v>
      </c>
      <c r="B4201">
        <v>464964</v>
      </c>
      <c r="C4201">
        <v>164</v>
      </c>
      <c r="D4201">
        <v>899</v>
      </c>
      <c r="E4201">
        <v>944</v>
      </c>
      <c r="F4201">
        <v>161</v>
      </c>
      <c r="G4201">
        <v>87</v>
      </c>
      <c r="H4201">
        <v>52</v>
      </c>
      <c r="I4201">
        <v>86396</v>
      </c>
    </row>
    <row r="4202" spans="1:9" x14ac:dyDescent="0.25">
      <c r="A4202">
        <v>2100</v>
      </c>
      <c r="B4202">
        <v>464964</v>
      </c>
      <c r="C4202">
        <v>161</v>
      </c>
      <c r="D4202">
        <v>898</v>
      </c>
      <c r="E4202">
        <v>946</v>
      </c>
      <c r="F4202">
        <v>161</v>
      </c>
      <c r="G4202">
        <v>87</v>
      </c>
      <c r="H4202">
        <v>52</v>
      </c>
      <c r="I4202">
        <v>86398</v>
      </c>
    </row>
    <row r="4203" spans="1:9" x14ac:dyDescent="0.25">
      <c r="A4203">
        <v>2100.5</v>
      </c>
      <c r="B4203">
        <v>464964</v>
      </c>
      <c r="C4203">
        <v>160</v>
      </c>
      <c r="D4203">
        <v>897</v>
      </c>
      <c r="E4203">
        <v>943</v>
      </c>
      <c r="F4203">
        <v>162</v>
      </c>
      <c r="G4203">
        <v>87</v>
      </c>
      <c r="H4203">
        <v>52</v>
      </c>
      <c r="I4203">
        <v>86402</v>
      </c>
    </row>
    <row r="4204" spans="1:9" x14ac:dyDescent="0.25">
      <c r="A4204">
        <v>2101</v>
      </c>
      <c r="B4204">
        <v>464964</v>
      </c>
      <c r="C4204">
        <v>157</v>
      </c>
      <c r="D4204">
        <v>894</v>
      </c>
      <c r="E4204">
        <v>943</v>
      </c>
      <c r="F4204">
        <v>162</v>
      </c>
      <c r="G4204">
        <v>87</v>
      </c>
      <c r="H4204">
        <v>52</v>
      </c>
      <c r="I4204">
        <v>86408</v>
      </c>
    </row>
    <row r="4205" spans="1:9" x14ac:dyDescent="0.25">
      <c r="A4205">
        <v>2101.5</v>
      </c>
      <c r="B4205">
        <v>464963</v>
      </c>
      <c r="C4205">
        <v>157</v>
      </c>
      <c r="D4205">
        <v>895</v>
      </c>
      <c r="E4205">
        <v>942</v>
      </c>
      <c r="F4205">
        <v>161</v>
      </c>
      <c r="G4205">
        <v>87</v>
      </c>
      <c r="H4205">
        <v>52</v>
      </c>
      <c r="I4205">
        <v>86410</v>
      </c>
    </row>
    <row r="4206" spans="1:9" x14ac:dyDescent="0.25">
      <c r="A4206">
        <v>2102</v>
      </c>
      <c r="B4206">
        <v>464962</v>
      </c>
      <c r="C4206">
        <v>154</v>
      </c>
      <c r="D4206">
        <v>895</v>
      </c>
      <c r="E4206">
        <v>939</v>
      </c>
      <c r="F4206">
        <v>161</v>
      </c>
      <c r="G4206">
        <v>87</v>
      </c>
      <c r="H4206">
        <v>52</v>
      </c>
      <c r="I4206">
        <v>86417</v>
      </c>
    </row>
    <row r="4207" spans="1:9" x14ac:dyDescent="0.25">
      <c r="A4207">
        <v>2102.5</v>
      </c>
      <c r="B4207">
        <v>464955</v>
      </c>
      <c r="C4207">
        <v>160</v>
      </c>
      <c r="D4207">
        <v>892</v>
      </c>
      <c r="E4207">
        <v>938</v>
      </c>
      <c r="F4207">
        <v>161</v>
      </c>
      <c r="G4207">
        <v>87</v>
      </c>
      <c r="H4207">
        <v>52</v>
      </c>
      <c r="I4207">
        <v>86422</v>
      </c>
    </row>
    <row r="4208" spans="1:9" x14ac:dyDescent="0.25">
      <c r="A4208">
        <v>2103</v>
      </c>
      <c r="B4208">
        <v>464946</v>
      </c>
      <c r="C4208">
        <v>167</v>
      </c>
      <c r="D4208">
        <v>887</v>
      </c>
      <c r="E4208">
        <v>940</v>
      </c>
      <c r="F4208">
        <v>160</v>
      </c>
      <c r="G4208">
        <v>87</v>
      </c>
      <c r="H4208">
        <v>52</v>
      </c>
      <c r="I4208">
        <v>86428</v>
      </c>
    </row>
    <row r="4209" spans="1:9" x14ac:dyDescent="0.25">
      <c r="A4209">
        <v>2103.5</v>
      </c>
      <c r="B4209">
        <v>464931</v>
      </c>
      <c r="C4209">
        <v>181</v>
      </c>
      <c r="D4209">
        <v>881</v>
      </c>
      <c r="E4209">
        <v>936</v>
      </c>
      <c r="F4209">
        <v>159</v>
      </c>
      <c r="G4209">
        <v>87</v>
      </c>
      <c r="H4209">
        <v>52</v>
      </c>
      <c r="I4209">
        <v>86440</v>
      </c>
    </row>
    <row r="4210" spans="1:9" x14ac:dyDescent="0.25">
      <c r="A4210">
        <v>2104</v>
      </c>
      <c r="B4210">
        <v>464916</v>
      </c>
      <c r="C4210">
        <v>194</v>
      </c>
      <c r="D4210">
        <v>881</v>
      </c>
      <c r="E4210">
        <v>936</v>
      </c>
      <c r="F4210">
        <v>159</v>
      </c>
      <c r="G4210">
        <v>87</v>
      </c>
      <c r="H4210">
        <v>52</v>
      </c>
      <c r="I4210">
        <v>86442</v>
      </c>
    </row>
    <row r="4211" spans="1:9" x14ac:dyDescent="0.25">
      <c r="A4211">
        <v>2104.5</v>
      </c>
      <c r="B4211">
        <v>464916</v>
      </c>
      <c r="C4211">
        <v>193</v>
      </c>
      <c r="D4211">
        <v>879</v>
      </c>
      <c r="E4211">
        <v>933</v>
      </c>
      <c r="F4211">
        <v>160</v>
      </c>
      <c r="G4211">
        <v>87</v>
      </c>
      <c r="H4211">
        <v>52</v>
      </c>
      <c r="I4211">
        <v>86447</v>
      </c>
    </row>
    <row r="4212" spans="1:9" x14ac:dyDescent="0.25">
      <c r="A4212">
        <v>2105</v>
      </c>
      <c r="B4212">
        <v>464916</v>
      </c>
      <c r="C4212">
        <v>190</v>
      </c>
      <c r="D4212">
        <v>877</v>
      </c>
      <c r="E4212">
        <v>933</v>
      </c>
      <c r="F4212">
        <v>160</v>
      </c>
      <c r="G4212">
        <v>87</v>
      </c>
      <c r="H4212">
        <v>52</v>
      </c>
      <c r="I4212">
        <v>86452</v>
      </c>
    </row>
    <row r="4213" spans="1:9" x14ac:dyDescent="0.25">
      <c r="A4213">
        <v>2105.5</v>
      </c>
      <c r="B4213">
        <v>464916</v>
      </c>
      <c r="C4213">
        <v>189</v>
      </c>
      <c r="D4213">
        <v>878</v>
      </c>
      <c r="E4213">
        <v>932</v>
      </c>
      <c r="F4213">
        <v>160</v>
      </c>
      <c r="G4213">
        <v>87</v>
      </c>
      <c r="H4213">
        <v>52</v>
      </c>
      <c r="I4213">
        <v>86453</v>
      </c>
    </row>
    <row r="4214" spans="1:9" x14ac:dyDescent="0.25">
      <c r="A4214">
        <v>2106</v>
      </c>
      <c r="B4214">
        <v>464916</v>
      </c>
      <c r="C4214">
        <v>189</v>
      </c>
      <c r="D4214">
        <v>875</v>
      </c>
      <c r="E4214">
        <v>929</v>
      </c>
      <c r="F4214">
        <v>160</v>
      </c>
      <c r="G4214">
        <v>86</v>
      </c>
      <c r="H4214">
        <v>52</v>
      </c>
      <c r="I4214">
        <v>86460</v>
      </c>
    </row>
    <row r="4215" spans="1:9" x14ac:dyDescent="0.25">
      <c r="A4215">
        <v>2106.5</v>
      </c>
      <c r="B4215">
        <v>464916</v>
      </c>
      <c r="C4215">
        <v>188</v>
      </c>
      <c r="D4215">
        <v>872</v>
      </c>
      <c r="E4215">
        <v>925</v>
      </c>
      <c r="F4215">
        <v>159</v>
      </c>
      <c r="G4215">
        <v>86</v>
      </c>
      <c r="H4215">
        <v>52</v>
      </c>
      <c r="I4215">
        <v>86469</v>
      </c>
    </row>
    <row r="4216" spans="1:9" x14ac:dyDescent="0.25">
      <c r="A4216">
        <v>2107</v>
      </c>
      <c r="B4216">
        <v>464916</v>
      </c>
      <c r="C4216">
        <v>185</v>
      </c>
      <c r="D4216">
        <v>872</v>
      </c>
      <c r="E4216">
        <v>922</v>
      </c>
      <c r="F4216">
        <v>158</v>
      </c>
      <c r="G4216">
        <v>86</v>
      </c>
      <c r="H4216">
        <v>52</v>
      </c>
      <c r="I4216">
        <v>86476</v>
      </c>
    </row>
    <row r="4217" spans="1:9" x14ac:dyDescent="0.25">
      <c r="A4217">
        <v>2107.5</v>
      </c>
      <c r="B4217">
        <v>464916</v>
      </c>
      <c r="C4217">
        <v>185</v>
      </c>
      <c r="D4217">
        <v>869</v>
      </c>
      <c r="E4217">
        <v>920</v>
      </c>
      <c r="F4217">
        <v>159</v>
      </c>
      <c r="G4217">
        <v>85</v>
      </c>
      <c r="H4217">
        <v>52</v>
      </c>
      <c r="I4217">
        <v>86481</v>
      </c>
    </row>
    <row r="4218" spans="1:9" x14ac:dyDescent="0.25">
      <c r="A4218">
        <v>2108</v>
      </c>
      <c r="B4218">
        <v>464916</v>
      </c>
      <c r="C4218">
        <v>185</v>
      </c>
      <c r="D4218">
        <v>868</v>
      </c>
      <c r="E4218">
        <v>919</v>
      </c>
      <c r="F4218">
        <v>158</v>
      </c>
      <c r="G4218">
        <v>85</v>
      </c>
      <c r="H4218">
        <v>52</v>
      </c>
      <c r="I4218">
        <v>86484</v>
      </c>
    </row>
    <row r="4219" spans="1:9" x14ac:dyDescent="0.25">
      <c r="A4219">
        <v>2108.5</v>
      </c>
      <c r="B4219">
        <v>464916</v>
      </c>
      <c r="C4219">
        <v>183</v>
      </c>
      <c r="D4219">
        <v>865</v>
      </c>
      <c r="E4219">
        <v>919</v>
      </c>
      <c r="F4219">
        <v>157</v>
      </c>
      <c r="G4219">
        <v>85</v>
      </c>
      <c r="H4219">
        <v>52</v>
      </c>
      <c r="I4219">
        <v>86490</v>
      </c>
    </row>
    <row r="4220" spans="1:9" x14ac:dyDescent="0.25">
      <c r="A4220">
        <v>2109</v>
      </c>
      <c r="B4220">
        <v>464916</v>
      </c>
      <c r="C4220">
        <v>183</v>
      </c>
      <c r="D4220">
        <v>865</v>
      </c>
      <c r="E4220">
        <v>917</v>
      </c>
      <c r="F4220">
        <v>157</v>
      </c>
      <c r="G4220">
        <v>84</v>
      </c>
      <c r="H4220">
        <v>52</v>
      </c>
      <c r="I4220">
        <v>86493</v>
      </c>
    </row>
    <row r="4221" spans="1:9" x14ac:dyDescent="0.25">
      <c r="A4221">
        <v>2109.5</v>
      </c>
      <c r="B4221">
        <v>464916</v>
      </c>
      <c r="C4221">
        <v>179</v>
      </c>
      <c r="D4221">
        <v>865</v>
      </c>
      <c r="E4221">
        <v>918</v>
      </c>
      <c r="F4221">
        <v>156</v>
      </c>
      <c r="G4221">
        <v>84</v>
      </c>
      <c r="H4221">
        <v>52</v>
      </c>
      <c r="I4221">
        <v>86497</v>
      </c>
    </row>
    <row r="4222" spans="1:9" x14ac:dyDescent="0.25">
      <c r="A4222">
        <v>2110</v>
      </c>
      <c r="B4222">
        <v>464916</v>
      </c>
      <c r="C4222">
        <v>175</v>
      </c>
      <c r="D4222">
        <v>864</v>
      </c>
      <c r="E4222">
        <v>919</v>
      </c>
      <c r="F4222">
        <v>156</v>
      </c>
      <c r="G4222">
        <v>82</v>
      </c>
      <c r="H4222">
        <v>52</v>
      </c>
      <c r="I4222">
        <v>86503</v>
      </c>
    </row>
    <row r="4223" spans="1:9" x14ac:dyDescent="0.25">
      <c r="A4223">
        <v>2110.5</v>
      </c>
      <c r="B4223">
        <v>464916</v>
      </c>
      <c r="C4223">
        <v>173</v>
      </c>
      <c r="D4223">
        <v>864</v>
      </c>
      <c r="E4223">
        <v>920</v>
      </c>
      <c r="F4223">
        <v>156</v>
      </c>
      <c r="G4223">
        <v>81</v>
      </c>
      <c r="H4223">
        <v>52</v>
      </c>
      <c r="I4223">
        <v>86505</v>
      </c>
    </row>
    <row r="4224" spans="1:9" x14ac:dyDescent="0.25">
      <c r="A4224">
        <v>2111</v>
      </c>
      <c r="B4224">
        <v>464916</v>
      </c>
      <c r="C4224">
        <v>173</v>
      </c>
      <c r="D4224">
        <v>862</v>
      </c>
      <c r="E4224">
        <v>918</v>
      </c>
      <c r="F4224">
        <v>156</v>
      </c>
      <c r="G4224">
        <v>80</v>
      </c>
      <c r="H4224">
        <v>52</v>
      </c>
      <c r="I4224">
        <v>86510</v>
      </c>
    </row>
    <row r="4225" spans="1:9" x14ac:dyDescent="0.25">
      <c r="A4225">
        <v>2111.5</v>
      </c>
      <c r="B4225">
        <v>464916</v>
      </c>
      <c r="C4225">
        <v>170</v>
      </c>
      <c r="D4225">
        <v>861</v>
      </c>
      <c r="E4225">
        <v>919</v>
      </c>
      <c r="F4225">
        <v>155</v>
      </c>
      <c r="G4225">
        <v>80</v>
      </c>
      <c r="H4225">
        <v>52</v>
      </c>
      <c r="I4225">
        <v>86514</v>
      </c>
    </row>
    <row r="4226" spans="1:9" x14ac:dyDescent="0.25">
      <c r="A4226">
        <v>2112</v>
      </c>
      <c r="B4226">
        <v>464916</v>
      </c>
      <c r="C4226">
        <v>167</v>
      </c>
      <c r="D4226">
        <v>863</v>
      </c>
      <c r="E4226">
        <v>915</v>
      </c>
      <c r="F4226">
        <v>153</v>
      </c>
      <c r="G4226">
        <v>80</v>
      </c>
      <c r="H4226">
        <v>52</v>
      </c>
      <c r="I4226">
        <v>86521</v>
      </c>
    </row>
    <row r="4227" spans="1:9" x14ac:dyDescent="0.25">
      <c r="A4227">
        <v>2112.5</v>
      </c>
      <c r="B4227">
        <v>464916</v>
      </c>
      <c r="C4227">
        <v>164</v>
      </c>
      <c r="D4227">
        <v>864</v>
      </c>
      <c r="E4227">
        <v>912</v>
      </c>
      <c r="F4227">
        <v>153</v>
      </c>
      <c r="G4227">
        <v>80</v>
      </c>
      <c r="H4227">
        <v>52</v>
      </c>
      <c r="I4227">
        <v>86526</v>
      </c>
    </row>
    <row r="4228" spans="1:9" x14ac:dyDescent="0.25">
      <c r="A4228">
        <v>2113</v>
      </c>
      <c r="B4228">
        <v>464916</v>
      </c>
      <c r="C4228">
        <v>162</v>
      </c>
      <c r="D4228">
        <v>864</v>
      </c>
      <c r="E4228">
        <v>913</v>
      </c>
      <c r="F4228">
        <v>153</v>
      </c>
      <c r="G4228">
        <v>80</v>
      </c>
      <c r="H4228">
        <v>52</v>
      </c>
      <c r="I4228">
        <v>86527</v>
      </c>
    </row>
    <row r="4229" spans="1:9" x14ac:dyDescent="0.25">
      <c r="A4229">
        <v>2113.5</v>
      </c>
      <c r="B4229">
        <v>464916</v>
      </c>
      <c r="C4229">
        <v>158</v>
      </c>
      <c r="D4229">
        <v>862</v>
      </c>
      <c r="E4229">
        <v>916</v>
      </c>
      <c r="F4229">
        <v>153</v>
      </c>
      <c r="G4229">
        <v>80</v>
      </c>
      <c r="H4229">
        <v>52</v>
      </c>
      <c r="I4229">
        <v>86530</v>
      </c>
    </row>
    <row r="4230" spans="1:9" x14ac:dyDescent="0.25">
      <c r="A4230">
        <v>2114</v>
      </c>
      <c r="B4230">
        <v>464916</v>
      </c>
      <c r="C4230">
        <v>155</v>
      </c>
      <c r="D4230">
        <v>864</v>
      </c>
      <c r="E4230">
        <v>916</v>
      </c>
      <c r="F4230">
        <v>153</v>
      </c>
      <c r="G4230">
        <v>80</v>
      </c>
      <c r="H4230">
        <v>52</v>
      </c>
      <c r="I4230">
        <v>86531</v>
      </c>
    </row>
    <row r="4231" spans="1:9" x14ac:dyDescent="0.25">
      <c r="A4231">
        <v>2114.5</v>
      </c>
      <c r="B4231">
        <v>464916</v>
      </c>
      <c r="C4231">
        <v>154</v>
      </c>
      <c r="D4231">
        <v>862</v>
      </c>
      <c r="E4231">
        <v>912</v>
      </c>
      <c r="F4231">
        <v>153</v>
      </c>
      <c r="G4231">
        <v>80</v>
      </c>
      <c r="H4231">
        <v>52</v>
      </c>
      <c r="I4231">
        <v>86538</v>
      </c>
    </row>
    <row r="4232" spans="1:9" x14ac:dyDescent="0.25">
      <c r="A4232">
        <v>2115</v>
      </c>
      <c r="B4232">
        <v>464916</v>
      </c>
      <c r="C4232">
        <v>151</v>
      </c>
      <c r="D4232">
        <v>859</v>
      </c>
      <c r="E4232">
        <v>915</v>
      </c>
      <c r="F4232">
        <v>152</v>
      </c>
      <c r="G4232">
        <v>79</v>
      </c>
      <c r="H4232">
        <v>52</v>
      </c>
      <c r="I4232">
        <v>86543</v>
      </c>
    </row>
    <row r="4233" spans="1:9" x14ac:dyDescent="0.25">
      <c r="A4233">
        <v>2115.5</v>
      </c>
      <c r="B4233">
        <v>464916</v>
      </c>
      <c r="C4233">
        <v>150</v>
      </c>
      <c r="D4233">
        <v>858</v>
      </c>
      <c r="E4233">
        <v>913</v>
      </c>
      <c r="F4233">
        <v>153</v>
      </c>
      <c r="G4233">
        <v>79</v>
      </c>
      <c r="H4233">
        <v>52</v>
      </c>
      <c r="I4233">
        <v>86546</v>
      </c>
    </row>
    <row r="4234" spans="1:9" x14ac:dyDescent="0.25">
      <c r="A4234">
        <v>2116</v>
      </c>
      <c r="B4234">
        <v>464916</v>
      </c>
      <c r="C4234">
        <v>150</v>
      </c>
      <c r="D4234">
        <v>857</v>
      </c>
      <c r="E4234">
        <v>911</v>
      </c>
      <c r="F4234">
        <v>153</v>
      </c>
      <c r="G4234">
        <v>79</v>
      </c>
      <c r="H4234">
        <v>52</v>
      </c>
      <c r="I4234">
        <v>86549</v>
      </c>
    </row>
    <row r="4235" spans="1:9" x14ac:dyDescent="0.25">
      <c r="A4235">
        <v>2116.5</v>
      </c>
      <c r="B4235">
        <v>464916</v>
      </c>
      <c r="C4235">
        <v>149</v>
      </c>
      <c r="D4235">
        <v>856</v>
      </c>
      <c r="E4235">
        <v>910</v>
      </c>
      <c r="F4235">
        <v>153</v>
      </c>
      <c r="G4235">
        <v>79</v>
      </c>
      <c r="H4235">
        <v>52</v>
      </c>
      <c r="I4235">
        <v>86552</v>
      </c>
    </row>
    <row r="4236" spans="1:9" x14ac:dyDescent="0.25">
      <c r="A4236">
        <v>2117</v>
      </c>
      <c r="B4236">
        <v>464916</v>
      </c>
      <c r="C4236">
        <v>147</v>
      </c>
      <c r="D4236">
        <v>853</v>
      </c>
      <c r="E4236">
        <v>909</v>
      </c>
      <c r="F4236">
        <v>155</v>
      </c>
      <c r="G4236">
        <v>79</v>
      </c>
      <c r="H4236">
        <v>52</v>
      </c>
      <c r="I4236">
        <v>86556</v>
      </c>
    </row>
    <row r="4237" spans="1:9" x14ac:dyDescent="0.25">
      <c r="A4237">
        <v>2117.5</v>
      </c>
      <c r="B4237">
        <v>464916</v>
      </c>
      <c r="C4237">
        <v>147</v>
      </c>
      <c r="D4237">
        <v>849</v>
      </c>
      <c r="E4237">
        <v>908</v>
      </c>
      <c r="F4237">
        <v>154</v>
      </c>
      <c r="G4237">
        <v>79</v>
      </c>
      <c r="H4237">
        <v>52</v>
      </c>
      <c r="I4237">
        <v>86562</v>
      </c>
    </row>
    <row r="4238" spans="1:9" x14ac:dyDescent="0.25">
      <c r="A4238">
        <v>2118</v>
      </c>
      <c r="B4238">
        <v>464916</v>
      </c>
      <c r="C4238">
        <v>146</v>
      </c>
      <c r="D4238">
        <v>846</v>
      </c>
      <c r="E4238">
        <v>907</v>
      </c>
      <c r="F4238">
        <v>154</v>
      </c>
      <c r="G4238">
        <v>79</v>
      </c>
      <c r="H4238">
        <v>52</v>
      </c>
      <c r="I4238">
        <v>86567</v>
      </c>
    </row>
    <row r="4239" spans="1:9" x14ac:dyDescent="0.25">
      <c r="A4239">
        <v>2118.5</v>
      </c>
      <c r="B4239">
        <v>464914</v>
      </c>
      <c r="C4239">
        <v>147</v>
      </c>
      <c r="D4239">
        <v>845</v>
      </c>
      <c r="E4239">
        <v>907</v>
      </c>
      <c r="F4239">
        <v>155</v>
      </c>
      <c r="G4239">
        <v>79</v>
      </c>
      <c r="H4239">
        <v>52</v>
      </c>
      <c r="I4239">
        <v>86568</v>
      </c>
    </row>
    <row r="4240" spans="1:9" x14ac:dyDescent="0.25">
      <c r="A4240">
        <v>2119</v>
      </c>
      <c r="B4240">
        <v>464914</v>
      </c>
      <c r="C4240">
        <v>145</v>
      </c>
      <c r="D4240">
        <v>840</v>
      </c>
      <c r="E4240">
        <v>907</v>
      </c>
      <c r="F4240">
        <v>155</v>
      </c>
      <c r="G4240">
        <v>79</v>
      </c>
      <c r="H4240">
        <v>52</v>
      </c>
      <c r="I4240">
        <v>86575</v>
      </c>
    </row>
    <row r="4241" spans="1:9" x14ac:dyDescent="0.25">
      <c r="A4241">
        <v>2119.5</v>
      </c>
      <c r="B4241">
        <v>464914</v>
      </c>
      <c r="C4241">
        <v>142</v>
      </c>
      <c r="D4241">
        <v>840</v>
      </c>
      <c r="E4241">
        <v>906</v>
      </c>
      <c r="F4241">
        <v>155</v>
      </c>
      <c r="G4241">
        <v>79</v>
      </c>
      <c r="H4241">
        <v>52</v>
      </c>
      <c r="I4241">
        <v>86579</v>
      </c>
    </row>
    <row r="4242" spans="1:9" x14ac:dyDescent="0.25">
      <c r="A4242">
        <v>2120</v>
      </c>
      <c r="B4242">
        <v>464914</v>
      </c>
      <c r="C4242">
        <v>142</v>
      </c>
      <c r="D4242">
        <v>837</v>
      </c>
      <c r="E4242">
        <v>900</v>
      </c>
      <c r="F4242">
        <v>156</v>
      </c>
      <c r="G4242">
        <v>79</v>
      </c>
      <c r="H4242">
        <v>52</v>
      </c>
      <c r="I4242">
        <v>86587</v>
      </c>
    </row>
    <row r="4243" spans="1:9" x14ac:dyDescent="0.25">
      <c r="A4243">
        <v>2120.5</v>
      </c>
      <c r="B4243">
        <v>464913</v>
      </c>
      <c r="C4243">
        <v>142</v>
      </c>
      <c r="D4243">
        <v>830</v>
      </c>
      <c r="E4243">
        <v>900</v>
      </c>
      <c r="F4243">
        <v>157</v>
      </c>
      <c r="G4243">
        <v>79</v>
      </c>
      <c r="H4243">
        <v>52</v>
      </c>
      <c r="I4243">
        <v>86594</v>
      </c>
    </row>
    <row r="4244" spans="1:9" x14ac:dyDescent="0.25">
      <c r="A4244">
        <v>2121</v>
      </c>
      <c r="B4244">
        <v>464913</v>
      </c>
      <c r="C4244">
        <v>141</v>
      </c>
      <c r="D4244">
        <v>828</v>
      </c>
      <c r="E4244">
        <v>900</v>
      </c>
      <c r="F4244">
        <v>158</v>
      </c>
      <c r="G4244">
        <v>79</v>
      </c>
      <c r="H4244">
        <v>52</v>
      </c>
      <c r="I4244">
        <v>86596</v>
      </c>
    </row>
    <row r="4245" spans="1:9" x14ac:dyDescent="0.25">
      <c r="A4245">
        <v>2121.5</v>
      </c>
      <c r="B4245">
        <v>464913</v>
      </c>
      <c r="C4245">
        <v>141</v>
      </c>
      <c r="D4245">
        <v>826</v>
      </c>
      <c r="E4245">
        <v>900</v>
      </c>
      <c r="F4245">
        <v>158</v>
      </c>
      <c r="G4245">
        <v>79</v>
      </c>
      <c r="H4245">
        <v>52</v>
      </c>
      <c r="I4245">
        <v>86598</v>
      </c>
    </row>
    <row r="4246" spans="1:9" x14ac:dyDescent="0.25">
      <c r="A4246">
        <v>2122</v>
      </c>
      <c r="B4246">
        <v>464913</v>
      </c>
      <c r="C4246">
        <v>140</v>
      </c>
      <c r="D4246">
        <v>824</v>
      </c>
      <c r="E4246">
        <v>899</v>
      </c>
      <c r="F4246">
        <v>158</v>
      </c>
      <c r="G4246">
        <v>79</v>
      </c>
      <c r="H4246">
        <v>52</v>
      </c>
      <c r="I4246">
        <v>86602</v>
      </c>
    </row>
    <row r="4247" spans="1:9" x14ac:dyDescent="0.25">
      <c r="A4247">
        <v>2122.5</v>
      </c>
      <c r="B4247">
        <v>464913</v>
      </c>
      <c r="C4247">
        <v>140</v>
      </c>
      <c r="D4247">
        <v>824</v>
      </c>
      <c r="E4247">
        <v>897</v>
      </c>
      <c r="F4247">
        <v>159</v>
      </c>
      <c r="G4247">
        <v>79</v>
      </c>
      <c r="H4247">
        <v>52</v>
      </c>
      <c r="I4247">
        <v>86603</v>
      </c>
    </row>
    <row r="4248" spans="1:9" x14ac:dyDescent="0.25">
      <c r="A4248">
        <v>2123</v>
      </c>
      <c r="B4248">
        <v>464913</v>
      </c>
      <c r="C4248">
        <v>139</v>
      </c>
      <c r="D4248">
        <v>822</v>
      </c>
      <c r="E4248">
        <v>895</v>
      </c>
      <c r="F4248">
        <v>159</v>
      </c>
      <c r="G4248">
        <v>79</v>
      </c>
      <c r="H4248">
        <v>52</v>
      </c>
      <c r="I4248">
        <v>86608</v>
      </c>
    </row>
    <row r="4249" spans="1:9" x14ac:dyDescent="0.25">
      <c r="A4249">
        <v>2123.5</v>
      </c>
      <c r="B4249">
        <v>464913</v>
      </c>
      <c r="C4249">
        <v>137</v>
      </c>
      <c r="D4249">
        <v>823</v>
      </c>
      <c r="E4249">
        <v>894</v>
      </c>
      <c r="F4249">
        <v>159</v>
      </c>
      <c r="G4249">
        <v>79</v>
      </c>
      <c r="H4249">
        <v>52</v>
      </c>
      <c r="I4249">
        <v>86610</v>
      </c>
    </row>
    <row r="4250" spans="1:9" x14ac:dyDescent="0.25">
      <c r="A4250">
        <v>2124</v>
      </c>
      <c r="B4250">
        <v>464913</v>
      </c>
      <c r="C4250">
        <v>137</v>
      </c>
      <c r="D4250">
        <v>820</v>
      </c>
      <c r="E4250">
        <v>891</v>
      </c>
      <c r="F4250">
        <v>158</v>
      </c>
      <c r="G4250">
        <v>79</v>
      </c>
      <c r="H4250">
        <v>52</v>
      </c>
      <c r="I4250">
        <v>86617</v>
      </c>
    </row>
    <row r="4251" spans="1:9" x14ac:dyDescent="0.25">
      <c r="A4251">
        <v>2124.5</v>
      </c>
      <c r="B4251">
        <v>464913</v>
      </c>
      <c r="C4251">
        <v>135</v>
      </c>
      <c r="D4251">
        <v>819</v>
      </c>
      <c r="E4251">
        <v>889</v>
      </c>
      <c r="F4251">
        <v>156</v>
      </c>
      <c r="G4251">
        <v>79</v>
      </c>
      <c r="H4251">
        <v>52</v>
      </c>
      <c r="I4251">
        <v>86624</v>
      </c>
    </row>
    <row r="4252" spans="1:9" x14ac:dyDescent="0.25">
      <c r="A4252">
        <v>2125</v>
      </c>
      <c r="B4252">
        <v>464913</v>
      </c>
      <c r="C4252">
        <v>134</v>
      </c>
      <c r="D4252">
        <v>819</v>
      </c>
      <c r="E4252">
        <v>889</v>
      </c>
      <c r="F4252">
        <v>156</v>
      </c>
      <c r="G4252">
        <v>79</v>
      </c>
      <c r="H4252">
        <v>52</v>
      </c>
      <c r="I4252">
        <v>86625</v>
      </c>
    </row>
    <row r="4253" spans="1:9" x14ac:dyDescent="0.25">
      <c r="A4253">
        <v>2125.5</v>
      </c>
      <c r="B4253">
        <v>464913</v>
      </c>
      <c r="C4253">
        <v>134</v>
      </c>
      <c r="D4253">
        <v>819</v>
      </c>
      <c r="E4253">
        <v>885</v>
      </c>
      <c r="F4253">
        <v>156</v>
      </c>
      <c r="G4253">
        <v>79</v>
      </c>
      <c r="H4253">
        <v>52</v>
      </c>
      <c r="I4253">
        <v>86629</v>
      </c>
    </row>
    <row r="4254" spans="1:9" x14ac:dyDescent="0.25">
      <c r="A4254">
        <v>2126</v>
      </c>
      <c r="B4254">
        <v>464913</v>
      </c>
      <c r="C4254">
        <v>133</v>
      </c>
      <c r="D4254">
        <v>819</v>
      </c>
      <c r="E4254">
        <v>884</v>
      </c>
      <c r="F4254">
        <v>155</v>
      </c>
      <c r="G4254">
        <v>79</v>
      </c>
      <c r="H4254">
        <v>52</v>
      </c>
      <c r="I4254">
        <v>86632</v>
      </c>
    </row>
    <row r="4255" spans="1:9" x14ac:dyDescent="0.25">
      <c r="A4255">
        <v>2126.5</v>
      </c>
      <c r="B4255">
        <v>464913</v>
      </c>
      <c r="C4255">
        <v>133</v>
      </c>
      <c r="D4255">
        <v>818</v>
      </c>
      <c r="E4255">
        <v>883</v>
      </c>
      <c r="F4255">
        <v>155</v>
      </c>
      <c r="G4255">
        <v>79</v>
      </c>
      <c r="H4255">
        <v>52</v>
      </c>
      <c r="I4255">
        <v>86634</v>
      </c>
    </row>
    <row r="4256" spans="1:9" x14ac:dyDescent="0.25">
      <c r="A4256">
        <v>2127</v>
      </c>
      <c r="B4256">
        <v>464913</v>
      </c>
      <c r="C4256">
        <v>131</v>
      </c>
      <c r="D4256">
        <v>818</v>
      </c>
      <c r="E4256">
        <v>883</v>
      </c>
      <c r="F4256">
        <v>155</v>
      </c>
      <c r="G4256">
        <v>79</v>
      </c>
      <c r="H4256">
        <v>52</v>
      </c>
      <c r="I4256">
        <v>86636</v>
      </c>
    </row>
    <row r="4257" spans="1:9" x14ac:dyDescent="0.25">
      <c r="A4257">
        <v>2127.5</v>
      </c>
      <c r="B4257">
        <v>464913</v>
      </c>
      <c r="C4257">
        <v>131</v>
      </c>
      <c r="D4257">
        <v>817</v>
      </c>
      <c r="E4257">
        <v>882</v>
      </c>
      <c r="F4257">
        <v>154</v>
      </c>
      <c r="G4257">
        <v>79</v>
      </c>
      <c r="H4257">
        <v>52</v>
      </c>
      <c r="I4257">
        <v>86639</v>
      </c>
    </row>
    <row r="4258" spans="1:9" x14ac:dyDescent="0.25">
      <c r="A4258">
        <v>2128</v>
      </c>
      <c r="B4258">
        <v>464913</v>
      </c>
      <c r="C4258">
        <v>131</v>
      </c>
      <c r="D4258">
        <v>816</v>
      </c>
      <c r="E4258">
        <v>880</v>
      </c>
      <c r="F4258">
        <v>153</v>
      </c>
      <c r="G4258">
        <v>80</v>
      </c>
      <c r="H4258">
        <v>52</v>
      </c>
      <c r="I4258">
        <v>86642</v>
      </c>
    </row>
    <row r="4259" spans="1:9" x14ac:dyDescent="0.25">
      <c r="A4259">
        <v>2128.5</v>
      </c>
      <c r="B4259">
        <v>464913</v>
      </c>
      <c r="C4259">
        <v>131</v>
      </c>
      <c r="D4259">
        <v>813</v>
      </c>
      <c r="E4259">
        <v>880</v>
      </c>
      <c r="F4259">
        <v>153</v>
      </c>
      <c r="G4259">
        <v>80</v>
      </c>
      <c r="H4259">
        <v>52</v>
      </c>
      <c r="I4259">
        <v>86645</v>
      </c>
    </row>
    <row r="4260" spans="1:9" x14ac:dyDescent="0.25">
      <c r="A4260">
        <v>2129</v>
      </c>
      <c r="B4260">
        <v>464913</v>
      </c>
      <c r="C4260">
        <v>130</v>
      </c>
      <c r="D4260">
        <v>808</v>
      </c>
      <c r="E4260">
        <v>881</v>
      </c>
      <c r="F4260">
        <v>153</v>
      </c>
      <c r="G4260">
        <v>80</v>
      </c>
      <c r="H4260">
        <v>52</v>
      </c>
      <c r="I4260">
        <v>86650</v>
      </c>
    </row>
    <row r="4261" spans="1:9" x14ac:dyDescent="0.25">
      <c r="A4261">
        <v>2129.5</v>
      </c>
      <c r="B4261">
        <v>464913</v>
      </c>
      <c r="C4261">
        <v>127</v>
      </c>
      <c r="D4261">
        <v>806</v>
      </c>
      <c r="E4261">
        <v>882</v>
      </c>
      <c r="F4261">
        <v>153</v>
      </c>
      <c r="G4261">
        <v>80</v>
      </c>
      <c r="H4261">
        <v>52</v>
      </c>
      <c r="I4261">
        <v>86654</v>
      </c>
    </row>
    <row r="4262" spans="1:9" x14ac:dyDescent="0.25">
      <c r="A4262">
        <v>2130</v>
      </c>
      <c r="B4262">
        <v>464913</v>
      </c>
      <c r="C4262">
        <v>126</v>
      </c>
      <c r="D4262">
        <v>805</v>
      </c>
      <c r="E4262">
        <v>878</v>
      </c>
      <c r="F4262">
        <v>153</v>
      </c>
      <c r="G4262">
        <v>80</v>
      </c>
      <c r="H4262">
        <v>52</v>
      </c>
      <c r="I4262">
        <v>86660</v>
      </c>
    </row>
    <row r="4263" spans="1:9" x14ac:dyDescent="0.25">
      <c r="A4263">
        <v>2130.5</v>
      </c>
      <c r="B4263">
        <v>464913</v>
      </c>
      <c r="C4263">
        <v>122</v>
      </c>
      <c r="D4263">
        <v>806</v>
      </c>
      <c r="E4263">
        <v>878</v>
      </c>
      <c r="F4263">
        <v>153</v>
      </c>
      <c r="G4263">
        <v>80</v>
      </c>
      <c r="H4263">
        <v>52</v>
      </c>
      <c r="I4263">
        <v>86663</v>
      </c>
    </row>
    <row r="4264" spans="1:9" x14ac:dyDescent="0.25">
      <c r="A4264">
        <v>2131</v>
      </c>
      <c r="B4264">
        <v>464913</v>
      </c>
      <c r="C4264">
        <v>122</v>
      </c>
      <c r="D4264">
        <v>806</v>
      </c>
      <c r="E4264">
        <v>874</v>
      </c>
      <c r="F4264">
        <v>153</v>
      </c>
      <c r="G4264">
        <v>80</v>
      </c>
      <c r="H4264">
        <v>52</v>
      </c>
      <c r="I4264">
        <v>86667</v>
      </c>
    </row>
    <row r="4265" spans="1:9" x14ac:dyDescent="0.25">
      <c r="A4265">
        <v>2131.5</v>
      </c>
      <c r="B4265">
        <v>464913</v>
      </c>
      <c r="C4265">
        <v>122</v>
      </c>
      <c r="D4265">
        <v>805</v>
      </c>
      <c r="E4265">
        <v>874</v>
      </c>
      <c r="F4265">
        <v>152</v>
      </c>
      <c r="G4265">
        <v>80</v>
      </c>
      <c r="H4265">
        <v>52</v>
      </c>
      <c r="I4265">
        <v>86669</v>
      </c>
    </row>
    <row r="4266" spans="1:9" x14ac:dyDescent="0.25">
      <c r="A4266">
        <v>2132</v>
      </c>
      <c r="B4266">
        <v>464913</v>
      </c>
      <c r="C4266">
        <v>121</v>
      </c>
      <c r="D4266">
        <v>803</v>
      </c>
      <c r="E4266">
        <v>875</v>
      </c>
      <c r="F4266">
        <v>152</v>
      </c>
      <c r="G4266">
        <v>80</v>
      </c>
      <c r="H4266">
        <v>52</v>
      </c>
      <c r="I4266">
        <v>86671</v>
      </c>
    </row>
    <row r="4267" spans="1:9" x14ac:dyDescent="0.25">
      <c r="A4267">
        <v>2132.5</v>
      </c>
      <c r="B4267">
        <v>464913</v>
      </c>
      <c r="C4267">
        <v>121</v>
      </c>
      <c r="D4267">
        <v>802</v>
      </c>
      <c r="E4267">
        <v>873</v>
      </c>
      <c r="F4267">
        <v>152</v>
      </c>
      <c r="G4267">
        <v>80</v>
      </c>
      <c r="H4267">
        <v>52</v>
      </c>
      <c r="I4267">
        <v>86674</v>
      </c>
    </row>
    <row r="4268" spans="1:9" x14ac:dyDescent="0.25">
      <c r="A4268">
        <v>2133</v>
      </c>
      <c r="B4268">
        <v>464913</v>
      </c>
      <c r="C4268">
        <v>121</v>
      </c>
      <c r="D4268">
        <v>798</v>
      </c>
      <c r="E4268">
        <v>872</v>
      </c>
      <c r="F4268">
        <v>152</v>
      </c>
      <c r="G4268">
        <v>79</v>
      </c>
      <c r="H4268">
        <v>52</v>
      </c>
      <c r="I4268">
        <v>86680</v>
      </c>
    </row>
    <row r="4269" spans="1:9" x14ac:dyDescent="0.25">
      <c r="A4269">
        <v>2133.5</v>
      </c>
      <c r="B4269">
        <v>464913</v>
      </c>
      <c r="C4269">
        <v>119</v>
      </c>
      <c r="D4269">
        <v>799</v>
      </c>
      <c r="E4269">
        <v>870</v>
      </c>
      <c r="F4269">
        <v>152</v>
      </c>
      <c r="G4269">
        <v>79</v>
      </c>
      <c r="H4269">
        <v>52</v>
      </c>
      <c r="I4269">
        <v>86683</v>
      </c>
    </row>
    <row r="4270" spans="1:9" x14ac:dyDescent="0.25">
      <c r="A4270">
        <v>2134</v>
      </c>
      <c r="B4270">
        <v>464913</v>
      </c>
      <c r="C4270">
        <v>116</v>
      </c>
      <c r="D4270">
        <v>795</v>
      </c>
      <c r="E4270">
        <v>868</v>
      </c>
      <c r="F4270">
        <v>153</v>
      </c>
      <c r="G4270">
        <v>78</v>
      </c>
      <c r="H4270">
        <v>52</v>
      </c>
      <c r="I4270">
        <v>86692</v>
      </c>
    </row>
    <row r="4271" spans="1:9" x14ac:dyDescent="0.25">
      <c r="A4271">
        <v>2134.5</v>
      </c>
      <c r="B4271">
        <v>464913</v>
      </c>
      <c r="C4271">
        <v>115</v>
      </c>
      <c r="D4271">
        <v>793</v>
      </c>
      <c r="E4271">
        <v>869</v>
      </c>
      <c r="F4271">
        <v>153</v>
      </c>
      <c r="G4271">
        <v>78</v>
      </c>
      <c r="H4271">
        <v>52</v>
      </c>
      <c r="I4271">
        <v>86694</v>
      </c>
    </row>
    <row r="4272" spans="1:9" x14ac:dyDescent="0.25">
      <c r="A4272">
        <v>2135</v>
      </c>
      <c r="B4272">
        <v>464913</v>
      </c>
      <c r="C4272">
        <v>114</v>
      </c>
      <c r="D4272">
        <v>792</v>
      </c>
      <c r="E4272">
        <v>867</v>
      </c>
      <c r="F4272">
        <v>153</v>
      </c>
      <c r="G4272">
        <v>78</v>
      </c>
      <c r="H4272">
        <v>52</v>
      </c>
      <c r="I4272">
        <v>86698</v>
      </c>
    </row>
    <row r="4273" spans="1:9" x14ac:dyDescent="0.25">
      <c r="A4273">
        <v>2135.5</v>
      </c>
      <c r="B4273">
        <v>464913</v>
      </c>
      <c r="C4273">
        <v>112</v>
      </c>
      <c r="D4273">
        <v>791</v>
      </c>
      <c r="E4273">
        <v>866</v>
      </c>
      <c r="F4273">
        <v>151</v>
      </c>
      <c r="G4273">
        <v>80</v>
      </c>
      <c r="H4273">
        <v>52</v>
      </c>
      <c r="I4273">
        <v>86702</v>
      </c>
    </row>
    <row r="4274" spans="1:9" x14ac:dyDescent="0.25">
      <c r="A4274">
        <v>2136</v>
      </c>
      <c r="B4274">
        <v>464913</v>
      </c>
      <c r="C4274">
        <v>112</v>
      </c>
      <c r="D4274">
        <v>791</v>
      </c>
      <c r="E4274">
        <v>863</v>
      </c>
      <c r="F4274">
        <v>151</v>
      </c>
      <c r="G4274">
        <v>80</v>
      </c>
      <c r="H4274">
        <v>52</v>
      </c>
      <c r="I4274">
        <v>86705</v>
      </c>
    </row>
    <row r="4275" spans="1:9" x14ac:dyDescent="0.25">
      <c r="A4275">
        <v>2136.5</v>
      </c>
      <c r="B4275">
        <v>464913</v>
      </c>
      <c r="C4275">
        <v>111</v>
      </c>
      <c r="D4275">
        <v>790</v>
      </c>
      <c r="E4275">
        <v>861</v>
      </c>
      <c r="F4275">
        <v>151</v>
      </c>
      <c r="G4275">
        <v>80</v>
      </c>
      <c r="H4275">
        <v>52</v>
      </c>
      <c r="I4275">
        <v>86709</v>
      </c>
    </row>
    <row r="4276" spans="1:9" x14ac:dyDescent="0.25">
      <c r="A4276">
        <v>2137</v>
      </c>
      <c r="B4276">
        <v>464913</v>
      </c>
      <c r="C4276">
        <v>109</v>
      </c>
      <c r="D4276">
        <v>790</v>
      </c>
      <c r="E4276">
        <v>857</v>
      </c>
      <c r="F4276">
        <v>152</v>
      </c>
      <c r="G4276">
        <v>80</v>
      </c>
      <c r="H4276">
        <v>52</v>
      </c>
      <c r="I4276">
        <v>86714</v>
      </c>
    </row>
    <row r="4277" spans="1:9" x14ac:dyDescent="0.25">
      <c r="A4277">
        <v>2137.5</v>
      </c>
      <c r="B4277">
        <v>464913</v>
      </c>
      <c r="C4277">
        <v>108</v>
      </c>
      <c r="D4277">
        <v>787</v>
      </c>
      <c r="E4277">
        <v>857</v>
      </c>
      <c r="F4277">
        <v>152</v>
      </c>
      <c r="G4277">
        <v>80</v>
      </c>
      <c r="H4277">
        <v>52</v>
      </c>
      <c r="I4277">
        <v>86718</v>
      </c>
    </row>
    <row r="4278" spans="1:9" x14ac:dyDescent="0.25">
      <c r="A4278">
        <v>2138</v>
      </c>
      <c r="B4278">
        <v>464913</v>
      </c>
      <c r="C4278">
        <v>107</v>
      </c>
      <c r="D4278">
        <v>784</v>
      </c>
      <c r="E4278">
        <v>853</v>
      </c>
      <c r="F4278">
        <v>153</v>
      </c>
      <c r="G4278">
        <v>80</v>
      </c>
      <c r="H4278">
        <v>52</v>
      </c>
      <c r="I4278">
        <v>86725</v>
      </c>
    </row>
    <row r="4279" spans="1:9" x14ac:dyDescent="0.25">
      <c r="A4279">
        <v>2138.5</v>
      </c>
      <c r="B4279">
        <v>464913</v>
      </c>
      <c r="C4279">
        <v>107</v>
      </c>
      <c r="D4279">
        <v>783</v>
      </c>
      <c r="E4279">
        <v>850</v>
      </c>
      <c r="F4279">
        <v>154</v>
      </c>
      <c r="G4279">
        <v>80</v>
      </c>
      <c r="H4279">
        <v>52</v>
      </c>
      <c r="I4279">
        <v>86728</v>
      </c>
    </row>
    <row r="4280" spans="1:9" x14ac:dyDescent="0.25">
      <c r="A4280">
        <v>2139</v>
      </c>
      <c r="B4280">
        <v>464913</v>
      </c>
      <c r="C4280">
        <v>105</v>
      </c>
      <c r="D4280">
        <v>782</v>
      </c>
      <c r="E4280">
        <v>848</v>
      </c>
      <c r="F4280">
        <v>154</v>
      </c>
      <c r="G4280">
        <v>79</v>
      </c>
      <c r="H4280">
        <v>52</v>
      </c>
      <c r="I4280">
        <v>86734</v>
      </c>
    </row>
    <row r="4281" spans="1:9" x14ac:dyDescent="0.25">
      <c r="A4281">
        <v>2139.5</v>
      </c>
      <c r="B4281">
        <v>464913</v>
      </c>
      <c r="C4281">
        <v>105</v>
      </c>
      <c r="D4281">
        <v>782</v>
      </c>
      <c r="E4281">
        <v>846</v>
      </c>
      <c r="F4281">
        <v>154</v>
      </c>
      <c r="G4281">
        <v>79</v>
      </c>
      <c r="H4281">
        <v>52</v>
      </c>
      <c r="I4281">
        <v>86736</v>
      </c>
    </row>
    <row r="4282" spans="1:9" x14ac:dyDescent="0.25">
      <c r="A4282">
        <v>2140</v>
      </c>
      <c r="B4282">
        <v>464913</v>
      </c>
      <c r="C4282">
        <v>105</v>
      </c>
      <c r="D4282">
        <v>781</v>
      </c>
      <c r="E4282">
        <v>843</v>
      </c>
      <c r="F4282">
        <v>154</v>
      </c>
      <c r="G4282">
        <v>79</v>
      </c>
      <c r="H4282">
        <v>52</v>
      </c>
      <c r="I4282">
        <v>86740</v>
      </c>
    </row>
    <row r="4283" spans="1:9" x14ac:dyDescent="0.25">
      <c r="A4283">
        <v>2140.5</v>
      </c>
      <c r="B4283">
        <v>464913</v>
      </c>
      <c r="C4283">
        <v>103</v>
      </c>
      <c r="D4283">
        <v>781</v>
      </c>
      <c r="E4283">
        <v>844</v>
      </c>
      <c r="F4283">
        <v>152</v>
      </c>
      <c r="G4283">
        <v>79</v>
      </c>
      <c r="H4283">
        <v>52</v>
      </c>
      <c r="I4283">
        <v>86743</v>
      </c>
    </row>
    <row r="4284" spans="1:9" x14ac:dyDescent="0.25">
      <c r="A4284">
        <v>2141</v>
      </c>
      <c r="B4284">
        <v>464913</v>
      </c>
      <c r="C4284">
        <v>102</v>
      </c>
      <c r="D4284">
        <v>779</v>
      </c>
      <c r="E4284">
        <v>842</v>
      </c>
      <c r="F4284">
        <v>152</v>
      </c>
      <c r="G4284">
        <v>79</v>
      </c>
      <c r="H4284">
        <v>52</v>
      </c>
      <c r="I4284">
        <v>86748</v>
      </c>
    </row>
    <row r="4285" spans="1:9" x14ac:dyDescent="0.25">
      <c r="A4285">
        <v>2141.5</v>
      </c>
      <c r="B4285">
        <v>464913</v>
      </c>
      <c r="C4285">
        <v>102</v>
      </c>
      <c r="D4285">
        <v>776</v>
      </c>
      <c r="E4285">
        <v>839</v>
      </c>
      <c r="F4285">
        <v>152</v>
      </c>
      <c r="G4285">
        <v>79</v>
      </c>
      <c r="H4285">
        <v>52</v>
      </c>
      <c r="I4285">
        <v>86754</v>
      </c>
    </row>
    <row r="4286" spans="1:9" x14ac:dyDescent="0.25">
      <c r="A4286">
        <v>2142</v>
      </c>
      <c r="B4286">
        <v>464913</v>
      </c>
      <c r="C4286">
        <v>101</v>
      </c>
      <c r="D4286">
        <v>775</v>
      </c>
      <c r="E4286">
        <v>837</v>
      </c>
      <c r="F4286">
        <v>151</v>
      </c>
      <c r="G4286">
        <v>79</v>
      </c>
      <c r="H4286">
        <v>52</v>
      </c>
      <c r="I4286">
        <v>86759</v>
      </c>
    </row>
    <row r="4287" spans="1:9" x14ac:dyDescent="0.25">
      <c r="A4287">
        <v>2142.5</v>
      </c>
      <c r="B4287">
        <v>464912</v>
      </c>
      <c r="C4287">
        <v>101</v>
      </c>
      <c r="D4287">
        <v>773</v>
      </c>
      <c r="E4287">
        <v>837</v>
      </c>
      <c r="F4287">
        <v>151</v>
      </c>
      <c r="G4287">
        <v>79</v>
      </c>
      <c r="H4287">
        <v>52</v>
      </c>
      <c r="I4287">
        <v>86762</v>
      </c>
    </row>
    <row r="4288" spans="1:9" x14ac:dyDescent="0.25">
      <c r="A4288">
        <v>2143</v>
      </c>
      <c r="B4288">
        <v>464910</v>
      </c>
      <c r="C4288">
        <v>103</v>
      </c>
      <c r="D4288">
        <v>772</v>
      </c>
      <c r="E4288">
        <v>835</v>
      </c>
      <c r="F4288">
        <v>148</v>
      </c>
      <c r="G4288">
        <v>79</v>
      </c>
      <c r="H4288">
        <v>52</v>
      </c>
      <c r="I4288">
        <v>86768</v>
      </c>
    </row>
    <row r="4289" spans="1:9" x14ac:dyDescent="0.25">
      <c r="A4289">
        <v>2143.5</v>
      </c>
      <c r="B4289">
        <v>464910</v>
      </c>
      <c r="C4289">
        <v>103</v>
      </c>
      <c r="D4289">
        <v>769</v>
      </c>
      <c r="E4289">
        <v>834</v>
      </c>
      <c r="F4289">
        <v>148</v>
      </c>
      <c r="G4289">
        <v>78</v>
      </c>
      <c r="H4289">
        <v>52</v>
      </c>
      <c r="I4289">
        <v>86773</v>
      </c>
    </row>
    <row r="4290" spans="1:9" x14ac:dyDescent="0.25">
      <c r="A4290">
        <v>2144</v>
      </c>
      <c r="B4290">
        <v>464910</v>
      </c>
      <c r="C4290">
        <v>103</v>
      </c>
      <c r="D4290">
        <v>768</v>
      </c>
      <c r="E4290">
        <v>834</v>
      </c>
      <c r="F4290">
        <v>148</v>
      </c>
      <c r="G4290">
        <v>78</v>
      </c>
      <c r="H4290">
        <v>52</v>
      </c>
      <c r="I4290">
        <v>86774</v>
      </c>
    </row>
    <row r="4291" spans="1:9" x14ac:dyDescent="0.25">
      <c r="A4291">
        <v>2144.5</v>
      </c>
      <c r="B4291">
        <v>464900</v>
      </c>
      <c r="C4291">
        <v>112</v>
      </c>
      <c r="D4291">
        <v>769</v>
      </c>
      <c r="E4291">
        <v>833</v>
      </c>
      <c r="F4291">
        <v>148</v>
      </c>
      <c r="G4291">
        <v>78</v>
      </c>
      <c r="H4291">
        <v>52</v>
      </c>
      <c r="I4291">
        <v>86775</v>
      </c>
    </row>
    <row r="4292" spans="1:9" x14ac:dyDescent="0.25">
      <c r="A4292">
        <v>2145</v>
      </c>
      <c r="B4292">
        <v>464891</v>
      </c>
      <c r="C4292">
        <v>121</v>
      </c>
      <c r="D4292">
        <v>767</v>
      </c>
      <c r="E4292">
        <v>833</v>
      </c>
      <c r="F4292">
        <v>148</v>
      </c>
      <c r="G4292">
        <v>78</v>
      </c>
      <c r="H4292">
        <v>52</v>
      </c>
      <c r="I4292">
        <v>86777</v>
      </c>
    </row>
    <row r="4293" spans="1:9" x14ac:dyDescent="0.25">
      <c r="A4293">
        <v>2145.5</v>
      </c>
      <c r="B4293">
        <v>464881</v>
      </c>
      <c r="C4293">
        <v>129</v>
      </c>
      <c r="D4293">
        <v>769</v>
      </c>
      <c r="E4293">
        <v>831</v>
      </c>
      <c r="F4293">
        <v>147</v>
      </c>
      <c r="G4293">
        <v>78</v>
      </c>
      <c r="H4293">
        <v>52</v>
      </c>
      <c r="I4293">
        <v>86780</v>
      </c>
    </row>
    <row r="4294" spans="1:9" x14ac:dyDescent="0.25">
      <c r="A4294">
        <v>2146</v>
      </c>
      <c r="B4294">
        <v>464872</v>
      </c>
      <c r="C4294">
        <v>136</v>
      </c>
      <c r="D4294">
        <v>769</v>
      </c>
      <c r="E4294">
        <v>831</v>
      </c>
      <c r="F4294">
        <v>147</v>
      </c>
      <c r="G4294">
        <v>78</v>
      </c>
      <c r="H4294">
        <v>52</v>
      </c>
      <c r="I4294">
        <v>86782</v>
      </c>
    </row>
    <row r="4295" spans="1:9" x14ac:dyDescent="0.25">
      <c r="A4295">
        <v>2146.5</v>
      </c>
      <c r="B4295">
        <v>464861</v>
      </c>
      <c r="C4295">
        <v>147</v>
      </c>
      <c r="D4295">
        <v>767</v>
      </c>
      <c r="E4295">
        <v>829</v>
      </c>
      <c r="F4295">
        <v>147</v>
      </c>
      <c r="G4295">
        <v>77</v>
      </c>
      <c r="H4295">
        <v>52</v>
      </c>
      <c r="I4295">
        <v>86787</v>
      </c>
    </row>
    <row r="4296" spans="1:9" x14ac:dyDescent="0.25">
      <c r="A4296">
        <v>2147</v>
      </c>
      <c r="B4296">
        <v>464855</v>
      </c>
      <c r="C4296">
        <v>153</v>
      </c>
      <c r="D4296">
        <v>767</v>
      </c>
      <c r="E4296">
        <v>828</v>
      </c>
      <c r="F4296">
        <v>147</v>
      </c>
      <c r="G4296">
        <v>77</v>
      </c>
      <c r="H4296">
        <v>52</v>
      </c>
      <c r="I4296">
        <v>86788</v>
      </c>
    </row>
    <row r="4297" spans="1:9" x14ac:dyDescent="0.25">
      <c r="A4297">
        <v>2147.5</v>
      </c>
      <c r="B4297">
        <v>464853</v>
      </c>
      <c r="C4297">
        <v>155</v>
      </c>
      <c r="D4297">
        <v>764</v>
      </c>
      <c r="E4297">
        <v>825</v>
      </c>
      <c r="F4297">
        <v>146</v>
      </c>
      <c r="G4297">
        <v>77</v>
      </c>
      <c r="H4297">
        <v>52</v>
      </c>
      <c r="I4297">
        <v>86795</v>
      </c>
    </row>
    <row r="4298" spans="1:9" x14ac:dyDescent="0.25">
      <c r="A4298">
        <v>2148</v>
      </c>
      <c r="B4298">
        <v>464853</v>
      </c>
      <c r="C4298">
        <v>155</v>
      </c>
      <c r="D4298">
        <v>763</v>
      </c>
      <c r="E4298">
        <v>821</v>
      </c>
      <c r="F4298">
        <v>146</v>
      </c>
      <c r="G4298">
        <v>77</v>
      </c>
      <c r="H4298">
        <v>52</v>
      </c>
      <c r="I4298">
        <v>86800</v>
      </c>
    </row>
    <row r="4299" spans="1:9" x14ac:dyDescent="0.25">
      <c r="A4299">
        <v>2148.5</v>
      </c>
      <c r="B4299">
        <v>464853</v>
      </c>
      <c r="C4299">
        <v>155</v>
      </c>
      <c r="D4299">
        <v>760</v>
      </c>
      <c r="E4299">
        <v>815</v>
      </c>
      <c r="F4299">
        <v>145</v>
      </c>
      <c r="G4299">
        <v>77</v>
      </c>
      <c r="H4299">
        <v>52</v>
      </c>
      <c r="I4299">
        <v>86810</v>
      </c>
    </row>
    <row r="4300" spans="1:9" x14ac:dyDescent="0.25">
      <c r="A4300">
        <v>2149</v>
      </c>
      <c r="B4300">
        <v>464853</v>
      </c>
      <c r="C4300">
        <v>155</v>
      </c>
      <c r="D4300">
        <v>759</v>
      </c>
      <c r="E4300">
        <v>811</v>
      </c>
      <c r="F4300">
        <v>146</v>
      </c>
      <c r="G4300">
        <v>76</v>
      </c>
      <c r="H4300">
        <v>52</v>
      </c>
      <c r="I4300">
        <v>86815</v>
      </c>
    </row>
    <row r="4301" spans="1:9" x14ac:dyDescent="0.25">
      <c r="A4301">
        <v>2149.5</v>
      </c>
      <c r="B4301">
        <v>464853</v>
      </c>
      <c r="C4301">
        <v>155</v>
      </c>
      <c r="D4301">
        <v>756</v>
      </c>
      <c r="E4301">
        <v>809</v>
      </c>
      <c r="F4301">
        <v>146</v>
      </c>
      <c r="G4301">
        <v>76</v>
      </c>
      <c r="H4301">
        <v>52</v>
      </c>
      <c r="I4301">
        <v>86820</v>
      </c>
    </row>
    <row r="4302" spans="1:9" x14ac:dyDescent="0.25">
      <c r="A4302">
        <v>2150</v>
      </c>
      <c r="B4302">
        <v>464853</v>
      </c>
      <c r="C4302">
        <v>154</v>
      </c>
      <c r="D4302">
        <v>756</v>
      </c>
      <c r="E4302">
        <v>806</v>
      </c>
      <c r="F4302">
        <v>147</v>
      </c>
      <c r="G4302">
        <v>75</v>
      </c>
      <c r="H4302">
        <v>52</v>
      </c>
      <c r="I4302">
        <v>86824</v>
      </c>
    </row>
    <row r="4303" spans="1:9" x14ac:dyDescent="0.25">
      <c r="A4303">
        <v>2150.5</v>
      </c>
      <c r="B4303">
        <v>464852</v>
      </c>
      <c r="C4303">
        <v>154</v>
      </c>
      <c r="D4303">
        <v>753</v>
      </c>
      <c r="E4303">
        <v>806</v>
      </c>
      <c r="F4303">
        <v>146</v>
      </c>
      <c r="G4303">
        <v>75</v>
      </c>
      <c r="H4303">
        <v>52</v>
      </c>
      <c r="I4303">
        <v>86829</v>
      </c>
    </row>
    <row r="4304" spans="1:9" x14ac:dyDescent="0.25">
      <c r="A4304">
        <v>2151</v>
      </c>
      <c r="B4304">
        <v>464852</v>
      </c>
      <c r="C4304">
        <v>154</v>
      </c>
      <c r="D4304">
        <v>752</v>
      </c>
      <c r="E4304">
        <v>805</v>
      </c>
      <c r="F4304">
        <v>146</v>
      </c>
      <c r="G4304">
        <v>75</v>
      </c>
      <c r="H4304">
        <v>52</v>
      </c>
      <c r="I4304">
        <v>86831</v>
      </c>
    </row>
    <row r="4305" spans="1:9" x14ac:dyDescent="0.25">
      <c r="A4305">
        <v>2151.5</v>
      </c>
      <c r="B4305">
        <v>464852</v>
      </c>
      <c r="C4305">
        <v>154</v>
      </c>
      <c r="D4305">
        <v>750</v>
      </c>
      <c r="E4305">
        <v>802</v>
      </c>
      <c r="F4305">
        <v>146</v>
      </c>
      <c r="G4305">
        <v>75</v>
      </c>
      <c r="H4305">
        <v>52</v>
      </c>
      <c r="I4305">
        <v>86836</v>
      </c>
    </row>
    <row r="4306" spans="1:9" x14ac:dyDescent="0.25">
      <c r="A4306">
        <v>2152</v>
      </c>
      <c r="B4306">
        <v>464852</v>
      </c>
      <c r="C4306">
        <v>152</v>
      </c>
      <c r="D4306">
        <v>748</v>
      </c>
      <c r="E4306">
        <v>802</v>
      </c>
      <c r="F4306">
        <v>146</v>
      </c>
      <c r="G4306">
        <v>75</v>
      </c>
      <c r="H4306">
        <v>52</v>
      </c>
      <c r="I4306">
        <v>86840</v>
      </c>
    </row>
    <row r="4307" spans="1:9" x14ac:dyDescent="0.25">
      <c r="A4307">
        <v>2152.5</v>
      </c>
      <c r="B4307">
        <v>464852</v>
      </c>
      <c r="C4307">
        <v>150</v>
      </c>
      <c r="D4307">
        <v>749</v>
      </c>
      <c r="E4307">
        <v>802</v>
      </c>
      <c r="F4307">
        <v>146</v>
      </c>
      <c r="G4307">
        <v>75</v>
      </c>
      <c r="H4307">
        <v>52</v>
      </c>
      <c r="I4307">
        <v>86841</v>
      </c>
    </row>
    <row r="4308" spans="1:9" x14ac:dyDescent="0.25">
      <c r="A4308">
        <v>2153</v>
      </c>
      <c r="B4308">
        <v>464852</v>
      </c>
      <c r="C4308">
        <v>148</v>
      </c>
      <c r="D4308">
        <v>747</v>
      </c>
      <c r="E4308">
        <v>802</v>
      </c>
      <c r="F4308">
        <v>146</v>
      </c>
      <c r="G4308">
        <v>75</v>
      </c>
      <c r="H4308">
        <v>52</v>
      </c>
      <c r="I4308">
        <v>86845</v>
      </c>
    </row>
    <row r="4309" spans="1:9" x14ac:dyDescent="0.25">
      <c r="A4309">
        <v>2153.5</v>
      </c>
      <c r="B4309">
        <v>464852</v>
      </c>
      <c r="C4309">
        <v>147</v>
      </c>
      <c r="D4309">
        <v>746</v>
      </c>
      <c r="E4309">
        <v>800</v>
      </c>
      <c r="F4309">
        <v>146</v>
      </c>
      <c r="G4309">
        <v>75</v>
      </c>
      <c r="H4309">
        <v>52</v>
      </c>
      <c r="I4309">
        <v>86849</v>
      </c>
    </row>
    <row r="4310" spans="1:9" x14ac:dyDescent="0.25">
      <c r="A4310">
        <v>2154</v>
      </c>
      <c r="B4310">
        <v>464852</v>
      </c>
      <c r="C4310">
        <v>145</v>
      </c>
      <c r="D4310">
        <v>745</v>
      </c>
      <c r="E4310">
        <v>798</v>
      </c>
      <c r="F4310">
        <v>146</v>
      </c>
      <c r="G4310">
        <v>75</v>
      </c>
      <c r="H4310">
        <v>52</v>
      </c>
      <c r="I4310">
        <v>86854</v>
      </c>
    </row>
    <row r="4311" spans="1:9" x14ac:dyDescent="0.25">
      <c r="A4311">
        <v>2154.5</v>
      </c>
      <c r="B4311">
        <v>464852</v>
      </c>
      <c r="C4311">
        <v>144</v>
      </c>
      <c r="D4311">
        <v>743</v>
      </c>
      <c r="E4311">
        <v>795</v>
      </c>
      <c r="F4311">
        <v>146</v>
      </c>
      <c r="G4311">
        <v>75</v>
      </c>
      <c r="H4311">
        <v>52</v>
      </c>
      <c r="I4311">
        <v>86860</v>
      </c>
    </row>
    <row r="4312" spans="1:9" x14ac:dyDescent="0.25">
      <c r="A4312">
        <v>2155</v>
      </c>
      <c r="B4312">
        <v>464852</v>
      </c>
      <c r="C4312">
        <v>141</v>
      </c>
      <c r="D4312">
        <v>743</v>
      </c>
      <c r="E4312">
        <v>793</v>
      </c>
      <c r="F4312">
        <v>146</v>
      </c>
      <c r="G4312">
        <v>75</v>
      </c>
      <c r="H4312">
        <v>52</v>
      </c>
      <c r="I4312">
        <v>86865</v>
      </c>
    </row>
    <row r="4313" spans="1:9" x14ac:dyDescent="0.25">
      <c r="A4313">
        <v>2155.5</v>
      </c>
      <c r="B4313">
        <v>464852</v>
      </c>
      <c r="C4313">
        <v>141</v>
      </c>
      <c r="D4313">
        <v>740</v>
      </c>
      <c r="E4313">
        <v>793</v>
      </c>
      <c r="F4313">
        <v>146</v>
      </c>
      <c r="G4313">
        <v>75</v>
      </c>
      <c r="H4313">
        <v>52</v>
      </c>
      <c r="I4313">
        <v>86868</v>
      </c>
    </row>
    <row r="4314" spans="1:9" x14ac:dyDescent="0.25">
      <c r="A4314">
        <v>2156</v>
      </c>
      <c r="B4314">
        <v>464852</v>
      </c>
      <c r="C4314">
        <v>139</v>
      </c>
      <c r="D4314">
        <v>737</v>
      </c>
      <c r="E4314">
        <v>794</v>
      </c>
      <c r="F4314">
        <v>145</v>
      </c>
      <c r="G4314">
        <v>75</v>
      </c>
      <c r="H4314">
        <v>52</v>
      </c>
      <c r="I4314">
        <v>86873</v>
      </c>
    </row>
    <row r="4315" spans="1:9" x14ac:dyDescent="0.25">
      <c r="A4315">
        <v>2156.5</v>
      </c>
      <c r="B4315">
        <v>464852</v>
      </c>
      <c r="C4315">
        <v>138</v>
      </c>
      <c r="D4315">
        <v>734</v>
      </c>
      <c r="E4315">
        <v>792</v>
      </c>
      <c r="F4315">
        <v>145</v>
      </c>
      <c r="G4315">
        <v>75</v>
      </c>
      <c r="H4315">
        <v>52</v>
      </c>
      <c r="I4315">
        <v>86879</v>
      </c>
    </row>
    <row r="4316" spans="1:9" x14ac:dyDescent="0.25">
      <c r="A4316">
        <v>2157</v>
      </c>
      <c r="B4316">
        <v>464852</v>
      </c>
      <c r="C4316">
        <v>137</v>
      </c>
      <c r="D4316">
        <v>735</v>
      </c>
      <c r="E4316">
        <v>788</v>
      </c>
      <c r="F4316">
        <v>147</v>
      </c>
      <c r="G4316">
        <v>75</v>
      </c>
      <c r="H4316">
        <v>52</v>
      </c>
      <c r="I4316">
        <v>86881</v>
      </c>
    </row>
    <row r="4317" spans="1:9" x14ac:dyDescent="0.25">
      <c r="A4317">
        <v>2157.5</v>
      </c>
      <c r="B4317">
        <v>464852</v>
      </c>
      <c r="C4317">
        <v>134</v>
      </c>
      <c r="D4317">
        <v>730</v>
      </c>
      <c r="E4317">
        <v>789</v>
      </c>
      <c r="F4317">
        <v>147</v>
      </c>
      <c r="G4317">
        <v>75</v>
      </c>
      <c r="H4317">
        <v>52</v>
      </c>
      <c r="I4317">
        <v>86888</v>
      </c>
    </row>
    <row r="4318" spans="1:9" x14ac:dyDescent="0.25">
      <c r="A4318">
        <v>2158</v>
      </c>
      <c r="B4318">
        <v>464852</v>
      </c>
      <c r="C4318">
        <v>133</v>
      </c>
      <c r="D4318">
        <v>729</v>
      </c>
      <c r="E4318">
        <v>787</v>
      </c>
      <c r="F4318">
        <v>148</v>
      </c>
      <c r="G4318">
        <v>74</v>
      </c>
      <c r="H4318">
        <v>52</v>
      </c>
      <c r="I4318">
        <v>86892</v>
      </c>
    </row>
    <row r="4319" spans="1:9" x14ac:dyDescent="0.25">
      <c r="A4319">
        <v>2158.5</v>
      </c>
      <c r="B4319">
        <v>464852</v>
      </c>
      <c r="C4319">
        <v>130</v>
      </c>
      <c r="D4319">
        <v>732</v>
      </c>
      <c r="E4319">
        <v>785</v>
      </c>
      <c r="F4319">
        <v>148</v>
      </c>
      <c r="G4319">
        <v>74</v>
      </c>
      <c r="H4319">
        <v>52</v>
      </c>
      <c r="I4319">
        <v>86894</v>
      </c>
    </row>
    <row r="4320" spans="1:9" x14ac:dyDescent="0.25">
      <c r="A4320">
        <v>2159</v>
      </c>
      <c r="B4320">
        <v>464852</v>
      </c>
      <c r="C4320">
        <v>129</v>
      </c>
      <c r="D4320">
        <v>732</v>
      </c>
      <c r="E4320">
        <v>785</v>
      </c>
      <c r="F4320">
        <v>147</v>
      </c>
      <c r="G4320">
        <v>74</v>
      </c>
      <c r="H4320">
        <v>52</v>
      </c>
      <c r="I4320">
        <v>86896</v>
      </c>
    </row>
    <row r="4321" spans="1:9" x14ac:dyDescent="0.25">
      <c r="A4321">
        <v>2159.5</v>
      </c>
      <c r="B4321">
        <v>464852</v>
      </c>
      <c r="C4321">
        <v>129</v>
      </c>
      <c r="D4321">
        <v>732</v>
      </c>
      <c r="E4321">
        <v>782</v>
      </c>
      <c r="F4321">
        <v>147</v>
      </c>
      <c r="G4321">
        <v>74</v>
      </c>
      <c r="H4321">
        <v>52</v>
      </c>
      <c r="I4321">
        <v>86899</v>
      </c>
    </row>
    <row r="4322" spans="1:9" x14ac:dyDescent="0.25">
      <c r="A4322">
        <v>2160</v>
      </c>
      <c r="B4322">
        <v>464850</v>
      </c>
      <c r="C4322">
        <v>131</v>
      </c>
      <c r="D4322">
        <v>731</v>
      </c>
      <c r="E4322">
        <v>781</v>
      </c>
      <c r="F4322">
        <v>147</v>
      </c>
      <c r="G4322">
        <v>74</v>
      </c>
      <c r="H4322">
        <v>52</v>
      </c>
      <c r="I4322">
        <v>86901</v>
      </c>
    </row>
    <row r="4323" spans="1:9" x14ac:dyDescent="0.25">
      <c r="A4323">
        <v>2160.5</v>
      </c>
      <c r="B4323">
        <v>464850</v>
      </c>
      <c r="C4323">
        <v>130</v>
      </c>
      <c r="D4323">
        <v>728</v>
      </c>
      <c r="E4323">
        <v>781</v>
      </c>
      <c r="F4323">
        <v>147</v>
      </c>
      <c r="G4323">
        <v>74</v>
      </c>
      <c r="H4323">
        <v>52</v>
      </c>
      <c r="I4323">
        <v>86905</v>
      </c>
    </row>
    <row r="4324" spans="1:9" x14ac:dyDescent="0.25">
      <c r="A4324">
        <v>2161</v>
      </c>
      <c r="B4324">
        <v>464850</v>
      </c>
      <c r="C4324">
        <v>130</v>
      </c>
      <c r="D4324">
        <v>726</v>
      </c>
      <c r="E4324">
        <v>776</v>
      </c>
      <c r="F4324">
        <v>148</v>
      </c>
      <c r="G4324">
        <v>74</v>
      </c>
      <c r="H4324">
        <v>52</v>
      </c>
      <c r="I4324">
        <v>86911</v>
      </c>
    </row>
    <row r="4325" spans="1:9" x14ac:dyDescent="0.25">
      <c r="A4325">
        <v>2161.5</v>
      </c>
      <c r="B4325">
        <v>464850</v>
      </c>
      <c r="C4325">
        <v>128</v>
      </c>
      <c r="D4325">
        <v>725</v>
      </c>
      <c r="E4325">
        <v>776</v>
      </c>
      <c r="F4325">
        <v>148</v>
      </c>
      <c r="G4325">
        <v>74</v>
      </c>
      <c r="H4325">
        <v>52</v>
      </c>
      <c r="I4325">
        <v>86914</v>
      </c>
    </row>
    <row r="4326" spans="1:9" x14ac:dyDescent="0.25">
      <c r="A4326">
        <v>2162</v>
      </c>
      <c r="B4326">
        <v>464850</v>
      </c>
      <c r="C4326">
        <v>128</v>
      </c>
      <c r="D4326">
        <v>724</v>
      </c>
      <c r="E4326">
        <v>775</v>
      </c>
      <c r="F4326">
        <v>148</v>
      </c>
      <c r="G4326">
        <v>74</v>
      </c>
      <c r="H4326">
        <v>52</v>
      </c>
      <c r="I4326">
        <v>86916</v>
      </c>
    </row>
    <row r="4327" spans="1:9" x14ac:dyDescent="0.25">
      <c r="A4327">
        <v>2162.5</v>
      </c>
      <c r="B4327">
        <v>464850</v>
      </c>
      <c r="C4327">
        <v>126</v>
      </c>
      <c r="D4327">
        <v>722</v>
      </c>
      <c r="E4327">
        <v>771</v>
      </c>
      <c r="F4327">
        <v>148</v>
      </c>
      <c r="G4327">
        <v>74</v>
      </c>
      <c r="H4327">
        <v>52</v>
      </c>
      <c r="I4327">
        <v>86924</v>
      </c>
    </row>
    <row r="4328" spans="1:9" x14ac:dyDescent="0.25">
      <c r="A4328">
        <v>2163</v>
      </c>
      <c r="B4328">
        <v>464850</v>
      </c>
      <c r="C4328">
        <v>125</v>
      </c>
      <c r="D4328">
        <v>722</v>
      </c>
      <c r="E4328">
        <v>770</v>
      </c>
      <c r="F4328">
        <v>148</v>
      </c>
      <c r="G4328">
        <v>74</v>
      </c>
      <c r="H4328">
        <v>52</v>
      </c>
      <c r="I4328">
        <v>86926</v>
      </c>
    </row>
    <row r="4329" spans="1:9" x14ac:dyDescent="0.25">
      <c r="A4329">
        <v>2163.5</v>
      </c>
      <c r="B4329">
        <v>464850</v>
      </c>
      <c r="C4329">
        <v>125</v>
      </c>
      <c r="D4329">
        <v>720</v>
      </c>
      <c r="E4329">
        <v>766</v>
      </c>
      <c r="F4329">
        <v>147</v>
      </c>
      <c r="G4329">
        <v>73</v>
      </c>
      <c r="H4329">
        <v>52</v>
      </c>
      <c r="I4329">
        <v>86934</v>
      </c>
    </row>
    <row r="4330" spans="1:9" x14ac:dyDescent="0.25">
      <c r="A4330">
        <v>2164</v>
      </c>
      <c r="B4330">
        <v>464850</v>
      </c>
      <c r="C4330">
        <v>123</v>
      </c>
      <c r="D4330">
        <v>720</v>
      </c>
      <c r="E4330">
        <v>767</v>
      </c>
      <c r="F4330">
        <v>147</v>
      </c>
      <c r="G4330">
        <v>73</v>
      </c>
      <c r="H4330">
        <v>52</v>
      </c>
      <c r="I4330">
        <v>86935</v>
      </c>
    </row>
    <row r="4331" spans="1:9" x14ac:dyDescent="0.25">
      <c r="A4331">
        <v>2164.5</v>
      </c>
      <c r="B4331">
        <v>464850</v>
      </c>
      <c r="C4331">
        <v>120</v>
      </c>
      <c r="D4331">
        <v>722</v>
      </c>
      <c r="E4331">
        <v>764</v>
      </c>
      <c r="F4331">
        <v>148</v>
      </c>
      <c r="G4331">
        <v>73</v>
      </c>
      <c r="H4331">
        <v>52</v>
      </c>
      <c r="I4331">
        <v>86938</v>
      </c>
    </row>
    <row r="4332" spans="1:9" x14ac:dyDescent="0.25">
      <c r="A4332">
        <v>2165</v>
      </c>
      <c r="B4332">
        <v>464850</v>
      </c>
      <c r="C4332">
        <v>119</v>
      </c>
      <c r="D4332">
        <v>721</v>
      </c>
      <c r="E4332">
        <v>765</v>
      </c>
      <c r="F4332">
        <v>148</v>
      </c>
      <c r="G4332">
        <v>72</v>
      </c>
      <c r="H4332">
        <v>52</v>
      </c>
      <c r="I4332">
        <v>86940</v>
      </c>
    </row>
    <row r="4333" spans="1:9" x14ac:dyDescent="0.25">
      <c r="A4333">
        <v>2165.5</v>
      </c>
      <c r="B4333">
        <v>464850</v>
      </c>
      <c r="C4333">
        <v>119</v>
      </c>
      <c r="D4333">
        <v>718</v>
      </c>
      <c r="E4333">
        <v>760</v>
      </c>
      <c r="F4333">
        <v>148</v>
      </c>
      <c r="G4333">
        <v>72</v>
      </c>
      <c r="H4333">
        <v>52</v>
      </c>
      <c r="I4333">
        <v>86948</v>
      </c>
    </row>
    <row r="4334" spans="1:9" x14ac:dyDescent="0.25">
      <c r="A4334">
        <v>2166</v>
      </c>
      <c r="B4334">
        <v>464850</v>
      </c>
      <c r="C4334">
        <v>119</v>
      </c>
      <c r="D4334">
        <v>716</v>
      </c>
      <c r="E4334">
        <v>759</v>
      </c>
      <c r="F4334">
        <v>148</v>
      </c>
      <c r="G4334">
        <v>72</v>
      </c>
      <c r="H4334">
        <v>52</v>
      </c>
      <c r="I4334">
        <v>86951</v>
      </c>
    </row>
    <row r="4335" spans="1:9" x14ac:dyDescent="0.25">
      <c r="A4335">
        <v>2166.5</v>
      </c>
      <c r="B4335">
        <v>464850</v>
      </c>
      <c r="C4335">
        <v>118</v>
      </c>
      <c r="D4335">
        <v>716</v>
      </c>
      <c r="E4335">
        <v>758</v>
      </c>
      <c r="F4335">
        <v>147</v>
      </c>
      <c r="G4335">
        <v>72</v>
      </c>
      <c r="H4335">
        <v>52</v>
      </c>
      <c r="I4335">
        <v>86954</v>
      </c>
    </row>
    <row r="4336" spans="1:9" x14ac:dyDescent="0.25">
      <c r="A4336">
        <v>2167</v>
      </c>
      <c r="B4336">
        <v>464848</v>
      </c>
      <c r="C4336">
        <v>119</v>
      </c>
      <c r="D4336">
        <v>716</v>
      </c>
      <c r="E4336">
        <v>757</v>
      </c>
      <c r="F4336">
        <v>147</v>
      </c>
      <c r="G4336">
        <v>72</v>
      </c>
      <c r="H4336">
        <v>52</v>
      </c>
      <c r="I4336">
        <v>86956</v>
      </c>
    </row>
    <row r="4337" spans="1:9" x14ac:dyDescent="0.25">
      <c r="A4337">
        <v>2167.5</v>
      </c>
      <c r="B4337">
        <v>464848</v>
      </c>
      <c r="C4337">
        <v>117</v>
      </c>
      <c r="D4337">
        <v>716</v>
      </c>
      <c r="E4337">
        <v>756</v>
      </c>
      <c r="F4337">
        <v>146</v>
      </c>
      <c r="G4337">
        <v>72</v>
      </c>
      <c r="H4337">
        <v>52</v>
      </c>
      <c r="I4337">
        <v>86960</v>
      </c>
    </row>
    <row r="4338" spans="1:9" x14ac:dyDescent="0.25">
      <c r="A4338">
        <v>2168</v>
      </c>
      <c r="B4338">
        <v>464848</v>
      </c>
      <c r="C4338">
        <v>117</v>
      </c>
      <c r="D4338">
        <v>716</v>
      </c>
      <c r="E4338">
        <v>756</v>
      </c>
      <c r="F4338">
        <v>146</v>
      </c>
      <c r="G4338">
        <v>72</v>
      </c>
      <c r="H4338">
        <v>52</v>
      </c>
      <c r="I4338">
        <v>86960</v>
      </c>
    </row>
    <row r="4339" spans="1:9" x14ac:dyDescent="0.25">
      <c r="A4339">
        <v>2168.5</v>
      </c>
      <c r="B4339">
        <v>464846</v>
      </c>
      <c r="C4339">
        <v>119</v>
      </c>
      <c r="D4339">
        <v>716</v>
      </c>
      <c r="E4339">
        <v>755</v>
      </c>
      <c r="F4339">
        <v>146</v>
      </c>
      <c r="G4339">
        <v>72</v>
      </c>
      <c r="H4339">
        <v>52</v>
      </c>
      <c r="I4339">
        <v>86961</v>
      </c>
    </row>
    <row r="4340" spans="1:9" x14ac:dyDescent="0.25">
      <c r="A4340">
        <v>2169</v>
      </c>
      <c r="B4340">
        <v>464842</v>
      </c>
      <c r="C4340">
        <v>123</v>
      </c>
      <c r="D4340">
        <v>715</v>
      </c>
      <c r="E4340">
        <v>752</v>
      </c>
      <c r="F4340">
        <v>147</v>
      </c>
      <c r="G4340">
        <v>72</v>
      </c>
      <c r="H4340">
        <v>52</v>
      </c>
      <c r="I4340">
        <v>86964</v>
      </c>
    </row>
    <row r="4341" spans="1:9" x14ac:dyDescent="0.25">
      <c r="A4341">
        <v>2169.5</v>
      </c>
      <c r="B4341">
        <v>464837</v>
      </c>
      <c r="C4341">
        <v>128</v>
      </c>
      <c r="D4341">
        <v>713</v>
      </c>
      <c r="E4341">
        <v>749</v>
      </c>
      <c r="F4341">
        <v>145</v>
      </c>
      <c r="G4341">
        <v>72</v>
      </c>
      <c r="H4341">
        <v>52</v>
      </c>
      <c r="I4341">
        <v>86971</v>
      </c>
    </row>
    <row r="4342" spans="1:9" x14ac:dyDescent="0.25">
      <c r="A4342">
        <v>2170</v>
      </c>
      <c r="B4342">
        <v>464834</v>
      </c>
      <c r="C4342">
        <v>131</v>
      </c>
      <c r="D4342">
        <v>711</v>
      </c>
      <c r="E4342">
        <v>748</v>
      </c>
      <c r="F4342">
        <v>144</v>
      </c>
      <c r="G4342">
        <v>72</v>
      </c>
      <c r="H4342">
        <v>52</v>
      </c>
      <c r="I4342">
        <v>86975</v>
      </c>
    </row>
    <row r="4343" spans="1:9" x14ac:dyDescent="0.25">
      <c r="A4343">
        <v>2170.5</v>
      </c>
      <c r="B4343">
        <v>464826</v>
      </c>
      <c r="C4343">
        <v>139</v>
      </c>
      <c r="D4343">
        <v>710</v>
      </c>
      <c r="E4343">
        <v>745</v>
      </c>
      <c r="F4343">
        <v>144</v>
      </c>
      <c r="G4343">
        <v>72</v>
      </c>
      <c r="H4343">
        <v>52</v>
      </c>
      <c r="I4343">
        <v>86979</v>
      </c>
    </row>
    <row r="4344" spans="1:9" x14ac:dyDescent="0.25">
      <c r="A4344">
        <v>2171</v>
      </c>
      <c r="B4344">
        <v>464821</v>
      </c>
      <c r="C4344">
        <v>144</v>
      </c>
      <c r="D4344">
        <v>710</v>
      </c>
      <c r="E4344">
        <v>741</v>
      </c>
      <c r="F4344">
        <v>142</v>
      </c>
      <c r="G4344">
        <v>72</v>
      </c>
      <c r="H4344">
        <v>52</v>
      </c>
      <c r="I4344">
        <v>86985</v>
      </c>
    </row>
    <row r="4345" spans="1:9" x14ac:dyDescent="0.25">
      <c r="A4345">
        <v>2171.5</v>
      </c>
      <c r="B4345">
        <v>464821</v>
      </c>
      <c r="C4345">
        <v>143</v>
      </c>
      <c r="D4345">
        <v>709</v>
      </c>
      <c r="E4345">
        <v>740</v>
      </c>
      <c r="F4345">
        <v>142</v>
      </c>
      <c r="G4345">
        <v>72</v>
      </c>
      <c r="H4345">
        <v>52</v>
      </c>
      <c r="I4345">
        <v>86988</v>
      </c>
    </row>
    <row r="4346" spans="1:9" x14ac:dyDescent="0.25">
      <c r="A4346">
        <v>2172</v>
      </c>
      <c r="B4346">
        <v>464821</v>
      </c>
      <c r="C4346">
        <v>142</v>
      </c>
      <c r="D4346">
        <v>708</v>
      </c>
      <c r="E4346">
        <v>740</v>
      </c>
      <c r="F4346">
        <v>142</v>
      </c>
      <c r="G4346">
        <v>72</v>
      </c>
      <c r="H4346">
        <v>52</v>
      </c>
      <c r="I4346">
        <v>86990</v>
      </c>
    </row>
    <row r="4347" spans="1:9" x14ac:dyDescent="0.25">
      <c r="A4347">
        <v>2172.5</v>
      </c>
      <c r="B4347">
        <v>464821</v>
      </c>
      <c r="C4347">
        <v>140</v>
      </c>
      <c r="D4347">
        <v>710</v>
      </c>
      <c r="E4347">
        <v>737</v>
      </c>
      <c r="F4347">
        <v>142</v>
      </c>
      <c r="G4347">
        <v>72</v>
      </c>
      <c r="H4347">
        <v>52</v>
      </c>
      <c r="I4347">
        <v>86993</v>
      </c>
    </row>
    <row r="4348" spans="1:9" x14ac:dyDescent="0.25">
      <c r="A4348">
        <v>2173</v>
      </c>
      <c r="B4348">
        <v>464821</v>
      </c>
      <c r="C4348">
        <v>140</v>
      </c>
      <c r="D4348">
        <v>710</v>
      </c>
      <c r="E4348">
        <v>736</v>
      </c>
      <c r="F4348">
        <v>141</v>
      </c>
      <c r="G4348">
        <v>71</v>
      </c>
      <c r="H4348">
        <v>52</v>
      </c>
      <c r="I4348">
        <v>86996</v>
      </c>
    </row>
    <row r="4349" spans="1:9" x14ac:dyDescent="0.25">
      <c r="A4349">
        <v>2173.5</v>
      </c>
      <c r="B4349">
        <v>464821</v>
      </c>
      <c r="C4349">
        <v>138</v>
      </c>
      <c r="D4349">
        <v>710</v>
      </c>
      <c r="E4349">
        <v>736</v>
      </c>
      <c r="F4349">
        <v>141</v>
      </c>
      <c r="G4349">
        <v>71</v>
      </c>
      <c r="H4349">
        <v>52</v>
      </c>
      <c r="I4349">
        <v>86998</v>
      </c>
    </row>
    <row r="4350" spans="1:9" x14ac:dyDescent="0.25">
      <c r="A4350">
        <v>2174</v>
      </c>
      <c r="B4350">
        <v>464821</v>
      </c>
      <c r="C4350">
        <v>137</v>
      </c>
      <c r="D4350">
        <v>710</v>
      </c>
      <c r="E4350">
        <v>734</v>
      </c>
      <c r="F4350">
        <v>141</v>
      </c>
      <c r="G4350">
        <v>71</v>
      </c>
      <c r="H4350">
        <v>52</v>
      </c>
      <c r="I4350">
        <v>87001</v>
      </c>
    </row>
    <row r="4351" spans="1:9" x14ac:dyDescent="0.25">
      <c r="A4351">
        <v>2174.5</v>
      </c>
      <c r="B4351">
        <v>464820</v>
      </c>
      <c r="C4351">
        <v>137</v>
      </c>
      <c r="D4351">
        <v>708</v>
      </c>
      <c r="E4351">
        <v>732</v>
      </c>
      <c r="F4351">
        <v>142</v>
      </c>
      <c r="G4351">
        <v>71</v>
      </c>
      <c r="H4351">
        <v>52</v>
      </c>
      <c r="I4351">
        <v>87005</v>
      </c>
    </row>
    <row r="4352" spans="1:9" x14ac:dyDescent="0.25">
      <c r="A4352">
        <v>2175</v>
      </c>
      <c r="B4352">
        <v>464820</v>
      </c>
      <c r="C4352">
        <v>136</v>
      </c>
      <c r="D4352">
        <v>708</v>
      </c>
      <c r="E4352">
        <v>733</v>
      </c>
      <c r="F4352">
        <v>142</v>
      </c>
      <c r="G4352">
        <v>71</v>
      </c>
      <c r="H4352">
        <v>52</v>
      </c>
      <c r="I4352">
        <v>87005</v>
      </c>
    </row>
    <row r="4353" spans="1:9" x14ac:dyDescent="0.25">
      <c r="A4353">
        <v>2175.5</v>
      </c>
      <c r="B4353">
        <v>464820</v>
      </c>
      <c r="C4353">
        <v>136</v>
      </c>
      <c r="D4353">
        <v>706</v>
      </c>
      <c r="E4353">
        <v>731</v>
      </c>
      <c r="F4353">
        <v>140</v>
      </c>
      <c r="G4353">
        <v>71</v>
      </c>
      <c r="H4353">
        <v>52</v>
      </c>
      <c r="I4353">
        <v>87011</v>
      </c>
    </row>
    <row r="4354" spans="1:9" x14ac:dyDescent="0.25">
      <c r="A4354">
        <v>2176</v>
      </c>
      <c r="B4354">
        <v>464820</v>
      </c>
      <c r="C4354">
        <v>135</v>
      </c>
      <c r="D4354">
        <v>706</v>
      </c>
      <c r="E4354">
        <v>729</v>
      </c>
      <c r="F4354">
        <v>140</v>
      </c>
      <c r="G4354">
        <v>71</v>
      </c>
      <c r="H4354">
        <v>52</v>
      </c>
      <c r="I4354">
        <v>87014</v>
      </c>
    </row>
    <row r="4355" spans="1:9" x14ac:dyDescent="0.25">
      <c r="A4355">
        <v>2176.5</v>
      </c>
      <c r="B4355">
        <v>464820</v>
      </c>
      <c r="C4355">
        <v>135</v>
      </c>
      <c r="D4355">
        <v>704</v>
      </c>
      <c r="E4355">
        <v>728</v>
      </c>
      <c r="F4355">
        <v>140</v>
      </c>
      <c r="G4355">
        <v>71</v>
      </c>
      <c r="H4355">
        <v>52</v>
      </c>
      <c r="I4355">
        <v>87017</v>
      </c>
    </row>
    <row r="4356" spans="1:9" x14ac:dyDescent="0.25">
      <c r="A4356">
        <v>2177</v>
      </c>
      <c r="B4356">
        <v>464820</v>
      </c>
      <c r="C4356">
        <v>133</v>
      </c>
      <c r="D4356">
        <v>701</v>
      </c>
      <c r="E4356">
        <v>729</v>
      </c>
      <c r="F4356">
        <v>138</v>
      </c>
      <c r="G4356">
        <v>71</v>
      </c>
      <c r="H4356">
        <v>52</v>
      </c>
      <c r="I4356">
        <v>87023</v>
      </c>
    </row>
    <row r="4357" spans="1:9" x14ac:dyDescent="0.25">
      <c r="A4357">
        <v>2177.5</v>
      </c>
      <c r="B4357">
        <v>464820</v>
      </c>
      <c r="C4357">
        <v>132</v>
      </c>
      <c r="D4357">
        <v>697</v>
      </c>
      <c r="E4357">
        <v>730</v>
      </c>
      <c r="F4357">
        <v>136</v>
      </c>
      <c r="G4357">
        <v>72</v>
      </c>
      <c r="H4357">
        <v>52</v>
      </c>
      <c r="I4357">
        <v>87028</v>
      </c>
    </row>
    <row r="4358" spans="1:9" x14ac:dyDescent="0.25">
      <c r="A4358">
        <v>2178</v>
      </c>
      <c r="B4358">
        <v>464820</v>
      </c>
      <c r="C4358">
        <v>131</v>
      </c>
      <c r="D4358">
        <v>696</v>
      </c>
      <c r="E4358">
        <v>730</v>
      </c>
      <c r="F4358">
        <v>135</v>
      </c>
      <c r="G4358">
        <v>72</v>
      </c>
      <c r="H4358">
        <v>52</v>
      </c>
      <c r="I4358">
        <v>87031</v>
      </c>
    </row>
    <row r="4359" spans="1:9" x14ac:dyDescent="0.25">
      <c r="A4359">
        <v>2178.5</v>
      </c>
      <c r="B4359">
        <v>464820</v>
      </c>
      <c r="C4359">
        <v>129</v>
      </c>
      <c r="D4359">
        <v>696</v>
      </c>
      <c r="E4359">
        <v>728</v>
      </c>
      <c r="F4359">
        <v>137</v>
      </c>
      <c r="G4359">
        <v>72</v>
      </c>
      <c r="H4359">
        <v>52</v>
      </c>
      <c r="I4359">
        <v>87033</v>
      </c>
    </row>
    <row r="4360" spans="1:9" x14ac:dyDescent="0.25">
      <c r="A4360">
        <v>2179</v>
      </c>
      <c r="B4360">
        <v>464820</v>
      </c>
      <c r="C4360">
        <v>128</v>
      </c>
      <c r="D4360">
        <v>696</v>
      </c>
      <c r="E4360">
        <v>728</v>
      </c>
      <c r="F4360">
        <v>137</v>
      </c>
      <c r="G4360">
        <v>72</v>
      </c>
      <c r="H4360">
        <v>52</v>
      </c>
      <c r="I4360">
        <v>87034</v>
      </c>
    </row>
    <row r="4361" spans="1:9" x14ac:dyDescent="0.25">
      <c r="A4361">
        <v>2179.5</v>
      </c>
      <c r="B4361">
        <v>464820</v>
      </c>
      <c r="C4361">
        <v>126</v>
      </c>
      <c r="D4361">
        <v>694</v>
      </c>
      <c r="E4361">
        <v>726</v>
      </c>
      <c r="F4361">
        <v>137</v>
      </c>
      <c r="G4361">
        <v>72</v>
      </c>
      <c r="H4361">
        <v>52</v>
      </c>
      <c r="I4361">
        <v>87040</v>
      </c>
    </row>
    <row r="4362" spans="1:9" x14ac:dyDescent="0.25">
      <c r="A4362">
        <v>2180</v>
      </c>
      <c r="B4362">
        <v>464820</v>
      </c>
      <c r="C4362">
        <v>123</v>
      </c>
      <c r="D4362">
        <v>693</v>
      </c>
      <c r="E4362">
        <v>724</v>
      </c>
      <c r="F4362">
        <v>137</v>
      </c>
      <c r="G4362">
        <v>72</v>
      </c>
      <c r="H4362">
        <v>52</v>
      </c>
      <c r="I4362">
        <v>87046</v>
      </c>
    </row>
    <row r="4363" spans="1:9" x14ac:dyDescent="0.25">
      <c r="A4363">
        <v>2180.5</v>
      </c>
      <c r="B4363">
        <v>464820</v>
      </c>
      <c r="C4363">
        <v>123</v>
      </c>
      <c r="D4363">
        <v>690</v>
      </c>
      <c r="E4363">
        <v>721</v>
      </c>
      <c r="F4363">
        <v>137</v>
      </c>
      <c r="G4363">
        <v>72</v>
      </c>
      <c r="H4363">
        <v>52</v>
      </c>
      <c r="I4363">
        <v>87052</v>
      </c>
    </row>
    <row r="4364" spans="1:9" x14ac:dyDescent="0.25">
      <c r="A4364">
        <v>2181</v>
      </c>
      <c r="B4364">
        <v>464820</v>
      </c>
      <c r="C4364">
        <v>121</v>
      </c>
      <c r="D4364">
        <v>687</v>
      </c>
      <c r="E4364">
        <v>722</v>
      </c>
      <c r="F4364">
        <v>137</v>
      </c>
      <c r="G4364">
        <v>72</v>
      </c>
      <c r="H4364">
        <v>52</v>
      </c>
      <c r="I4364">
        <v>87056</v>
      </c>
    </row>
    <row r="4365" spans="1:9" x14ac:dyDescent="0.25">
      <c r="A4365">
        <v>2181.5</v>
      </c>
      <c r="B4365">
        <v>464820</v>
      </c>
      <c r="C4365">
        <v>119</v>
      </c>
      <c r="D4365">
        <v>687</v>
      </c>
      <c r="E4365">
        <v>722</v>
      </c>
      <c r="F4365">
        <v>137</v>
      </c>
      <c r="G4365">
        <v>72</v>
      </c>
      <c r="H4365">
        <v>52</v>
      </c>
      <c r="I4365">
        <v>87058</v>
      </c>
    </row>
    <row r="4366" spans="1:9" x14ac:dyDescent="0.25">
      <c r="A4366">
        <v>2182</v>
      </c>
      <c r="B4366">
        <v>464820</v>
      </c>
      <c r="C4366">
        <v>119</v>
      </c>
      <c r="D4366">
        <v>685</v>
      </c>
      <c r="E4366">
        <v>720</v>
      </c>
      <c r="F4366">
        <v>136</v>
      </c>
      <c r="G4366">
        <v>72</v>
      </c>
      <c r="H4366">
        <v>52</v>
      </c>
      <c r="I4366">
        <v>87063</v>
      </c>
    </row>
    <row r="4367" spans="1:9" x14ac:dyDescent="0.25">
      <c r="A4367">
        <v>2182.5</v>
      </c>
      <c r="B4367">
        <v>464820</v>
      </c>
      <c r="C4367">
        <v>116</v>
      </c>
      <c r="D4367">
        <v>686</v>
      </c>
      <c r="E4367">
        <v>721</v>
      </c>
      <c r="F4367">
        <v>134</v>
      </c>
      <c r="G4367">
        <v>72</v>
      </c>
      <c r="H4367">
        <v>52</v>
      </c>
      <c r="I4367">
        <v>87066</v>
      </c>
    </row>
    <row r="4368" spans="1:9" x14ac:dyDescent="0.25">
      <c r="A4368">
        <v>2183</v>
      </c>
      <c r="B4368">
        <v>464820</v>
      </c>
      <c r="C4368">
        <v>115</v>
      </c>
      <c r="D4368">
        <v>685</v>
      </c>
      <c r="E4368">
        <v>722</v>
      </c>
      <c r="F4368">
        <v>133</v>
      </c>
      <c r="G4368">
        <v>72</v>
      </c>
      <c r="H4368">
        <v>52</v>
      </c>
      <c r="I4368">
        <v>87068</v>
      </c>
    </row>
    <row r="4369" spans="1:9" x14ac:dyDescent="0.25">
      <c r="A4369">
        <v>2183.5</v>
      </c>
      <c r="B4369">
        <v>464820</v>
      </c>
      <c r="C4369">
        <v>111</v>
      </c>
      <c r="D4369">
        <v>689</v>
      </c>
      <c r="E4369">
        <v>721</v>
      </c>
      <c r="F4369">
        <v>133</v>
      </c>
      <c r="G4369">
        <v>72</v>
      </c>
      <c r="H4369">
        <v>52</v>
      </c>
      <c r="I4369">
        <v>87069</v>
      </c>
    </row>
    <row r="4370" spans="1:9" x14ac:dyDescent="0.25">
      <c r="A4370">
        <v>2184</v>
      </c>
      <c r="B4370">
        <v>464820</v>
      </c>
      <c r="C4370">
        <v>110</v>
      </c>
      <c r="D4370">
        <v>688</v>
      </c>
      <c r="E4370">
        <v>722</v>
      </c>
      <c r="F4370">
        <v>133</v>
      </c>
      <c r="G4370">
        <v>72</v>
      </c>
      <c r="H4370">
        <v>52</v>
      </c>
      <c r="I4370">
        <v>87070</v>
      </c>
    </row>
    <row r="4371" spans="1:9" x14ac:dyDescent="0.25">
      <c r="A4371">
        <v>2184.5</v>
      </c>
      <c r="B4371">
        <v>464820</v>
      </c>
      <c r="C4371">
        <v>109</v>
      </c>
      <c r="D4371">
        <v>687</v>
      </c>
      <c r="E4371">
        <v>722</v>
      </c>
      <c r="F4371">
        <v>133</v>
      </c>
      <c r="G4371">
        <v>72</v>
      </c>
      <c r="H4371">
        <v>52</v>
      </c>
      <c r="I4371">
        <v>87072</v>
      </c>
    </row>
    <row r="4372" spans="1:9" x14ac:dyDescent="0.25">
      <c r="A4372">
        <v>2185</v>
      </c>
      <c r="B4372">
        <v>464820</v>
      </c>
      <c r="C4372">
        <v>108</v>
      </c>
      <c r="D4372">
        <v>688</v>
      </c>
      <c r="E4372">
        <v>721</v>
      </c>
      <c r="F4372">
        <v>133</v>
      </c>
      <c r="G4372">
        <v>72</v>
      </c>
      <c r="H4372">
        <v>52</v>
      </c>
      <c r="I4372">
        <v>87073</v>
      </c>
    </row>
    <row r="4373" spans="1:9" x14ac:dyDescent="0.25">
      <c r="A4373">
        <v>2185.5</v>
      </c>
      <c r="B4373">
        <v>464820</v>
      </c>
      <c r="C4373">
        <v>106</v>
      </c>
      <c r="D4373">
        <v>687</v>
      </c>
      <c r="E4373">
        <v>722</v>
      </c>
      <c r="F4373">
        <v>132</v>
      </c>
      <c r="G4373">
        <v>72</v>
      </c>
      <c r="H4373">
        <v>52</v>
      </c>
      <c r="I4373">
        <v>87076</v>
      </c>
    </row>
    <row r="4374" spans="1:9" x14ac:dyDescent="0.25">
      <c r="A4374">
        <v>2186</v>
      </c>
      <c r="B4374">
        <v>464820</v>
      </c>
      <c r="C4374">
        <v>105</v>
      </c>
      <c r="D4374">
        <v>685</v>
      </c>
      <c r="E4374">
        <v>718</v>
      </c>
      <c r="F4374">
        <v>132</v>
      </c>
      <c r="G4374">
        <v>72</v>
      </c>
      <c r="H4374">
        <v>52</v>
      </c>
      <c r="I4374">
        <v>87083</v>
      </c>
    </row>
    <row r="4375" spans="1:9" x14ac:dyDescent="0.25">
      <c r="A4375">
        <v>2186.5</v>
      </c>
      <c r="B4375">
        <v>464820</v>
      </c>
      <c r="C4375">
        <v>105</v>
      </c>
      <c r="D4375">
        <v>684</v>
      </c>
      <c r="E4375">
        <v>715</v>
      </c>
      <c r="F4375">
        <v>129</v>
      </c>
      <c r="G4375">
        <v>71</v>
      </c>
      <c r="H4375">
        <v>52</v>
      </c>
      <c r="I4375">
        <v>87091</v>
      </c>
    </row>
    <row r="4376" spans="1:9" x14ac:dyDescent="0.25">
      <c r="A4376">
        <v>2187</v>
      </c>
      <c r="B4376">
        <v>464820</v>
      </c>
      <c r="C4376">
        <v>105</v>
      </c>
      <c r="D4376">
        <v>684</v>
      </c>
      <c r="E4376">
        <v>714</v>
      </c>
      <c r="F4376">
        <v>129</v>
      </c>
      <c r="G4376">
        <v>71</v>
      </c>
      <c r="H4376">
        <v>52</v>
      </c>
      <c r="I4376">
        <v>87092</v>
      </c>
    </row>
    <row r="4377" spans="1:9" x14ac:dyDescent="0.25">
      <c r="A4377">
        <v>2187.5</v>
      </c>
      <c r="B4377">
        <v>464820</v>
      </c>
      <c r="C4377">
        <v>105</v>
      </c>
      <c r="D4377">
        <v>684</v>
      </c>
      <c r="E4377">
        <v>712</v>
      </c>
      <c r="F4377">
        <v>129</v>
      </c>
      <c r="G4377">
        <v>71</v>
      </c>
      <c r="H4377">
        <v>52</v>
      </c>
      <c r="I4377">
        <v>87094</v>
      </c>
    </row>
    <row r="4378" spans="1:9" x14ac:dyDescent="0.25">
      <c r="A4378">
        <v>2188</v>
      </c>
      <c r="B4378">
        <v>464820</v>
      </c>
      <c r="C4378">
        <v>104</v>
      </c>
      <c r="D4378">
        <v>684</v>
      </c>
      <c r="E4378">
        <v>711</v>
      </c>
      <c r="F4378">
        <v>129</v>
      </c>
      <c r="G4378">
        <v>71</v>
      </c>
      <c r="H4378">
        <v>52</v>
      </c>
      <c r="I4378">
        <v>87096</v>
      </c>
    </row>
    <row r="4379" spans="1:9" x14ac:dyDescent="0.25">
      <c r="A4379">
        <v>2188.5</v>
      </c>
      <c r="B4379">
        <v>464820</v>
      </c>
      <c r="C4379">
        <v>104</v>
      </c>
      <c r="D4379">
        <v>682</v>
      </c>
      <c r="E4379">
        <v>711</v>
      </c>
      <c r="F4379">
        <v>128</v>
      </c>
      <c r="G4379">
        <v>71</v>
      </c>
      <c r="H4379">
        <v>52</v>
      </c>
      <c r="I4379">
        <v>87099</v>
      </c>
    </row>
    <row r="4380" spans="1:9" x14ac:dyDescent="0.25">
      <c r="A4380">
        <v>2189</v>
      </c>
      <c r="B4380">
        <v>464820</v>
      </c>
      <c r="C4380">
        <v>104</v>
      </c>
      <c r="D4380">
        <v>678</v>
      </c>
      <c r="E4380">
        <v>711</v>
      </c>
      <c r="F4380">
        <v>128</v>
      </c>
      <c r="G4380">
        <v>71</v>
      </c>
      <c r="H4380">
        <v>52</v>
      </c>
      <c r="I4380">
        <v>87103</v>
      </c>
    </row>
    <row r="4381" spans="1:9" x14ac:dyDescent="0.25">
      <c r="A4381">
        <v>2189.5</v>
      </c>
      <c r="B4381">
        <v>464820</v>
      </c>
      <c r="C4381">
        <v>104</v>
      </c>
      <c r="D4381">
        <v>676</v>
      </c>
      <c r="E4381">
        <v>709</v>
      </c>
      <c r="F4381">
        <v>128</v>
      </c>
      <c r="G4381">
        <v>71</v>
      </c>
      <c r="H4381">
        <v>52</v>
      </c>
      <c r="I4381">
        <v>87107</v>
      </c>
    </row>
    <row r="4382" spans="1:9" x14ac:dyDescent="0.25">
      <c r="A4382">
        <v>2190</v>
      </c>
      <c r="B4382">
        <v>464820</v>
      </c>
      <c r="C4382">
        <v>103</v>
      </c>
      <c r="D4382">
        <v>676</v>
      </c>
      <c r="E4382">
        <v>709</v>
      </c>
      <c r="F4382">
        <v>128</v>
      </c>
      <c r="G4382">
        <v>71</v>
      </c>
      <c r="H4382">
        <v>52</v>
      </c>
      <c r="I4382">
        <v>87108</v>
      </c>
    </row>
    <row r="4383" spans="1:9" x14ac:dyDescent="0.25">
      <c r="A4383">
        <v>2190.5</v>
      </c>
      <c r="B4383">
        <v>464818</v>
      </c>
      <c r="C4383">
        <v>103</v>
      </c>
      <c r="D4383">
        <v>676</v>
      </c>
      <c r="E4383">
        <v>708</v>
      </c>
      <c r="F4383">
        <v>128</v>
      </c>
      <c r="G4383">
        <v>71</v>
      </c>
      <c r="H4383">
        <v>52</v>
      </c>
      <c r="I4383">
        <v>87111</v>
      </c>
    </row>
    <row r="4384" spans="1:9" x14ac:dyDescent="0.25">
      <c r="A4384">
        <v>2191</v>
      </c>
      <c r="B4384">
        <v>464817</v>
      </c>
      <c r="C4384">
        <v>103</v>
      </c>
      <c r="D4384">
        <v>675</v>
      </c>
      <c r="E4384">
        <v>708</v>
      </c>
      <c r="F4384">
        <v>128</v>
      </c>
      <c r="G4384">
        <v>71</v>
      </c>
      <c r="H4384">
        <v>52</v>
      </c>
      <c r="I4384">
        <v>87113</v>
      </c>
    </row>
    <row r="4385" spans="1:9" x14ac:dyDescent="0.25">
      <c r="A4385">
        <v>2191.5</v>
      </c>
      <c r="B4385">
        <v>464817</v>
      </c>
      <c r="C4385">
        <v>101</v>
      </c>
      <c r="D4385">
        <v>673</v>
      </c>
      <c r="E4385">
        <v>707</v>
      </c>
      <c r="F4385">
        <v>128</v>
      </c>
      <c r="G4385">
        <v>71</v>
      </c>
      <c r="H4385">
        <v>52</v>
      </c>
      <c r="I4385">
        <v>87118</v>
      </c>
    </row>
    <row r="4386" spans="1:9" x14ac:dyDescent="0.25">
      <c r="A4386">
        <v>2192</v>
      </c>
      <c r="B4386">
        <v>464817</v>
      </c>
      <c r="C4386">
        <v>99</v>
      </c>
      <c r="D4386">
        <v>668</v>
      </c>
      <c r="E4386">
        <v>705</v>
      </c>
      <c r="F4386">
        <v>129</v>
      </c>
      <c r="G4386">
        <v>71</v>
      </c>
      <c r="H4386">
        <v>52</v>
      </c>
      <c r="I4386">
        <v>87126</v>
      </c>
    </row>
    <row r="4387" spans="1:9" x14ac:dyDescent="0.25">
      <c r="A4387">
        <v>2192.5</v>
      </c>
      <c r="B4387">
        <v>464817</v>
      </c>
      <c r="C4387">
        <v>97</v>
      </c>
      <c r="D4387">
        <v>666</v>
      </c>
      <c r="E4387">
        <v>705</v>
      </c>
      <c r="F4387">
        <v>129</v>
      </c>
      <c r="G4387">
        <v>71</v>
      </c>
      <c r="H4387">
        <v>52</v>
      </c>
      <c r="I4387">
        <v>87130</v>
      </c>
    </row>
    <row r="4388" spans="1:9" x14ac:dyDescent="0.25">
      <c r="A4388">
        <v>2193</v>
      </c>
      <c r="B4388">
        <v>464817</v>
      </c>
      <c r="C4388">
        <v>97</v>
      </c>
      <c r="D4388">
        <v>663</v>
      </c>
      <c r="E4388">
        <v>704</v>
      </c>
      <c r="F4388">
        <v>129</v>
      </c>
      <c r="G4388">
        <v>70</v>
      </c>
      <c r="H4388">
        <v>52</v>
      </c>
      <c r="I4388">
        <v>87135</v>
      </c>
    </row>
    <row r="4389" spans="1:9" x14ac:dyDescent="0.25">
      <c r="A4389">
        <v>2193.5</v>
      </c>
      <c r="B4389">
        <v>464817</v>
      </c>
      <c r="C4389">
        <v>96</v>
      </c>
      <c r="D4389">
        <v>663</v>
      </c>
      <c r="E4389">
        <v>705</v>
      </c>
      <c r="F4389">
        <v>128</v>
      </c>
      <c r="G4389">
        <v>70</v>
      </c>
      <c r="H4389">
        <v>52</v>
      </c>
      <c r="I4389">
        <v>87136</v>
      </c>
    </row>
    <row r="4390" spans="1:9" x14ac:dyDescent="0.25">
      <c r="A4390">
        <v>2194</v>
      </c>
      <c r="B4390">
        <v>464815</v>
      </c>
      <c r="C4390">
        <v>98</v>
      </c>
      <c r="D4390">
        <v>662</v>
      </c>
      <c r="E4390">
        <v>705</v>
      </c>
      <c r="F4390">
        <v>128</v>
      </c>
      <c r="G4390">
        <v>70</v>
      </c>
      <c r="H4390">
        <v>52</v>
      </c>
      <c r="I4390">
        <v>87137</v>
      </c>
    </row>
    <row r="4391" spans="1:9" x14ac:dyDescent="0.25">
      <c r="A4391">
        <v>2194.5</v>
      </c>
      <c r="B4391">
        <v>464815</v>
      </c>
      <c r="C4391">
        <v>98</v>
      </c>
      <c r="D4391">
        <v>660</v>
      </c>
      <c r="E4391">
        <v>704</v>
      </c>
      <c r="F4391">
        <v>128</v>
      </c>
      <c r="G4391">
        <v>70</v>
      </c>
      <c r="H4391">
        <v>52</v>
      </c>
      <c r="I4391">
        <v>87140</v>
      </c>
    </row>
    <row r="4392" spans="1:9" x14ac:dyDescent="0.25">
      <c r="A4392">
        <v>2195</v>
      </c>
      <c r="B4392">
        <v>464815</v>
      </c>
      <c r="C4392">
        <v>98</v>
      </c>
      <c r="D4392">
        <v>659</v>
      </c>
      <c r="E4392">
        <v>701</v>
      </c>
      <c r="F4392">
        <v>127</v>
      </c>
      <c r="G4392">
        <v>70</v>
      </c>
      <c r="H4392">
        <v>52</v>
      </c>
      <c r="I4392">
        <v>87145</v>
      </c>
    </row>
    <row r="4393" spans="1:9" x14ac:dyDescent="0.25">
      <c r="A4393">
        <v>2195.5</v>
      </c>
      <c r="B4393">
        <v>464815</v>
      </c>
      <c r="C4393">
        <v>98</v>
      </c>
      <c r="D4393">
        <v>658</v>
      </c>
      <c r="E4393">
        <v>701</v>
      </c>
      <c r="F4393">
        <v>126</v>
      </c>
      <c r="G4393">
        <v>70</v>
      </c>
      <c r="H4393">
        <v>52</v>
      </c>
      <c r="I4393">
        <v>87147</v>
      </c>
    </row>
    <row r="4394" spans="1:9" x14ac:dyDescent="0.25">
      <c r="A4394">
        <v>2196</v>
      </c>
      <c r="B4394">
        <v>464815</v>
      </c>
      <c r="C4394">
        <v>98</v>
      </c>
      <c r="D4394">
        <v>657</v>
      </c>
      <c r="E4394">
        <v>701</v>
      </c>
      <c r="F4394">
        <v>126</v>
      </c>
      <c r="G4394">
        <v>70</v>
      </c>
      <c r="H4394">
        <v>52</v>
      </c>
      <c r="I4394">
        <v>87148</v>
      </c>
    </row>
    <row r="4395" spans="1:9" x14ac:dyDescent="0.25">
      <c r="A4395">
        <v>2196.5</v>
      </c>
      <c r="B4395">
        <v>464815</v>
      </c>
      <c r="C4395">
        <v>98</v>
      </c>
      <c r="D4395">
        <v>656</v>
      </c>
      <c r="E4395">
        <v>700</v>
      </c>
      <c r="F4395">
        <v>125</v>
      </c>
      <c r="G4395">
        <v>70</v>
      </c>
      <c r="H4395">
        <v>52</v>
      </c>
      <c r="I4395">
        <v>87151</v>
      </c>
    </row>
    <row r="4396" spans="1:9" x14ac:dyDescent="0.25">
      <c r="A4396">
        <v>2197</v>
      </c>
      <c r="B4396">
        <v>464815</v>
      </c>
      <c r="C4396">
        <v>98</v>
      </c>
      <c r="D4396">
        <v>656</v>
      </c>
      <c r="E4396">
        <v>699</v>
      </c>
      <c r="F4396">
        <v>124</v>
      </c>
      <c r="G4396">
        <v>71</v>
      </c>
      <c r="H4396">
        <v>52</v>
      </c>
      <c r="I4396">
        <v>87152</v>
      </c>
    </row>
    <row r="4397" spans="1:9" x14ac:dyDescent="0.25">
      <c r="A4397">
        <v>2197.5</v>
      </c>
      <c r="B4397">
        <v>464815</v>
      </c>
      <c r="C4397">
        <v>98</v>
      </c>
      <c r="D4397">
        <v>656</v>
      </c>
      <c r="E4397">
        <v>697</v>
      </c>
      <c r="F4397">
        <v>124</v>
      </c>
      <c r="G4397">
        <v>71</v>
      </c>
      <c r="H4397">
        <v>52</v>
      </c>
      <c r="I4397">
        <v>87154</v>
      </c>
    </row>
    <row r="4398" spans="1:9" x14ac:dyDescent="0.25">
      <c r="A4398">
        <v>2198</v>
      </c>
      <c r="B4398">
        <v>464815</v>
      </c>
      <c r="C4398">
        <v>98</v>
      </c>
      <c r="D4398">
        <v>655</v>
      </c>
      <c r="E4398">
        <v>695</v>
      </c>
      <c r="F4398">
        <v>124</v>
      </c>
      <c r="G4398">
        <v>71</v>
      </c>
      <c r="H4398">
        <v>52</v>
      </c>
      <c r="I4398">
        <v>87157</v>
      </c>
    </row>
    <row r="4399" spans="1:9" x14ac:dyDescent="0.25">
      <c r="A4399">
        <v>2198.5</v>
      </c>
      <c r="B4399">
        <v>464811</v>
      </c>
      <c r="C4399">
        <v>102</v>
      </c>
      <c r="D4399">
        <v>652</v>
      </c>
      <c r="E4399">
        <v>693</v>
      </c>
      <c r="F4399">
        <v>124</v>
      </c>
      <c r="G4399">
        <v>71</v>
      </c>
      <c r="H4399">
        <v>52</v>
      </c>
      <c r="I4399">
        <v>87162</v>
      </c>
    </row>
    <row r="4400" spans="1:9" x14ac:dyDescent="0.25">
      <c r="A4400">
        <v>2199</v>
      </c>
      <c r="B4400">
        <v>464808</v>
      </c>
      <c r="C4400">
        <v>105</v>
      </c>
      <c r="D4400">
        <v>650</v>
      </c>
      <c r="E4400">
        <v>689</v>
      </c>
      <c r="F4400">
        <v>124</v>
      </c>
      <c r="G4400">
        <v>71</v>
      </c>
      <c r="H4400">
        <v>52</v>
      </c>
      <c r="I4400">
        <v>87168</v>
      </c>
    </row>
    <row r="4401" spans="1:9" x14ac:dyDescent="0.25">
      <c r="A4401">
        <v>2199.5</v>
      </c>
      <c r="B4401">
        <v>464799</v>
      </c>
      <c r="C4401">
        <v>114</v>
      </c>
      <c r="D4401">
        <v>648</v>
      </c>
      <c r="E4401">
        <v>688</v>
      </c>
      <c r="F4401">
        <v>124</v>
      </c>
      <c r="G4401">
        <v>71</v>
      </c>
      <c r="H4401">
        <v>52</v>
      </c>
      <c r="I4401">
        <v>87171</v>
      </c>
    </row>
    <row r="4402" spans="1:9" x14ac:dyDescent="0.25">
      <c r="A4402">
        <v>2200</v>
      </c>
      <c r="B4402">
        <v>464796</v>
      </c>
      <c r="C4402">
        <v>117</v>
      </c>
      <c r="D4402">
        <v>648</v>
      </c>
      <c r="E4402">
        <v>685</v>
      </c>
      <c r="F4402">
        <v>124</v>
      </c>
      <c r="G4402">
        <v>71</v>
      </c>
      <c r="H4402">
        <v>52</v>
      </c>
      <c r="I4402">
        <v>87174</v>
      </c>
    </row>
    <row r="4403" spans="1:9" x14ac:dyDescent="0.25">
      <c r="A4403">
        <v>2200.5</v>
      </c>
      <c r="B4403">
        <v>464794</v>
      </c>
      <c r="C4403">
        <v>119</v>
      </c>
      <c r="D4403">
        <v>648</v>
      </c>
      <c r="E4403">
        <v>684</v>
      </c>
      <c r="F4403">
        <v>124</v>
      </c>
      <c r="G4403">
        <v>71</v>
      </c>
      <c r="H4403">
        <v>52</v>
      </c>
      <c r="I4403">
        <v>87175</v>
      </c>
    </row>
    <row r="4404" spans="1:9" x14ac:dyDescent="0.25">
      <c r="A4404">
        <v>2201</v>
      </c>
      <c r="B4404">
        <v>464794</v>
      </c>
      <c r="C4404">
        <v>119</v>
      </c>
      <c r="D4404">
        <v>647</v>
      </c>
      <c r="E4404">
        <v>683</v>
      </c>
      <c r="F4404">
        <v>124</v>
      </c>
      <c r="G4404">
        <v>71</v>
      </c>
      <c r="H4404">
        <v>52</v>
      </c>
      <c r="I4404">
        <v>87177</v>
      </c>
    </row>
    <row r="4405" spans="1:9" x14ac:dyDescent="0.25">
      <c r="A4405">
        <v>2201.5</v>
      </c>
      <c r="B4405">
        <v>464794</v>
      </c>
      <c r="C4405">
        <v>119</v>
      </c>
      <c r="D4405">
        <v>646</v>
      </c>
      <c r="E4405">
        <v>683</v>
      </c>
      <c r="F4405">
        <v>124</v>
      </c>
      <c r="G4405">
        <v>71</v>
      </c>
      <c r="H4405">
        <v>52</v>
      </c>
      <c r="I4405">
        <v>87178</v>
      </c>
    </row>
    <row r="4406" spans="1:9" x14ac:dyDescent="0.25">
      <c r="A4406">
        <v>2202</v>
      </c>
      <c r="B4406">
        <v>464794</v>
      </c>
      <c r="C4406">
        <v>119</v>
      </c>
      <c r="D4406">
        <v>644</v>
      </c>
      <c r="E4406">
        <v>682</v>
      </c>
      <c r="F4406">
        <v>123</v>
      </c>
      <c r="G4406">
        <v>71</v>
      </c>
      <c r="H4406">
        <v>52</v>
      </c>
      <c r="I4406">
        <v>87182</v>
      </c>
    </row>
    <row r="4407" spans="1:9" x14ac:dyDescent="0.25">
      <c r="A4407">
        <v>2202.5</v>
      </c>
      <c r="B4407">
        <v>464794</v>
      </c>
      <c r="C4407">
        <v>119</v>
      </c>
      <c r="D4407">
        <v>643</v>
      </c>
      <c r="E4407">
        <v>682</v>
      </c>
      <c r="F4407">
        <v>123</v>
      </c>
      <c r="G4407">
        <v>71</v>
      </c>
      <c r="H4407">
        <v>52</v>
      </c>
      <c r="I4407">
        <v>87183</v>
      </c>
    </row>
    <row r="4408" spans="1:9" x14ac:dyDescent="0.25">
      <c r="A4408">
        <v>2203</v>
      </c>
      <c r="B4408">
        <v>464794</v>
      </c>
      <c r="C4408">
        <v>119</v>
      </c>
      <c r="D4408">
        <v>639</v>
      </c>
      <c r="E4408">
        <v>681</v>
      </c>
      <c r="F4408">
        <v>123</v>
      </c>
      <c r="G4408">
        <v>70</v>
      </c>
      <c r="H4408">
        <v>52</v>
      </c>
      <c r="I4408">
        <v>87189</v>
      </c>
    </row>
    <row r="4409" spans="1:9" x14ac:dyDescent="0.25">
      <c r="A4409">
        <v>2203.5</v>
      </c>
      <c r="B4409">
        <v>464794</v>
      </c>
      <c r="C4409">
        <v>119</v>
      </c>
      <c r="D4409">
        <v>639</v>
      </c>
      <c r="E4409">
        <v>679</v>
      </c>
      <c r="F4409">
        <v>123</v>
      </c>
      <c r="G4409">
        <v>69</v>
      </c>
      <c r="H4409">
        <v>52</v>
      </c>
      <c r="I4409">
        <v>87192</v>
      </c>
    </row>
    <row r="4410" spans="1:9" x14ac:dyDescent="0.25">
      <c r="A4410">
        <v>2204</v>
      </c>
      <c r="B4410">
        <v>464794</v>
      </c>
      <c r="C4410">
        <v>119</v>
      </c>
      <c r="D4410">
        <v>637</v>
      </c>
      <c r="E4410">
        <v>678</v>
      </c>
      <c r="F4410">
        <v>123</v>
      </c>
      <c r="G4410">
        <v>69</v>
      </c>
      <c r="H4410">
        <v>52</v>
      </c>
      <c r="I4410">
        <v>87195</v>
      </c>
    </row>
    <row r="4411" spans="1:9" x14ac:dyDescent="0.25">
      <c r="A4411">
        <v>2204.5</v>
      </c>
      <c r="B4411">
        <v>464794</v>
      </c>
      <c r="C4411">
        <v>119</v>
      </c>
      <c r="D4411">
        <v>635</v>
      </c>
      <c r="E4411">
        <v>676</v>
      </c>
      <c r="F4411">
        <v>123</v>
      </c>
      <c r="G4411">
        <v>69</v>
      </c>
      <c r="H4411">
        <v>52</v>
      </c>
      <c r="I4411">
        <v>87199</v>
      </c>
    </row>
    <row r="4412" spans="1:9" x14ac:dyDescent="0.25">
      <c r="A4412">
        <v>2205</v>
      </c>
      <c r="B4412">
        <v>464794</v>
      </c>
      <c r="C4412">
        <v>119</v>
      </c>
      <c r="D4412">
        <v>633</v>
      </c>
      <c r="E4412">
        <v>674</v>
      </c>
      <c r="F4412">
        <v>123</v>
      </c>
      <c r="G4412">
        <v>69</v>
      </c>
      <c r="H4412">
        <v>52</v>
      </c>
      <c r="I4412">
        <v>87203</v>
      </c>
    </row>
    <row r="4413" spans="1:9" x14ac:dyDescent="0.25">
      <c r="A4413">
        <v>2205.5</v>
      </c>
      <c r="B4413">
        <v>464794</v>
      </c>
      <c r="C4413">
        <v>119</v>
      </c>
      <c r="D4413">
        <v>632</v>
      </c>
      <c r="E4413">
        <v>672</v>
      </c>
      <c r="F4413">
        <v>122</v>
      </c>
      <c r="G4413">
        <v>69</v>
      </c>
      <c r="H4413">
        <v>52</v>
      </c>
      <c r="I4413">
        <v>87207</v>
      </c>
    </row>
    <row r="4414" spans="1:9" x14ac:dyDescent="0.25">
      <c r="A4414">
        <v>2206</v>
      </c>
      <c r="B4414">
        <v>464794</v>
      </c>
      <c r="C4414">
        <v>118</v>
      </c>
      <c r="D4414">
        <v>632</v>
      </c>
      <c r="E4414">
        <v>670</v>
      </c>
      <c r="F4414">
        <v>121</v>
      </c>
      <c r="G4414">
        <v>69</v>
      </c>
      <c r="H4414">
        <v>52</v>
      </c>
      <c r="I4414">
        <v>87211</v>
      </c>
    </row>
    <row r="4415" spans="1:9" x14ac:dyDescent="0.25">
      <c r="A4415">
        <v>2206.5</v>
      </c>
      <c r="B4415">
        <v>464794</v>
      </c>
      <c r="C4415">
        <v>118</v>
      </c>
      <c r="D4415">
        <v>626</v>
      </c>
      <c r="E4415">
        <v>669</v>
      </c>
      <c r="F4415">
        <v>120</v>
      </c>
      <c r="G4415">
        <v>69</v>
      </c>
      <c r="H4415">
        <v>52</v>
      </c>
      <c r="I4415">
        <v>87219</v>
      </c>
    </row>
    <row r="4416" spans="1:9" x14ac:dyDescent="0.25">
      <c r="A4416">
        <v>2207</v>
      </c>
      <c r="B4416">
        <v>464794</v>
      </c>
      <c r="C4416">
        <v>118</v>
      </c>
      <c r="D4416">
        <v>626</v>
      </c>
      <c r="E4416">
        <v>668</v>
      </c>
      <c r="F4416">
        <v>118</v>
      </c>
      <c r="G4416">
        <v>69</v>
      </c>
      <c r="H4416">
        <v>52</v>
      </c>
      <c r="I4416">
        <v>87222</v>
      </c>
    </row>
    <row r="4417" spans="1:9" x14ac:dyDescent="0.25">
      <c r="A4417">
        <v>2207.5</v>
      </c>
      <c r="B4417">
        <v>464794</v>
      </c>
      <c r="C4417">
        <v>117</v>
      </c>
      <c r="D4417">
        <v>625</v>
      </c>
      <c r="E4417">
        <v>666</v>
      </c>
      <c r="F4417">
        <v>118</v>
      </c>
      <c r="G4417">
        <v>69</v>
      </c>
      <c r="H4417">
        <v>52</v>
      </c>
      <c r="I4417">
        <v>87226</v>
      </c>
    </row>
    <row r="4418" spans="1:9" x14ac:dyDescent="0.25">
      <c r="A4418">
        <v>2208</v>
      </c>
      <c r="B4418">
        <v>464794</v>
      </c>
      <c r="C4418">
        <v>117</v>
      </c>
      <c r="D4418">
        <v>624</v>
      </c>
      <c r="E4418">
        <v>665</v>
      </c>
      <c r="F4418">
        <v>118</v>
      </c>
      <c r="G4418">
        <v>69</v>
      </c>
      <c r="H4418">
        <v>52</v>
      </c>
      <c r="I4418">
        <v>87228</v>
      </c>
    </row>
    <row r="4419" spans="1:9" x14ac:dyDescent="0.25">
      <c r="A4419">
        <v>2208.5</v>
      </c>
      <c r="B4419">
        <v>464794</v>
      </c>
      <c r="C4419">
        <v>117</v>
      </c>
      <c r="D4419">
        <v>623</v>
      </c>
      <c r="E4419">
        <v>665</v>
      </c>
      <c r="F4419">
        <v>118</v>
      </c>
      <c r="G4419">
        <v>69</v>
      </c>
      <c r="H4419">
        <v>52</v>
      </c>
      <c r="I4419">
        <v>87229</v>
      </c>
    </row>
    <row r="4420" spans="1:9" x14ac:dyDescent="0.25">
      <c r="A4420">
        <v>2209</v>
      </c>
      <c r="B4420">
        <v>464794</v>
      </c>
      <c r="C4420">
        <v>117</v>
      </c>
      <c r="D4420">
        <v>620</v>
      </c>
      <c r="E4420">
        <v>665</v>
      </c>
      <c r="F4420">
        <v>118</v>
      </c>
      <c r="G4420">
        <v>69</v>
      </c>
      <c r="H4420">
        <v>52</v>
      </c>
      <c r="I4420">
        <v>87232</v>
      </c>
    </row>
    <row r="4421" spans="1:9" x14ac:dyDescent="0.25">
      <c r="A4421">
        <v>2209.5</v>
      </c>
      <c r="B4421">
        <v>464794</v>
      </c>
      <c r="C4421">
        <v>116</v>
      </c>
      <c r="D4421">
        <v>619</v>
      </c>
      <c r="E4421">
        <v>666</v>
      </c>
      <c r="F4421">
        <v>118</v>
      </c>
      <c r="G4421">
        <v>68</v>
      </c>
      <c r="H4421">
        <v>52</v>
      </c>
      <c r="I4421">
        <v>87234</v>
      </c>
    </row>
    <row r="4422" spans="1:9" x14ac:dyDescent="0.25">
      <c r="A4422">
        <v>2210</v>
      </c>
      <c r="B4422">
        <v>464794</v>
      </c>
      <c r="C4422">
        <v>115</v>
      </c>
      <c r="D4422">
        <v>616</v>
      </c>
      <c r="E4422">
        <v>663</v>
      </c>
      <c r="F4422">
        <v>118</v>
      </c>
      <c r="G4422">
        <v>68</v>
      </c>
      <c r="H4422">
        <v>52</v>
      </c>
      <c r="I4422">
        <v>87241</v>
      </c>
    </row>
    <row r="4423" spans="1:9" x14ac:dyDescent="0.25">
      <c r="A4423">
        <v>2210.5</v>
      </c>
      <c r="B4423">
        <v>464794</v>
      </c>
      <c r="C4423">
        <v>115</v>
      </c>
      <c r="D4423">
        <v>613</v>
      </c>
      <c r="E4423">
        <v>662</v>
      </c>
      <c r="F4423">
        <v>118</v>
      </c>
      <c r="G4423">
        <v>68</v>
      </c>
      <c r="H4423">
        <v>52</v>
      </c>
      <c r="I4423">
        <v>87245</v>
      </c>
    </row>
    <row r="4424" spans="1:9" x14ac:dyDescent="0.25">
      <c r="A4424">
        <v>2211</v>
      </c>
      <c r="B4424">
        <v>464794</v>
      </c>
      <c r="C4424">
        <v>115</v>
      </c>
      <c r="D4424">
        <v>610</v>
      </c>
      <c r="E4424">
        <v>660</v>
      </c>
      <c r="F4424">
        <v>118</v>
      </c>
      <c r="G4424">
        <v>68</v>
      </c>
      <c r="H4424">
        <v>52</v>
      </c>
      <c r="I4424">
        <v>87250</v>
      </c>
    </row>
    <row r="4425" spans="1:9" x14ac:dyDescent="0.25">
      <c r="A4425">
        <v>2211.5</v>
      </c>
      <c r="B4425">
        <v>464794</v>
      </c>
      <c r="C4425">
        <v>115</v>
      </c>
      <c r="D4425">
        <v>608</v>
      </c>
      <c r="E4425">
        <v>659</v>
      </c>
      <c r="F4425">
        <v>118</v>
      </c>
      <c r="G4425">
        <v>68</v>
      </c>
      <c r="H4425">
        <v>52</v>
      </c>
      <c r="I4425">
        <v>87253</v>
      </c>
    </row>
    <row r="4426" spans="1:9" x14ac:dyDescent="0.25">
      <c r="A4426">
        <v>2212</v>
      </c>
      <c r="B4426">
        <v>464794</v>
      </c>
      <c r="C4426">
        <v>114</v>
      </c>
      <c r="D4426">
        <v>607</v>
      </c>
      <c r="E4426">
        <v>659</v>
      </c>
      <c r="F4426">
        <v>116</v>
      </c>
      <c r="G4426">
        <v>68</v>
      </c>
      <c r="H4426">
        <v>52</v>
      </c>
      <c r="I4426">
        <v>87257</v>
      </c>
    </row>
    <row r="4427" spans="1:9" x14ac:dyDescent="0.25">
      <c r="A4427">
        <v>2212.5</v>
      </c>
      <c r="B4427">
        <v>464794</v>
      </c>
      <c r="C4427">
        <v>114</v>
      </c>
      <c r="D4427">
        <v>603</v>
      </c>
      <c r="E4427">
        <v>659</v>
      </c>
      <c r="F4427">
        <v>116</v>
      </c>
      <c r="G4427">
        <v>68</v>
      </c>
      <c r="H4427">
        <v>52</v>
      </c>
      <c r="I4427">
        <v>87261</v>
      </c>
    </row>
    <row r="4428" spans="1:9" x14ac:dyDescent="0.25">
      <c r="A4428">
        <v>2213</v>
      </c>
      <c r="B4428">
        <v>464794</v>
      </c>
      <c r="C4428">
        <v>113</v>
      </c>
      <c r="D4428">
        <v>603</v>
      </c>
      <c r="E4428">
        <v>660</v>
      </c>
      <c r="F4428">
        <v>115</v>
      </c>
      <c r="G4428">
        <v>68</v>
      </c>
      <c r="H4428">
        <v>52</v>
      </c>
      <c r="I4428">
        <v>87262</v>
      </c>
    </row>
    <row r="4429" spans="1:9" x14ac:dyDescent="0.25">
      <c r="A4429">
        <v>2213.5</v>
      </c>
      <c r="B4429">
        <v>464794</v>
      </c>
      <c r="C4429">
        <v>113</v>
      </c>
      <c r="D4429">
        <v>600</v>
      </c>
      <c r="E4429">
        <v>655</v>
      </c>
      <c r="F4429">
        <v>116</v>
      </c>
      <c r="G4429">
        <v>68</v>
      </c>
      <c r="H4429">
        <v>52</v>
      </c>
      <c r="I4429">
        <v>87269</v>
      </c>
    </row>
    <row r="4430" spans="1:9" x14ac:dyDescent="0.25">
      <c r="A4430">
        <v>2214</v>
      </c>
      <c r="B4430">
        <v>464794</v>
      </c>
      <c r="C4430">
        <v>112</v>
      </c>
      <c r="D4430">
        <v>600</v>
      </c>
      <c r="E4430">
        <v>654</v>
      </c>
      <c r="F4430">
        <v>116</v>
      </c>
      <c r="G4430">
        <v>68</v>
      </c>
      <c r="H4430">
        <v>52</v>
      </c>
      <c r="I4430">
        <v>87271</v>
      </c>
    </row>
    <row r="4431" spans="1:9" x14ac:dyDescent="0.25">
      <c r="A4431">
        <v>2214.5</v>
      </c>
      <c r="B4431">
        <v>464794</v>
      </c>
      <c r="C4431">
        <v>111</v>
      </c>
      <c r="D4431">
        <v>597</v>
      </c>
      <c r="E4431">
        <v>654</v>
      </c>
      <c r="F4431">
        <v>115</v>
      </c>
      <c r="G4431">
        <v>68</v>
      </c>
      <c r="H4431">
        <v>52</v>
      </c>
      <c r="I4431">
        <v>87276</v>
      </c>
    </row>
    <row r="4432" spans="1:9" x14ac:dyDescent="0.25">
      <c r="A4432">
        <v>2215</v>
      </c>
      <c r="B4432">
        <v>464793</v>
      </c>
      <c r="C4432">
        <v>112</v>
      </c>
      <c r="D4432">
        <v>596</v>
      </c>
      <c r="E4432">
        <v>652</v>
      </c>
      <c r="F4432">
        <v>114</v>
      </c>
      <c r="G4432">
        <v>68</v>
      </c>
      <c r="H4432">
        <v>52</v>
      </c>
      <c r="I4432">
        <v>87280</v>
      </c>
    </row>
    <row r="4433" spans="1:9" x14ac:dyDescent="0.25">
      <c r="A4433">
        <v>2215.5</v>
      </c>
      <c r="B4433">
        <v>464793</v>
      </c>
      <c r="C4433">
        <v>110</v>
      </c>
      <c r="D4433">
        <v>595</v>
      </c>
      <c r="E4433">
        <v>652</v>
      </c>
      <c r="F4433">
        <v>114</v>
      </c>
      <c r="G4433">
        <v>68</v>
      </c>
      <c r="H4433">
        <v>52</v>
      </c>
      <c r="I4433">
        <v>87283</v>
      </c>
    </row>
    <row r="4434" spans="1:9" x14ac:dyDescent="0.25">
      <c r="A4434">
        <v>2216</v>
      </c>
      <c r="B4434">
        <v>464793</v>
      </c>
      <c r="C4434">
        <v>110</v>
      </c>
      <c r="D4434">
        <v>594</v>
      </c>
      <c r="E4434">
        <v>649</v>
      </c>
      <c r="F4434">
        <v>114</v>
      </c>
      <c r="G4434">
        <v>68</v>
      </c>
      <c r="H4434">
        <v>52</v>
      </c>
      <c r="I4434">
        <v>87287</v>
      </c>
    </row>
    <row r="4435" spans="1:9" x14ac:dyDescent="0.25">
      <c r="A4435">
        <v>2216.5</v>
      </c>
      <c r="B4435">
        <v>464793</v>
      </c>
      <c r="C4435">
        <v>110</v>
      </c>
      <c r="D4435">
        <v>592</v>
      </c>
      <c r="E4435">
        <v>648</v>
      </c>
      <c r="F4435">
        <v>114</v>
      </c>
      <c r="G4435">
        <v>67</v>
      </c>
      <c r="H4435">
        <v>52</v>
      </c>
      <c r="I4435">
        <v>87291</v>
      </c>
    </row>
    <row r="4436" spans="1:9" x14ac:dyDescent="0.25">
      <c r="A4436">
        <v>2217</v>
      </c>
      <c r="B4436">
        <v>464793</v>
      </c>
      <c r="C4436">
        <v>109</v>
      </c>
      <c r="D4436">
        <v>592</v>
      </c>
      <c r="E4436">
        <v>648</v>
      </c>
      <c r="F4436">
        <v>113</v>
      </c>
      <c r="G4436">
        <v>67</v>
      </c>
      <c r="H4436">
        <v>52</v>
      </c>
      <c r="I4436">
        <v>87293</v>
      </c>
    </row>
    <row r="4437" spans="1:9" x14ac:dyDescent="0.25">
      <c r="A4437">
        <v>2217.5</v>
      </c>
      <c r="B4437">
        <v>464792</v>
      </c>
      <c r="C4437">
        <v>109</v>
      </c>
      <c r="D4437">
        <v>589</v>
      </c>
      <c r="E4437">
        <v>646</v>
      </c>
      <c r="F4437">
        <v>113</v>
      </c>
      <c r="G4437">
        <v>67</v>
      </c>
      <c r="H4437">
        <v>52</v>
      </c>
      <c r="I4437">
        <v>87299</v>
      </c>
    </row>
    <row r="4438" spans="1:9" x14ac:dyDescent="0.25">
      <c r="A4438">
        <v>2218</v>
      </c>
      <c r="B4438">
        <v>464790</v>
      </c>
      <c r="C4438">
        <v>110</v>
      </c>
      <c r="D4438">
        <v>588</v>
      </c>
      <c r="E4438">
        <v>645</v>
      </c>
      <c r="F4438">
        <v>112</v>
      </c>
      <c r="G4438">
        <v>67</v>
      </c>
      <c r="H4438">
        <v>52</v>
      </c>
      <c r="I4438">
        <v>87303</v>
      </c>
    </row>
    <row r="4439" spans="1:9" x14ac:dyDescent="0.25">
      <c r="A4439">
        <v>2218.5</v>
      </c>
      <c r="B4439">
        <v>464789</v>
      </c>
      <c r="C4439">
        <v>110</v>
      </c>
      <c r="D4439">
        <v>586</v>
      </c>
      <c r="E4439">
        <v>643</v>
      </c>
      <c r="F4439">
        <v>113</v>
      </c>
      <c r="G4439">
        <v>67</v>
      </c>
      <c r="H4439">
        <v>52</v>
      </c>
      <c r="I4439">
        <v>87307</v>
      </c>
    </row>
    <row r="4440" spans="1:9" x14ac:dyDescent="0.25">
      <c r="A4440">
        <v>2219</v>
      </c>
      <c r="B4440">
        <v>464789</v>
      </c>
      <c r="C4440">
        <v>110</v>
      </c>
      <c r="D4440">
        <v>585</v>
      </c>
      <c r="E4440">
        <v>643</v>
      </c>
      <c r="F4440">
        <v>113</v>
      </c>
      <c r="G4440">
        <v>66</v>
      </c>
      <c r="H4440">
        <v>52</v>
      </c>
      <c r="I4440">
        <v>87309</v>
      </c>
    </row>
    <row r="4441" spans="1:9" x14ac:dyDescent="0.25">
      <c r="A4441">
        <v>2219.5</v>
      </c>
      <c r="B4441">
        <v>464789</v>
      </c>
      <c r="C4441">
        <v>109</v>
      </c>
      <c r="D4441">
        <v>586</v>
      </c>
      <c r="E4441">
        <v>639</v>
      </c>
      <c r="F4441">
        <v>113</v>
      </c>
      <c r="G4441">
        <v>66</v>
      </c>
      <c r="H4441">
        <v>52</v>
      </c>
      <c r="I4441">
        <v>87313</v>
      </c>
    </row>
    <row r="4442" spans="1:9" x14ac:dyDescent="0.25">
      <c r="A4442">
        <v>2220</v>
      </c>
      <c r="B4442">
        <v>464789</v>
      </c>
      <c r="C4442">
        <v>108</v>
      </c>
      <c r="D4442">
        <v>586</v>
      </c>
      <c r="E4442">
        <v>637</v>
      </c>
      <c r="F4442">
        <v>112</v>
      </c>
      <c r="G4442">
        <v>66</v>
      </c>
      <c r="H4442">
        <v>52</v>
      </c>
      <c r="I4442">
        <v>87317</v>
      </c>
    </row>
    <row r="4443" spans="1:9" x14ac:dyDescent="0.25">
      <c r="A4443">
        <v>2220.5</v>
      </c>
      <c r="B4443">
        <v>464789</v>
      </c>
      <c r="C4443">
        <v>103</v>
      </c>
      <c r="D4443">
        <v>591</v>
      </c>
      <c r="E4443">
        <v>636</v>
      </c>
      <c r="F4443">
        <v>112</v>
      </c>
      <c r="G4443">
        <v>66</v>
      </c>
      <c r="H4443">
        <v>52</v>
      </c>
      <c r="I4443">
        <v>87318</v>
      </c>
    </row>
    <row r="4444" spans="1:9" x14ac:dyDescent="0.25">
      <c r="A4444">
        <v>2221</v>
      </c>
      <c r="B4444">
        <v>464789</v>
      </c>
      <c r="C4444">
        <v>103</v>
      </c>
      <c r="D4444">
        <v>590</v>
      </c>
      <c r="E4444">
        <v>635</v>
      </c>
      <c r="F4444">
        <v>112</v>
      </c>
      <c r="G4444">
        <v>66</v>
      </c>
      <c r="H4444">
        <v>52</v>
      </c>
      <c r="I4444">
        <v>87320</v>
      </c>
    </row>
    <row r="4445" spans="1:9" x14ac:dyDescent="0.25">
      <c r="A4445">
        <v>2221.5</v>
      </c>
      <c r="B4445">
        <v>464789</v>
      </c>
      <c r="C4445">
        <v>103</v>
      </c>
      <c r="D4445">
        <v>589</v>
      </c>
      <c r="E4445">
        <v>633</v>
      </c>
      <c r="F4445">
        <v>112</v>
      </c>
      <c r="G4445">
        <v>66</v>
      </c>
      <c r="H4445">
        <v>52</v>
      </c>
      <c r="I4445">
        <v>87323</v>
      </c>
    </row>
    <row r="4446" spans="1:9" x14ac:dyDescent="0.25">
      <c r="A4446">
        <v>2222</v>
      </c>
      <c r="B4446">
        <v>464788</v>
      </c>
      <c r="C4446">
        <v>102</v>
      </c>
      <c r="D4446">
        <v>589</v>
      </c>
      <c r="E4446">
        <v>633</v>
      </c>
      <c r="F4446">
        <v>112</v>
      </c>
      <c r="G4446">
        <v>66</v>
      </c>
      <c r="H4446">
        <v>52</v>
      </c>
      <c r="I4446">
        <v>87325</v>
      </c>
    </row>
    <row r="4447" spans="1:9" x14ac:dyDescent="0.25">
      <c r="A4447">
        <v>2222.5</v>
      </c>
      <c r="B4447">
        <v>464785</v>
      </c>
      <c r="C4447">
        <v>104</v>
      </c>
      <c r="D4447">
        <v>589</v>
      </c>
      <c r="E4447">
        <v>634</v>
      </c>
      <c r="F4447">
        <v>112</v>
      </c>
      <c r="G4447">
        <v>66</v>
      </c>
      <c r="H4447">
        <v>52</v>
      </c>
      <c r="I4447">
        <v>87325</v>
      </c>
    </row>
    <row r="4448" spans="1:9" x14ac:dyDescent="0.25">
      <c r="A4448">
        <v>2223</v>
      </c>
      <c r="B4448">
        <v>464776</v>
      </c>
      <c r="C4448">
        <v>111</v>
      </c>
      <c r="D4448">
        <v>588</v>
      </c>
      <c r="E4448">
        <v>633</v>
      </c>
      <c r="F4448">
        <v>112</v>
      </c>
      <c r="G4448">
        <v>66</v>
      </c>
      <c r="H4448">
        <v>52</v>
      </c>
      <c r="I4448">
        <v>87329</v>
      </c>
    </row>
    <row r="4449" spans="1:9" x14ac:dyDescent="0.25">
      <c r="A4449">
        <v>2223.5</v>
      </c>
      <c r="B4449">
        <v>464768</v>
      </c>
      <c r="C4449">
        <v>118</v>
      </c>
      <c r="D4449">
        <v>586</v>
      </c>
      <c r="E4449">
        <v>633</v>
      </c>
      <c r="F4449">
        <v>112</v>
      </c>
      <c r="G4449">
        <v>66</v>
      </c>
      <c r="H4449">
        <v>52</v>
      </c>
      <c r="I4449">
        <v>87332</v>
      </c>
    </row>
    <row r="4450" spans="1:9" x14ac:dyDescent="0.25">
      <c r="A4450">
        <v>2224</v>
      </c>
      <c r="B4450">
        <v>464767</v>
      </c>
      <c r="C4450">
        <v>117</v>
      </c>
      <c r="D4450">
        <v>584</v>
      </c>
      <c r="E4450">
        <v>631</v>
      </c>
      <c r="F4450">
        <v>111</v>
      </c>
      <c r="G4450">
        <v>66</v>
      </c>
      <c r="H4450">
        <v>52</v>
      </c>
      <c r="I4450">
        <v>87339</v>
      </c>
    </row>
    <row r="4451" spans="1:9" x14ac:dyDescent="0.25">
      <c r="A4451">
        <v>2224.5</v>
      </c>
      <c r="B4451">
        <v>464767</v>
      </c>
      <c r="C4451">
        <v>115</v>
      </c>
      <c r="D4451">
        <v>584</v>
      </c>
      <c r="E4451">
        <v>632</v>
      </c>
      <c r="F4451">
        <v>111</v>
      </c>
      <c r="G4451">
        <v>66</v>
      </c>
      <c r="H4451">
        <v>52</v>
      </c>
      <c r="I4451">
        <v>87340</v>
      </c>
    </row>
    <row r="4452" spans="1:9" x14ac:dyDescent="0.25">
      <c r="A4452">
        <v>2225</v>
      </c>
      <c r="B4452">
        <v>464767</v>
      </c>
      <c r="C4452">
        <v>115</v>
      </c>
      <c r="D4452">
        <v>583</v>
      </c>
      <c r="E4452">
        <v>631</v>
      </c>
      <c r="F4452">
        <v>111</v>
      </c>
      <c r="G4452">
        <v>66</v>
      </c>
      <c r="H4452">
        <v>52</v>
      </c>
      <c r="I4452">
        <v>87342</v>
      </c>
    </row>
    <row r="4453" spans="1:9" x14ac:dyDescent="0.25">
      <c r="A4453">
        <v>2225.5</v>
      </c>
      <c r="B4453">
        <v>464767</v>
      </c>
      <c r="C4453">
        <v>115</v>
      </c>
      <c r="D4453">
        <v>583</v>
      </c>
      <c r="E4453">
        <v>629</v>
      </c>
      <c r="F4453">
        <v>110</v>
      </c>
      <c r="G4453">
        <v>66</v>
      </c>
      <c r="H4453">
        <v>52</v>
      </c>
      <c r="I4453">
        <v>87345</v>
      </c>
    </row>
    <row r="4454" spans="1:9" x14ac:dyDescent="0.25">
      <c r="A4454">
        <v>2226</v>
      </c>
      <c r="B4454">
        <v>464767</v>
      </c>
      <c r="C4454">
        <v>112</v>
      </c>
      <c r="D4454">
        <v>582</v>
      </c>
      <c r="E4454">
        <v>630</v>
      </c>
      <c r="F4454">
        <v>109</v>
      </c>
      <c r="G4454">
        <v>66</v>
      </c>
      <c r="H4454">
        <v>52</v>
      </c>
      <c r="I4454">
        <v>87349</v>
      </c>
    </row>
    <row r="4455" spans="1:9" x14ac:dyDescent="0.25">
      <c r="A4455">
        <v>2226.5</v>
      </c>
      <c r="B4455">
        <v>464767</v>
      </c>
      <c r="C4455">
        <v>111</v>
      </c>
      <c r="D4455">
        <v>582</v>
      </c>
      <c r="E4455">
        <v>630</v>
      </c>
      <c r="F4455">
        <v>109</v>
      </c>
      <c r="G4455">
        <v>66</v>
      </c>
      <c r="H4455">
        <v>52</v>
      </c>
      <c r="I4455">
        <v>87350</v>
      </c>
    </row>
    <row r="4456" spans="1:9" x14ac:dyDescent="0.25">
      <c r="A4456">
        <v>2227</v>
      </c>
      <c r="B4456">
        <v>464767</v>
      </c>
      <c r="C4456">
        <v>109</v>
      </c>
      <c r="D4456">
        <v>583</v>
      </c>
      <c r="E4456">
        <v>630</v>
      </c>
      <c r="F4456">
        <v>109</v>
      </c>
      <c r="G4456">
        <v>66</v>
      </c>
      <c r="H4456">
        <v>52</v>
      </c>
      <c r="I4456">
        <v>87351</v>
      </c>
    </row>
    <row r="4457" spans="1:9" x14ac:dyDescent="0.25">
      <c r="A4457">
        <v>2227.5</v>
      </c>
      <c r="B4457">
        <v>464767</v>
      </c>
      <c r="C4457">
        <v>104</v>
      </c>
      <c r="D4457">
        <v>583</v>
      </c>
      <c r="E4457">
        <v>632</v>
      </c>
      <c r="F4457">
        <v>109</v>
      </c>
      <c r="G4457">
        <v>66</v>
      </c>
      <c r="H4457">
        <v>52</v>
      </c>
      <c r="I4457">
        <v>87354</v>
      </c>
    </row>
    <row r="4458" spans="1:9" x14ac:dyDescent="0.25">
      <c r="A4458">
        <v>2228</v>
      </c>
      <c r="B4458">
        <v>464767</v>
      </c>
      <c r="C4458">
        <v>103</v>
      </c>
      <c r="D4458">
        <v>581</v>
      </c>
      <c r="E4458">
        <v>632</v>
      </c>
      <c r="F4458">
        <v>109</v>
      </c>
      <c r="G4458">
        <v>65</v>
      </c>
      <c r="H4458">
        <v>52</v>
      </c>
      <c r="I4458">
        <v>87358</v>
      </c>
    </row>
    <row r="4459" spans="1:9" x14ac:dyDescent="0.25">
      <c r="A4459">
        <v>2228.5</v>
      </c>
      <c r="B4459">
        <v>464767</v>
      </c>
      <c r="C4459">
        <v>101</v>
      </c>
      <c r="D4459">
        <v>582</v>
      </c>
      <c r="E4459">
        <v>633</v>
      </c>
      <c r="F4459">
        <v>109</v>
      </c>
      <c r="G4459">
        <v>65</v>
      </c>
      <c r="H4459">
        <v>52</v>
      </c>
      <c r="I4459">
        <v>87358</v>
      </c>
    </row>
    <row r="4460" spans="1:9" x14ac:dyDescent="0.25">
      <c r="A4460">
        <v>2229</v>
      </c>
      <c r="B4460">
        <v>464767</v>
      </c>
      <c r="C4460">
        <v>99</v>
      </c>
      <c r="D4460">
        <v>581</v>
      </c>
      <c r="E4460">
        <v>632</v>
      </c>
      <c r="F4460">
        <v>109</v>
      </c>
      <c r="G4460">
        <v>65</v>
      </c>
      <c r="H4460">
        <v>52</v>
      </c>
      <c r="I4460">
        <v>87362</v>
      </c>
    </row>
    <row r="4461" spans="1:9" x14ac:dyDescent="0.25">
      <c r="A4461">
        <v>2229.5</v>
      </c>
      <c r="B4461">
        <v>464767</v>
      </c>
      <c r="C4461">
        <v>98</v>
      </c>
      <c r="D4461">
        <v>580</v>
      </c>
      <c r="E4461">
        <v>631</v>
      </c>
      <c r="F4461">
        <v>109</v>
      </c>
      <c r="G4461">
        <v>65</v>
      </c>
      <c r="H4461">
        <v>52</v>
      </c>
      <c r="I4461">
        <v>87365</v>
      </c>
    </row>
    <row r="4462" spans="1:9" x14ac:dyDescent="0.25">
      <c r="A4462">
        <v>2230</v>
      </c>
      <c r="B4462">
        <v>464767</v>
      </c>
      <c r="C4462">
        <v>96</v>
      </c>
      <c r="D4462">
        <v>581</v>
      </c>
      <c r="E4462">
        <v>631</v>
      </c>
      <c r="F4462">
        <v>109</v>
      </c>
      <c r="G4462">
        <v>65</v>
      </c>
      <c r="H4462">
        <v>52</v>
      </c>
      <c r="I4462">
        <v>87366</v>
      </c>
    </row>
    <row r="4463" spans="1:9" x14ac:dyDescent="0.25">
      <c r="A4463">
        <v>2230.5</v>
      </c>
      <c r="B4463">
        <v>464767</v>
      </c>
      <c r="C4463">
        <v>95</v>
      </c>
      <c r="D4463">
        <v>578</v>
      </c>
      <c r="E4463">
        <v>629</v>
      </c>
      <c r="F4463">
        <v>110</v>
      </c>
      <c r="G4463">
        <v>65</v>
      </c>
      <c r="H4463">
        <v>52</v>
      </c>
      <c r="I4463">
        <v>87371</v>
      </c>
    </row>
    <row r="4464" spans="1:9" x14ac:dyDescent="0.25">
      <c r="A4464">
        <v>2231</v>
      </c>
      <c r="B4464">
        <v>464767</v>
      </c>
      <c r="C4464">
        <v>94</v>
      </c>
      <c r="D4464">
        <v>578</v>
      </c>
      <c r="E4464">
        <v>625</v>
      </c>
      <c r="F4464">
        <v>110</v>
      </c>
      <c r="G4464">
        <v>65</v>
      </c>
      <c r="H4464">
        <v>52</v>
      </c>
      <c r="I4464">
        <v>87376</v>
      </c>
    </row>
    <row r="4465" spans="1:9" x14ac:dyDescent="0.25">
      <c r="A4465">
        <v>2231.5</v>
      </c>
      <c r="B4465">
        <v>464767</v>
      </c>
      <c r="C4465">
        <v>92</v>
      </c>
      <c r="D4465">
        <v>575</v>
      </c>
      <c r="E4465">
        <v>625</v>
      </c>
      <c r="F4465">
        <v>111</v>
      </c>
      <c r="G4465">
        <v>65</v>
      </c>
      <c r="H4465">
        <v>52</v>
      </c>
      <c r="I4465">
        <v>87380</v>
      </c>
    </row>
    <row r="4466" spans="1:9" x14ac:dyDescent="0.25">
      <c r="A4466">
        <v>2232</v>
      </c>
      <c r="B4466">
        <v>464767</v>
      </c>
      <c r="C4466">
        <v>90</v>
      </c>
      <c r="D4466">
        <v>576</v>
      </c>
      <c r="E4466">
        <v>626</v>
      </c>
      <c r="F4466">
        <v>110</v>
      </c>
      <c r="G4466">
        <v>65</v>
      </c>
      <c r="H4466">
        <v>52</v>
      </c>
      <c r="I4466">
        <v>87381</v>
      </c>
    </row>
    <row r="4467" spans="1:9" x14ac:dyDescent="0.25">
      <c r="A4467">
        <v>2232.5</v>
      </c>
      <c r="B4467">
        <v>464767</v>
      </c>
      <c r="C4467">
        <v>89</v>
      </c>
      <c r="D4467">
        <v>577</v>
      </c>
      <c r="E4467">
        <v>625</v>
      </c>
      <c r="F4467">
        <v>110</v>
      </c>
      <c r="G4467">
        <v>65</v>
      </c>
      <c r="H4467">
        <v>52</v>
      </c>
      <c r="I4467">
        <v>87382</v>
      </c>
    </row>
    <row r="4468" spans="1:9" x14ac:dyDescent="0.25">
      <c r="A4468">
        <v>2233</v>
      </c>
      <c r="B4468">
        <v>464767</v>
      </c>
      <c r="C4468">
        <v>86</v>
      </c>
      <c r="D4468">
        <v>578</v>
      </c>
      <c r="E4468">
        <v>625</v>
      </c>
      <c r="F4468">
        <v>109</v>
      </c>
      <c r="G4468">
        <v>65</v>
      </c>
      <c r="H4468">
        <v>52</v>
      </c>
      <c r="I4468">
        <v>87385</v>
      </c>
    </row>
    <row r="4469" spans="1:9" x14ac:dyDescent="0.25">
      <c r="A4469">
        <v>2233.5</v>
      </c>
      <c r="B4469">
        <v>464767</v>
      </c>
      <c r="C4469">
        <v>84</v>
      </c>
      <c r="D4469">
        <v>578</v>
      </c>
      <c r="E4469">
        <v>626</v>
      </c>
      <c r="F4469">
        <v>109</v>
      </c>
      <c r="G4469">
        <v>65</v>
      </c>
      <c r="H4469">
        <v>52</v>
      </c>
      <c r="I4469">
        <v>87386</v>
      </c>
    </row>
    <row r="4470" spans="1:9" x14ac:dyDescent="0.25">
      <c r="A4470">
        <v>2234</v>
      </c>
      <c r="B4470">
        <v>464767</v>
      </c>
      <c r="C4470">
        <v>84</v>
      </c>
      <c r="D4470">
        <v>575</v>
      </c>
      <c r="E4470">
        <v>625</v>
      </c>
      <c r="F4470">
        <v>109</v>
      </c>
      <c r="G4470">
        <v>65</v>
      </c>
      <c r="H4470">
        <v>52</v>
      </c>
      <c r="I4470">
        <v>87390</v>
      </c>
    </row>
    <row r="4471" spans="1:9" x14ac:dyDescent="0.25">
      <c r="A4471">
        <v>2234.5</v>
      </c>
      <c r="B4471">
        <v>464767</v>
      </c>
      <c r="C4471">
        <v>83</v>
      </c>
      <c r="D4471">
        <v>572</v>
      </c>
      <c r="E4471">
        <v>626</v>
      </c>
      <c r="F4471">
        <v>109</v>
      </c>
      <c r="G4471">
        <v>65</v>
      </c>
      <c r="H4471">
        <v>52</v>
      </c>
      <c r="I4471">
        <v>87393</v>
      </c>
    </row>
    <row r="4472" spans="1:9" x14ac:dyDescent="0.25">
      <c r="A4472">
        <v>2235</v>
      </c>
      <c r="B4472">
        <v>464767</v>
      </c>
      <c r="C4472">
        <v>83</v>
      </c>
      <c r="D4472">
        <v>572</v>
      </c>
      <c r="E4472">
        <v>626</v>
      </c>
      <c r="F4472">
        <v>109</v>
      </c>
      <c r="G4472">
        <v>65</v>
      </c>
      <c r="H4472">
        <v>52</v>
      </c>
      <c r="I4472">
        <v>87393</v>
      </c>
    </row>
    <row r="4473" spans="1:9" x14ac:dyDescent="0.25">
      <c r="A4473">
        <v>2235.5</v>
      </c>
      <c r="B4473">
        <v>464767</v>
      </c>
      <c r="C4473">
        <v>81</v>
      </c>
      <c r="D4473">
        <v>571</v>
      </c>
      <c r="E4473">
        <v>624</v>
      </c>
      <c r="F4473">
        <v>110</v>
      </c>
      <c r="G4473">
        <v>65</v>
      </c>
      <c r="H4473">
        <v>52</v>
      </c>
      <c r="I4473">
        <v>87397</v>
      </c>
    </row>
    <row r="4474" spans="1:9" x14ac:dyDescent="0.25">
      <c r="A4474">
        <v>2236</v>
      </c>
      <c r="B4474">
        <v>464767</v>
      </c>
      <c r="C4474">
        <v>81</v>
      </c>
      <c r="D4474">
        <v>570</v>
      </c>
      <c r="E4474">
        <v>622</v>
      </c>
      <c r="F4474">
        <v>110</v>
      </c>
      <c r="G4474">
        <v>65</v>
      </c>
      <c r="H4474">
        <v>52</v>
      </c>
      <c r="I4474">
        <v>87400</v>
      </c>
    </row>
    <row r="4475" spans="1:9" x14ac:dyDescent="0.25">
      <c r="A4475">
        <v>2236.5</v>
      </c>
      <c r="B4475">
        <v>464767</v>
      </c>
      <c r="C4475">
        <v>81</v>
      </c>
      <c r="D4475">
        <v>568</v>
      </c>
      <c r="E4475">
        <v>620</v>
      </c>
      <c r="F4475">
        <v>110</v>
      </c>
      <c r="G4475">
        <v>65</v>
      </c>
      <c r="H4475">
        <v>52</v>
      </c>
      <c r="I4475">
        <v>87404</v>
      </c>
    </row>
    <row r="4476" spans="1:9" x14ac:dyDescent="0.25">
      <c r="A4476">
        <v>2237</v>
      </c>
      <c r="B4476">
        <v>464767</v>
      </c>
      <c r="C4476">
        <v>81</v>
      </c>
      <c r="D4476">
        <v>566</v>
      </c>
      <c r="E4476">
        <v>619</v>
      </c>
      <c r="F4476">
        <v>109</v>
      </c>
      <c r="G4476">
        <v>65</v>
      </c>
      <c r="H4476">
        <v>52</v>
      </c>
      <c r="I4476">
        <v>87408</v>
      </c>
    </row>
    <row r="4477" spans="1:9" x14ac:dyDescent="0.25">
      <c r="A4477">
        <v>2237.5</v>
      </c>
      <c r="B4477">
        <v>464767</v>
      </c>
      <c r="C4477">
        <v>81</v>
      </c>
      <c r="D4477">
        <v>564</v>
      </c>
      <c r="E4477">
        <v>618</v>
      </c>
      <c r="F4477">
        <v>109</v>
      </c>
      <c r="G4477">
        <v>65</v>
      </c>
      <c r="H4477">
        <v>52</v>
      </c>
      <c r="I4477">
        <v>87411</v>
      </c>
    </row>
    <row r="4478" spans="1:9" x14ac:dyDescent="0.25">
      <c r="A4478">
        <v>2238</v>
      </c>
      <c r="B4478">
        <v>464767</v>
      </c>
      <c r="C4478">
        <v>81</v>
      </c>
      <c r="D4478">
        <v>561</v>
      </c>
      <c r="E4478">
        <v>617</v>
      </c>
      <c r="F4478">
        <v>109</v>
      </c>
      <c r="G4478">
        <v>65</v>
      </c>
      <c r="H4478">
        <v>52</v>
      </c>
      <c r="I4478">
        <v>87415</v>
      </c>
    </row>
    <row r="4479" spans="1:9" x14ac:dyDescent="0.25">
      <c r="A4479">
        <v>2238.5</v>
      </c>
      <c r="B4479">
        <v>464765</v>
      </c>
      <c r="C4479">
        <v>83</v>
      </c>
      <c r="D4479">
        <v>559</v>
      </c>
      <c r="E4479">
        <v>616</v>
      </c>
      <c r="F4479">
        <v>109</v>
      </c>
      <c r="G4479">
        <v>65</v>
      </c>
      <c r="H4479">
        <v>52</v>
      </c>
      <c r="I4479">
        <v>87418</v>
      </c>
    </row>
    <row r="4480" spans="1:9" x14ac:dyDescent="0.25">
      <c r="A4480">
        <v>2239</v>
      </c>
      <c r="B4480">
        <v>464765</v>
      </c>
      <c r="C4480">
        <v>83</v>
      </c>
      <c r="D4480">
        <v>557</v>
      </c>
      <c r="E4480">
        <v>614</v>
      </c>
      <c r="F4480">
        <v>109</v>
      </c>
      <c r="G4480">
        <v>65</v>
      </c>
      <c r="H4480">
        <v>52</v>
      </c>
      <c r="I4480">
        <v>87422</v>
      </c>
    </row>
    <row r="4481" spans="1:9" x14ac:dyDescent="0.25">
      <c r="A4481">
        <v>2239.5</v>
      </c>
      <c r="B4481">
        <v>464765</v>
      </c>
      <c r="C4481">
        <v>83</v>
      </c>
      <c r="D4481">
        <v>555</v>
      </c>
      <c r="E4481">
        <v>612</v>
      </c>
      <c r="F4481">
        <v>109</v>
      </c>
      <c r="G4481">
        <v>65</v>
      </c>
      <c r="H4481">
        <v>52</v>
      </c>
      <c r="I4481">
        <v>87426</v>
      </c>
    </row>
    <row r="4482" spans="1:9" x14ac:dyDescent="0.25">
      <c r="A4482">
        <v>2240</v>
      </c>
      <c r="B4482">
        <v>464765</v>
      </c>
      <c r="C4482">
        <v>83</v>
      </c>
      <c r="D4482">
        <v>553</v>
      </c>
      <c r="E4482">
        <v>610</v>
      </c>
      <c r="F4482">
        <v>109</v>
      </c>
      <c r="G4482">
        <v>65</v>
      </c>
      <c r="H4482">
        <v>52</v>
      </c>
      <c r="I4482">
        <v>87430</v>
      </c>
    </row>
    <row r="4483" spans="1:9" x14ac:dyDescent="0.25">
      <c r="A4483">
        <v>2240.5</v>
      </c>
      <c r="B4483">
        <v>464765</v>
      </c>
      <c r="C4483">
        <v>83</v>
      </c>
      <c r="D4483">
        <v>552</v>
      </c>
      <c r="E4483">
        <v>609</v>
      </c>
      <c r="F4483">
        <v>109</v>
      </c>
      <c r="G4483">
        <v>65</v>
      </c>
      <c r="H4483">
        <v>52</v>
      </c>
      <c r="I4483">
        <v>87432</v>
      </c>
    </row>
    <row r="4484" spans="1:9" x14ac:dyDescent="0.25">
      <c r="A4484">
        <v>2241</v>
      </c>
      <c r="B4484">
        <v>464765</v>
      </c>
      <c r="C4484">
        <v>81</v>
      </c>
      <c r="D4484">
        <v>552</v>
      </c>
      <c r="E4484">
        <v>609</v>
      </c>
      <c r="F4484">
        <v>109</v>
      </c>
      <c r="G4484">
        <v>65</v>
      </c>
      <c r="H4484">
        <v>52</v>
      </c>
      <c r="I4484">
        <v>87434</v>
      </c>
    </row>
    <row r="4485" spans="1:9" x14ac:dyDescent="0.25">
      <c r="A4485">
        <v>2241.5</v>
      </c>
      <c r="B4485">
        <v>464765</v>
      </c>
      <c r="C4485">
        <v>81</v>
      </c>
      <c r="D4485">
        <v>551</v>
      </c>
      <c r="E4485">
        <v>608</v>
      </c>
      <c r="F4485">
        <v>109</v>
      </c>
      <c r="G4485">
        <v>65</v>
      </c>
      <c r="H4485">
        <v>52</v>
      </c>
      <c r="I4485">
        <v>87436</v>
      </c>
    </row>
    <row r="4486" spans="1:9" x14ac:dyDescent="0.25">
      <c r="A4486">
        <v>2242</v>
      </c>
      <c r="B4486">
        <v>464765</v>
      </c>
      <c r="C4486">
        <v>81</v>
      </c>
      <c r="D4486">
        <v>549</v>
      </c>
      <c r="E4486">
        <v>605</v>
      </c>
      <c r="F4486">
        <v>108</v>
      </c>
      <c r="G4486">
        <v>65</v>
      </c>
      <c r="H4486">
        <v>52</v>
      </c>
      <c r="I4486">
        <v>87442</v>
      </c>
    </row>
    <row r="4487" spans="1:9" x14ac:dyDescent="0.25">
      <c r="A4487">
        <v>2242.5</v>
      </c>
      <c r="B4487">
        <v>464761</v>
      </c>
      <c r="C4487">
        <v>85</v>
      </c>
      <c r="D4487">
        <v>549</v>
      </c>
      <c r="E4487">
        <v>602</v>
      </c>
      <c r="F4487">
        <v>108</v>
      </c>
      <c r="G4487">
        <v>65</v>
      </c>
      <c r="H4487">
        <v>52</v>
      </c>
      <c r="I4487">
        <v>87445</v>
      </c>
    </row>
    <row r="4488" spans="1:9" x14ac:dyDescent="0.25">
      <c r="A4488">
        <v>2243</v>
      </c>
      <c r="B4488">
        <v>464760</v>
      </c>
      <c r="C4488">
        <v>86</v>
      </c>
      <c r="D4488">
        <v>549</v>
      </c>
      <c r="E4488">
        <v>601</v>
      </c>
      <c r="F4488">
        <v>108</v>
      </c>
      <c r="G4488">
        <v>64</v>
      </c>
      <c r="H4488">
        <v>53</v>
      </c>
      <c r="I4488">
        <v>87446</v>
      </c>
    </row>
    <row r="4489" spans="1:9" x14ac:dyDescent="0.25">
      <c r="A4489">
        <v>2243.5</v>
      </c>
      <c r="B4489">
        <v>464760</v>
      </c>
      <c r="C4489">
        <v>85</v>
      </c>
      <c r="D4489">
        <v>545</v>
      </c>
      <c r="E4489">
        <v>601</v>
      </c>
      <c r="F4489">
        <v>108</v>
      </c>
      <c r="G4489">
        <v>64</v>
      </c>
      <c r="H4489">
        <v>53</v>
      </c>
      <c r="I4489">
        <v>87451</v>
      </c>
    </row>
    <row r="4490" spans="1:9" x14ac:dyDescent="0.25">
      <c r="A4490">
        <v>2244</v>
      </c>
      <c r="B4490">
        <v>464760</v>
      </c>
      <c r="C4490">
        <v>85</v>
      </c>
      <c r="D4490">
        <v>544</v>
      </c>
      <c r="E4490">
        <v>599</v>
      </c>
      <c r="F4490">
        <v>108</v>
      </c>
      <c r="G4490">
        <v>63</v>
      </c>
      <c r="H4490">
        <v>53</v>
      </c>
      <c r="I4490">
        <v>87455</v>
      </c>
    </row>
    <row r="4491" spans="1:9" x14ac:dyDescent="0.25">
      <c r="A4491">
        <v>2244.5</v>
      </c>
      <c r="B4491">
        <v>464760</v>
      </c>
      <c r="C4491">
        <v>84</v>
      </c>
      <c r="D4491">
        <v>541</v>
      </c>
      <c r="E4491">
        <v>600</v>
      </c>
      <c r="F4491">
        <v>107</v>
      </c>
      <c r="G4491">
        <v>63</v>
      </c>
      <c r="H4491">
        <v>53</v>
      </c>
      <c r="I4491">
        <v>87459</v>
      </c>
    </row>
    <row r="4492" spans="1:9" x14ac:dyDescent="0.25">
      <c r="A4492">
        <v>2245</v>
      </c>
      <c r="B4492">
        <v>464759</v>
      </c>
      <c r="C4492">
        <v>85</v>
      </c>
      <c r="D4492">
        <v>538</v>
      </c>
      <c r="E4492">
        <v>599</v>
      </c>
      <c r="F4492">
        <v>106</v>
      </c>
      <c r="G4492">
        <v>63</v>
      </c>
      <c r="H4492">
        <v>53</v>
      </c>
      <c r="I4492">
        <v>87464</v>
      </c>
    </row>
    <row r="4493" spans="1:9" x14ac:dyDescent="0.25">
      <c r="A4493">
        <v>2245.5</v>
      </c>
      <c r="B4493">
        <v>464759</v>
      </c>
      <c r="C4493">
        <v>81</v>
      </c>
      <c r="D4493">
        <v>540</v>
      </c>
      <c r="E4493">
        <v>600</v>
      </c>
      <c r="F4493">
        <v>106</v>
      </c>
      <c r="G4493">
        <v>63</v>
      </c>
      <c r="H4493">
        <v>53</v>
      </c>
      <c r="I4493">
        <v>87465</v>
      </c>
    </row>
    <row r="4494" spans="1:9" x14ac:dyDescent="0.25">
      <c r="A4494">
        <v>2246</v>
      </c>
      <c r="B4494">
        <v>464758</v>
      </c>
      <c r="C4494">
        <v>81</v>
      </c>
      <c r="D4494">
        <v>541</v>
      </c>
      <c r="E4494">
        <v>600</v>
      </c>
      <c r="F4494">
        <v>106</v>
      </c>
      <c r="G4494">
        <v>63</v>
      </c>
      <c r="H4494">
        <v>53</v>
      </c>
      <c r="I4494">
        <v>87465</v>
      </c>
    </row>
    <row r="4495" spans="1:9" x14ac:dyDescent="0.25">
      <c r="A4495">
        <v>2246.5</v>
      </c>
      <c r="B4495">
        <v>464750</v>
      </c>
      <c r="C4495">
        <v>88</v>
      </c>
      <c r="D4495">
        <v>539</v>
      </c>
      <c r="E4495">
        <v>601</v>
      </c>
      <c r="F4495">
        <v>106</v>
      </c>
      <c r="G4495">
        <v>63</v>
      </c>
      <c r="H4495">
        <v>53</v>
      </c>
      <c r="I4495">
        <v>87467</v>
      </c>
    </row>
    <row r="4496" spans="1:9" x14ac:dyDescent="0.25">
      <c r="A4496">
        <v>2247</v>
      </c>
      <c r="B4496">
        <v>464742</v>
      </c>
      <c r="C4496">
        <v>94</v>
      </c>
      <c r="D4496">
        <v>539</v>
      </c>
      <c r="E4496">
        <v>600</v>
      </c>
      <c r="F4496">
        <v>107</v>
      </c>
      <c r="G4496">
        <v>63</v>
      </c>
      <c r="H4496">
        <v>53</v>
      </c>
      <c r="I4496">
        <v>87469</v>
      </c>
    </row>
    <row r="4497" spans="1:9" x14ac:dyDescent="0.25">
      <c r="A4497">
        <v>2247.5</v>
      </c>
      <c r="B4497">
        <v>464735</v>
      </c>
      <c r="C4497">
        <v>100</v>
      </c>
      <c r="D4497">
        <v>539</v>
      </c>
      <c r="E4497">
        <v>597</v>
      </c>
      <c r="F4497">
        <v>107</v>
      </c>
      <c r="G4497">
        <v>63</v>
      </c>
      <c r="H4497">
        <v>53</v>
      </c>
      <c r="I4497">
        <v>87473</v>
      </c>
    </row>
    <row r="4498" spans="1:9" x14ac:dyDescent="0.25">
      <c r="A4498">
        <v>2248</v>
      </c>
      <c r="B4498">
        <v>464730</v>
      </c>
      <c r="C4498">
        <v>105</v>
      </c>
      <c r="D4498">
        <v>537</v>
      </c>
      <c r="E4498">
        <v>595</v>
      </c>
      <c r="F4498">
        <v>107</v>
      </c>
      <c r="G4498">
        <v>62</v>
      </c>
      <c r="H4498">
        <v>53</v>
      </c>
      <c r="I4498">
        <v>87478</v>
      </c>
    </row>
    <row r="4499" spans="1:9" x14ac:dyDescent="0.25">
      <c r="A4499">
        <v>2248.5</v>
      </c>
      <c r="B4499">
        <v>464730</v>
      </c>
      <c r="C4499">
        <v>105</v>
      </c>
      <c r="D4499">
        <v>536</v>
      </c>
      <c r="E4499">
        <v>594</v>
      </c>
      <c r="F4499">
        <v>107</v>
      </c>
      <c r="G4499">
        <v>62</v>
      </c>
      <c r="H4499">
        <v>53</v>
      </c>
      <c r="I4499">
        <v>87480</v>
      </c>
    </row>
    <row r="4500" spans="1:9" x14ac:dyDescent="0.25">
      <c r="A4500">
        <v>2249</v>
      </c>
      <c r="B4500">
        <v>464730</v>
      </c>
      <c r="C4500">
        <v>103</v>
      </c>
      <c r="D4500">
        <v>537</v>
      </c>
      <c r="E4500">
        <v>593</v>
      </c>
      <c r="F4500">
        <v>107</v>
      </c>
      <c r="G4500">
        <v>62</v>
      </c>
      <c r="H4500">
        <v>53</v>
      </c>
      <c r="I4500">
        <v>87482</v>
      </c>
    </row>
    <row r="4501" spans="1:9" x14ac:dyDescent="0.25">
      <c r="A4501">
        <v>2249.5</v>
      </c>
      <c r="B4501">
        <v>464730</v>
      </c>
      <c r="C4501">
        <v>102</v>
      </c>
      <c r="D4501">
        <v>537</v>
      </c>
      <c r="E4501">
        <v>592</v>
      </c>
      <c r="F4501">
        <v>106</v>
      </c>
      <c r="G4501">
        <v>62</v>
      </c>
      <c r="H4501">
        <v>53</v>
      </c>
      <c r="I4501">
        <v>87485</v>
      </c>
    </row>
    <row r="4502" spans="1:9" x14ac:dyDescent="0.25">
      <c r="A4502">
        <v>2250</v>
      </c>
      <c r="B4502">
        <v>464730</v>
      </c>
      <c r="C4502">
        <v>102</v>
      </c>
      <c r="D4502">
        <v>535</v>
      </c>
      <c r="E4502">
        <v>591</v>
      </c>
      <c r="F4502">
        <v>106</v>
      </c>
      <c r="G4502">
        <v>62</v>
      </c>
      <c r="H4502">
        <v>53</v>
      </c>
      <c r="I4502">
        <v>87488</v>
      </c>
    </row>
    <row r="4503" spans="1:9" x14ac:dyDescent="0.25">
      <c r="A4503">
        <v>2250.5</v>
      </c>
      <c r="B4503">
        <v>464730</v>
      </c>
      <c r="C4503">
        <v>100</v>
      </c>
      <c r="D4503">
        <v>535</v>
      </c>
      <c r="E4503">
        <v>592</v>
      </c>
      <c r="F4503">
        <v>105</v>
      </c>
      <c r="G4503">
        <v>62</v>
      </c>
      <c r="H4503">
        <v>53</v>
      </c>
      <c r="I4503">
        <v>87490</v>
      </c>
    </row>
    <row r="4504" spans="1:9" x14ac:dyDescent="0.25">
      <c r="A4504">
        <v>2251</v>
      </c>
      <c r="B4504">
        <v>464730</v>
      </c>
      <c r="C4504">
        <v>99</v>
      </c>
      <c r="D4504">
        <v>534</v>
      </c>
      <c r="E4504">
        <v>592</v>
      </c>
      <c r="F4504">
        <v>103</v>
      </c>
      <c r="G4504">
        <v>62</v>
      </c>
      <c r="H4504">
        <v>53</v>
      </c>
      <c r="I4504">
        <v>87494</v>
      </c>
    </row>
    <row r="4505" spans="1:9" x14ac:dyDescent="0.25">
      <c r="A4505">
        <v>2251.5</v>
      </c>
      <c r="B4505">
        <v>464730</v>
      </c>
      <c r="C4505">
        <v>98</v>
      </c>
      <c r="D4505">
        <v>534</v>
      </c>
      <c r="E4505">
        <v>592</v>
      </c>
      <c r="F4505">
        <v>102</v>
      </c>
      <c r="G4505">
        <v>62</v>
      </c>
      <c r="H4505">
        <v>53</v>
      </c>
      <c r="I4505">
        <v>87496</v>
      </c>
    </row>
    <row r="4506" spans="1:9" x14ac:dyDescent="0.25">
      <c r="A4506">
        <v>2252</v>
      </c>
      <c r="B4506">
        <v>464730</v>
      </c>
      <c r="C4506">
        <v>98</v>
      </c>
      <c r="D4506">
        <v>533</v>
      </c>
      <c r="E4506">
        <v>587</v>
      </c>
      <c r="F4506">
        <v>102</v>
      </c>
      <c r="G4506">
        <v>62</v>
      </c>
      <c r="H4506">
        <v>53</v>
      </c>
      <c r="I4506">
        <v>87502</v>
      </c>
    </row>
    <row r="4507" spans="1:9" x14ac:dyDescent="0.25">
      <c r="A4507">
        <v>2252.5</v>
      </c>
      <c r="B4507">
        <v>464730</v>
      </c>
      <c r="C4507">
        <v>98</v>
      </c>
      <c r="D4507">
        <v>533</v>
      </c>
      <c r="E4507">
        <v>586</v>
      </c>
      <c r="F4507">
        <v>101</v>
      </c>
      <c r="G4507">
        <v>62</v>
      </c>
      <c r="H4507">
        <v>53</v>
      </c>
      <c r="I4507">
        <v>87504</v>
      </c>
    </row>
    <row r="4508" spans="1:9" x14ac:dyDescent="0.25">
      <c r="A4508">
        <v>2253</v>
      </c>
      <c r="B4508">
        <v>464730</v>
      </c>
      <c r="C4508">
        <v>98</v>
      </c>
      <c r="D4508">
        <v>531</v>
      </c>
      <c r="E4508">
        <v>584</v>
      </c>
      <c r="F4508">
        <v>101</v>
      </c>
      <c r="G4508">
        <v>62</v>
      </c>
      <c r="H4508">
        <v>53</v>
      </c>
      <c r="I4508">
        <v>87508</v>
      </c>
    </row>
    <row r="4509" spans="1:9" x14ac:dyDescent="0.25">
      <c r="A4509">
        <v>2253.5</v>
      </c>
      <c r="B4509">
        <v>464730</v>
      </c>
      <c r="C4509">
        <v>98</v>
      </c>
      <c r="D4509">
        <v>529</v>
      </c>
      <c r="E4509">
        <v>583</v>
      </c>
      <c r="F4509">
        <v>102</v>
      </c>
      <c r="G4509">
        <v>62</v>
      </c>
      <c r="H4509">
        <v>53</v>
      </c>
      <c r="I4509">
        <v>87510</v>
      </c>
    </row>
    <row r="4510" spans="1:9" x14ac:dyDescent="0.25">
      <c r="A4510">
        <v>2254</v>
      </c>
      <c r="B4510">
        <v>464730</v>
      </c>
      <c r="C4510">
        <v>98</v>
      </c>
      <c r="D4510">
        <v>529</v>
      </c>
      <c r="E4510">
        <v>582</v>
      </c>
      <c r="F4510">
        <v>101</v>
      </c>
      <c r="G4510">
        <v>62</v>
      </c>
      <c r="H4510">
        <v>53</v>
      </c>
      <c r="I4510">
        <v>87512</v>
      </c>
    </row>
    <row r="4511" spans="1:9" x14ac:dyDescent="0.25">
      <c r="A4511">
        <v>2254.5</v>
      </c>
      <c r="B4511">
        <v>464730</v>
      </c>
      <c r="C4511">
        <v>97</v>
      </c>
      <c r="D4511">
        <v>527</v>
      </c>
      <c r="E4511">
        <v>583</v>
      </c>
      <c r="F4511">
        <v>101</v>
      </c>
      <c r="G4511">
        <v>62</v>
      </c>
      <c r="H4511">
        <v>53</v>
      </c>
      <c r="I4511">
        <v>87514</v>
      </c>
    </row>
    <row r="4512" spans="1:9" x14ac:dyDescent="0.25">
      <c r="A4512">
        <v>2255</v>
      </c>
      <c r="B4512">
        <v>464730</v>
      </c>
      <c r="C4512">
        <v>96</v>
      </c>
      <c r="D4512">
        <v>526</v>
      </c>
      <c r="E4512">
        <v>582</v>
      </c>
      <c r="F4512">
        <v>101</v>
      </c>
      <c r="G4512">
        <v>62</v>
      </c>
      <c r="H4512">
        <v>53</v>
      </c>
      <c r="I4512">
        <v>87517</v>
      </c>
    </row>
    <row r="4513" spans="1:9" x14ac:dyDescent="0.25">
      <c r="A4513">
        <v>2255.5</v>
      </c>
      <c r="B4513">
        <v>464730</v>
      </c>
      <c r="C4513">
        <v>95</v>
      </c>
      <c r="D4513">
        <v>527</v>
      </c>
      <c r="E4513">
        <v>582</v>
      </c>
      <c r="F4513">
        <v>101</v>
      </c>
      <c r="G4513">
        <v>62</v>
      </c>
      <c r="H4513">
        <v>53</v>
      </c>
      <c r="I4513">
        <v>87517</v>
      </c>
    </row>
    <row r="4514" spans="1:9" x14ac:dyDescent="0.25">
      <c r="A4514">
        <v>2256</v>
      </c>
      <c r="B4514">
        <v>464730</v>
      </c>
      <c r="C4514">
        <v>95</v>
      </c>
      <c r="D4514">
        <v>527</v>
      </c>
      <c r="E4514">
        <v>582</v>
      </c>
      <c r="F4514">
        <v>101</v>
      </c>
      <c r="G4514">
        <v>62</v>
      </c>
      <c r="H4514">
        <v>53</v>
      </c>
      <c r="I4514">
        <v>87517</v>
      </c>
    </row>
    <row r="4515" spans="1:9" x14ac:dyDescent="0.25">
      <c r="A4515">
        <v>2256.5</v>
      </c>
      <c r="B4515">
        <v>464730</v>
      </c>
      <c r="C4515">
        <v>93</v>
      </c>
      <c r="D4515">
        <v>527</v>
      </c>
      <c r="E4515">
        <v>582</v>
      </c>
      <c r="F4515">
        <v>101</v>
      </c>
      <c r="G4515">
        <v>61</v>
      </c>
      <c r="H4515">
        <v>53</v>
      </c>
      <c r="I4515">
        <v>87520</v>
      </c>
    </row>
    <row r="4516" spans="1:9" x14ac:dyDescent="0.25">
      <c r="A4516">
        <v>2257</v>
      </c>
      <c r="B4516">
        <v>464730</v>
      </c>
      <c r="C4516">
        <v>92</v>
      </c>
      <c r="D4516">
        <v>528</v>
      </c>
      <c r="E4516">
        <v>581</v>
      </c>
      <c r="F4516">
        <v>101</v>
      </c>
      <c r="G4516">
        <v>61</v>
      </c>
      <c r="H4516">
        <v>53</v>
      </c>
      <c r="I4516">
        <v>87521</v>
      </c>
    </row>
    <row r="4517" spans="1:9" x14ac:dyDescent="0.25">
      <c r="A4517">
        <v>2257.5</v>
      </c>
      <c r="B4517">
        <v>464730</v>
      </c>
      <c r="C4517">
        <v>92</v>
      </c>
      <c r="D4517">
        <v>527</v>
      </c>
      <c r="E4517">
        <v>581</v>
      </c>
      <c r="F4517">
        <v>101</v>
      </c>
      <c r="G4517">
        <v>61</v>
      </c>
      <c r="H4517">
        <v>53</v>
      </c>
      <c r="I4517">
        <v>87522</v>
      </c>
    </row>
    <row r="4518" spans="1:9" x14ac:dyDescent="0.25">
      <c r="A4518">
        <v>2258</v>
      </c>
      <c r="B4518">
        <v>464730</v>
      </c>
      <c r="C4518">
        <v>91</v>
      </c>
      <c r="D4518">
        <v>524</v>
      </c>
      <c r="E4518">
        <v>581</v>
      </c>
      <c r="F4518">
        <v>102</v>
      </c>
      <c r="G4518">
        <v>60</v>
      </c>
      <c r="H4518">
        <v>54</v>
      </c>
      <c r="I4518">
        <v>87525</v>
      </c>
    </row>
    <row r="4519" spans="1:9" x14ac:dyDescent="0.25">
      <c r="A4519">
        <v>2258.5</v>
      </c>
      <c r="B4519">
        <v>464730</v>
      </c>
      <c r="C4519">
        <v>91</v>
      </c>
      <c r="D4519">
        <v>522</v>
      </c>
      <c r="E4519">
        <v>579</v>
      </c>
      <c r="F4519">
        <v>102</v>
      </c>
      <c r="G4519">
        <v>60</v>
      </c>
      <c r="H4519">
        <v>54</v>
      </c>
      <c r="I4519">
        <v>87529</v>
      </c>
    </row>
    <row r="4520" spans="1:9" x14ac:dyDescent="0.25">
      <c r="A4520">
        <v>2259</v>
      </c>
      <c r="B4520">
        <v>464730</v>
      </c>
      <c r="C4520">
        <v>91</v>
      </c>
      <c r="D4520">
        <v>520</v>
      </c>
      <c r="E4520">
        <v>577</v>
      </c>
      <c r="F4520">
        <v>102</v>
      </c>
      <c r="G4520">
        <v>60</v>
      </c>
      <c r="H4520">
        <v>54</v>
      </c>
      <c r="I4520">
        <v>87533</v>
      </c>
    </row>
    <row r="4521" spans="1:9" x14ac:dyDescent="0.25">
      <c r="A4521">
        <v>2259.5</v>
      </c>
      <c r="B4521">
        <v>464730</v>
      </c>
      <c r="C4521">
        <v>89</v>
      </c>
      <c r="D4521">
        <v>520</v>
      </c>
      <c r="E4521">
        <v>577</v>
      </c>
      <c r="F4521">
        <v>102</v>
      </c>
      <c r="G4521">
        <v>60</v>
      </c>
      <c r="H4521">
        <v>54</v>
      </c>
      <c r="I4521">
        <v>87535</v>
      </c>
    </row>
    <row r="4522" spans="1:9" x14ac:dyDescent="0.25">
      <c r="A4522">
        <v>2260</v>
      </c>
      <c r="B4522">
        <v>464730</v>
      </c>
      <c r="C4522">
        <v>89</v>
      </c>
      <c r="D4522">
        <v>520</v>
      </c>
      <c r="E4522">
        <v>576</v>
      </c>
      <c r="F4522">
        <v>101</v>
      </c>
      <c r="G4522">
        <v>59</v>
      </c>
      <c r="H4522">
        <v>54</v>
      </c>
      <c r="I4522">
        <v>87538</v>
      </c>
    </row>
    <row r="4523" spans="1:9" x14ac:dyDescent="0.25">
      <c r="A4523">
        <v>2260.5</v>
      </c>
      <c r="B4523">
        <v>464730</v>
      </c>
      <c r="C4523">
        <v>89</v>
      </c>
      <c r="D4523">
        <v>519</v>
      </c>
      <c r="E4523">
        <v>571</v>
      </c>
      <c r="F4523">
        <v>100</v>
      </c>
      <c r="G4523">
        <v>59</v>
      </c>
      <c r="H4523">
        <v>54</v>
      </c>
      <c r="I4523">
        <v>87545</v>
      </c>
    </row>
    <row r="4524" spans="1:9" x14ac:dyDescent="0.25">
      <c r="A4524">
        <v>2261</v>
      </c>
      <c r="B4524">
        <v>464730</v>
      </c>
      <c r="C4524">
        <v>89</v>
      </c>
      <c r="D4524">
        <v>519</v>
      </c>
      <c r="E4524">
        <v>570</v>
      </c>
      <c r="F4524">
        <v>100</v>
      </c>
      <c r="G4524">
        <v>58</v>
      </c>
      <c r="H4524">
        <v>54</v>
      </c>
      <c r="I4524">
        <v>87547</v>
      </c>
    </row>
    <row r="4525" spans="1:9" x14ac:dyDescent="0.25">
      <c r="A4525">
        <v>2261.5</v>
      </c>
      <c r="B4525">
        <v>464730</v>
      </c>
      <c r="C4525">
        <v>89</v>
      </c>
      <c r="D4525">
        <v>517</v>
      </c>
      <c r="E4525">
        <v>570</v>
      </c>
      <c r="F4525">
        <v>100</v>
      </c>
      <c r="G4525">
        <v>58</v>
      </c>
      <c r="H4525">
        <v>54</v>
      </c>
      <c r="I4525">
        <v>87549</v>
      </c>
    </row>
    <row r="4526" spans="1:9" x14ac:dyDescent="0.25">
      <c r="A4526">
        <v>2262</v>
      </c>
      <c r="B4526">
        <v>464730</v>
      </c>
      <c r="C4526">
        <v>89</v>
      </c>
      <c r="D4526">
        <v>517</v>
      </c>
      <c r="E4526">
        <v>570</v>
      </c>
      <c r="F4526">
        <v>99</v>
      </c>
      <c r="G4526">
        <v>58</v>
      </c>
      <c r="H4526">
        <v>54</v>
      </c>
      <c r="I4526">
        <v>87550</v>
      </c>
    </row>
    <row r="4527" spans="1:9" x14ac:dyDescent="0.25">
      <c r="A4527">
        <v>2262.5</v>
      </c>
      <c r="B4527">
        <v>464729</v>
      </c>
      <c r="C4527">
        <v>90</v>
      </c>
      <c r="D4527">
        <v>517</v>
      </c>
      <c r="E4527">
        <v>570</v>
      </c>
      <c r="F4527">
        <v>98</v>
      </c>
      <c r="G4527">
        <v>58</v>
      </c>
      <c r="H4527">
        <v>54</v>
      </c>
      <c r="I4527">
        <v>87551</v>
      </c>
    </row>
    <row r="4528" spans="1:9" x14ac:dyDescent="0.25">
      <c r="A4528">
        <v>2263</v>
      </c>
      <c r="B4528">
        <v>464729</v>
      </c>
      <c r="C4528">
        <v>89</v>
      </c>
      <c r="D4528">
        <v>517</v>
      </c>
      <c r="E4528">
        <v>569</v>
      </c>
      <c r="F4528">
        <v>98</v>
      </c>
      <c r="G4528">
        <v>57</v>
      </c>
      <c r="H4528">
        <v>54</v>
      </c>
      <c r="I4528">
        <v>87554</v>
      </c>
    </row>
    <row r="4529" spans="1:9" x14ac:dyDescent="0.25">
      <c r="A4529">
        <v>2263.5</v>
      </c>
      <c r="B4529">
        <v>464729</v>
      </c>
      <c r="C4529">
        <v>89</v>
      </c>
      <c r="D4529">
        <v>516</v>
      </c>
      <c r="E4529">
        <v>567</v>
      </c>
      <c r="F4529">
        <v>98</v>
      </c>
      <c r="G4529">
        <v>57</v>
      </c>
      <c r="H4529">
        <v>54</v>
      </c>
      <c r="I4529">
        <v>87557</v>
      </c>
    </row>
    <row r="4530" spans="1:9" x14ac:dyDescent="0.25">
      <c r="A4530">
        <v>2264</v>
      </c>
      <c r="B4530">
        <v>464729</v>
      </c>
      <c r="C4530">
        <v>89</v>
      </c>
      <c r="D4530">
        <v>515</v>
      </c>
      <c r="E4530">
        <v>565</v>
      </c>
      <c r="F4530">
        <v>99</v>
      </c>
      <c r="G4530">
        <v>57</v>
      </c>
      <c r="H4530">
        <v>54</v>
      </c>
      <c r="I4530">
        <v>87559</v>
      </c>
    </row>
    <row r="4531" spans="1:9" x14ac:dyDescent="0.25">
      <c r="A4531">
        <v>2264.5</v>
      </c>
      <c r="B4531">
        <v>464729</v>
      </c>
      <c r="C4531">
        <v>89</v>
      </c>
      <c r="D4531">
        <v>513</v>
      </c>
      <c r="E4531">
        <v>565</v>
      </c>
      <c r="F4531">
        <v>99</v>
      </c>
      <c r="G4531">
        <v>57</v>
      </c>
      <c r="H4531">
        <v>54</v>
      </c>
      <c r="I4531">
        <v>87561</v>
      </c>
    </row>
    <row r="4532" spans="1:9" x14ac:dyDescent="0.25">
      <c r="A4532">
        <v>2265</v>
      </c>
      <c r="B4532">
        <v>464729</v>
      </c>
      <c r="C4532">
        <v>89</v>
      </c>
      <c r="D4532">
        <v>512</v>
      </c>
      <c r="E4532">
        <v>564</v>
      </c>
      <c r="F4532">
        <v>99</v>
      </c>
      <c r="G4532">
        <v>57</v>
      </c>
      <c r="H4532">
        <v>54</v>
      </c>
      <c r="I4532">
        <v>87563</v>
      </c>
    </row>
    <row r="4533" spans="1:9" x14ac:dyDescent="0.25">
      <c r="A4533">
        <v>2265.5</v>
      </c>
      <c r="B4533">
        <v>464728</v>
      </c>
      <c r="C4533">
        <v>90</v>
      </c>
      <c r="D4533">
        <v>511</v>
      </c>
      <c r="E4533">
        <v>564</v>
      </c>
      <c r="F4533">
        <v>99</v>
      </c>
      <c r="G4533">
        <v>56</v>
      </c>
      <c r="H4533">
        <v>54</v>
      </c>
      <c r="I4533">
        <v>87565</v>
      </c>
    </row>
    <row r="4534" spans="1:9" x14ac:dyDescent="0.25">
      <c r="A4534">
        <v>2266</v>
      </c>
      <c r="B4534">
        <v>464727</v>
      </c>
      <c r="C4534">
        <v>91</v>
      </c>
      <c r="D4534">
        <v>507</v>
      </c>
      <c r="E4534">
        <v>562</v>
      </c>
      <c r="F4534">
        <v>98</v>
      </c>
      <c r="G4534">
        <v>56</v>
      </c>
      <c r="H4534">
        <v>54</v>
      </c>
      <c r="I4534">
        <v>87572</v>
      </c>
    </row>
    <row r="4535" spans="1:9" x14ac:dyDescent="0.25">
      <c r="A4535">
        <v>2266.5</v>
      </c>
      <c r="B4535">
        <v>464727</v>
      </c>
      <c r="C4535">
        <v>91</v>
      </c>
      <c r="D4535">
        <v>505</v>
      </c>
      <c r="E4535">
        <v>561</v>
      </c>
      <c r="F4535">
        <v>97</v>
      </c>
      <c r="G4535">
        <v>56</v>
      </c>
      <c r="H4535">
        <v>54</v>
      </c>
      <c r="I4535">
        <v>87576</v>
      </c>
    </row>
    <row r="4536" spans="1:9" x14ac:dyDescent="0.25">
      <c r="A4536">
        <v>2267</v>
      </c>
      <c r="B4536">
        <v>464726</v>
      </c>
      <c r="C4536">
        <v>92</v>
      </c>
      <c r="D4536">
        <v>505</v>
      </c>
      <c r="E4536">
        <v>560</v>
      </c>
      <c r="F4536">
        <v>97</v>
      </c>
      <c r="G4536">
        <v>56</v>
      </c>
      <c r="H4536">
        <v>54</v>
      </c>
      <c r="I4536">
        <v>87577</v>
      </c>
    </row>
    <row r="4537" spans="1:9" x14ac:dyDescent="0.25">
      <c r="A4537">
        <v>2267.5</v>
      </c>
      <c r="B4537">
        <v>464726</v>
      </c>
      <c r="C4537">
        <v>92</v>
      </c>
      <c r="D4537">
        <v>504</v>
      </c>
      <c r="E4537">
        <v>559</v>
      </c>
      <c r="F4537">
        <v>97</v>
      </c>
      <c r="G4537">
        <v>56</v>
      </c>
      <c r="H4537">
        <v>54</v>
      </c>
      <c r="I4537">
        <v>87579</v>
      </c>
    </row>
    <row r="4538" spans="1:9" x14ac:dyDescent="0.25">
      <c r="A4538">
        <v>2268</v>
      </c>
      <c r="B4538">
        <v>464726</v>
      </c>
      <c r="C4538">
        <v>92</v>
      </c>
      <c r="D4538">
        <v>500</v>
      </c>
      <c r="E4538">
        <v>557</v>
      </c>
      <c r="F4538">
        <v>97</v>
      </c>
      <c r="G4538">
        <v>56</v>
      </c>
      <c r="H4538">
        <v>54</v>
      </c>
      <c r="I4538">
        <v>87585</v>
      </c>
    </row>
    <row r="4539" spans="1:9" x14ac:dyDescent="0.25">
      <c r="A4539">
        <v>2268.5</v>
      </c>
      <c r="B4539">
        <v>464726</v>
      </c>
      <c r="C4539">
        <v>92</v>
      </c>
      <c r="D4539">
        <v>498</v>
      </c>
      <c r="E4539">
        <v>556</v>
      </c>
      <c r="F4539">
        <v>97</v>
      </c>
      <c r="G4539">
        <v>56</v>
      </c>
      <c r="H4539">
        <v>54</v>
      </c>
      <c r="I4539">
        <v>87588</v>
      </c>
    </row>
    <row r="4540" spans="1:9" x14ac:dyDescent="0.25">
      <c r="A4540">
        <v>2269</v>
      </c>
      <c r="B4540">
        <v>464726</v>
      </c>
      <c r="C4540">
        <v>92</v>
      </c>
      <c r="D4540">
        <v>498</v>
      </c>
      <c r="E4540">
        <v>555</v>
      </c>
      <c r="F4540">
        <v>97</v>
      </c>
      <c r="G4540">
        <v>56</v>
      </c>
      <c r="H4540">
        <v>54</v>
      </c>
      <c r="I4540">
        <v>87589</v>
      </c>
    </row>
    <row r="4541" spans="1:9" x14ac:dyDescent="0.25">
      <c r="A4541">
        <v>2269.5</v>
      </c>
      <c r="B4541">
        <v>464726</v>
      </c>
      <c r="C4541">
        <v>92</v>
      </c>
      <c r="D4541">
        <v>497</v>
      </c>
      <c r="E4541">
        <v>553</v>
      </c>
      <c r="F4541">
        <v>98</v>
      </c>
      <c r="G4541">
        <v>56</v>
      </c>
      <c r="H4541">
        <v>54</v>
      </c>
      <c r="I4541">
        <v>87591</v>
      </c>
    </row>
    <row r="4542" spans="1:9" x14ac:dyDescent="0.25">
      <c r="A4542">
        <v>2270</v>
      </c>
      <c r="B4542">
        <v>464722</v>
      </c>
      <c r="C4542">
        <v>96</v>
      </c>
      <c r="D4542">
        <v>496</v>
      </c>
      <c r="E4542">
        <v>552</v>
      </c>
      <c r="F4542">
        <v>97</v>
      </c>
      <c r="G4542">
        <v>56</v>
      </c>
      <c r="H4542">
        <v>54</v>
      </c>
      <c r="I4542">
        <v>87594</v>
      </c>
    </row>
    <row r="4543" spans="1:9" x14ac:dyDescent="0.25">
      <c r="A4543">
        <v>2270.5</v>
      </c>
      <c r="B4543">
        <v>464720</v>
      </c>
      <c r="C4543">
        <v>96</v>
      </c>
      <c r="D4543">
        <v>495</v>
      </c>
      <c r="E4543">
        <v>552</v>
      </c>
      <c r="F4543">
        <v>96</v>
      </c>
      <c r="G4543">
        <v>56</v>
      </c>
      <c r="H4543">
        <v>54</v>
      </c>
      <c r="I4543">
        <v>87598</v>
      </c>
    </row>
    <row r="4544" spans="1:9" x14ac:dyDescent="0.25">
      <c r="A4544">
        <v>2271</v>
      </c>
      <c r="B4544">
        <v>464715</v>
      </c>
      <c r="C4544">
        <v>99</v>
      </c>
      <c r="D4544">
        <v>494</v>
      </c>
      <c r="E4544">
        <v>550</v>
      </c>
      <c r="F4544">
        <v>98</v>
      </c>
      <c r="G4544">
        <v>56</v>
      </c>
      <c r="H4544">
        <v>54</v>
      </c>
      <c r="I4544">
        <v>87601</v>
      </c>
    </row>
    <row r="4545" spans="1:9" x14ac:dyDescent="0.25">
      <c r="A4545">
        <v>2271.5</v>
      </c>
      <c r="B4545">
        <v>464714</v>
      </c>
      <c r="C4545">
        <v>100</v>
      </c>
      <c r="D4545">
        <v>492</v>
      </c>
      <c r="E4545">
        <v>550</v>
      </c>
      <c r="F4545">
        <v>98</v>
      </c>
      <c r="G4545">
        <v>56</v>
      </c>
      <c r="H4545">
        <v>54</v>
      </c>
      <c r="I4545">
        <v>87603</v>
      </c>
    </row>
    <row r="4546" spans="1:9" x14ac:dyDescent="0.25">
      <c r="A4546">
        <v>2272</v>
      </c>
      <c r="B4546">
        <v>464709</v>
      </c>
      <c r="C4546">
        <v>103</v>
      </c>
      <c r="D4546">
        <v>492</v>
      </c>
      <c r="E4546">
        <v>550</v>
      </c>
      <c r="F4546">
        <v>98</v>
      </c>
      <c r="G4546">
        <v>56</v>
      </c>
      <c r="H4546">
        <v>54</v>
      </c>
      <c r="I4546">
        <v>87605</v>
      </c>
    </row>
    <row r="4547" spans="1:9" x14ac:dyDescent="0.25">
      <c r="A4547">
        <v>2272.5</v>
      </c>
      <c r="B4547">
        <v>464709</v>
      </c>
      <c r="C4547">
        <v>102</v>
      </c>
      <c r="D4547">
        <v>491</v>
      </c>
      <c r="E4547">
        <v>549</v>
      </c>
      <c r="F4547">
        <v>98</v>
      </c>
      <c r="G4547">
        <v>55</v>
      </c>
      <c r="H4547">
        <v>54</v>
      </c>
      <c r="I4547">
        <v>87609</v>
      </c>
    </row>
    <row r="4548" spans="1:9" x14ac:dyDescent="0.25">
      <c r="A4548">
        <v>2273</v>
      </c>
      <c r="B4548">
        <v>464709</v>
      </c>
      <c r="C4548">
        <v>101</v>
      </c>
      <c r="D4548">
        <v>491</v>
      </c>
      <c r="E4548">
        <v>550</v>
      </c>
      <c r="F4548">
        <v>98</v>
      </c>
      <c r="G4548">
        <v>54</v>
      </c>
      <c r="H4548">
        <v>54</v>
      </c>
      <c r="I4548">
        <v>87610</v>
      </c>
    </row>
    <row r="4549" spans="1:9" x14ac:dyDescent="0.25">
      <c r="A4549">
        <v>2273.5</v>
      </c>
      <c r="B4549">
        <v>464708</v>
      </c>
      <c r="C4549">
        <v>101</v>
      </c>
      <c r="D4549">
        <v>491</v>
      </c>
      <c r="E4549">
        <v>549</v>
      </c>
      <c r="F4549">
        <v>98</v>
      </c>
      <c r="G4549">
        <v>54</v>
      </c>
      <c r="H4549">
        <v>54</v>
      </c>
      <c r="I4549">
        <v>87612</v>
      </c>
    </row>
    <row r="4550" spans="1:9" x14ac:dyDescent="0.25">
      <c r="A4550">
        <v>2274</v>
      </c>
      <c r="B4550">
        <v>464708</v>
      </c>
      <c r="C4550">
        <v>99</v>
      </c>
      <c r="D4550">
        <v>487</v>
      </c>
      <c r="E4550">
        <v>549</v>
      </c>
      <c r="F4550">
        <v>98</v>
      </c>
      <c r="G4550">
        <v>54</v>
      </c>
      <c r="H4550">
        <v>54</v>
      </c>
      <c r="I4550">
        <v>87618</v>
      </c>
    </row>
    <row r="4551" spans="1:9" x14ac:dyDescent="0.25">
      <c r="A4551">
        <v>2274.5</v>
      </c>
      <c r="B4551">
        <v>464708</v>
      </c>
      <c r="C4551">
        <v>98</v>
      </c>
      <c r="D4551">
        <v>487</v>
      </c>
      <c r="E4551">
        <v>548</v>
      </c>
      <c r="F4551">
        <v>98</v>
      </c>
      <c r="G4551">
        <v>54</v>
      </c>
      <c r="H4551">
        <v>54</v>
      </c>
      <c r="I4551">
        <v>87620</v>
      </c>
    </row>
    <row r="4552" spans="1:9" x14ac:dyDescent="0.25">
      <c r="A4552">
        <v>2275</v>
      </c>
      <c r="B4552">
        <v>464708</v>
      </c>
      <c r="C4552">
        <v>98</v>
      </c>
      <c r="D4552">
        <v>486</v>
      </c>
      <c r="E4552">
        <v>547</v>
      </c>
      <c r="F4552">
        <v>98</v>
      </c>
      <c r="G4552">
        <v>54</v>
      </c>
      <c r="H4552">
        <v>54</v>
      </c>
      <c r="I4552">
        <v>87622</v>
      </c>
    </row>
    <row r="4553" spans="1:9" x14ac:dyDescent="0.25">
      <c r="A4553">
        <v>2275.5</v>
      </c>
      <c r="B4553">
        <v>464708</v>
      </c>
      <c r="C4553">
        <v>96</v>
      </c>
      <c r="D4553">
        <v>485</v>
      </c>
      <c r="E4553">
        <v>546</v>
      </c>
      <c r="F4553">
        <v>98</v>
      </c>
      <c r="G4553">
        <v>54</v>
      </c>
      <c r="H4553">
        <v>54</v>
      </c>
      <c r="I4553">
        <v>87626</v>
      </c>
    </row>
    <row r="4554" spans="1:9" x14ac:dyDescent="0.25">
      <c r="A4554">
        <v>2276</v>
      </c>
      <c r="B4554">
        <v>464708</v>
      </c>
      <c r="C4554">
        <v>95</v>
      </c>
      <c r="D4554">
        <v>483</v>
      </c>
      <c r="E4554">
        <v>546</v>
      </c>
      <c r="F4554">
        <v>98</v>
      </c>
      <c r="G4554">
        <v>54</v>
      </c>
      <c r="H4554">
        <v>54</v>
      </c>
      <c r="I4554">
        <v>87629</v>
      </c>
    </row>
    <row r="4555" spans="1:9" x14ac:dyDescent="0.25">
      <c r="A4555">
        <v>2276.5</v>
      </c>
      <c r="B4555">
        <v>464708</v>
      </c>
      <c r="C4555">
        <v>95</v>
      </c>
      <c r="D4555">
        <v>482</v>
      </c>
      <c r="E4555">
        <v>546</v>
      </c>
      <c r="F4555">
        <v>98</v>
      </c>
      <c r="G4555">
        <v>54</v>
      </c>
      <c r="H4555">
        <v>54</v>
      </c>
      <c r="I4555">
        <v>87630</v>
      </c>
    </row>
    <row r="4556" spans="1:9" x14ac:dyDescent="0.25">
      <c r="A4556">
        <v>2277</v>
      </c>
      <c r="B4556">
        <v>464708</v>
      </c>
      <c r="C4556">
        <v>95</v>
      </c>
      <c r="D4556">
        <v>480</v>
      </c>
      <c r="E4556">
        <v>541</v>
      </c>
      <c r="F4556">
        <v>98</v>
      </c>
      <c r="G4556">
        <v>54</v>
      </c>
      <c r="H4556">
        <v>54</v>
      </c>
      <c r="I4556">
        <v>87637</v>
      </c>
    </row>
    <row r="4557" spans="1:9" x14ac:dyDescent="0.25">
      <c r="A4557">
        <v>2277.5</v>
      </c>
      <c r="B4557">
        <v>464708</v>
      </c>
      <c r="C4557">
        <v>95</v>
      </c>
      <c r="D4557">
        <v>479</v>
      </c>
      <c r="E4557">
        <v>540</v>
      </c>
      <c r="F4557">
        <v>98</v>
      </c>
      <c r="G4557">
        <v>54</v>
      </c>
      <c r="H4557">
        <v>54</v>
      </c>
      <c r="I4557">
        <v>87639</v>
      </c>
    </row>
    <row r="4558" spans="1:9" x14ac:dyDescent="0.25">
      <c r="A4558">
        <v>2278</v>
      </c>
      <c r="B4558">
        <v>464708</v>
      </c>
      <c r="C4558">
        <v>95</v>
      </c>
      <c r="D4558">
        <v>478</v>
      </c>
      <c r="E4558">
        <v>538</v>
      </c>
      <c r="F4558">
        <v>98</v>
      </c>
      <c r="G4558">
        <v>54</v>
      </c>
      <c r="H4558">
        <v>54</v>
      </c>
      <c r="I4558">
        <v>87642</v>
      </c>
    </row>
    <row r="4559" spans="1:9" x14ac:dyDescent="0.25">
      <c r="A4559">
        <v>2278.5</v>
      </c>
      <c r="B4559">
        <v>464708</v>
      </c>
      <c r="C4559">
        <v>95</v>
      </c>
      <c r="D4559">
        <v>477</v>
      </c>
      <c r="E4559">
        <v>538</v>
      </c>
      <c r="F4559">
        <v>97</v>
      </c>
      <c r="G4559">
        <v>54</v>
      </c>
      <c r="H4559">
        <v>54</v>
      </c>
      <c r="I4559">
        <v>87644</v>
      </c>
    </row>
    <row r="4560" spans="1:9" x14ac:dyDescent="0.25">
      <c r="A4560">
        <v>2279</v>
      </c>
      <c r="B4560">
        <v>464708</v>
      </c>
      <c r="C4560">
        <v>94</v>
      </c>
      <c r="D4560">
        <v>476</v>
      </c>
      <c r="E4560">
        <v>539</v>
      </c>
      <c r="F4560">
        <v>97</v>
      </c>
      <c r="G4560">
        <v>54</v>
      </c>
      <c r="H4560">
        <v>54</v>
      </c>
      <c r="I4560">
        <v>87645</v>
      </c>
    </row>
    <row r="4561" spans="1:9" x14ac:dyDescent="0.25">
      <c r="A4561">
        <v>2279.5</v>
      </c>
      <c r="B4561">
        <v>464708</v>
      </c>
      <c r="C4561">
        <v>94</v>
      </c>
      <c r="D4561">
        <v>473</v>
      </c>
      <c r="E4561">
        <v>536</v>
      </c>
      <c r="F4561">
        <v>97</v>
      </c>
      <c r="G4561">
        <v>54</v>
      </c>
      <c r="H4561">
        <v>54</v>
      </c>
      <c r="I4561">
        <v>87651</v>
      </c>
    </row>
    <row r="4562" spans="1:9" x14ac:dyDescent="0.25">
      <c r="A4562">
        <v>2280</v>
      </c>
      <c r="B4562">
        <v>464708</v>
      </c>
      <c r="C4562">
        <v>94</v>
      </c>
      <c r="D4562">
        <v>472</v>
      </c>
      <c r="E4562">
        <v>534</v>
      </c>
      <c r="F4562">
        <v>97</v>
      </c>
      <c r="G4562">
        <v>54</v>
      </c>
      <c r="H4562">
        <v>54</v>
      </c>
      <c r="I4562">
        <v>87654</v>
      </c>
    </row>
    <row r="4563" spans="1:9" x14ac:dyDescent="0.25">
      <c r="A4563">
        <v>2280.5</v>
      </c>
      <c r="B4563">
        <v>464708</v>
      </c>
      <c r="C4563">
        <v>94</v>
      </c>
      <c r="D4563">
        <v>471</v>
      </c>
      <c r="E4563">
        <v>534</v>
      </c>
      <c r="F4563">
        <v>97</v>
      </c>
      <c r="G4563">
        <v>54</v>
      </c>
      <c r="H4563">
        <v>54</v>
      </c>
      <c r="I4563">
        <v>87655</v>
      </c>
    </row>
    <row r="4564" spans="1:9" x14ac:dyDescent="0.25">
      <c r="A4564">
        <v>2281</v>
      </c>
      <c r="B4564">
        <v>464708</v>
      </c>
      <c r="C4564">
        <v>93</v>
      </c>
      <c r="D4564">
        <v>471</v>
      </c>
      <c r="E4564">
        <v>535</v>
      </c>
      <c r="F4564">
        <v>97</v>
      </c>
      <c r="G4564">
        <v>54</v>
      </c>
      <c r="H4564">
        <v>54</v>
      </c>
      <c r="I4564">
        <v>87655</v>
      </c>
    </row>
    <row r="4565" spans="1:9" x14ac:dyDescent="0.25">
      <c r="A4565">
        <v>2281.5</v>
      </c>
      <c r="B4565">
        <v>464708</v>
      </c>
      <c r="C4565">
        <v>91</v>
      </c>
      <c r="D4565">
        <v>471</v>
      </c>
      <c r="E4565">
        <v>536</v>
      </c>
      <c r="F4565">
        <v>97</v>
      </c>
      <c r="G4565">
        <v>54</v>
      </c>
      <c r="H4565">
        <v>54</v>
      </c>
      <c r="I4565">
        <v>87656</v>
      </c>
    </row>
    <row r="4566" spans="1:9" x14ac:dyDescent="0.25">
      <c r="A4566">
        <v>2282</v>
      </c>
      <c r="B4566">
        <v>464708</v>
      </c>
      <c r="C4566">
        <v>91</v>
      </c>
      <c r="D4566">
        <v>470</v>
      </c>
      <c r="E4566">
        <v>535</v>
      </c>
      <c r="F4566">
        <v>96</v>
      </c>
      <c r="G4566">
        <v>54</v>
      </c>
      <c r="H4566">
        <v>54</v>
      </c>
      <c r="I4566">
        <v>87659</v>
      </c>
    </row>
    <row r="4567" spans="1:9" x14ac:dyDescent="0.25">
      <c r="A4567">
        <v>2282.5</v>
      </c>
      <c r="B4567">
        <v>464708</v>
      </c>
      <c r="C4567">
        <v>90</v>
      </c>
      <c r="D4567">
        <v>469</v>
      </c>
      <c r="E4567">
        <v>535</v>
      </c>
      <c r="F4567">
        <v>96</v>
      </c>
      <c r="G4567">
        <v>54</v>
      </c>
      <c r="H4567">
        <v>54</v>
      </c>
      <c r="I4567">
        <v>87661</v>
      </c>
    </row>
    <row r="4568" spans="1:9" x14ac:dyDescent="0.25">
      <c r="A4568">
        <v>2283</v>
      </c>
      <c r="B4568">
        <v>464708</v>
      </c>
      <c r="C4568">
        <v>90</v>
      </c>
      <c r="D4568">
        <v>467</v>
      </c>
      <c r="E4568">
        <v>534</v>
      </c>
      <c r="F4568">
        <v>96</v>
      </c>
      <c r="G4568">
        <v>54</v>
      </c>
      <c r="H4568">
        <v>54</v>
      </c>
      <c r="I4568">
        <v>87664</v>
      </c>
    </row>
    <row r="4569" spans="1:9" x14ac:dyDescent="0.25">
      <c r="A4569">
        <v>2283.5</v>
      </c>
      <c r="B4569">
        <v>464708</v>
      </c>
      <c r="C4569">
        <v>88</v>
      </c>
      <c r="D4569">
        <v>469</v>
      </c>
      <c r="E4569">
        <v>533</v>
      </c>
      <c r="F4569">
        <v>95</v>
      </c>
      <c r="G4569">
        <v>54</v>
      </c>
      <c r="H4569">
        <v>54</v>
      </c>
      <c r="I4569">
        <v>87666</v>
      </c>
    </row>
    <row r="4570" spans="1:9" x14ac:dyDescent="0.25">
      <c r="A4570">
        <v>2284</v>
      </c>
      <c r="B4570">
        <v>464708</v>
      </c>
      <c r="C4570">
        <v>88</v>
      </c>
      <c r="D4570">
        <v>467</v>
      </c>
      <c r="E4570">
        <v>532</v>
      </c>
      <c r="F4570">
        <v>95</v>
      </c>
      <c r="G4570">
        <v>54</v>
      </c>
      <c r="H4570">
        <v>54</v>
      </c>
      <c r="I4570">
        <v>87669</v>
      </c>
    </row>
    <row r="4571" spans="1:9" x14ac:dyDescent="0.25">
      <c r="A4571">
        <v>2284.5</v>
      </c>
      <c r="B4571">
        <v>464708</v>
      </c>
      <c r="C4571">
        <v>88</v>
      </c>
      <c r="D4571">
        <v>466</v>
      </c>
      <c r="E4571">
        <v>531</v>
      </c>
      <c r="F4571">
        <v>94</v>
      </c>
      <c r="G4571">
        <v>54</v>
      </c>
      <c r="H4571">
        <v>54</v>
      </c>
      <c r="I4571">
        <v>87672</v>
      </c>
    </row>
    <row r="4572" spans="1:9" x14ac:dyDescent="0.25">
      <c r="A4572">
        <v>2285</v>
      </c>
      <c r="B4572">
        <v>464708</v>
      </c>
      <c r="C4572">
        <v>88</v>
      </c>
      <c r="D4572">
        <v>465</v>
      </c>
      <c r="E4572">
        <v>529</v>
      </c>
      <c r="F4572">
        <v>94</v>
      </c>
      <c r="G4572">
        <v>54</v>
      </c>
      <c r="H4572">
        <v>54</v>
      </c>
      <c r="I4572">
        <v>87675</v>
      </c>
    </row>
    <row r="4573" spans="1:9" x14ac:dyDescent="0.25">
      <c r="A4573">
        <v>2285.5</v>
      </c>
      <c r="B4573">
        <v>464708</v>
      </c>
      <c r="C4573">
        <v>88</v>
      </c>
      <c r="D4573">
        <v>463</v>
      </c>
      <c r="E4573">
        <v>528</v>
      </c>
      <c r="F4573">
        <v>94</v>
      </c>
      <c r="G4573">
        <v>54</v>
      </c>
      <c r="H4573">
        <v>54</v>
      </c>
      <c r="I4573">
        <v>87678</v>
      </c>
    </row>
    <row r="4574" spans="1:9" x14ac:dyDescent="0.25">
      <c r="A4574">
        <v>2286</v>
      </c>
      <c r="B4574">
        <v>464708</v>
      </c>
      <c r="C4574">
        <v>87</v>
      </c>
      <c r="D4574">
        <v>462</v>
      </c>
      <c r="E4574">
        <v>527</v>
      </c>
      <c r="F4574">
        <v>94</v>
      </c>
      <c r="G4574">
        <v>54</v>
      </c>
      <c r="H4574">
        <v>54</v>
      </c>
      <c r="I4574">
        <v>87681</v>
      </c>
    </row>
    <row r="4575" spans="1:9" x14ac:dyDescent="0.25">
      <c r="A4575">
        <v>2286.5</v>
      </c>
      <c r="B4575">
        <v>464708</v>
      </c>
      <c r="C4575">
        <v>87</v>
      </c>
      <c r="D4575">
        <v>461</v>
      </c>
      <c r="E4575">
        <v>526</v>
      </c>
      <c r="F4575">
        <v>93</v>
      </c>
      <c r="G4575">
        <v>54</v>
      </c>
      <c r="H4575">
        <v>54</v>
      </c>
      <c r="I4575">
        <v>87684</v>
      </c>
    </row>
    <row r="4576" spans="1:9" x14ac:dyDescent="0.25">
      <c r="A4576">
        <v>2287</v>
      </c>
      <c r="B4576">
        <v>464707</v>
      </c>
      <c r="C4576">
        <v>88</v>
      </c>
      <c r="D4576">
        <v>460</v>
      </c>
      <c r="E4576">
        <v>525</v>
      </c>
      <c r="F4576">
        <v>93</v>
      </c>
      <c r="G4576">
        <v>54</v>
      </c>
      <c r="H4576">
        <v>54</v>
      </c>
      <c r="I4576">
        <v>87686</v>
      </c>
    </row>
    <row r="4577" spans="1:9" x14ac:dyDescent="0.25">
      <c r="A4577">
        <v>2287.5</v>
      </c>
      <c r="B4577">
        <v>464707</v>
      </c>
      <c r="C4577">
        <v>88</v>
      </c>
      <c r="D4577">
        <v>457</v>
      </c>
      <c r="E4577">
        <v>525</v>
      </c>
      <c r="F4577">
        <v>92</v>
      </c>
      <c r="G4577">
        <v>54</v>
      </c>
      <c r="H4577">
        <v>54</v>
      </c>
      <c r="I4577">
        <v>87690</v>
      </c>
    </row>
    <row r="4578" spans="1:9" x14ac:dyDescent="0.25">
      <c r="A4578">
        <v>2288</v>
      </c>
      <c r="B4578">
        <v>464707</v>
      </c>
      <c r="C4578">
        <v>87</v>
      </c>
      <c r="D4578">
        <v>458</v>
      </c>
      <c r="E4578">
        <v>525</v>
      </c>
      <c r="F4578">
        <v>92</v>
      </c>
      <c r="G4578">
        <v>54</v>
      </c>
      <c r="H4578">
        <v>54</v>
      </c>
      <c r="I4578">
        <v>87690</v>
      </c>
    </row>
    <row r="4579" spans="1:9" x14ac:dyDescent="0.25">
      <c r="A4579">
        <v>2288.5</v>
      </c>
      <c r="B4579">
        <v>464707</v>
      </c>
      <c r="C4579">
        <v>87</v>
      </c>
      <c r="D4579">
        <v>456</v>
      </c>
      <c r="E4579">
        <v>525</v>
      </c>
      <c r="F4579">
        <v>91</v>
      </c>
      <c r="G4579">
        <v>54</v>
      </c>
      <c r="H4579">
        <v>54</v>
      </c>
      <c r="I4579">
        <v>87693</v>
      </c>
    </row>
    <row r="4580" spans="1:9" x14ac:dyDescent="0.25">
      <c r="A4580">
        <v>2289</v>
      </c>
      <c r="B4580">
        <v>464707</v>
      </c>
      <c r="C4580">
        <v>87</v>
      </c>
      <c r="D4580">
        <v>456</v>
      </c>
      <c r="E4580">
        <v>524</v>
      </c>
      <c r="F4580">
        <v>90</v>
      </c>
      <c r="G4580">
        <v>54</v>
      </c>
      <c r="H4580">
        <v>54</v>
      </c>
      <c r="I4580">
        <v>87695</v>
      </c>
    </row>
    <row r="4581" spans="1:9" x14ac:dyDescent="0.25">
      <c r="A4581">
        <v>2289.5</v>
      </c>
      <c r="B4581">
        <v>464707</v>
      </c>
      <c r="C4581">
        <v>86</v>
      </c>
      <c r="D4581">
        <v>454</v>
      </c>
      <c r="E4581">
        <v>523</v>
      </c>
      <c r="F4581">
        <v>90</v>
      </c>
      <c r="G4581">
        <v>51</v>
      </c>
      <c r="H4581">
        <v>54</v>
      </c>
      <c r="I4581">
        <v>87702</v>
      </c>
    </row>
    <row r="4582" spans="1:9" x14ac:dyDescent="0.25">
      <c r="A4582">
        <v>2290</v>
      </c>
      <c r="B4582">
        <v>464706</v>
      </c>
      <c r="C4582">
        <v>87</v>
      </c>
      <c r="D4582">
        <v>454</v>
      </c>
      <c r="E4582">
        <v>523</v>
      </c>
      <c r="F4582">
        <v>90</v>
      </c>
      <c r="G4582">
        <v>51</v>
      </c>
      <c r="H4582">
        <v>54</v>
      </c>
      <c r="I4582">
        <v>87702</v>
      </c>
    </row>
    <row r="4583" spans="1:9" x14ac:dyDescent="0.25">
      <c r="A4583">
        <v>2290.5</v>
      </c>
      <c r="B4583">
        <v>464703</v>
      </c>
      <c r="C4583">
        <v>89</v>
      </c>
      <c r="D4583">
        <v>451</v>
      </c>
      <c r="E4583">
        <v>523</v>
      </c>
      <c r="F4583">
        <v>90</v>
      </c>
      <c r="G4583">
        <v>50</v>
      </c>
      <c r="H4583">
        <v>54</v>
      </c>
      <c r="I4583">
        <v>87707</v>
      </c>
    </row>
    <row r="4584" spans="1:9" x14ac:dyDescent="0.25">
      <c r="A4584">
        <v>2291</v>
      </c>
      <c r="B4584">
        <v>464702</v>
      </c>
      <c r="C4584">
        <v>89</v>
      </c>
      <c r="D4584">
        <v>448</v>
      </c>
      <c r="E4584">
        <v>522</v>
      </c>
      <c r="F4584">
        <v>90</v>
      </c>
      <c r="G4584">
        <v>50</v>
      </c>
      <c r="H4584">
        <v>54</v>
      </c>
      <c r="I4584">
        <v>87712</v>
      </c>
    </row>
    <row r="4585" spans="1:9" x14ac:dyDescent="0.25">
      <c r="A4585">
        <v>2291.5</v>
      </c>
      <c r="B4585">
        <v>464702</v>
      </c>
      <c r="C4585">
        <v>89</v>
      </c>
      <c r="D4585">
        <v>448</v>
      </c>
      <c r="E4585">
        <v>522</v>
      </c>
      <c r="F4585">
        <v>89</v>
      </c>
      <c r="G4585">
        <v>51</v>
      </c>
      <c r="H4585">
        <v>54</v>
      </c>
      <c r="I4585">
        <v>87712</v>
      </c>
    </row>
    <row r="4586" spans="1:9" x14ac:dyDescent="0.25">
      <c r="A4586">
        <v>2292</v>
      </c>
      <c r="B4586">
        <v>464702</v>
      </c>
      <c r="C4586">
        <v>89</v>
      </c>
      <c r="D4586">
        <v>447</v>
      </c>
      <c r="E4586">
        <v>522</v>
      </c>
      <c r="F4586">
        <v>89</v>
      </c>
      <c r="G4586">
        <v>51</v>
      </c>
      <c r="H4586">
        <v>54</v>
      </c>
      <c r="I4586">
        <v>87713</v>
      </c>
    </row>
    <row r="4587" spans="1:9" x14ac:dyDescent="0.25">
      <c r="A4587">
        <v>2292.5</v>
      </c>
      <c r="B4587">
        <v>464702</v>
      </c>
      <c r="C4587">
        <v>89</v>
      </c>
      <c r="D4587">
        <v>445</v>
      </c>
      <c r="E4587">
        <v>522</v>
      </c>
      <c r="F4587">
        <v>89</v>
      </c>
      <c r="G4587">
        <v>51</v>
      </c>
      <c r="H4587">
        <v>54</v>
      </c>
      <c r="I4587">
        <v>87715</v>
      </c>
    </row>
    <row r="4588" spans="1:9" x14ac:dyDescent="0.25">
      <c r="A4588">
        <v>2293</v>
      </c>
      <c r="B4588">
        <v>464702</v>
      </c>
      <c r="C4588">
        <v>89</v>
      </c>
      <c r="D4588">
        <v>444</v>
      </c>
      <c r="E4588">
        <v>519</v>
      </c>
      <c r="F4588">
        <v>89</v>
      </c>
      <c r="G4588">
        <v>51</v>
      </c>
      <c r="H4588">
        <v>54</v>
      </c>
      <c r="I4588">
        <v>87719</v>
      </c>
    </row>
    <row r="4589" spans="1:9" x14ac:dyDescent="0.25">
      <c r="A4589">
        <v>2293.5</v>
      </c>
      <c r="B4589">
        <v>464702</v>
      </c>
      <c r="C4589">
        <v>89</v>
      </c>
      <c r="D4589">
        <v>443</v>
      </c>
      <c r="E4589">
        <v>517</v>
      </c>
      <c r="F4589">
        <v>89</v>
      </c>
      <c r="G4589">
        <v>50</v>
      </c>
      <c r="H4589">
        <v>54</v>
      </c>
      <c r="I4589">
        <v>87723</v>
      </c>
    </row>
    <row r="4590" spans="1:9" x14ac:dyDescent="0.25">
      <c r="A4590">
        <v>2294</v>
      </c>
      <c r="B4590">
        <v>464702</v>
      </c>
      <c r="C4590">
        <v>89</v>
      </c>
      <c r="D4590">
        <v>441</v>
      </c>
      <c r="E4590">
        <v>517</v>
      </c>
      <c r="F4590">
        <v>89</v>
      </c>
      <c r="G4590">
        <v>50</v>
      </c>
      <c r="H4590">
        <v>54</v>
      </c>
      <c r="I4590">
        <v>87725</v>
      </c>
    </row>
    <row r="4591" spans="1:9" x14ac:dyDescent="0.25">
      <c r="A4591">
        <v>2294.5</v>
      </c>
      <c r="B4591">
        <v>464702</v>
      </c>
      <c r="C4591">
        <v>87</v>
      </c>
      <c r="D4591">
        <v>441</v>
      </c>
      <c r="E4591">
        <v>519</v>
      </c>
      <c r="F4591">
        <v>89</v>
      </c>
      <c r="G4591">
        <v>50</v>
      </c>
      <c r="H4591">
        <v>54</v>
      </c>
      <c r="I4591">
        <v>87725</v>
      </c>
    </row>
    <row r="4592" spans="1:9" x14ac:dyDescent="0.25">
      <c r="A4592">
        <v>2295</v>
      </c>
      <c r="B4592">
        <v>464702</v>
      </c>
      <c r="C4592">
        <v>86</v>
      </c>
      <c r="D4592">
        <v>439</v>
      </c>
      <c r="E4592">
        <v>520</v>
      </c>
      <c r="F4592">
        <v>89</v>
      </c>
      <c r="G4592">
        <v>49</v>
      </c>
      <c r="H4592">
        <v>54</v>
      </c>
      <c r="I4592">
        <v>87728</v>
      </c>
    </row>
    <row r="4593" spans="1:9" x14ac:dyDescent="0.25">
      <c r="A4593">
        <v>2295.5</v>
      </c>
      <c r="B4593">
        <v>464702</v>
      </c>
      <c r="C4593">
        <v>86</v>
      </c>
      <c r="D4593">
        <v>438</v>
      </c>
      <c r="E4593">
        <v>520</v>
      </c>
      <c r="F4593">
        <v>89</v>
      </c>
      <c r="G4593">
        <v>49</v>
      </c>
      <c r="H4593">
        <v>54</v>
      </c>
      <c r="I4593">
        <v>87729</v>
      </c>
    </row>
    <row r="4594" spans="1:9" x14ac:dyDescent="0.25">
      <c r="A4594">
        <v>2296</v>
      </c>
      <c r="B4594">
        <v>464702</v>
      </c>
      <c r="C4594">
        <v>85</v>
      </c>
      <c r="D4594">
        <v>438</v>
      </c>
      <c r="E4594">
        <v>520</v>
      </c>
      <c r="F4594">
        <v>89</v>
      </c>
      <c r="G4594">
        <v>48</v>
      </c>
      <c r="H4594">
        <v>54</v>
      </c>
      <c r="I4594">
        <v>87731</v>
      </c>
    </row>
    <row r="4595" spans="1:9" x14ac:dyDescent="0.25">
      <c r="A4595">
        <v>2296.5</v>
      </c>
      <c r="B4595">
        <v>464702</v>
      </c>
      <c r="C4595">
        <v>84</v>
      </c>
      <c r="D4595">
        <v>438</v>
      </c>
      <c r="E4595">
        <v>521</v>
      </c>
      <c r="F4595">
        <v>88</v>
      </c>
      <c r="G4595">
        <v>48</v>
      </c>
      <c r="H4595">
        <v>54</v>
      </c>
      <c r="I4595">
        <v>87732</v>
      </c>
    </row>
    <row r="4596" spans="1:9" x14ac:dyDescent="0.25">
      <c r="A4596">
        <v>2297</v>
      </c>
      <c r="B4596">
        <v>464702</v>
      </c>
      <c r="C4596">
        <v>84</v>
      </c>
      <c r="D4596">
        <v>438</v>
      </c>
      <c r="E4596">
        <v>519</v>
      </c>
      <c r="F4596">
        <v>89</v>
      </c>
      <c r="G4596">
        <v>48</v>
      </c>
      <c r="H4596">
        <v>54</v>
      </c>
      <c r="I4596">
        <v>87733</v>
      </c>
    </row>
    <row r="4597" spans="1:9" x14ac:dyDescent="0.25">
      <c r="A4597">
        <v>2297.5</v>
      </c>
      <c r="B4597">
        <v>464702</v>
      </c>
      <c r="C4597">
        <v>84</v>
      </c>
      <c r="D4597">
        <v>438</v>
      </c>
      <c r="E4597">
        <v>518</v>
      </c>
      <c r="F4597">
        <v>89</v>
      </c>
      <c r="G4597">
        <v>48</v>
      </c>
      <c r="H4597">
        <v>54</v>
      </c>
      <c r="I4597">
        <v>87734</v>
      </c>
    </row>
    <row r="4598" spans="1:9" x14ac:dyDescent="0.25">
      <c r="A4598">
        <v>2298</v>
      </c>
      <c r="B4598">
        <v>464702</v>
      </c>
      <c r="C4598">
        <v>83</v>
      </c>
      <c r="D4598">
        <v>436</v>
      </c>
      <c r="E4598">
        <v>518</v>
      </c>
      <c r="F4598">
        <v>89</v>
      </c>
      <c r="G4598">
        <v>48</v>
      </c>
      <c r="H4598">
        <v>54</v>
      </c>
      <c r="I4598">
        <v>87737</v>
      </c>
    </row>
    <row r="4599" spans="1:9" x14ac:dyDescent="0.25">
      <c r="A4599">
        <v>2298.5</v>
      </c>
      <c r="B4599">
        <v>464702</v>
      </c>
      <c r="C4599">
        <v>82</v>
      </c>
      <c r="D4599">
        <v>434</v>
      </c>
      <c r="E4599">
        <v>517</v>
      </c>
      <c r="F4599">
        <v>89</v>
      </c>
      <c r="G4599">
        <v>48</v>
      </c>
      <c r="H4599">
        <v>54</v>
      </c>
      <c r="I4599">
        <v>87741</v>
      </c>
    </row>
    <row r="4600" spans="1:9" x14ac:dyDescent="0.25">
      <c r="A4600">
        <v>2299</v>
      </c>
      <c r="B4600">
        <v>464702</v>
      </c>
      <c r="C4600">
        <v>82</v>
      </c>
      <c r="D4600">
        <v>433</v>
      </c>
      <c r="E4600">
        <v>515</v>
      </c>
      <c r="F4600">
        <v>89</v>
      </c>
      <c r="G4600">
        <v>48</v>
      </c>
      <c r="H4600">
        <v>54</v>
      </c>
      <c r="I4600">
        <v>87744</v>
      </c>
    </row>
    <row r="4601" spans="1:9" x14ac:dyDescent="0.25">
      <c r="A4601">
        <v>2299.5</v>
      </c>
      <c r="B4601">
        <v>464702</v>
      </c>
      <c r="C4601">
        <v>81</v>
      </c>
      <c r="D4601">
        <v>432</v>
      </c>
      <c r="E4601">
        <v>512</v>
      </c>
      <c r="F4601">
        <v>89</v>
      </c>
      <c r="G4601">
        <v>48</v>
      </c>
      <c r="H4601">
        <v>54</v>
      </c>
      <c r="I4601">
        <v>87749</v>
      </c>
    </row>
    <row r="4602" spans="1:9" x14ac:dyDescent="0.25">
      <c r="A4602">
        <v>2300</v>
      </c>
      <c r="B4602">
        <v>464702</v>
      </c>
      <c r="C4602">
        <v>81</v>
      </c>
      <c r="D4602">
        <v>431</v>
      </c>
      <c r="E4602">
        <v>509</v>
      </c>
      <c r="F4602">
        <v>89</v>
      </c>
      <c r="G4602">
        <v>48</v>
      </c>
      <c r="H4602">
        <v>54</v>
      </c>
      <c r="I4602">
        <v>87753</v>
      </c>
    </row>
    <row r="4603" spans="1:9" x14ac:dyDescent="0.25">
      <c r="A4603">
        <v>2300.5</v>
      </c>
      <c r="B4603">
        <v>464702</v>
      </c>
      <c r="C4603">
        <v>78</v>
      </c>
      <c r="D4603">
        <v>429</v>
      </c>
      <c r="E4603">
        <v>512</v>
      </c>
      <c r="F4603">
        <v>89</v>
      </c>
      <c r="G4603">
        <v>48</v>
      </c>
      <c r="H4603">
        <v>54</v>
      </c>
      <c r="I4603">
        <v>87755</v>
      </c>
    </row>
    <row r="4604" spans="1:9" x14ac:dyDescent="0.25">
      <c r="A4604">
        <v>2301</v>
      </c>
      <c r="B4604">
        <v>464702</v>
      </c>
      <c r="C4604">
        <v>78</v>
      </c>
      <c r="D4604">
        <v>428</v>
      </c>
      <c r="E4604">
        <v>511</v>
      </c>
      <c r="F4604">
        <v>89</v>
      </c>
      <c r="G4604">
        <v>48</v>
      </c>
      <c r="H4604">
        <v>54</v>
      </c>
      <c r="I4604">
        <v>87757</v>
      </c>
    </row>
    <row r="4605" spans="1:9" x14ac:dyDescent="0.25">
      <c r="A4605">
        <v>2301.5</v>
      </c>
      <c r="B4605">
        <v>464702</v>
      </c>
      <c r="C4605">
        <v>77</v>
      </c>
      <c r="D4605">
        <v>426</v>
      </c>
      <c r="E4605">
        <v>510</v>
      </c>
      <c r="F4605">
        <v>89</v>
      </c>
      <c r="G4605">
        <v>48</v>
      </c>
      <c r="H4605">
        <v>54</v>
      </c>
      <c r="I4605">
        <v>87761</v>
      </c>
    </row>
    <row r="4606" spans="1:9" x14ac:dyDescent="0.25">
      <c r="A4606">
        <v>2302</v>
      </c>
      <c r="B4606">
        <v>464702</v>
      </c>
      <c r="C4606">
        <v>76</v>
      </c>
      <c r="D4606">
        <v>426</v>
      </c>
      <c r="E4606">
        <v>509</v>
      </c>
      <c r="F4606">
        <v>89</v>
      </c>
      <c r="G4606">
        <v>48</v>
      </c>
      <c r="H4606">
        <v>54</v>
      </c>
      <c r="I4606">
        <v>87763</v>
      </c>
    </row>
    <row r="4607" spans="1:9" x14ac:dyDescent="0.25">
      <c r="A4607">
        <v>2302.5</v>
      </c>
      <c r="B4607">
        <v>464702</v>
      </c>
      <c r="C4607">
        <v>76</v>
      </c>
      <c r="D4607">
        <v>426</v>
      </c>
      <c r="E4607">
        <v>506</v>
      </c>
      <c r="F4607">
        <v>89</v>
      </c>
      <c r="G4607">
        <v>48</v>
      </c>
      <c r="H4607">
        <v>54</v>
      </c>
      <c r="I4607">
        <v>87766</v>
      </c>
    </row>
    <row r="4608" spans="1:9" x14ac:dyDescent="0.25">
      <c r="A4608">
        <v>2303</v>
      </c>
      <c r="B4608">
        <v>464702</v>
      </c>
      <c r="C4608">
        <v>76</v>
      </c>
      <c r="D4608">
        <v>426</v>
      </c>
      <c r="E4608">
        <v>505</v>
      </c>
      <c r="F4608">
        <v>88</v>
      </c>
      <c r="G4608">
        <v>48</v>
      </c>
      <c r="H4608">
        <v>54</v>
      </c>
      <c r="I4608">
        <v>87768</v>
      </c>
    </row>
    <row r="4609" spans="1:9" x14ac:dyDescent="0.25">
      <c r="A4609">
        <v>2303.5</v>
      </c>
      <c r="B4609">
        <v>464702</v>
      </c>
      <c r="C4609">
        <v>75</v>
      </c>
      <c r="D4609">
        <v>426</v>
      </c>
      <c r="E4609">
        <v>505</v>
      </c>
      <c r="F4609">
        <v>88</v>
      </c>
      <c r="G4609">
        <v>47</v>
      </c>
      <c r="H4609">
        <v>54</v>
      </c>
      <c r="I4609">
        <v>87770</v>
      </c>
    </row>
    <row r="4610" spans="1:9" x14ac:dyDescent="0.25">
      <c r="A4610">
        <v>2304</v>
      </c>
      <c r="B4610">
        <v>464702</v>
      </c>
      <c r="C4610">
        <v>74</v>
      </c>
      <c r="D4610">
        <v>423</v>
      </c>
      <c r="E4610">
        <v>505</v>
      </c>
      <c r="F4610">
        <v>88</v>
      </c>
      <c r="G4610">
        <v>47</v>
      </c>
      <c r="H4610">
        <v>54</v>
      </c>
      <c r="I4610">
        <v>87774</v>
      </c>
    </row>
    <row r="4611" spans="1:9" x14ac:dyDescent="0.25">
      <c r="A4611">
        <v>2304.5</v>
      </c>
      <c r="B4611">
        <v>464702</v>
      </c>
      <c r="C4611">
        <v>74</v>
      </c>
      <c r="D4611">
        <v>421</v>
      </c>
      <c r="E4611">
        <v>503</v>
      </c>
      <c r="F4611">
        <v>88</v>
      </c>
      <c r="G4611">
        <v>47</v>
      </c>
      <c r="H4611">
        <v>54</v>
      </c>
      <c r="I4611">
        <v>87778</v>
      </c>
    </row>
    <row r="4612" spans="1:9" x14ac:dyDescent="0.25">
      <c r="A4612">
        <v>2305</v>
      </c>
      <c r="B4612">
        <v>464702</v>
      </c>
      <c r="C4612">
        <v>70</v>
      </c>
      <c r="D4612">
        <v>423</v>
      </c>
      <c r="E4612">
        <v>504</v>
      </c>
      <c r="F4612">
        <v>88</v>
      </c>
      <c r="G4612">
        <v>47</v>
      </c>
      <c r="H4612">
        <v>54</v>
      </c>
      <c r="I4612">
        <v>87779</v>
      </c>
    </row>
    <row r="4613" spans="1:9" x14ac:dyDescent="0.25">
      <c r="A4613">
        <v>2305.5</v>
      </c>
      <c r="B4613">
        <v>464702</v>
      </c>
      <c r="C4613">
        <v>69</v>
      </c>
      <c r="D4613">
        <v>421</v>
      </c>
      <c r="E4613">
        <v>505</v>
      </c>
      <c r="F4613">
        <v>88</v>
      </c>
      <c r="G4613">
        <v>47</v>
      </c>
      <c r="H4613">
        <v>54</v>
      </c>
      <c r="I4613">
        <v>87781</v>
      </c>
    </row>
    <row r="4614" spans="1:9" x14ac:dyDescent="0.25">
      <c r="A4614">
        <v>2306</v>
      </c>
      <c r="B4614">
        <v>464702</v>
      </c>
      <c r="C4614">
        <v>68</v>
      </c>
      <c r="D4614">
        <v>421</v>
      </c>
      <c r="E4614">
        <v>501</v>
      </c>
      <c r="F4614">
        <v>88</v>
      </c>
      <c r="G4614">
        <v>47</v>
      </c>
      <c r="H4614">
        <v>54</v>
      </c>
      <c r="I4614">
        <v>87786</v>
      </c>
    </row>
    <row r="4615" spans="1:9" x14ac:dyDescent="0.25">
      <c r="A4615">
        <v>2306.5</v>
      </c>
      <c r="B4615">
        <v>464702</v>
      </c>
      <c r="C4615">
        <v>67</v>
      </c>
      <c r="D4615">
        <v>418</v>
      </c>
      <c r="E4615">
        <v>498</v>
      </c>
      <c r="F4615">
        <v>89</v>
      </c>
      <c r="G4615">
        <v>47</v>
      </c>
      <c r="H4615">
        <v>54</v>
      </c>
      <c r="I4615">
        <v>87792</v>
      </c>
    </row>
    <row r="4616" spans="1:9" x14ac:dyDescent="0.25">
      <c r="A4616">
        <v>2307</v>
      </c>
      <c r="B4616">
        <v>464702</v>
      </c>
      <c r="C4616">
        <v>66</v>
      </c>
      <c r="D4616">
        <v>418</v>
      </c>
      <c r="E4616">
        <v>496</v>
      </c>
      <c r="F4616">
        <v>89</v>
      </c>
      <c r="G4616">
        <v>47</v>
      </c>
      <c r="H4616">
        <v>54</v>
      </c>
      <c r="I4616">
        <v>87795</v>
      </c>
    </row>
    <row r="4617" spans="1:9" x14ac:dyDescent="0.25">
      <c r="A4617">
        <v>2307.5</v>
      </c>
      <c r="B4617">
        <v>464702</v>
      </c>
      <c r="C4617">
        <v>66</v>
      </c>
      <c r="D4617">
        <v>418</v>
      </c>
      <c r="E4617">
        <v>494</v>
      </c>
      <c r="F4617">
        <v>89</v>
      </c>
      <c r="G4617">
        <v>47</v>
      </c>
      <c r="H4617">
        <v>54</v>
      </c>
      <c r="I4617">
        <v>87797</v>
      </c>
    </row>
    <row r="4618" spans="1:9" x14ac:dyDescent="0.25">
      <c r="A4618">
        <v>2308</v>
      </c>
      <c r="B4618">
        <v>464702</v>
      </c>
      <c r="C4618">
        <v>66</v>
      </c>
      <c r="D4618">
        <v>416</v>
      </c>
      <c r="E4618">
        <v>492</v>
      </c>
      <c r="F4618">
        <v>89</v>
      </c>
      <c r="G4618">
        <v>47</v>
      </c>
      <c r="H4618">
        <v>54</v>
      </c>
      <c r="I4618">
        <v>87801</v>
      </c>
    </row>
    <row r="4619" spans="1:9" x14ac:dyDescent="0.25">
      <c r="A4619">
        <v>2308.5</v>
      </c>
      <c r="B4619">
        <v>464702</v>
      </c>
      <c r="C4619">
        <v>65</v>
      </c>
      <c r="D4619">
        <v>415</v>
      </c>
      <c r="E4619">
        <v>491</v>
      </c>
      <c r="F4619">
        <v>89</v>
      </c>
      <c r="G4619">
        <v>47</v>
      </c>
      <c r="H4619">
        <v>54</v>
      </c>
      <c r="I4619">
        <v>87804</v>
      </c>
    </row>
    <row r="4620" spans="1:9" x14ac:dyDescent="0.25">
      <c r="A4620">
        <v>2309</v>
      </c>
      <c r="B4620">
        <v>464702</v>
      </c>
      <c r="C4620">
        <v>64</v>
      </c>
      <c r="D4620">
        <v>416</v>
      </c>
      <c r="E4620">
        <v>490</v>
      </c>
      <c r="F4620">
        <v>89</v>
      </c>
      <c r="G4620">
        <v>47</v>
      </c>
      <c r="H4620">
        <v>54</v>
      </c>
      <c r="I4620">
        <v>87805</v>
      </c>
    </row>
    <row r="4621" spans="1:9" x14ac:dyDescent="0.25">
      <c r="A4621">
        <v>2309.5</v>
      </c>
      <c r="B4621">
        <v>464702</v>
      </c>
      <c r="C4621">
        <v>64</v>
      </c>
      <c r="D4621">
        <v>415</v>
      </c>
      <c r="E4621">
        <v>488</v>
      </c>
      <c r="F4621">
        <v>89</v>
      </c>
      <c r="G4621">
        <v>47</v>
      </c>
      <c r="H4621">
        <v>54</v>
      </c>
      <c r="I4621">
        <v>87808</v>
      </c>
    </row>
    <row r="4622" spans="1:9" x14ac:dyDescent="0.25">
      <c r="A4622">
        <v>2310</v>
      </c>
      <c r="B4622">
        <v>464702</v>
      </c>
      <c r="C4622">
        <v>64</v>
      </c>
      <c r="D4622">
        <v>413</v>
      </c>
      <c r="E4622">
        <v>488</v>
      </c>
      <c r="F4622">
        <v>89</v>
      </c>
      <c r="G4622">
        <v>47</v>
      </c>
      <c r="H4622">
        <v>54</v>
      </c>
      <c r="I4622">
        <v>87810</v>
      </c>
    </row>
    <row r="4623" spans="1:9" x14ac:dyDescent="0.25">
      <c r="A4623">
        <v>2310.5</v>
      </c>
      <c r="B4623">
        <v>464702</v>
      </c>
      <c r="C4623">
        <v>62</v>
      </c>
      <c r="D4623">
        <v>414</v>
      </c>
      <c r="E4623">
        <v>489</v>
      </c>
      <c r="F4623">
        <v>89</v>
      </c>
      <c r="G4623">
        <v>47</v>
      </c>
      <c r="H4623">
        <v>54</v>
      </c>
      <c r="I4623">
        <v>87810</v>
      </c>
    </row>
    <row r="4624" spans="1:9" x14ac:dyDescent="0.25">
      <c r="A4624">
        <v>2311</v>
      </c>
      <c r="B4624">
        <v>464702</v>
      </c>
      <c r="C4624">
        <v>62</v>
      </c>
      <c r="D4624">
        <v>412</v>
      </c>
      <c r="E4624">
        <v>487</v>
      </c>
      <c r="F4624">
        <v>89</v>
      </c>
      <c r="G4624">
        <v>47</v>
      </c>
      <c r="H4624">
        <v>54</v>
      </c>
      <c r="I4624">
        <v>87814</v>
      </c>
    </row>
    <row r="4625" spans="1:9" x14ac:dyDescent="0.25">
      <c r="A4625">
        <v>2311.5</v>
      </c>
      <c r="B4625">
        <v>464702</v>
      </c>
      <c r="C4625">
        <v>61</v>
      </c>
      <c r="D4625">
        <v>413</v>
      </c>
      <c r="E4625">
        <v>485</v>
      </c>
      <c r="F4625">
        <v>88</v>
      </c>
      <c r="G4625">
        <v>46</v>
      </c>
      <c r="H4625">
        <v>54</v>
      </c>
      <c r="I4625">
        <v>87818</v>
      </c>
    </row>
    <row r="4626" spans="1:9" x14ac:dyDescent="0.25">
      <c r="A4626">
        <v>2312</v>
      </c>
      <c r="B4626">
        <v>464702</v>
      </c>
      <c r="C4626">
        <v>60</v>
      </c>
      <c r="D4626">
        <v>411</v>
      </c>
      <c r="E4626">
        <v>484</v>
      </c>
      <c r="F4626">
        <v>87</v>
      </c>
      <c r="G4626">
        <v>46</v>
      </c>
      <c r="H4626">
        <v>54</v>
      </c>
      <c r="I4626">
        <v>87823</v>
      </c>
    </row>
    <row r="4627" spans="1:9" x14ac:dyDescent="0.25">
      <c r="A4627">
        <v>2312.5</v>
      </c>
      <c r="B4627">
        <v>464691</v>
      </c>
      <c r="C4627">
        <v>70</v>
      </c>
      <c r="D4627">
        <v>411</v>
      </c>
      <c r="E4627">
        <v>482</v>
      </c>
      <c r="F4627">
        <v>88</v>
      </c>
      <c r="G4627">
        <v>46</v>
      </c>
      <c r="H4627">
        <v>54</v>
      </c>
      <c r="I4627">
        <v>87825</v>
      </c>
    </row>
    <row r="4628" spans="1:9" x14ac:dyDescent="0.25">
      <c r="A4628">
        <v>2313</v>
      </c>
      <c r="B4628">
        <v>464682</v>
      </c>
      <c r="C4628">
        <v>79</v>
      </c>
      <c r="D4628">
        <v>411</v>
      </c>
      <c r="E4628">
        <v>478</v>
      </c>
      <c r="F4628">
        <v>88</v>
      </c>
      <c r="G4628">
        <v>46</v>
      </c>
      <c r="H4628">
        <v>54</v>
      </c>
      <c r="I4628">
        <v>87829</v>
      </c>
    </row>
    <row r="4629" spans="1:9" x14ac:dyDescent="0.25">
      <c r="A4629">
        <v>2313.5</v>
      </c>
      <c r="B4629">
        <v>464676</v>
      </c>
      <c r="C4629">
        <v>85</v>
      </c>
      <c r="D4629">
        <v>411</v>
      </c>
      <c r="E4629">
        <v>478</v>
      </c>
      <c r="F4629">
        <v>86</v>
      </c>
      <c r="G4629">
        <v>45</v>
      </c>
      <c r="H4629">
        <v>54</v>
      </c>
      <c r="I4629">
        <v>87832</v>
      </c>
    </row>
    <row r="4630" spans="1:9" x14ac:dyDescent="0.25">
      <c r="A4630">
        <v>2314</v>
      </c>
      <c r="B4630">
        <v>464668</v>
      </c>
      <c r="C4630">
        <v>91</v>
      </c>
      <c r="D4630">
        <v>411</v>
      </c>
      <c r="E4630">
        <v>478</v>
      </c>
      <c r="F4630">
        <v>86</v>
      </c>
      <c r="G4630">
        <v>45</v>
      </c>
      <c r="H4630">
        <v>54</v>
      </c>
      <c r="I4630">
        <v>87834</v>
      </c>
    </row>
    <row r="4631" spans="1:9" x14ac:dyDescent="0.25">
      <c r="A4631">
        <v>2314.5</v>
      </c>
      <c r="B4631">
        <v>464661</v>
      </c>
      <c r="C4631">
        <v>98</v>
      </c>
      <c r="D4631">
        <v>410</v>
      </c>
      <c r="E4631">
        <v>477</v>
      </c>
      <c r="F4631">
        <v>86</v>
      </c>
      <c r="G4631">
        <v>45</v>
      </c>
      <c r="H4631">
        <v>54</v>
      </c>
      <c r="I4631">
        <v>87836</v>
      </c>
    </row>
    <row r="4632" spans="1:9" x14ac:dyDescent="0.25">
      <c r="A4632">
        <v>2315</v>
      </c>
      <c r="B4632">
        <v>464650</v>
      </c>
      <c r="C4632">
        <v>109</v>
      </c>
      <c r="D4632">
        <v>408</v>
      </c>
      <c r="E4632">
        <v>477</v>
      </c>
      <c r="F4632">
        <v>85</v>
      </c>
      <c r="G4632">
        <v>45</v>
      </c>
      <c r="H4632">
        <v>54</v>
      </c>
      <c r="I4632">
        <v>87839</v>
      </c>
    </row>
    <row r="4633" spans="1:9" x14ac:dyDescent="0.25">
      <c r="A4633">
        <v>2315.5</v>
      </c>
      <c r="B4633">
        <v>464647</v>
      </c>
      <c r="C4633">
        <v>111</v>
      </c>
      <c r="D4633">
        <v>408</v>
      </c>
      <c r="E4633">
        <v>478</v>
      </c>
      <c r="F4633">
        <v>84</v>
      </c>
      <c r="G4633">
        <v>45</v>
      </c>
      <c r="H4633">
        <v>54</v>
      </c>
      <c r="I4633">
        <v>87840</v>
      </c>
    </row>
    <row r="4634" spans="1:9" x14ac:dyDescent="0.25">
      <c r="A4634">
        <v>2316</v>
      </c>
      <c r="B4634">
        <v>464646</v>
      </c>
      <c r="C4634">
        <v>112</v>
      </c>
      <c r="D4634">
        <v>408</v>
      </c>
      <c r="E4634">
        <v>478</v>
      </c>
      <c r="F4634">
        <v>83</v>
      </c>
      <c r="G4634">
        <v>44</v>
      </c>
      <c r="H4634">
        <v>54</v>
      </c>
      <c r="I4634">
        <v>87842</v>
      </c>
    </row>
    <row r="4635" spans="1:9" x14ac:dyDescent="0.25">
      <c r="A4635">
        <v>2316.5</v>
      </c>
      <c r="B4635">
        <v>464646</v>
      </c>
      <c r="C4635">
        <v>111</v>
      </c>
      <c r="D4635">
        <v>408</v>
      </c>
      <c r="E4635">
        <v>478</v>
      </c>
      <c r="F4635">
        <v>83</v>
      </c>
      <c r="G4635">
        <v>44</v>
      </c>
      <c r="H4635">
        <v>54</v>
      </c>
      <c r="I4635">
        <v>87843</v>
      </c>
    </row>
    <row r="4636" spans="1:9" x14ac:dyDescent="0.25">
      <c r="A4636">
        <v>2317</v>
      </c>
      <c r="B4636">
        <v>464646</v>
      </c>
      <c r="C4636">
        <v>111</v>
      </c>
      <c r="D4636">
        <v>408</v>
      </c>
      <c r="E4636">
        <v>477</v>
      </c>
      <c r="F4636">
        <v>83</v>
      </c>
      <c r="G4636">
        <v>44</v>
      </c>
      <c r="H4636">
        <v>54</v>
      </c>
      <c r="I4636">
        <v>87844</v>
      </c>
    </row>
    <row r="4637" spans="1:9" x14ac:dyDescent="0.25">
      <c r="A4637">
        <v>2317.5</v>
      </c>
      <c r="B4637">
        <v>464646</v>
      </c>
      <c r="C4637">
        <v>111</v>
      </c>
      <c r="D4637">
        <v>408</v>
      </c>
      <c r="E4637">
        <v>475</v>
      </c>
      <c r="F4637">
        <v>83</v>
      </c>
      <c r="G4637">
        <v>44</v>
      </c>
      <c r="H4637">
        <v>54</v>
      </c>
      <c r="I4637">
        <v>87846</v>
      </c>
    </row>
    <row r="4638" spans="1:9" x14ac:dyDescent="0.25">
      <c r="A4638">
        <v>2318</v>
      </c>
      <c r="B4638">
        <v>464646</v>
      </c>
      <c r="C4638">
        <v>111</v>
      </c>
      <c r="D4638">
        <v>408</v>
      </c>
      <c r="E4638">
        <v>473</v>
      </c>
      <c r="F4638">
        <v>83</v>
      </c>
      <c r="G4638">
        <v>44</v>
      </c>
      <c r="H4638">
        <v>54</v>
      </c>
      <c r="I4638">
        <v>87848</v>
      </c>
    </row>
    <row r="4639" spans="1:9" x14ac:dyDescent="0.25">
      <c r="A4639">
        <v>2318.5</v>
      </c>
      <c r="B4639">
        <v>464645</v>
      </c>
      <c r="C4639">
        <v>110</v>
      </c>
      <c r="D4639">
        <v>407</v>
      </c>
      <c r="E4639">
        <v>475</v>
      </c>
      <c r="F4639">
        <v>83</v>
      </c>
      <c r="G4639">
        <v>44</v>
      </c>
      <c r="H4639">
        <v>54</v>
      </c>
      <c r="I4639">
        <v>87849</v>
      </c>
    </row>
    <row r="4640" spans="1:9" x14ac:dyDescent="0.25">
      <c r="A4640">
        <v>2319</v>
      </c>
      <c r="B4640">
        <v>464643</v>
      </c>
      <c r="C4640">
        <v>111</v>
      </c>
      <c r="D4640">
        <v>407</v>
      </c>
      <c r="E4640">
        <v>474</v>
      </c>
      <c r="F4640">
        <v>83</v>
      </c>
      <c r="G4640">
        <v>44</v>
      </c>
      <c r="H4640">
        <v>54</v>
      </c>
      <c r="I4640">
        <v>87851</v>
      </c>
    </row>
    <row r="4641" spans="1:9" x14ac:dyDescent="0.25">
      <c r="A4641">
        <v>2319.5</v>
      </c>
      <c r="B4641">
        <v>464643</v>
      </c>
      <c r="C4641">
        <v>110</v>
      </c>
      <c r="D4641">
        <v>408</v>
      </c>
      <c r="E4641">
        <v>472</v>
      </c>
      <c r="F4641">
        <v>84</v>
      </c>
      <c r="G4641">
        <v>44</v>
      </c>
      <c r="H4641">
        <v>54</v>
      </c>
      <c r="I4641">
        <v>87852</v>
      </c>
    </row>
    <row r="4642" spans="1:9" x14ac:dyDescent="0.25">
      <c r="A4642">
        <v>2320</v>
      </c>
      <c r="B4642">
        <v>464642</v>
      </c>
      <c r="C4642">
        <v>110</v>
      </c>
      <c r="D4642">
        <v>408</v>
      </c>
      <c r="E4642">
        <v>470</v>
      </c>
      <c r="F4642">
        <v>84</v>
      </c>
      <c r="G4642">
        <v>43</v>
      </c>
      <c r="H4642">
        <v>54</v>
      </c>
      <c r="I4642">
        <v>87856</v>
      </c>
    </row>
    <row r="4643" spans="1:9" x14ac:dyDescent="0.25">
      <c r="A4643">
        <v>2320.5</v>
      </c>
      <c r="B4643">
        <v>464642</v>
      </c>
      <c r="C4643">
        <v>109</v>
      </c>
      <c r="D4643">
        <v>408</v>
      </c>
      <c r="E4643">
        <v>470</v>
      </c>
      <c r="F4643">
        <v>84</v>
      </c>
      <c r="G4643">
        <v>43</v>
      </c>
      <c r="H4643">
        <v>54</v>
      </c>
      <c r="I4643">
        <v>87857</v>
      </c>
    </row>
    <row r="4644" spans="1:9" x14ac:dyDescent="0.25">
      <c r="A4644">
        <v>2321</v>
      </c>
      <c r="B4644">
        <v>464642</v>
      </c>
      <c r="C4644">
        <v>108</v>
      </c>
      <c r="D4644">
        <v>409</v>
      </c>
      <c r="E4644">
        <v>469</v>
      </c>
      <c r="F4644">
        <v>84</v>
      </c>
      <c r="G4644">
        <v>43</v>
      </c>
      <c r="H4644">
        <v>54</v>
      </c>
      <c r="I4644">
        <v>87858</v>
      </c>
    </row>
    <row r="4645" spans="1:9" x14ac:dyDescent="0.25">
      <c r="A4645">
        <v>2321.5</v>
      </c>
      <c r="B4645">
        <v>464642</v>
      </c>
      <c r="C4645">
        <v>108</v>
      </c>
      <c r="D4645">
        <v>408</v>
      </c>
      <c r="E4645">
        <v>469</v>
      </c>
      <c r="F4645">
        <v>84</v>
      </c>
      <c r="G4645">
        <v>43</v>
      </c>
      <c r="H4645">
        <v>54</v>
      </c>
      <c r="I4645">
        <v>87859</v>
      </c>
    </row>
    <row r="4646" spans="1:9" x14ac:dyDescent="0.25">
      <c r="A4646">
        <v>2322</v>
      </c>
      <c r="B4646">
        <v>464642</v>
      </c>
      <c r="C4646">
        <v>106</v>
      </c>
      <c r="D4646">
        <v>408</v>
      </c>
      <c r="E4646">
        <v>469</v>
      </c>
      <c r="F4646">
        <v>84</v>
      </c>
      <c r="G4646">
        <v>43</v>
      </c>
      <c r="H4646">
        <v>54</v>
      </c>
      <c r="I4646">
        <v>87861</v>
      </c>
    </row>
    <row r="4647" spans="1:9" x14ac:dyDescent="0.25">
      <c r="A4647">
        <v>2322.5</v>
      </c>
      <c r="B4647">
        <v>464642</v>
      </c>
      <c r="C4647">
        <v>105</v>
      </c>
      <c r="D4647">
        <v>407</v>
      </c>
      <c r="E4647">
        <v>468</v>
      </c>
      <c r="F4647">
        <v>84</v>
      </c>
      <c r="G4647">
        <v>43</v>
      </c>
      <c r="H4647">
        <v>54</v>
      </c>
      <c r="I4647">
        <v>87864</v>
      </c>
    </row>
    <row r="4648" spans="1:9" x14ac:dyDescent="0.25">
      <c r="A4648">
        <v>2323</v>
      </c>
      <c r="B4648">
        <v>464642</v>
      </c>
      <c r="C4648">
        <v>105</v>
      </c>
      <c r="D4648">
        <v>406</v>
      </c>
      <c r="E4648">
        <v>466</v>
      </c>
      <c r="F4648">
        <v>84</v>
      </c>
      <c r="G4648">
        <v>43</v>
      </c>
      <c r="H4648">
        <v>54</v>
      </c>
      <c r="I4648">
        <v>87867</v>
      </c>
    </row>
    <row r="4649" spans="1:9" x14ac:dyDescent="0.25">
      <c r="A4649">
        <v>2323.5</v>
      </c>
      <c r="B4649">
        <v>464642</v>
      </c>
      <c r="C4649">
        <v>105</v>
      </c>
      <c r="D4649">
        <v>404</v>
      </c>
      <c r="E4649">
        <v>466</v>
      </c>
      <c r="F4649">
        <v>84</v>
      </c>
      <c r="G4649">
        <v>43</v>
      </c>
      <c r="H4649">
        <v>54</v>
      </c>
      <c r="I4649">
        <v>87869</v>
      </c>
    </row>
    <row r="4650" spans="1:9" x14ac:dyDescent="0.25">
      <c r="A4650">
        <v>2324</v>
      </c>
      <c r="B4650">
        <v>464642</v>
      </c>
      <c r="C4650">
        <v>105</v>
      </c>
      <c r="D4650">
        <v>402</v>
      </c>
      <c r="E4650">
        <v>466</v>
      </c>
      <c r="F4650">
        <v>84</v>
      </c>
      <c r="G4650">
        <v>43</v>
      </c>
      <c r="H4650">
        <v>54</v>
      </c>
      <c r="I4650">
        <v>87871</v>
      </c>
    </row>
    <row r="4651" spans="1:9" x14ac:dyDescent="0.25">
      <c r="A4651">
        <v>2324.5</v>
      </c>
      <c r="B4651">
        <v>464642</v>
      </c>
      <c r="C4651">
        <v>104</v>
      </c>
      <c r="D4651">
        <v>402</v>
      </c>
      <c r="E4651">
        <v>465</v>
      </c>
      <c r="F4651">
        <v>84</v>
      </c>
      <c r="G4651">
        <v>43</v>
      </c>
      <c r="H4651">
        <v>54</v>
      </c>
      <c r="I4651">
        <v>87873</v>
      </c>
    </row>
    <row r="4652" spans="1:9" x14ac:dyDescent="0.25">
      <c r="A4652">
        <v>2325</v>
      </c>
      <c r="B4652">
        <v>464642</v>
      </c>
      <c r="C4652">
        <v>103</v>
      </c>
      <c r="D4652">
        <v>403</v>
      </c>
      <c r="E4652">
        <v>465</v>
      </c>
      <c r="F4652">
        <v>84</v>
      </c>
      <c r="G4652">
        <v>43</v>
      </c>
      <c r="H4652">
        <v>54</v>
      </c>
      <c r="I4652">
        <v>87873</v>
      </c>
    </row>
    <row r="4653" spans="1:9" x14ac:dyDescent="0.25">
      <c r="A4653">
        <v>2325.5</v>
      </c>
      <c r="B4653">
        <v>464642</v>
      </c>
      <c r="C4653">
        <v>102</v>
      </c>
      <c r="D4653">
        <v>403</v>
      </c>
      <c r="E4653">
        <v>465</v>
      </c>
      <c r="F4653">
        <v>84</v>
      </c>
      <c r="G4653">
        <v>43</v>
      </c>
      <c r="H4653">
        <v>54</v>
      </c>
      <c r="I4653">
        <v>87874</v>
      </c>
    </row>
    <row r="4654" spans="1:9" x14ac:dyDescent="0.25">
      <c r="A4654">
        <v>2326</v>
      </c>
      <c r="B4654">
        <v>464642</v>
      </c>
      <c r="C4654">
        <v>101</v>
      </c>
      <c r="D4654">
        <v>403</v>
      </c>
      <c r="E4654">
        <v>466</v>
      </c>
      <c r="F4654">
        <v>84</v>
      </c>
      <c r="G4654">
        <v>42</v>
      </c>
      <c r="H4654">
        <v>54</v>
      </c>
      <c r="I4654">
        <v>87875</v>
      </c>
    </row>
    <row r="4655" spans="1:9" x14ac:dyDescent="0.25">
      <c r="A4655">
        <v>2326.5</v>
      </c>
      <c r="B4655">
        <v>464642</v>
      </c>
      <c r="C4655">
        <v>101</v>
      </c>
      <c r="D4655">
        <v>402</v>
      </c>
      <c r="E4655">
        <v>465</v>
      </c>
      <c r="F4655">
        <v>85</v>
      </c>
      <c r="G4655">
        <v>42</v>
      </c>
      <c r="H4655">
        <v>54</v>
      </c>
      <c r="I4655">
        <v>87876</v>
      </c>
    </row>
    <row r="4656" spans="1:9" x14ac:dyDescent="0.25">
      <c r="A4656">
        <v>2327</v>
      </c>
      <c r="B4656">
        <v>464642</v>
      </c>
      <c r="C4656">
        <v>100</v>
      </c>
      <c r="D4656">
        <v>398</v>
      </c>
      <c r="E4656">
        <v>463</v>
      </c>
      <c r="F4656">
        <v>85</v>
      </c>
      <c r="G4656">
        <v>42</v>
      </c>
      <c r="H4656">
        <v>54</v>
      </c>
      <c r="I4656">
        <v>87883</v>
      </c>
    </row>
    <row r="4657" spans="1:9" x14ac:dyDescent="0.25">
      <c r="A4657">
        <v>2327.5</v>
      </c>
      <c r="B4657">
        <v>464642</v>
      </c>
      <c r="C4657">
        <v>100</v>
      </c>
      <c r="D4657">
        <v>398</v>
      </c>
      <c r="E4657">
        <v>462</v>
      </c>
      <c r="F4657">
        <v>85</v>
      </c>
      <c r="G4657">
        <v>42</v>
      </c>
      <c r="H4657">
        <v>54</v>
      </c>
      <c r="I4657">
        <v>87884</v>
      </c>
    </row>
    <row r="4658" spans="1:9" x14ac:dyDescent="0.25">
      <c r="A4658">
        <v>2328</v>
      </c>
      <c r="B4658">
        <v>464642</v>
      </c>
      <c r="C4658">
        <v>100</v>
      </c>
      <c r="D4658">
        <v>398</v>
      </c>
      <c r="E4658">
        <v>462</v>
      </c>
      <c r="F4658">
        <v>85</v>
      </c>
      <c r="G4658">
        <v>41</v>
      </c>
      <c r="H4658">
        <v>54</v>
      </c>
      <c r="I4658">
        <v>87885</v>
      </c>
    </row>
    <row r="4659" spans="1:9" x14ac:dyDescent="0.25">
      <c r="A4659">
        <v>2328.5</v>
      </c>
      <c r="B4659">
        <v>464642</v>
      </c>
      <c r="C4659">
        <v>98</v>
      </c>
      <c r="D4659">
        <v>397</v>
      </c>
      <c r="E4659">
        <v>463</v>
      </c>
      <c r="F4659">
        <v>85</v>
      </c>
      <c r="G4659">
        <v>41</v>
      </c>
      <c r="H4659">
        <v>54</v>
      </c>
      <c r="I4659">
        <v>87887</v>
      </c>
    </row>
    <row r="4660" spans="1:9" x14ac:dyDescent="0.25">
      <c r="A4660">
        <v>2329</v>
      </c>
      <c r="B4660">
        <v>464642</v>
      </c>
      <c r="C4660">
        <v>98</v>
      </c>
      <c r="D4660">
        <v>392</v>
      </c>
      <c r="E4660">
        <v>461</v>
      </c>
      <c r="F4660">
        <v>85</v>
      </c>
      <c r="G4660">
        <v>41</v>
      </c>
      <c r="H4660">
        <v>54</v>
      </c>
      <c r="I4660">
        <v>87894</v>
      </c>
    </row>
    <row r="4661" spans="1:9" x14ac:dyDescent="0.25">
      <c r="A4661">
        <v>2329.5</v>
      </c>
      <c r="B4661">
        <v>464642</v>
      </c>
      <c r="C4661">
        <v>97</v>
      </c>
      <c r="D4661">
        <v>392</v>
      </c>
      <c r="E4661">
        <v>460</v>
      </c>
      <c r="F4661">
        <v>85</v>
      </c>
      <c r="G4661">
        <v>41</v>
      </c>
      <c r="H4661">
        <v>54</v>
      </c>
      <c r="I4661">
        <v>87896</v>
      </c>
    </row>
    <row r="4662" spans="1:9" x14ac:dyDescent="0.25">
      <c r="A4662">
        <v>2330</v>
      </c>
      <c r="B4662">
        <v>464642</v>
      </c>
      <c r="C4662">
        <v>96</v>
      </c>
      <c r="D4662">
        <v>390</v>
      </c>
      <c r="E4662">
        <v>461</v>
      </c>
      <c r="F4662">
        <v>84</v>
      </c>
      <c r="G4662">
        <v>41</v>
      </c>
      <c r="H4662">
        <v>54</v>
      </c>
      <c r="I4662">
        <v>87899</v>
      </c>
    </row>
    <row r="4663" spans="1:9" x14ac:dyDescent="0.25">
      <c r="A4663">
        <v>2330.5</v>
      </c>
      <c r="B4663">
        <v>464642</v>
      </c>
      <c r="C4663">
        <v>95</v>
      </c>
      <c r="D4663">
        <v>388</v>
      </c>
      <c r="E4663">
        <v>460</v>
      </c>
      <c r="F4663">
        <v>84</v>
      </c>
      <c r="G4663">
        <v>41</v>
      </c>
      <c r="H4663">
        <v>54</v>
      </c>
      <c r="I4663">
        <v>87903</v>
      </c>
    </row>
    <row r="4664" spans="1:9" x14ac:dyDescent="0.25">
      <c r="A4664">
        <v>2331</v>
      </c>
      <c r="B4664">
        <v>464642</v>
      </c>
      <c r="C4664">
        <v>93</v>
      </c>
      <c r="D4664">
        <v>388</v>
      </c>
      <c r="E4664">
        <v>461</v>
      </c>
      <c r="F4664">
        <v>84</v>
      </c>
      <c r="G4664">
        <v>41</v>
      </c>
      <c r="H4664">
        <v>54</v>
      </c>
      <c r="I4664">
        <v>87904</v>
      </c>
    </row>
    <row r="4665" spans="1:9" x14ac:dyDescent="0.25">
      <c r="A4665">
        <v>2331.5</v>
      </c>
      <c r="B4665">
        <v>464642</v>
      </c>
      <c r="C4665">
        <v>91</v>
      </c>
      <c r="D4665">
        <v>389</v>
      </c>
      <c r="E4665">
        <v>462</v>
      </c>
      <c r="F4665">
        <v>84</v>
      </c>
      <c r="G4665">
        <v>41</v>
      </c>
      <c r="H4665">
        <v>54</v>
      </c>
      <c r="I4665">
        <v>87904</v>
      </c>
    </row>
    <row r="4666" spans="1:9" x14ac:dyDescent="0.25">
      <c r="A4666">
        <v>2332</v>
      </c>
      <c r="B4666">
        <v>464642</v>
      </c>
      <c r="C4666">
        <v>90</v>
      </c>
      <c r="D4666">
        <v>389</v>
      </c>
      <c r="E4666">
        <v>459</v>
      </c>
      <c r="F4666">
        <v>84</v>
      </c>
      <c r="G4666">
        <v>41</v>
      </c>
      <c r="H4666">
        <v>54</v>
      </c>
      <c r="I4666">
        <v>87908</v>
      </c>
    </row>
    <row r="4667" spans="1:9" x14ac:dyDescent="0.25">
      <c r="A4667">
        <v>2332.5</v>
      </c>
      <c r="B4667">
        <v>464642</v>
      </c>
      <c r="C4667">
        <v>90</v>
      </c>
      <c r="D4667">
        <v>387</v>
      </c>
      <c r="E4667">
        <v>459</v>
      </c>
      <c r="F4667">
        <v>84</v>
      </c>
      <c r="G4667">
        <v>41</v>
      </c>
      <c r="H4667">
        <v>54</v>
      </c>
      <c r="I4667">
        <v>87910</v>
      </c>
    </row>
    <row r="4668" spans="1:9" x14ac:dyDescent="0.25">
      <c r="A4668">
        <v>2333</v>
      </c>
      <c r="B4668">
        <v>464642</v>
      </c>
      <c r="C4668">
        <v>89</v>
      </c>
      <c r="D4668">
        <v>386</v>
      </c>
      <c r="E4668">
        <v>459</v>
      </c>
      <c r="F4668">
        <v>83</v>
      </c>
      <c r="G4668">
        <v>41</v>
      </c>
      <c r="H4668">
        <v>54</v>
      </c>
      <c r="I4668">
        <v>87913</v>
      </c>
    </row>
    <row r="4669" spans="1:9" x14ac:dyDescent="0.25">
      <c r="A4669">
        <v>2333.5</v>
      </c>
      <c r="B4669">
        <v>464642</v>
      </c>
      <c r="C4669">
        <v>89</v>
      </c>
      <c r="D4669">
        <v>386</v>
      </c>
      <c r="E4669">
        <v>459</v>
      </c>
      <c r="F4669">
        <v>83</v>
      </c>
      <c r="G4669">
        <v>41</v>
      </c>
      <c r="H4669">
        <v>54</v>
      </c>
      <c r="I4669">
        <v>87913</v>
      </c>
    </row>
    <row r="4670" spans="1:9" x14ac:dyDescent="0.25">
      <c r="A4670">
        <v>2334</v>
      </c>
      <c r="B4670">
        <v>464642</v>
      </c>
      <c r="C4670">
        <v>89</v>
      </c>
      <c r="D4670">
        <v>386</v>
      </c>
      <c r="E4670">
        <v>459</v>
      </c>
      <c r="F4670">
        <v>83</v>
      </c>
      <c r="G4670">
        <v>41</v>
      </c>
      <c r="H4670">
        <v>54</v>
      </c>
      <c r="I4670">
        <v>87913</v>
      </c>
    </row>
    <row r="4671" spans="1:9" x14ac:dyDescent="0.25">
      <c r="A4671">
        <v>2334.5</v>
      </c>
      <c r="B4671">
        <v>464641</v>
      </c>
      <c r="C4671">
        <v>89</v>
      </c>
      <c r="D4671">
        <v>386</v>
      </c>
      <c r="E4671">
        <v>458</v>
      </c>
      <c r="F4671">
        <v>84</v>
      </c>
      <c r="G4671">
        <v>41</v>
      </c>
      <c r="H4671">
        <v>54</v>
      </c>
      <c r="I4671">
        <v>87914</v>
      </c>
    </row>
    <row r="4672" spans="1:9" x14ac:dyDescent="0.25">
      <c r="A4672">
        <v>2335</v>
      </c>
      <c r="B4672">
        <v>464641</v>
      </c>
      <c r="C4672">
        <v>89</v>
      </c>
      <c r="D4672">
        <v>384</v>
      </c>
      <c r="E4672">
        <v>457</v>
      </c>
      <c r="F4672">
        <v>83</v>
      </c>
      <c r="G4672">
        <v>41</v>
      </c>
      <c r="H4672">
        <v>54</v>
      </c>
      <c r="I4672">
        <v>87918</v>
      </c>
    </row>
    <row r="4673" spans="1:9" x14ac:dyDescent="0.25">
      <c r="A4673">
        <v>2335.5</v>
      </c>
      <c r="B4673">
        <v>464641</v>
      </c>
      <c r="C4673">
        <v>89</v>
      </c>
      <c r="D4673">
        <v>382</v>
      </c>
      <c r="E4673">
        <v>456</v>
      </c>
      <c r="F4673">
        <v>83</v>
      </c>
      <c r="G4673">
        <v>41</v>
      </c>
      <c r="H4673">
        <v>54</v>
      </c>
      <c r="I4673">
        <v>87921</v>
      </c>
    </row>
    <row r="4674" spans="1:9" x14ac:dyDescent="0.25">
      <c r="A4674">
        <v>2336</v>
      </c>
      <c r="B4674">
        <v>464641</v>
      </c>
      <c r="C4674">
        <v>88</v>
      </c>
      <c r="D4674">
        <v>382</v>
      </c>
      <c r="E4674">
        <v>453</v>
      </c>
      <c r="F4674">
        <v>83</v>
      </c>
      <c r="G4674">
        <v>41</v>
      </c>
      <c r="H4674">
        <v>54</v>
      </c>
      <c r="I4674">
        <v>87925</v>
      </c>
    </row>
    <row r="4675" spans="1:9" x14ac:dyDescent="0.25">
      <c r="A4675">
        <v>2336.5</v>
      </c>
      <c r="B4675">
        <v>464638</v>
      </c>
      <c r="C4675">
        <v>91</v>
      </c>
      <c r="D4675">
        <v>381</v>
      </c>
      <c r="E4675">
        <v>451</v>
      </c>
      <c r="F4675">
        <v>82</v>
      </c>
      <c r="G4675">
        <v>41</v>
      </c>
      <c r="H4675">
        <v>54</v>
      </c>
      <c r="I4675">
        <v>87929</v>
      </c>
    </row>
    <row r="4676" spans="1:9" x14ac:dyDescent="0.25">
      <c r="A4676">
        <v>2337</v>
      </c>
      <c r="B4676">
        <v>464637</v>
      </c>
      <c r="C4676">
        <v>91</v>
      </c>
      <c r="D4676">
        <v>379</v>
      </c>
      <c r="E4676">
        <v>450</v>
      </c>
      <c r="F4676">
        <v>82</v>
      </c>
      <c r="G4676">
        <v>41</v>
      </c>
      <c r="H4676">
        <v>54</v>
      </c>
      <c r="I4676">
        <v>87933</v>
      </c>
    </row>
    <row r="4677" spans="1:9" x14ac:dyDescent="0.25">
      <c r="A4677">
        <v>2337.5</v>
      </c>
      <c r="B4677">
        <v>464635</v>
      </c>
      <c r="C4677">
        <v>93</v>
      </c>
      <c r="D4677">
        <v>379</v>
      </c>
      <c r="E4677">
        <v>449</v>
      </c>
      <c r="F4677">
        <v>82</v>
      </c>
      <c r="G4677">
        <v>41</v>
      </c>
      <c r="H4677">
        <v>54</v>
      </c>
      <c r="I4677">
        <v>87934</v>
      </c>
    </row>
    <row r="4678" spans="1:9" x14ac:dyDescent="0.25">
      <c r="A4678">
        <v>2338</v>
      </c>
      <c r="B4678">
        <v>464634</v>
      </c>
      <c r="C4678">
        <v>94</v>
      </c>
      <c r="D4678">
        <v>379</v>
      </c>
      <c r="E4678">
        <v>446</v>
      </c>
      <c r="F4678">
        <v>82</v>
      </c>
      <c r="G4678">
        <v>41</v>
      </c>
      <c r="H4678">
        <v>54</v>
      </c>
      <c r="I4678">
        <v>87937</v>
      </c>
    </row>
    <row r="4679" spans="1:9" x14ac:dyDescent="0.25">
      <c r="A4679">
        <v>2338.5</v>
      </c>
      <c r="B4679">
        <v>464631</v>
      </c>
      <c r="C4679">
        <v>97</v>
      </c>
      <c r="D4679">
        <v>379</v>
      </c>
      <c r="E4679">
        <v>446</v>
      </c>
      <c r="F4679">
        <v>82</v>
      </c>
      <c r="G4679">
        <v>41</v>
      </c>
      <c r="H4679">
        <v>54</v>
      </c>
      <c r="I4679">
        <v>87937</v>
      </c>
    </row>
    <row r="4680" spans="1:9" x14ac:dyDescent="0.25">
      <c r="A4680">
        <v>2339</v>
      </c>
      <c r="B4680">
        <v>464628</v>
      </c>
      <c r="C4680">
        <v>100</v>
      </c>
      <c r="D4680">
        <v>378</v>
      </c>
      <c r="E4680">
        <v>446</v>
      </c>
      <c r="F4680">
        <v>82</v>
      </c>
      <c r="G4680">
        <v>41</v>
      </c>
      <c r="H4680">
        <v>54</v>
      </c>
      <c r="I4680">
        <v>87938</v>
      </c>
    </row>
    <row r="4681" spans="1:9" x14ac:dyDescent="0.25">
      <c r="A4681">
        <v>2339.5</v>
      </c>
      <c r="B4681">
        <v>464625</v>
      </c>
      <c r="C4681">
        <v>103</v>
      </c>
      <c r="D4681">
        <v>377</v>
      </c>
      <c r="E4681">
        <v>445</v>
      </c>
      <c r="F4681">
        <v>82</v>
      </c>
      <c r="G4681">
        <v>40</v>
      </c>
      <c r="H4681">
        <v>54</v>
      </c>
      <c r="I4681">
        <v>87941</v>
      </c>
    </row>
    <row r="4682" spans="1:9" x14ac:dyDescent="0.25">
      <c r="A4682">
        <v>2340</v>
      </c>
      <c r="B4682">
        <v>464625</v>
      </c>
      <c r="C4682">
        <v>103</v>
      </c>
      <c r="D4682">
        <v>377</v>
      </c>
      <c r="E4682">
        <v>444</v>
      </c>
      <c r="F4682">
        <v>82</v>
      </c>
      <c r="G4682">
        <v>40</v>
      </c>
      <c r="H4682">
        <v>54</v>
      </c>
      <c r="I4682">
        <v>87942</v>
      </c>
    </row>
    <row r="4683" spans="1:9" x14ac:dyDescent="0.25">
      <c r="A4683">
        <v>2340.5</v>
      </c>
      <c r="B4683">
        <v>464625</v>
      </c>
      <c r="C4683">
        <v>103</v>
      </c>
      <c r="D4683">
        <v>377</v>
      </c>
      <c r="E4683">
        <v>443</v>
      </c>
      <c r="F4683">
        <v>81</v>
      </c>
      <c r="G4683">
        <v>40</v>
      </c>
      <c r="H4683">
        <v>54</v>
      </c>
      <c r="I4683">
        <v>87944</v>
      </c>
    </row>
    <row r="4684" spans="1:9" x14ac:dyDescent="0.25">
      <c r="A4684">
        <v>2341</v>
      </c>
      <c r="B4684">
        <v>464625</v>
      </c>
      <c r="C4684">
        <v>102</v>
      </c>
      <c r="D4684">
        <v>377</v>
      </c>
      <c r="E4684">
        <v>442</v>
      </c>
      <c r="F4684">
        <v>81</v>
      </c>
      <c r="G4684">
        <v>40</v>
      </c>
      <c r="H4684">
        <v>54</v>
      </c>
      <c r="I4684">
        <v>87946</v>
      </c>
    </row>
    <row r="4685" spans="1:9" x14ac:dyDescent="0.25">
      <c r="A4685">
        <v>2341.5</v>
      </c>
      <c r="B4685">
        <v>464625</v>
      </c>
      <c r="C4685">
        <v>101</v>
      </c>
      <c r="D4685">
        <v>376</v>
      </c>
      <c r="E4685">
        <v>441</v>
      </c>
      <c r="F4685">
        <v>81</v>
      </c>
      <c r="G4685">
        <v>40</v>
      </c>
      <c r="H4685">
        <v>54</v>
      </c>
      <c r="I4685">
        <v>87949</v>
      </c>
    </row>
    <row r="4686" spans="1:9" x14ac:dyDescent="0.25">
      <c r="A4686">
        <v>2342</v>
      </c>
      <c r="B4686">
        <v>464625</v>
      </c>
      <c r="C4686">
        <v>101</v>
      </c>
      <c r="D4686">
        <v>372</v>
      </c>
      <c r="E4686">
        <v>440</v>
      </c>
      <c r="F4686">
        <v>81</v>
      </c>
      <c r="G4686">
        <v>39</v>
      </c>
      <c r="H4686">
        <v>54</v>
      </c>
      <c r="I4686">
        <v>87955</v>
      </c>
    </row>
    <row r="4687" spans="1:9" x14ac:dyDescent="0.25">
      <c r="A4687">
        <v>2342.5</v>
      </c>
      <c r="B4687">
        <v>464625</v>
      </c>
      <c r="C4687">
        <v>101</v>
      </c>
      <c r="D4687">
        <v>370</v>
      </c>
      <c r="E4687">
        <v>438</v>
      </c>
      <c r="F4687">
        <v>81</v>
      </c>
      <c r="G4687">
        <v>39</v>
      </c>
      <c r="H4687">
        <v>54</v>
      </c>
      <c r="I4687">
        <v>87959</v>
      </c>
    </row>
    <row r="4688" spans="1:9" x14ac:dyDescent="0.25">
      <c r="A4688">
        <v>2343</v>
      </c>
      <c r="B4688">
        <v>464624</v>
      </c>
      <c r="C4688">
        <v>101</v>
      </c>
      <c r="D4688">
        <v>371</v>
      </c>
      <c r="E4688">
        <v>434</v>
      </c>
      <c r="F4688">
        <v>81</v>
      </c>
      <c r="G4688">
        <v>39</v>
      </c>
      <c r="H4688">
        <v>54</v>
      </c>
      <c r="I4688">
        <v>87963</v>
      </c>
    </row>
    <row r="4689" spans="1:9" x14ac:dyDescent="0.25">
      <c r="A4689">
        <v>2343.5</v>
      </c>
      <c r="B4689">
        <v>464624</v>
      </c>
      <c r="C4689">
        <v>100</v>
      </c>
      <c r="D4689">
        <v>368</v>
      </c>
      <c r="E4689">
        <v>435</v>
      </c>
      <c r="F4689">
        <v>81</v>
      </c>
      <c r="G4689">
        <v>39</v>
      </c>
      <c r="H4689">
        <v>54</v>
      </c>
      <c r="I4689">
        <v>87966</v>
      </c>
    </row>
    <row r="4690" spans="1:9" x14ac:dyDescent="0.25">
      <c r="A4690">
        <v>2344</v>
      </c>
      <c r="B4690">
        <v>464624</v>
      </c>
      <c r="C4690">
        <v>99</v>
      </c>
      <c r="D4690">
        <v>368</v>
      </c>
      <c r="E4690">
        <v>435</v>
      </c>
      <c r="F4690">
        <v>81</v>
      </c>
      <c r="G4690">
        <v>38</v>
      </c>
      <c r="H4690">
        <v>54</v>
      </c>
      <c r="I4690">
        <v>87968</v>
      </c>
    </row>
    <row r="4691" spans="1:9" x14ac:dyDescent="0.25">
      <c r="A4691">
        <v>2344.5</v>
      </c>
      <c r="B4691">
        <v>464624</v>
      </c>
      <c r="C4691">
        <v>99</v>
      </c>
      <c r="D4691">
        <v>367</v>
      </c>
      <c r="E4691">
        <v>435</v>
      </c>
      <c r="F4691">
        <v>81</v>
      </c>
      <c r="G4691">
        <v>38</v>
      </c>
      <c r="H4691">
        <v>54</v>
      </c>
      <c r="I4691">
        <v>87969</v>
      </c>
    </row>
    <row r="4692" spans="1:9" x14ac:dyDescent="0.25">
      <c r="A4692">
        <v>2345</v>
      </c>
      <c r="B4692">
        <v>464624</v>
      </c>
      <c r="C4692">
        <v>99</v>
      </c>
      <c r="D4692">
        <v>365</v>
      </c>
      <c r="E4692">
        <v>433</v>
      </c>
      <c r="F4692">
        <v>81</v>
      </c>
      <c r="G4692">
        <v>38</v>
      </c>
      <c r="H4692">
        <v>54</v>
      </c>
      <c r="I4692">
        <v>87973</v>
      </c>
    </row>
    <row r="4693" spans="1:9" x14ac:dyDescent="0.25">
      <c r="A4693">
        <v>2345.5</v>
      </c>
      <c r="B4693">
        <v>464624</v>
      </c>
      <c r="C4693">
        <v>96</v>
      </c>
      <c r="D4693">
        <v>368</v>
      </c>
      <c r="E4693">
        <v>433</v>
      </c>
      <c r="F4693">
        <v>80</v>
      </c>
      <c r="G4693">
        <v>38</v>
      </c>
      <c r="H4693">
        <v>54</v>
      </c>
      <c r="I4693">
        <v>87974</v>
      </c>
    </row>
    <row r="4694" spans="1:9" x14ac:dyDescent="0.25">
      <c r="A4694">
        <v>2346</v>
      </c>
      <c r="B4694">
        <v>464624</v>
      </c>
      <c r="C4694">
        <v>94</v>
      </c>
      <c r="D4694">
        <v>368</v>
      </c>
      <c r="E4694">
        <v>433</v>
      </c>
      <c r="F4694">
        <v>79</v>
      </c>
      <c r="G4694">
        <v>38</v>
      </c>
      <c r="H4694">
        <v>54</v>
      </c>
      <c r="I4694">
        <v>87977</v>
      </c>
    </row>
    <row r="4695" spans="1:9" x14ac:dyDescent="0.25">
      <c r="A4695">
        <v>2346.5</v>
      </c>
      <c r="B4695">
        <v>464624</v>
      </c>
      <c r="C4695">
        <v>94</v>
      </c>
      <c r="D4695">
        <v>367</v>
      </c>
      <c r="E4695">
        <v>433</v>
      </c>
      <c r="F4695">
        <v>79</v>
      </c>
      <c r="G4695">
        <v>38</v>
      </c>
      <c r="H4695">
        <v>54</v>
      </c>
      <c r="I4695">
        <v>87978</v>
      </c>
    </row>
    <row r="4696" spans="1:9" x14ac:dyDescent="0.25">
      <c r="A4696">
        <v>2347</v>
      </c>
      <c r="B4696">
        <v>464624</v>
      </c>
      <c r="C4696">
        <v>94</v>
      </c>
      <c r="D4696">
        <v>367</v>
      </c>
      <c r="E4696">
        <v>432</v>
      </c>
      <c r="F4696">
        <v>79</v>
      </c>
      <c r="G4696">
        <v>38</v>
      </c>
      <c r="H4696">
        <v>54</v>
      </c>
      <c r="I4696">
        <v>87979</v>
      </c>
    </row>
    <row r="4697" spans="1:9" x14ac:dyDescent="0.25">
      <c r="A4697">
        <v>2347.5</v>
      </c>
      <c r="B4697">
        <v>464624</v>
      </c>
      <c r="C4697">
        <v>93</v>
      </c>
      <c r="D4697">
        <v>367</v>
      </c>
      <c r="E4697">
        <v>433</v>
      </c>
      <c r="F4697">
        <v>79</v>
      </c>
      <c r="G4697">
        <v>37</v>
      </c>
      <c r="H4697">
        <v>54</v>
      </c>
      <c r="I4697">
        <v>87980</v>
      </c>
    </row>
    <row r="4698" spans="1:9" x14ac:dyDescent="0.25">
      <c r="A4698">
        <v>2348</v>
      </c>
      <c r="B4698">
        <v>464624</v>
      </c>
      <c r="C4698">
        <v>92</v>
      </c>
      <c r="D4698">
        <v>367</v>
      </c>
      <c r="E4698">
        <v>434</v>
      </c>
      <c r="F4698">
        <v>79</v>
      </c>
      <c r="G4698">
        <v>36</v>
      </c>
      <c r="H4698">
        <v>54</v>
      </c>
      <c r="I4698">
        <v>87981</v>
      </c>
    </row>
    <row r="4699" spans="1:9" x14ac:dyDescent="0.25">
      <c r="A4699">
        <v>2348.5</v>
      </c>
      <c r="B4699">
        <v>464624</v>
      </c>
      <c r="C4699">
        <v>91</v>
      </c>
      <c r="D4699">
        <v>365</v>
      </c>
      <c r="E4699">
        <v>435</v>
      </c>
      <c r="F4699">
        <v>79</v>
      </c>
      <c r="G4699">
        <v>36</v>
      </c>
      <c r="H4699">
        <v>54</v>
      </c>
      <c r="I4699">
        <v>87983</v>
      </c>
    </row>
    <row r="4700" spans="1:9" x14ac:dyDescent="0.25">
      <c r="A4700">
        <v>2349</v>
      </c>
      <c r="B4700">
        <v>464624</v>
      </c>
      <c r="C4700">
        <v>91</v>
      </c>
      <c r="D4700">
        <v>364</v>
      </c>
      <c r="E4700">
        <v>435</v>
      </c>
      <c r="F4700">
        <v>79</v>
      </c>
      <c r="G4700">
        <v>36</v>
      </c>
      <c r="H4700">
        <v>54</v>
      </c>
      <c r="I4700">
        <v>87984</v>
      </c>
    </row>
    <row r="4701" spans="1:9" x14ac:dyDescent="0.25">
      <c r="A4701">
        <v>2349.5</v>
      </c>
      <c r="B4701">
        <v>464624</v>
      </c>
      <c r="C4701">
        <v>91</v>
      </c>
      <c r="D4701">
        <v>363</v>
      </c>
      <c r="E4701">
        <v>431</v>
      </c>
      <c r="F4701">
        <v>79</v>
      </c>
      <c r="G4701">
        <v>36</v>
      </c>
      <c r="H4701">
        <v>54</v>
      </c>
      <c r="I4701">
        <v>87989</v>
      </c>
    </row>
    <row r="4702" spans="1:9" x14ac:dyDescent="0.25">
      <c r="A4702">
        <v>2350</v>
      </c>
      <c r="B4702">
        <v>464624</v>
      </c>
      <c r="C4702">
        <v>90</v>
      </c>
      <c r="D4702">
        <v>361</v>
      </c>
      <c r="E4702">
        <v>432</v>
      </c>
      <c r="F4702">
        <v>78</v>
      </c>
      <c r="G4702">
        <v>36</v>
      </c>
      <c r="H4702">
        <v>54</v>
      </c>
      <c r="I4702">
        <v>87992</v>
      </c>
    </row>
    <row r="4703" spans="1:9" x14ac:dyDescent="0.25">
      <c r="A4703">
        <v>2350.5</v>
      </c>
      <c r="B4703">
        <v>464624</v>
      </c>
      <c r="C4703">
        <v>90</v>
      </c>
      <c r="D4703">
        <v>360</v>
      </c>
      <c r="E4703">
        <v>432</v>
      </c>
      <c r="F4703">
        <v>78</v>
      </c>
      <c r="G4703">
        <v>36</v>
      </c>
      <c r="H4703">
        <v>54</v>
      </c>
      <c r="I4703">
        <v>87993</v>
      </c>
    </row>
    <row r="4704" spans="1:9" x14ac:dyDescent="0.25">
      <c r="A4704">
        <v>2351</v>
      </c>
      <c r="B4704">
        <v>464624</v>
      </c>
      <c r="C4704">
        <v>90</v>
      </c>
      <c r="D4704">
        <v>360</v>
      </c>
      <c r="E4704">
        <v>432</v>
      </c>
      <c r="F4704">
        <v>77</v>
      </c>
      <c r="G4704">
        <v>36</v>
      </c>
      <c r="H4704">
        <v>54</v>
      </c>
      <c r="I4704">
        <v>87994</v>
      </c>
    </row>
    <row r="4705" spans="1:9" x14ac:dyDescent="0.25">
      <c r="A4705">
        <v>2351.5</v>
      </c>
      <c r="B4705">
        <v>464624</v>
      </c>
      <c r="C4705">
        <v>90</v>
      </c>
      <c r="D4705">
        <v>360</v>
      </c>
      <c r="E4705">
        <v>431</v>
      </c>
      <c r="F4705">
        <v>77</v>
      </c>
      <c r="G4705">
        <v>36</v>
      </c>
      <c r="H4705">
        <v>54</v>
      </c>
      <c r="I4705">
        <v>87995</v>
      </c>
    </row>
    <row r="4706" spans="1:9" x14ac:dyDescent="0.25">
      <c r="A4706">
        <v>2352</v>
      </c>
      <c r="B4706">
        <v>464624</v>
      </c>
      <c r="C4706">
        <v>90</v>
      </c>
      <c r="D4706">
        <v>360</v>
      </c>
      <c r="E4706">
        <v>430</v>
      </c>
      <c r="F4706">
        <v>78</v>
      </c>
      <c r="G4706">
        <v>36</v>
      </c>
      <c r="H4706">
        <v>54</v>
      </c>
      <c r="I4706">
        <v>87995</v>
      </c>
    </row>
    <row r="4707" spans="1:9" x14ac:dyDescent="0.25">
      <c r="A4707">
        <v>2352.5</v>
      </c>
      <c r="B4707">
        <v>464624</v>
      </c>
      <c r="C4707">
        <v>89</v>
      </c>
      <c r="D4707">
        <v>358</v>
      </c>
      <c r="E4707">
        <v>430</v>
      </c>
      <c r="F4707">
        <v>78</v>
      </c>
      <c r="G4707">
        <v>36</v>
      </c>
      <c r="H4707">
        <v>54</v>
      </c>
      <c r="I4707">
        <v>87998</v>
      </c>
    </row>
    <row r="4708" spans="1:9" x14ac:dyDescent="0.25">
      <c r="A4708">
        <v>2353</v>
      </c>
      <c r="B4708">
        <v>464624</v>
      </c>
      <c r="C4708">
        <v>89</v>
      </c>
      <c r="D4708">
        <v>357</v>
      </c>
      <c r="E4708">
        <v>428</v>
      </c>
      <c r="F4708">
        <v>78</v>
      </c>
      <c r="G4708">
        <v>36</v>
      </c>
      <c r="H4708">
        <v>54</v>
      </c>
      <c r="I4708">
        <v>88001</v>
      </c>
    </row>
    <row r="4709" spans="1:9" x14ac:dyDescent="0.25">
      <c r="A4709">
        <v>2353.5</v>
      </c>
      <c r="B4709">
        <v>464624</v>
      </c>
      <c r="C4709">
        <v>87</v>
      </c>
      <c r="D4709">
        <v>357</v>
      </c>
      <c r="E4709">
        <v>427</v>
      </c>
      <c r="F4709">
        <v>78</v>
      </c>
      <c r="G4709">
        <v>36</v>
      </c>
      <c r="H4709">
        <v>54</v>
      </c>
      <c r="I4709">
        <v>88004</v>
      </c>
    </row>
    <row r="4710" spans="1:9" x14ac:dyDescent="0.25">
      <c r="A4710">
        <v>2354</v>
      </c>
      <c r="B4710">
        <v>464624</v>
      </c>
      <c r="C4710">
        <v>86</v>
      </c>
      <c r="D4710">
        <v>357</v>
      </c>
      <c r="E4710">
        <v>427</v>
      </c>
      <c r="F4710">
        <v>77</v>
      </c>
      <c r="G4710">
        <v>36</v>
      </c>
      <c r="H4710">
        <v>54</v>
      </c>
      <c r="I4710">
        <v>88006</v>
      </c>
    </row>
    <row r="4711" spans="1:9" x14ac:dyDescent="0.25">
      <c r="A4711">
        <v>2354.5</v>
      </c>
      <c r="B4711">
        <v>464624</v>
      </c>
      <c r="C4711">
        <v>86</v>
      </c>
      <c r="D4711">
        <v>356</v>
      </c>
      <c r="E4711">
        <v>427</v>
      </c>
      <c r="F4711">
        <v>77</v>
      </c>
      <c r="G4711">
        <v>36</v>
      </c>
      <c r="H4711">
        <v>54</v>
      </c>
      <c r="I4711">
        <v>88007</v>
      </c>
    </row>
    <row r="4712" spans="1:9" x14ac:dyDescent="0.25">
      <c r="A4712">
        <v>2355</v>
      </c>
      <c r="B4712">
        <v>464624</v>
      </c>
      <c r="C4712">
        <v>85</v>
      </c>
      <c r="D4712">
        <v>355</v>
      </c>
      <c r="E4712">
        <v>428</v>
      </c>
      <c r="F4712">
        <v>76</v>
      </c>
      <c r="G4712">
        <v>35</v>
      </c>
      <c r="H4712">
        <v>54</v>
      </c>
      <c r="I4712">
        <v>88010</v>
      </c>
    </row>
    <row r="4713" spans="1:9" x14ac:dyDescent="0.25">
      <c r="A4713">
        <v>2355.5</v>
      </c>
      <c r="B4713">
        <v>464624</v>
      </c>
      <c r="C4713">
        <v>85</v>
      </c>
      <c r="D4713">
        <v>354</v>
      </c>
      <c r="E4713">
        <v>426</v>
      </c>
      <c r="F4713">
        <v>75</v>
      </c>
      <c r="G4713">
        <v>35</v>
      </c>
      <c r="H4713">
        <v>54</v>
      </c>
      <c r="I4713">
        <v>88014</v>
      </c>
    </row>
    <row r="4714" spans="1:9" x14ac:dyDescent="0.25">
      <c r="A4714">
        <v>2356</v>
      </c>
      <c r="B4714">
        <v>464624</v>
      </c>
      <c r="C4714">
        <v>85</v>
      </c>
      <c r="D4714">
        <v>354</v>
      </c>
      <c r="E4714">
        <v>425</v>
      </c>
      <c r="F4714">
        <v>75</v>
      </c>
      <c r="G4714">
        <v>35</v>
      </c>
      <c r="H4714">
        <v>54</v>
      </c>
      <c r="I4714">
        <v>88015</v>
      </c>
    </row>
    <row r="4715" spans="1:9" x14ac:dyDescent="0.25">
      <c r="A4715">
        <v>2356.5</v>
      </c>
      <c r="B4715">
        <v>464624</v>
      </c>
      <c r="C4715">
        <v>85</v>
      </c>
      <c r="D4715">
        <v>354</v>
      </c>
      <c r="E4715">
        <v>423</v>
      </c>
      <c r="F4715">
        <v>75</v>
      </c>
      <c r="G4715">
        <v>35</v>
      </c>
      <c r="H4715">
        <v>54</v>
      </c>
      <c r="I4715">
        <v>88017</v>
      </c>
    </row>
    <row r="4716" spans="1:9" x14ac:dyDescent="0.25">
      <c r="A4716">
        <v>2357</v>
      </c>
      <c r="B4716">
        <v>464624</v>
      </c>
      <c r="C4716">
        <v>84</v>
      </c>
      <c r="D4716">
        <v>353</v>
      </c>
      <c r="E4716">
        <v>422</v>
      </c>
      <c r="F4716">
        <v>75</v>
      </c>
      <c r="G4716">
        <v>34</v>
      </c>
      <c r="H4716">
        <v>54</v>
      </c>
      <c r="I4716">
        <v>88021</v>
      </c>
    </row>
    <row r="4717" spans="1:9" x14ac:dyDescent="0.25">
      <c r="A4717">
        <v>2357.5</v>
      </c>
      <c r="B4717">
        <v>464624</v>
      </c>
      <c r="C4717">
        <v>84</v>
      </c>
      <c r="D4717">
        <v>352</v>
      </c>
      <c r="E4717">
        <v>422</v>
      </c>
      <c r="F4717">
        <v>75</v>
      </c>
      <c r="G4717">
        <v>34</v>
      </c>
      <c r="H4717">
        <v>54</v>
      </c>
      <c r="I4717">
        <v>88022</v>
      </c>
    </row>
    <row r="4718" spans="1:9" x14ac:dyDescent="0.25">
      <c r="A4718">
        <v>2358</v>
      </c>
      <c r="B4718">
        <v>464624</v>
      </c>
      <c r="C4718">
        <v>84</v>
      </c>
      <c r="D4718">
        <v>351</v>
      </c>
      <c r="E4718">
        <v>422</v>
      </c>
      <c r="F4718">
        <v>74</v>
      </c>
      <c r="G4718">
        <v>34</v>
      </c>
      <c r="H4718">
        <v>54</v>
      </c>
      <c r="I4718">
        <v>88024</v>
      </c>
    </row>
    <row r="4719" spans="1:9" x14ac:dyDescent="0.25">
      <c r="A4719">
        <v>2358.5</v>
      </c>
      <c r="B4719">
        <v>464624</v>
      </c>
      <c r="C4719">
        <v>84</v>
      </c>
      <c r="D4719">
        <v>351</v>
      </c>
      <c r="E4719">
        <v>421</v>
      </c>
      <c r="F4719">
        <v>74</v>
      </c>
      <c r="G4719">
        <v>34</v>
      </c>
      <c r="H4719">
        <v>54</v>
      </c>
      <c r="I4719">
        <v>88025</v>
      </c>
    </row>
    <row r="4720" spans="1:9" x14ac:dyDescent="0.25">
      <c r="A4720">
        <v>2359</v>
      </c>
      <c r="B4720">
        <v>464624</v>
      </c>
      <c r="C4720">
        <v>83</v>
      </c>
      <c r="D4720">
        <v>352</v>
      </c>
      <c r="E4720">
        <v>419</v>
      </c>
      <c r="F4720">
        <v>73</v>
      </c>
      <c r="G4720">
        <v>34</v>
      </c>
      <c r="H4720">
        <v>54</v>
      </c>
      <c r="I4720">
        <v>88028</v>
      </c>
    </row>
    <row r="4721" spans="1:9" x14ac:dyDescent="0.25">
      <c r="A4721">
        <v>2359.5</v>
      </c>
      <c r="B4721">
        <v>464624</v>
      </c>
      <c r="C4721">
        <v>83</v>
      </c>
      <c r="D4721">
        <v>351</v>
      </c>
      <c r="E4721">
        <v>418</v>
      </c>
      <c r="F4721">
        <v>73</v>
      </c>
      <c r="G4721">
        <v>34</v>
      </c>
      <c r="H4721">
        <v>54</v>
      </c>
      <c r="I4721">
        <v>88030</v>
      </c>
    </row>
    <row r="4722" spans="1:9" x14ac:dyDescent="0.25">
      <c r="A4722">
        <v>2360</v>
      </c>
      <c r="B4722">
        <v>464624</v>
      </c>
      <c r="C4722">
        <v>83</v>
      </c>
      <c r="D4722">
        <v>350</v>
      </c>
      <c r="E4722">
        <v>417</v>
      </c>
      <c r="F4722">
        <v>72</v>
      </c>
      <c r="G4722">
        <v>33</v>
      </c>
      <c r="H4722">
        <v>54</v>
      </c>
      <c r="I4722">
        <v>88034</v>
      </c>
    </row>
    <row r="4723" spans="1:9" x14ac:dyDescent="0.25">
      <c r="A4723">
        <v>2360.5</v>
      </c>
      <c r="B4723">
        <v>464624</v>
      </c>
      <c r="C4723">
        <v>82</v>
      </c>
      <c r="D4723">
        <v>349</v>
      </c>
      <c r="E4723">
        <v>417</v>
      </c>
      <c r="F4723">
        <v>72</v>
      </c>
      <c r="G4723">
        <v>33</v>
      </c>
      <c r="H4723">
        <v>54</v>
      </c>
      <c r="I4723">
        <v>88036</v>
      </c>
    </row>
    <row r="4724" spans="1:9" x14ac:dyDescent="0.25">
      <c r="A4724">
        <v>2361</v>
      </c>
      <c r="B4724">
        <v>464624</v>
      </c>
      <c r="C4724">
        <v>82</v>
      </c>
      <c r="D4724">
        <v>347</v>
      </c>
      <c r="E4724">
        <v>416</v>
      </c>
      <c r="F4724">
        <v>72</v>
      </c>
      <c r="G4724">
        <v>32</v>
      </c>
      <c r="H4724">
        <v>54</v>
      </c>
      <c r="I4724">
        <v>88040</v>
      </c>
    </row>
    <row r="4725" spans="1:9" x14ac:dyDescent="0.25">
      <c r="A4725">
        <v>2361.5</v>
      </c>
      <c r="B4725">
        <v>464623</v>
      </c>
      <c r="C4725">
        <v>83</v>
      </c>
      <c r="D4725">
        <v>346</v>
      </c>
      <c r="E4725">
        <v>416</v>
      </c>
      <c r="F4725">
        <v>70</v>
      </c>
      <c r="G4725">
        <v>32</v>
      </c>
      <c r="H4725">
        <v>54</v>
      </c>
      <c r="I4725">
        <v>88043</v>
      </c>
    </row>
    <row r="4726" spans="1:9" x14ac:dyDescent="0.25">
      <c r="A4726">
        <v>2362</v>
      </c>
      <c r="B4726">
        <v>464623</v>
      </c>
      <c r="C4726">
        <v>83</v>
      </c>
      <c r="D4726">
        <v>346</v>
      </c>
      <c r="E4726">
        <v>416</v>
      </c>
      <c r="F4726">
        <v>70</v>
      </c>
      <c r="G4726">
        <v>32</v>
      </c>
      <c r="H4726">
        <v>54</v>
      </c>
      <c r="I4726">
        <v>88043</v>
      </c>
    </row>
    <row r="4727" spans="1:9" x14ac:dyDescent="0.25">
      <c r="A4727">
        <v>2362.5</v>
      </c>
      <c r="B4727">
        <v>464623</v>
      </c>
      <c r="C4727">
        <v>83</v>
      </c>
      <c r="D4727">
        <v>346</v>
      </c>
      <c r="E4727">
        <v>416</v>
      </c>
      <c r="F4727">
        <v>70</v>
      </c>
      <c r="G4727">
        <v>32</v>
      </c>
      <c r="H4727">
        <v>54</v>
      </c>
      <c r="I4727">
        <v>88043</v>
      </c>
    </row>
    <row r="4728" spans="1:9" x14ac:dyDescent="0.25">
      <c r="A4728">
        <v>2363</v>
      </c>
      <c r="B4728">
        <v>464623</v>
      </c>
      <c r="C4728">
        <v>82</v>
      </c>
      <c r="D4728">
        <v>346</v>
      </c>
      <c r="E4728">
        <v>417</v>
      </c>
      <c r="F4728">
        <v>70</v>
      </c>
      <c r="G4728">
        <v>32</v>
      </c>
      <c r="H4728">
        <v>54</v>
      </c>
      <c r="I4728">
        <v>88043</v>
      </c>
    </row>
    <row r="4729" spans="1:9" x14ac:dyDescent="0.25">
      <c r="A4729">
        <v>2363.5</v>
      </c>
      <c r="B4729">
        <v>464623</v>
      </c>
      <c r="C4729">
        <v>82</v>
      </c>
      <c r="D4729">
        <v>346</v>
      </c>
      <c r="E4729">
        <v>415</v>
      </c>
      <c r="F4729">
        <v>70</v>
      </c>
      <c r="G4729">
        <v>32</v>
      </c>
      <c r="H4729">
        <v>54</v>
      </c>
      <c r="I4729">
        <v>88045</v>
      </c>
    </row>
    <row r="4730" spans="1:9" x14ac:dyDescent="0.25">
      <c r="A4730">
        <v>2364</v>
      </c>
      <c r="B4730">
        <v>464623</v>
      </c>
      <c r="C4730">
        <v>82</v>
      </c>
      <c r="D4730">
        <v>345</v>
      </c>
      <c r="E4730">
        <v>415</v>
      </c>
      <c r="F4730">
        <v>70</v>
      </c>
      <c r="G4730">
        <v>32</v>
      </c>
      <c r="H4730">
        <v>54</v>
      </c>
      <c r="I4730">
        <v>88046</v>
      </c>
    </row>
    <row r="4731" spans="1:9" x14ac:dyDescent="0.25">
      <c r="A4731">
        <v>2364.5</v>
      </c>
      <c r="B4731">
        <v>464623</v>
      </c>
      <c r="C4731">
        <v>82</v>
      </c>
      <c r="D4731">
        <v>345</v>
      </c>
      <c r="E4731">
        <v>415</v>
      </c>
      <c r="F4731">
        <v>69</v>
      </c>
      <c r="G4731">
        <v>32</v>
      </c>
      <c r="H4731">
        <v>54</v>
      </c>
      <c r="I4731">
        <v>88047</v>
      </c>
    </row>
    <row r="4732" spans="1:9" x14ac:dyDescent="0.25">
      <c r="A4732">
        <v>2365</v>
      </c>
      <c r="B4732">
        <v>464623</v>
      </c>
      <c r="C4732">
        <v>82</v>
      </c>
      <c r="D4732">
        <v>345</v>
      </c>
      <c r="E4732">
        <v>415</v>
      </c>
      <c r="F4732">
        <v>69</v>
      </c>
      <c r="G4732">
        <v>32</v>
      </c>
      <c r="H4732">
        <v>54</v>
      </c>
      <c r="I4732">
        <v>88047</v>
      </c>
    </row>
    <row r="4733" spans="1:9" x14ac:dyDescent="0.25">
      <c r="A4733">
        <v>2365.5</v>
      </c>
      <c r="B4733">
        <v>464623</v>
      </c>
      <c r="C4733">
        <v>82</v>
      </c>
      <c r="D4733">
        <v>345</v>
      </c>
      <c r="E4733">
        <v>415</v>
      </c>
      <c r="F4733">
        <v>69</v>
      </c>
      <c r="G4733">
        <v>32</v>
      </c>
      <c r="H4733">
        <v>54</v>
      </c>
      <c r="I4733">
        <v>88047</v>
      </c>
    </row>
    <row r="4734" spans="1:9" x14ac:dyDescent="0.25">
      <c r="A4734">
        <v>2366</v>
      </c>
      <c r="B4734">
        <v>464623</v>
      </c>
      <c r="C4734">
        <v>82</v>
      </c>
      <c r="D4734">
        <v>345</v>
      </c>
      <c r="E4734">
        <v>413</v>
      </c>
      <c r="F4734">
        <v>68</v>
      </c>
      <c r="G4734">
        <v>32</v>
      </c>
      <c r="H4734">
        <v>54</v>
      </c>
      <c r="I4734">
        <v>88050</v>
      </c>
    </row>
    <row r="4735" spans="1:9" x14ac:dyDescent="0.25">
      <c r="A4735">
        <v>2366.5</v>
      </c>
      <c r="B4735">
        <v>464622</v>
      </c>
      <c r="C4735">
        <v>83</v>
      </c>
      <c r="D4735">
        <v>343</v>
      </c>
      <c r="E4735">
        <v>412</v>
      </c>
      <c r="F4735">
        <v>68</v>
      </c>
      <c r="G4735">
        <v>32</v>
      </c>
      <c r="H4735">
        <v>54</v>
      </c>
      <c r="I4735">
        <v>88053</v>
      </c>
    </row>
    <row r="4736" spans="1:9" x14ac:dyDescent="0.25">
      <c r="A4736">
        <v>2367</v>
      </c>
      <c r="B4736">
        <v>464619</v>
      </c>
      <c r="C4736">
        <v>86</v>
      </c>
      <c r="D4736">
        <v>341</v>
      </c>
      <c r="E4736">
        <v>410</v>
      </c>
      <c r="F4736">
        <v>68</v>
      </c>
      <c r="G4736">
        <v>32</v>
      </c>
      <c r="H4736">
        <v>54</v>
      </c>
      <c r="I4736">
        <v>88057</v>
      </c>
    </row>
    <row r="4737" spans="1:9" x14ac:dyDescent="0.25">
      <c r="A4737">
        <v>2367.5</v>
      </c>
      <c r="B4737">
        <v>464615</v>
      </c>
      <c r="C4737">
        <v>90</v>
      </c>
      <c r="D4737">
        <v>340</v>
      </c>
      <c r="E4737">
        <v>409</v>
      </c>
      <c r="F4737">
        <v>68</v>
      </c>
      <c r="G4737">
        <v>32</v>
      </c>
      <c r="H4737">
        <v>54</v>
      </c>
      <c r="I4737">
        <v>88059</v>
      </c>
    </row>
    <row r="4738" spans="1:9" x14ac:dyDescent="0.25">
      <c r="A4738">
        <v>2368</v>
      </c>
      <c r="B4738">
        <v>464610</v>
      </c>
      <c r="C4738">
        <v>95</v>
      </c>
      <c r="D4738">
        <v>339</v>
      </c>
      <c r="E4738">
        <v>409</v>
      </c>
      <c r="F4738">
        <v>68</v>
      </c>
      <c r="G4738">
        <v>32</v>
      </c>
      <c r="H4738">
        <v>54</v>
      </c>
      <c r="I4738">
        <v>88060</v>
      </c>
    </row>
    <row r="4739" spans="1:9" x14ac:dyDescent="0.25">
      <c r="A4739">
        <v>2368.5</v>
      </c>
      <c r="B4739">
        <v>464610</v>
      </c>
      <c r="C4739">
        <v>95</v>
      </c>
      <c r="D4739">
        <v>339</v>
      </c>
      <c r="E4739">
        <v>409</v>
      </c>
      <c r="F4739">
        <v>68</v>
      </c>
      <c r="G4739">
        <v>32</v>
      </c>
      <c r="H4739">
        <v>54</v>
      </c>
      <c r="I4739">
        <v>88060</v>
      </c>
    </row>
    <row r="4740" spans="1:9" x14ac:dyDescent="0.25">
      <c r="A4740">
        <v>2369</v>
      </c>
      <c r="B4740">
        <v>464608</v>
      </c>
      <c r="C4740">
        <v>96</v>
      </c>
      <c r="D4740">
        <v>339</v>
      </c>
      <c r="E4740">
        <v>405</v>
      </c>
      <c r="F4740">
        <v>69</v>
      </c>
      <c r="G4740">
        <v>32</v>
      </c>
      <c r="H4740">
        <v>54</v>
      </c>
      <c r="I4740">
        <v>88064</v>
      </c>
    </row>
    <row r="4741" spans="1:9" x14ac:dyDescent="0.25">
      <c r="A4741">
        <v>2369.5</v>
      </c>
      <c r="B4741">
        <v>464608</v>
      </c>
      <c r="C4741">
        <v>96</v>
      </c>
      <c r="D4741">
        <v>338</v>
      </c>
      <c r="E4741">
        <v>405</v>
      </c>
      <c r="F4741">
        <v>69</v>
      </c>
      <c r="G4741">
        <v>32</v>
      </c>
      <c r="H4741">
        <v>54</v>
      </c>
      <c r="I4741">
        <v>88065</v>
      </c>
    </row>
    <row r="4742" spans="1:9" x14ac:dyDescent="0.25">
      <c r="A4742">
        <v>2370</v>
      </c>
      <c r="B4742">
        <v>464608</v>
      </c>
      <c r="C4742">
        <v>95</v>
      </c>
      <c r="D4742">
        <v>339</v>
      </c>
      <c r="E4742">
        <v>404</v>
      </c>
      <c r="F4742">
        <v>69</v>
      </c>
      <c r="G4742">
        <v>32</v>
      </c>
      <c r="H4742">
        <v>54</v>
      </c>
      <c r="I4742">
        <v>88066</v>
      </c>
    </row>
    <row r="4743" spans="1:9" x14ac:dyDescent="0.25">
      <c r="A4743">
        <v>2370.5</v>
      </c>
      <c r="B4743">
        <v>464608</v>
      </c>
      <c r="C4743">
        <v>95</v>
      </c>
      <c r="D4743">
        <v>338</v>
      </c>
      <c r="E4743">
        <v>403</v>
      </c>
      <c r="F4743">
        <v>69</v>
      </c>
      <c r="G4743">
        <v>32</v>
      </c>
      <c r="H4743">
        <v>54</v>
      </c>
      <c r="I4743">
        <v>88068</v>
      </c>
    </row>
    <row r="4744" spans="1:9" x14ac:dyDescent="0.25">
      <c r="A4744">
        <v>2371</v>
      </c>
      <c r="B4744">
        <v>464608</v>
      </c>
      <c r="C4744">
        <v>95</v>
      </c>
      <c r="D4744">
        <v>337</v>
      </c>
      <c r="E4744">
        <v>402</v>
      </c>
      <c r="F4744">
        <v>69</v>
      </c>
      <c r="G4744">
        <v>32</v>
      </c>
      <c r="H4744">
        <v>54</v>
      </c>
      <c r="I4744">
        <v>88070</v>
      </c>
    </row>
    <row r="4745" spans="1:9" x14ac:dyDescent="0.25">
      <c r="A4745">
        <v>2371.5</v>
      </c>
      <c r="B4745">
        <v>464608</v>
      </c>
      <c r="C4745">
        <v>95</v>
      </c>
      <c r="D4745">
        <v>334</v>
      </c>
      <c r="E4745">
        <v>401</v>
      </c>
      <c r="F4745">
        <v>70</v>
      </c>
      <c r="G4745">
        <v>32</v>
      </c>
      <c r="H4745">
        <v>54</v>
      </c>
      <c r="I4745">
        <v>88073</v>
      </c>
    </row>
    <row r="4746" spans="1:9" x14ac:dyDescent="0.25">
      <c r="A4746">
        <v>2372</v>
      </c>
      <c r="B4746">
        <v>464608</v>
      </c>
      <c r="C4746">
        <v>95</v>
      </c>
      <c r="D4746">
        <v>334</v>
      </c>
      <c r="E4746">
        <v>399</v>
      </c>
      <c r="F4746">
        <v>70</v>
      </c>
      <c r="G4746">
        <v>31</v>
      </c>
      <c r="H4746">
        <v>54</v>
      </c>
      <c r="I4746">
        <v>88076</v>
      </c>
    </row>
    <row r="4747" spans="1:9" x14ac:dyDescent="0.25">
      <c r="A4747">
        <v>2372.5</v>
      </c>
      <c r="B4747">
        <v>464608</v>
      </c>
      <c r="C4747">
        <v>95</v>
      </c>
      <c r="D4747">
        <v>334</v>
      </c>
      <c r="E4747">
        <v>399</v>
      </c>
      <c r="F4747">
        <v>70</v>
      </c>
      <c r="G4747">
        <v>31</v>
      </c>
      <c r="H4747">
        <v>54</v>
      </c>
      <c r="I4747">
        <v>88076</v>
      </c>
    </row>
    <row r="4748" spans="1:9" x14ac:dyDescent="0.25">
      <c r="A4748">
        <v>2373</v>
      </c>
      <c r="B4748">
        <v>464608</v>
      </c>
      <c r="C4748">
        <v>95</v>
      </c>
      <c r="D4748">
        <v>333</v>
      </c>
      <c r="E4748">
        <v>399</v>
      </c>
      <c r="F4748">
        <v>70</v>
      </c>
      <c r="G4748">
        <v>31</v>
      </c>
      <c r="H4748">
        <v>54</v>
      </c>
      <c r="I4748">
        <v>88077</v>
      </c>
    </row>
    <row r="4749" spans="1:9" x14ac:dyDescent="0.25">
      <c r="A4749">
        <v>2373.5</v>
      </c>
      <c r="B4749">
        <v>464608</v>
      </c>
      <c r="C4749">
        <v>95</v>
      </c>
      <c r="D4749">
        <v>333</v>
      </c>
      <c r="E4749">
        <v>397</v>
      </c>
      <c r="F4749">
        <v>69</v>
      </c>
      <c r="G4749">
        <v>31</v>
      </c>
      <c r="H4749">
        <v>54</v>
      </c>
      <c r="I4749">
        <v>88080</v>
      </c>
    </row>
    <row r="4750" spans="1:9" x14ac:dyDescent="0.25">
      <c r="A4750">
        <v>2374</v>
      </c>
      <c r="B4750">
        <v>464608</v>
      </c>
      <c r="C4750">
        <v>95</v>
      </c>
      <c r="D4750">
        <v>332</v>
      </c>
      <c r="E4750">
        <v>397</v>
      </c>
      <c r="F4750">
        <v>69</v>
      </c>
      <c r="G4750">
        <v>31</v>
      </c>
      <c r="H4750">
        <v>54</v>
      </c>
      <c r="I4750">
        <v>88081</v>
      </c>
    </row>
    <row r="4751" spans="1:9" x14ac:dyDescent="0.25">
      <c r="A4751">
        <v>2374.5</v>
      </c>
      <c r="B4751">
        <v>464608</v>
      </c>
      <c r="C4751">
        <v>95</v>
      </c>
      <c r="D4751">
        <v>332</v>
      </c>
      <c r="E4751">
        <v>397</v>
      </c>
      <c r="F4751">
        <v>69</v>
      </c>
      <c r="G4751">
        <v>31</v>
      </c>
      <c r="H4751">
        <v>54</v>
      </c>
      <c r="I4751">
        <v>88081</v>
      </c>
    </row>
    <row r="4752" spans="1:9" x14ac:dyDescent="0.25">
      <c r="A4752">
        <v>2375</v>
      </c>
      <c r="B4752">
        <v>464608</v>
      </c>
      <c r="C4752">
        <v>93</v>
      </c>
      <c r="D4752">
        <v>333</v>
      </c>
      <c r="E4752">
        <v>397</v>
      </c>
      <c r="F4752">
        <v>69</v>
      </c>
      <c r="G4752">
        <v>31</v>
      </c>
      <c r="H4752">
        <v>54</v>
      </c>
      <c r="I4752">
        <v>88082</v>
      </c>
    </row>
    <row r="4753" spans="1:9" x14ac:dyDescent="0.25">
      <c r="A4753">
        <v>2375.5</v>
      </c>
      <c r="B4753">
        <v>464608</v>
      </c>
      <c r="C4753">
        <v>93</v>
      </c>
      <c r="D4753">
        <v>333</v>
      </c>
      <c r="E4753">
        <v>395</v>
      </c>
      <c r="F4753">
        <v>69</v>
      </c>
      <c r="G4753">
        <v>31</v>
      </c>
      <c r="H4753">
        <v>54</v>
      </c>
      <c r="I4753">
        <v>88084</v>
      </c>
    </row>
    <row r="4754" spans="1:9" x14ac:dyDescent="0.25">
      <c r="A4754">
        <v>2376</v>
      </c>
      <c r="B4754">
        <v>464608</v>
      </c>
      <c r="C4754">
        <v>93</v>
      </c>
      <c r="D4754">
        <v>332</v>
      </c>
      <c r="E4754">
        <v>395</v>
      </c>
      <c r="F4754">
        <v>69</v>
      </c>
      <c r="G4754">
        <v>31</v>
      </c>
      <c r="H4754">
        <v>54</v>
      </c>
      <c r="I4754">
        <v>88085</v>
      </c>
    </row>
    <row r="4755" spans="1:9" x14ac:dyDescent="0.25">
      <c r="A4755">
        <v>2376.5</v>
      </c>
      <c r="B4755">
        <v>464608</v>
      </c>
      <c r="C4755">
        <v>93</v>
      </c>
      <c r="D4755">
        <v>332</v>
      </c>
      <c r="E4755">
        <v>394</v>
      </c>
      <c r="F4755">
        <v>69</v>
      </c>
      <c r="G4755">
        <v>31</v>
      </c>
      <c r="H4755">
        <v>54</v>
      </c>
      <c r="I4755">
        <v>88086</v>
      </c>
    </row>
    <row r="4756" spans="1:9" x14ac:dyDescent="0.25">
      <c r="A4756">
        <v>2377</v>
      </c>
      <c r="B4756">
        <v>464608</v>
      </c>
      <c r="C4756">
        <v>93</v>
      </c>
      <c r="D4756">
        <v>330</v>
      </c>
      <c r="E4756">
        <v>393</v>
      </c>
      <c r="F4756">
        <v>69</v>
      </c>
      <c r="G4756">
        <v>31</v>
      </c>
      <c r="H4756">
        <v>54</v>
      </c>
      <c r="I4756">
        <v>88089</v>
      </c>
    </row>
    <row r="4757" spans="1:9" x14ac:dyDescent="0.25">
      <c r="A4757">
        <v>2377.5</v>
      </c>
      <c r="B4757">
        <v>464608</v>
      </c>
      <c r="C4757">
        <v>93</v>
      </c>
      <c r="D4757">
        <v>330</v>
      </c>
      <c r="E4757">
        <v>392</v>
      </c>
      <c r="F4757">
        <v>69</v>
      </c>
      <c r="G4757">
        <v>31</v>
      </c>
      <c r="H4757">
        <v>54</v>
      </c>
      <c r="I4757">
        <v>88090</v>
      </c>
    </row>
    <row r="4758" spans="1:9" x14ac:dyDescent="0.25">
      <c r="A4758">
        <v>2378</v>
      </c>
      <c r="B4758">
        <v>464608</v>
      </c>
      <c r="C4758">
        <v>93</v>
      </c>
      <c r="D4758">
        <v>329</v>
      </c>
      <c r="E4758">
        <v>391</v>
      </c>
      <c r="F4758">
        <v>69</v>
      </c>
      <c r="G4758">
        <v>31</v>
      </c>
      <c r="H4758">
        <v>54</v>
      </c>
      <c r="I4758">
        <v>88092</v>
      </c>
    </row>
    <row r="4759" spans="1:9" x14ac:dyDescent="0.25">
      <c r="A4759">
        <v>2378.5</v>
      </c>
      <c r="B4759">
        <v>464608</v>
      </c>
      <c r="C4759">
        <v>93</v>
      </c>
      <c r="D4759">
        <v>328</v>
      </c>
      <c r="E4759">
        <v>391</v>
      </c>
      <c r="F4759">
        <v>69</v>
      </c>
      <c r="G4759">
        <v>31</v>
      </c>
      <c r="H4759">
        <v>54</v>
      </c>
      <c r="I4759">
        <v>88093</v>
      </c>
    </row>
    <row r="4760" spans="1:9" x14ac:dyDescent="0.25">
      <c r="A4760">
        <v>2379</v>
      </c>
      <c r="B4760">
        <v>464608</v>
      </c>
      <c r="C4760">
        <v>93</v>
      </c>
      <c r="D4760">
        <v>328</v>
      </c>
      <c r="E4760">
        <v>391</v>
      </c>
      <c r="F4760">
        <v>69</v>
      </c>
      <c r="G4760">
        <v>31</v>
      </c>
      <c r="H4760">
        <v>54</v>
      </c>
      <c r="I4760">
        <v>88093</v>
      </c>
    </row>
    <row r="4761" spans="1:9" x14ac:dyDescent="0.25">
      <c r="A4761">
        <v>2379.5</v>
      </c>
      <c r="B4761">
        <v>464608</v>
      </c>
      <c r="C4761">
        <v>93</v>
      </c>
      <c r="D4761">
        <v>328</v>
      </c>
      <c r="E4761">
        <v>390</v>
      </c>
      <c r="F4761">
        <v>69</v>
      </c>
      <c r="G4761">
        <v>31</v>
      </c>
      <c r="H4761">
        <v>54</v>
      </c>
      <c r="I4761">
        <v>88094</v>
      </c>
    </row>
    <row r="4762" spans="1:9" x14ac:dyDescent="0.25">
      <c r="A4762">
        <v>2380</v>
      </c>
      <c r="B4762">
        <v>464608</v>
      </c>
      <c r="C4762">
        <v>93</v>
      </c>
      <c r="D4762">
        <v>327</v>
      </c>
      <c r="E4762">
        <v>390</v>
      </c>
      <c r="F4762">
        <v>69</v>
      </c>
      <c r="G4762">
        <v>31</v>
      </c>
      <c r="H4762">
        <v>54</v>
      </c>
      <c r="I4762">
        <v>88095</v>
      </c>
    </row>
    <row r="4763" spans="1:9" x14ac:dyDescent="0.25">
      <c r="A4763">
        <v>2380.5</v>
      </c>
      <c r="B4763">
        <v>464608</v>
      </c>
      <c r="C4763">
        <v>93</v>
      </c>
      <c r="D4763">
        <v>324</v>
      </c>
      <c r="E4763">
        <v>389</v>
      </c>
      <c r="F4763">
        <v>69</v>
      </c>
      <c r="G4763">
        <v>31</v>
      </c>
      <c r="H4763">
        <v>54</v>
      </c>
      <c r="I4763">
        <v>88099</v>
      </c>
    </row>
    <row r="4764" spans="1:9" x14ac:dyDescent="0.25">
      <c r="A4764">
        <v>2381</v>
      </c>
      <c r="B4764">
        <v>464608</v>
      </c>
      <c r="C4764">
        <v>93</v>
      </c>
      <c r="D4764">
        <v>322</v>
      </c>
      <c r="E4764">
        <v>388</v>
      </c>
      <c r="F4764">
        <v>69</v>
      </c>
      <c r="G4764">
        <v>31</v>
      </c>
      <c r="H4764">
        <v>54</v>
      </c>
      <c r="I4764">
        <v>88102</v>
      </c>
    </row>
    <row r="4765" spans="1:9" x14ac:dyDescent="0.25">
      <c r="A4765">
        <v>2381.5</v>
      </c>
      <c r="B4765">
        <v>464608</v>
      </c>
      <c r="C4765">
        <v>93</v>
      </c>
      <c r="D4765">
        <v>322</v>
      </c>
      <c r="E4765">
        <v>388</v>
      </c>
      <c r="F4765">
        <v>69</v>
      </c>
      <c r="G4765">
        <v>31</v>
      </c>
      <c r="H4765">
        <v>54</v>
      </c>
      <c r="I4765">
        <v>88102</v>
      </c>
    </row>
    <row r="4766" spans="1:9" x14ac:dyDescent="0.25">
      <c r="A4766">
        <v>2382</v>
      </c>
      <c r="B4766">
        <v>464608</v>
      </c>
      <c r="C4766">
        <v>92</v>
      </c>
      <c r="D4766">
        <v>321</v>
      </c>
      <c r="E4766">
        <v>388</v>
      </c>
      <c r="F4766">
        <v>69</v>
      </c>
      <c r="G4766">
        <v>31</v>
      </c>
      <c r="H4766">
        <v>54</v>
      </c>
      <c r="I4766">
        <v>88104</v>
      </c>
    </row>
    <row r="4767" spans="1:9" x14ac:dyDescent="0.25">
      <c r="A4767">
        <v>2382.5</v>
      </c>
      <c r="B4767">
        <v>464608</v>
      </c>
      <c r="C4767">
        <v>90</v>
      </c>
      <c r="D4767">
        <v>323</v>
      </c>
      <c r="E4767">
        <v>386</v>
      </c>
      <c r="F4767">
        <v>69</v>
      </c>
      <c r="G4767">
        <v>31</v>
      </c>
      <c r="H4767">
        <v>54</v>
      </c>
      <c r="I4767">
        <v>88106</v>
      </c>
    </row>
    <row r="4768" spans="1:9" x14ac:dyDescent="0.25">
      <c r="A4768">
        <v>2383</v>
      </c>
      <c r="B4768">
        <v>464608</v>
      </c>
      <c r="C4768">
        <v>90</v>
      </c>
      <c r="D4768">
        <v>323</v>
      </c>
      <c r="E4768">
        <v>384</v>
      </c>
      <c r="F4768">
        <v>69</v>
      </c>
      <c r="G4768">
        <v>31</v>
      </c>
      <c r="H4768">
        <v>54</v>
      </c>
      <c r="I4768">
        <v>88108</v>
      </c>
    </row>
    <row r="4769" spans="1:9" x14ac:dyDescent="0.25">
      <c r="A4769">
        <v>2383.5</v>
      </c>
      <c r="B4769">
        <v>464608</v>
      </c>
      <c r="C4769">
        <v>90</v>
      </c>
      <c r="D4769">
        <v>323</v>
      </c>
      <c r="E4769">
        <v>383</v>
      </c>
      <c r="F4769">
        <v>69</v>
      </c>
      <c r="G4769">
        <v>31</v>
      </c>
      <c r="H4769">
        <v>54</v>
      </c>
      <c r="I4769">
        <v>88109</v>
      </c>
    </row>
    <row r="4770" spans="1:9" x14ac:dyDescent="0.25">
      <c r="A4770">
        <v>2384</v>
      </c>
      <c r="B4770">
        <v>464608</v>
      </c>
      <c r="C4770">
        <v>90</v>
      </c>
      <c r="D4770">
        <v>323</v>
      </c>
      <c r="E4770">
        <v>383</v>
      </c>
      <c r="F4770">
        <v>69</v>
      </c>
      <c r="G4770">
        <v>31</v>
      </c>
      <c r="H4770">
        <v>54</v>
      </c>
      <c r="I4770">
        <v>88109</v>
      </c>
    </row>
    <row r="4771" spans="1:9" x14ac:dyDescent="0.25">
      <c r="A4771">
        <v>2384.5</v>
      </c>
      <c r="B4771">
        <v>464608</v>
      </c>
      <c r="C4771">
        <v>89</v>
      </c>
      <c r="D4771">
        <v>324</v>
      </c>
      <c r="E4771">
        <v>382</v>
      </c>
      <c r="F4771">
        <v>69</v>
      </c>
      <c r="G4771">
        <v>31</v>
      </c>
      <c r="H4771">
        <v>54</v>
      </c>
      <c r="I4771">
        <v>88110</v>
      </c>
    </row>
    <row r="4772" spans="1:9" x14ac:dyDescent="0.25">
      <c r="A4772">
        <v>2385</v>
      </c>
      <c r="B4772">
        <v>464608</v>
      </c>
      <c r="C4772">
        <v>86</v>
      </c>
      <c r="D4772">
        <v>325</v>
      </c>
      <c r="E4772">
        <v>382</v>
      </c>
      <c r="F4772">
        <v>69</v>
      </c>
      <c r="G4772">
        <v>31</v>
      </c>
      <c r="H4772">
        <v>54</v>
      </c>
      <c r="I4772">
        <v>88112</v>
      </c>
    </row>
    <row r="4773" spans="1:9" x14ac:dyDescent="0.25">
      <c r="A4773">
        <v>2385.5</v>
      </c>
      <c r="B4773">
        <v>464608</v>
      </c>
      <c r="C4773">
        <v>84</v>
      </c>
      <c r="D4773">
        <v>324</v>
      </c>
      <c r="E4773">
        <v>381</v>
      </c>
      <c r="F4773">
        <v>69</v>
      </c>
      <c r="G4773">
        <v>31</v>
      </c>
      <c r="H4773">
        <v>54</v>
      </c>
      <c r="I4773">
        <v>88116</v>
      </c>
    </row>
    <row r="4774" spans="1:9" x14ac:dyDescent="0.25">
      <c r="A4774">
        <v>2386</v>
      </c>
      <c r="B4774">
        <v>464606</v>
      </c>
      <c r="C4774">
        <v>85</v>
      </c>
      <c r="D4774">
        <v>323</v>
      </c>
      <c r="E4774">
        <v>380</v>
      </c>
      <c r="F4774">
        <v>69</v>
      </c>
      <c r="G4774">
        <v>31</v>
      </c>
      <c r="H4774">
        <v>54</v>
      </c>
      <c r="I4774">
        <v>88119</v>
      </c>
    </row>
    <row r="4775" spans="1:9" x14ac:dyDescent="0.25">
      <c r="A4775">
        <v>2386.5</v>
      </c>
      <c r="B4775">
        <v>464604</v>
      </c>
      <c r="C4775">
        <v>84</v>
      </c>
      <c r="D4775">
        <v>323</v>
      </c>
      <c r="E4775">
        <v>381</v>
      </c>
      <c r="F4775">
        <v>69</v>
      </c>
      <c r="G4775">
        <v>31</v>
      </c>
      <c r="H4775">
        <v>54</v>
      </c>
      <c r="I4775">
        <v>88121</v>
      </c>
    </row>
    <row r="4776" spans="1:9" x14ac:dyDescent="0.25">
      <c r="A4776">
        <v>2387</v>
      </c>
      <c r="B4776">
        <v>464604</v>
      </c>
      <c r="C4776">
        <v>83</v>
      </c>
      <c r="D4776">
        <v>323</v>
      </c>
      <c r="E4776">
        <v>380</v>
      </c>
      <c r="F4776">
        <v>68</v>
      </c>
      <c r="G4776">
        <v>30</v>
      </c>
      <c r="H4776">
        <v>54</v>
      </c>
      <c r="I4776">
        <v>88125</v>
      </c>
    </row>
    <row r="4777" spans="1:9" x14ac:dyDescent="0.25">
      <c r="A4777">
        <v>2387.5</v>
      </c>
      <c r="B4777">
        <v>464604</v>
      </c>
      <c r="C4777">
        <v>82</v>
      </c>
      <c r="D4777">
        <v>323</v>
      </c>
      <c r="E4777">
        <v>381</v>
      </c>
      <c r="F4777">
        <v>68</v>
      </c>
      <c r="G4777">
        <v>29</v>
      </c>
      <c r="H4777">
        <v>54</v>
      </c>
      <c r="I4777">
        <v>88126</v>
      </c>
    </row>
    <row r="4778" spans="1:9" x14ac:dyDescent="0.25">
      <c r="A4778">
        <v>2388</v>
      </c>
      <c r="B4778">
        <v>464604</v>
      </c>
      <c r="C4778">
        <v>82</v>
      </c>
      <c r="D4778">
        <v>320</v>
      </c>
      <c r="E4778">
        <v>379</v>
      </c>
      <c r="F4778">
        <v>68</v>
      </c>
      <c r="G4778">
        <v>29</v>
      </c>
      <c r="H4778">
        <v>54</v>
      </c>
      <c r="I4778">
        <v>88131</v>
      </c>
    </row>
    <row r="4779" spans="1:9" x14ac:dyDescent="0.25">
      <c r="A4779">
        <v>2388.5</v>
      </c>
      <c r="B4779">
        <v>464604</v>
      </c>
      <c r="C4779">
        <v>80</v>
      </c>
      <c r="D4779">
        <v>320</v>
      </c>
      <c r="E4779">
        <v>381</v>
      </c>
      <c r="F4779">
        <v>68</v>
      </c>
      <c r="G4779">
        <v>29</v>
      </c>
      <c r="H4779">
        <v>54</v>
      </c>
      <c r="I4779">
        <v>88131</v>
      </c>
    </row>
    <row r="4780" spans="1:9" x14ac:dyDescent="0.25">
      <c r="A4780">
        <v>2389</v>
      </c>
      <c r="B4780">
        <v>464604</v>
      </c>
      <c r="C4780">
        <v>77</v>
      </c>
      <c r="D4780">
        <v>321</v>
      </c>
      <c r="E4780">
        <v>381</v>
      </c>
      <c r="F4780">
        <v>69</v>
      </c>
      <c r="G4780">
        <v>29</v>
      </c>
      <c r="H4780">
        <v>54</v>
      </c>
      <c r="I4780">
        <v>88132</v>
      </c>
    </row>
    <row r="4781" spans="1:9" x14ac:dyDescent="0.25">
      <c r="A4781">
        <v>2389.5</v>
      </c>
      <c r="B4781">
        <v>464604</v>
      </c>
      <c r="C4781">
        <v>76</v>
      </c>
      <c r="D4781">
        <v>322</v>
      </c>
      <c r="E4781">
        <v>381</v>
      </c>
      <c r="F4781">
        <v>69</v>
      </c>
      <c r="G4781">
        <v>29</v>
      </c>
      <c r="H4781">
        <v>54</v>
      </c>
      <c r="I4781">
        <v>88132</v>
      </c>
    </row>
    <row r="4782" spans="1:9" x14ac:dyDescent="0.25">
      <c r="A4782">
        <v>2390</v>
      </c>
      <c r="B4782">
        <v>464601</v>
      </c>
      <c r="C4782">
        <v>78</v>
      </c>
      <c r="D4782">
        <v>321</v>
      </c>
      <c r="E4782">
        <v>380</v>
      </c>
      <c r="F4782">
        <v>68</v>
      </c>
      <c r="G4782">
        <v>29</v>
      </c>
      <c r="H4782">
        <v>54</v>
      </c>
      <c r="I4782">
        <v>88136</v>
      </c>
    </row>
    <row r="4783" spans="1:9" x14ac:dyDescent="0.25">
      <c r="A4783">
        <v>2390.5</v>
      </c>
      <c r="B4783">
        <v>464598</v>
      </c>
      <c r="C4783">
        <v>81</v>
      </c>
      <c r="D4783">
        <v>321</v>
      </c>
      <c r="E4783">
        <v>380</v>
      </c>
      <c r="F4783">
        <v>68</v>
      </c>
      <c r="G4783">
        <v>29</v>
      </c>
      <c r="H4783">
        <v>54</v>
      </c>
      <c r="I4783">
        <v>88136</v>
      </c>
    </row>
    <row r="4784" spans="1:9" x14ac:dyDescent="0.25">
      <c r="A4784">
        <v>2391</v>
      </c>
      <c r="B4784">
        <v>464589</v>
      </c>
      <c r="C4784">
        <v>90</v>
      </c>
      <c r="D4784">
        <v>320</v>
      </c>
      <c r="E4784">
        <v>379</v>
      </c>
      <c r="F4784">
        <v>66</v>
      </c>
      <c r="G4784">
        <v>29</v>
      </c>
      <c r="H4784">
        <v>54</v>
      </c>
      <c r="I4784">
        <v>88140</v>
      </c>
    </row>
    <row r="4785" spans="1:9" x14ac:dyDescent="0.25">
      <c r="A4785">
        <v>2391.5</v>
      </c>
      <c r="B4785">
        <v>464584</v>
      </c>
      <c r="C4785">
        <v>95</v>
      </c>
      <c r="D4785">
        <v>320</v>
      </c>
      <c r="E4785">
        <v>377</v>
      </c>
      <c r="F4785">
        <v>66</v>
      </c>
      <c r="G4785">
        <v>29</v>
      </c>
      <c r="H4785">
        <v>54</v>
      </c>
      <c r="I4785">
        <v>88142</v>
      </c>
    </row>
    <row r="4786" spans="1:9" x14ac:dyDescent="0.25">
      <c r="A4786">
        <v>2392</v>
      </c>
      <c r="B4786">
        <v>464583</v>
      </c>
      <c r="C4786">
        <v>95</v>
      </c>
      <c r="D4786">
        <v>319</v>
      </c>
      <c r="E4786">
        <v>377</v>
      </c>
      <c r="F4786">
        <v>65</v>
      </c>
      <c r="G4786">
        <v>30</v>
      </c>
      <c r="H4786">
        <v>54</v>
      </c>
      <c r="I4786">
        <v>88144</v>
      </c>
    </row>
    <row r="4787" spans="1:9" x14ac:dyDescent="0.25">
      <c r="A4787">
        <v>2392.5</v>
      </c>
      <c r="B4787">
        <v>464582</v>
      </c>
      <c r="C4787">
        <v>95</v>
      </c>
      <c r="D4787">
        <v>319</v>
      </c>
      <c r="E4787">
        <v>375</v>
      </c>
      <c r="F4787">
        <v>65</v>
      </c>
      <c r="G4787">
        <v>30</v>
      </c>
      <c r="H4787">
        <v>54</v>
      </c>
      <c r="I4787">
        <v>88147</v>
      </c>
    </row>
    <row r="4788" spans="1:9" x14ac:dyDescent="0.25">
      <c r="A4788">
        <v>2393</v>
      </c>
      <c r="B4788">
        <v>464582</v>
      </c>
      <c r="C4788">
        <v>92</v>
      </c>
      <c r="D4788">
        <v>320</v>
      </c>
      <c r="E4788">
        <v>377</v>
      </c>
      <c r="F4788">
        <v>65</v>
      </c>
      <c r="G4788">
        <v>30</v>
      </c>
      <c r="H4788">
        <v>54</v>
      </c>
      <c r="I4788">
        <v>88147</v>
      </c>
    </row>
    <row r="4789" spans="1:9" x14ac:dyDescent="0.25">
      <c r="A4789">
        <v>2393.5</v>
      </c>
      <c r="B4789">
        <v>464582</v>
      </c>
      <c r="C4789">
        <v>91</v>
      </c>
      <c r="D4789">
        <v>320</v>
      </c>
      <c r="E4789">
        <v>378</v>
      </c>
      <c r="F4789">
        <v>65</v>
      </c>
      <c r="G4789">
        <v>30</v>
      </c>
      <c r="H4789">
        <v>54</v>
      </c>
      <c r="I4789">
        <v>88147</v>
      </c>
    </row>
    <row r="4790" spans="1:9" x14ac:dyDescent="0.25">
      <c r="A4790">
        <v>2394</v>
      </c>
      <c r="B4790">
        <v>464582</v>
      </c>
      <c r="C4790">
        <v>86</v>
      </c>
      <c r="D4790">
        <v>322</v>
      </c>
      <c r="E4790">
        <v>381</v>
      </c>
      <c r="F4790">
        <v>65</v>
      </c>
      <c r="G4790">
        <v>30</v>
      </c>
      <c r="H4790">
        <v>54</v>
      </c>
      <c r="I4790">
        <v>88147</v>
      </c>
    </row>
    <row r="4791" spans="1:9" x14ac:dyDescent="0.25">
      <c r="A4791">
        <v>2394.5</v>
      </c>
      <c r="B4791">
        <v>464582</v>
      </c>
      <c r="C4791">
        <v>83</v>
      </c>
      <c r="D4791">
        <v>323</v>
      </c>
      <c r="E4791">
        <v>383</v>
      </c>
      <c r="F4791">
        <v>65</v>
      </c>
      <c r="G4791">
        <v>29</v>
      </c>
      <c r="H4791">
        <v>54</v>
      </c>
      <c r="I4791">
        <v>88148</v>
      </c>
    </row>
    <row r="4792" spans="1:9" x14ac:dyDescent="0.25">
      <c r="A4792">
        <v>2395</v>
      </c>
      <c r="B4792">
        <v>464582</v>
      </c>
      <c r="C4792">
        <v>83</v>
      </c>
      <c r="D4792">
        <v>323</v>
      </c>
      <c r="E4792">
        <v>381</v>
      </c>
      <c r="F4792">
        <v>64</v>
      </c>
      <c r="G4792">
        <v>29</v>
      </c>
      <c r="H4792">
        <v>54</v>
      </c>
      <c r="I4792">
        <v>88151</v>
      </c>
    </row>
    <row r="4793" spans="1:9" x14ac:dyDescent="0.25">
      <c r="A4793">
        <v>2395.5</v>
      </c>
      <c r="B4793">
        <v>464582</v>
      </c>
      <c r="C4793">
        <v>81</v>
      </c>
      <c r="D4793">
        <v>323</v>
      </c>
      <c r="E4793">
        <v>382</v>
      </c>
      <c r="F4793">
        <v>64</v>
      </c>
      <c r="G4793">
        <v>29</v>
      </c>
      <c r="H4793">
        <v>54</v>
      </c>
      <c r="I4793">
        <v>88152</v>
      </c>
    </row>
    <row r="4794" spans="1:9" x14ac:dyDescent="0.25">
      <c r="A4794">
        <v>2396</v>
      </c>
      <c r="B4794">
        <v>464582</v>
      </c>
      <c r="C4794">
        <v>79</v>
      </c>
      <c r="D4794">
        <v>323</v>
      </c>
      <c r="E4794">
        <v>383</v>
      </c>
      <c r="F4794">
        <v>64</v>
      </c>
      <c r="G4794">
        <v>29</v>
      </c>
      <c r="H4794">
        <v>54</v>
      </c>
      <c r="I4794">
        <v>88153</v>
      </c>
    </row>
    <row r="4795" spans="1:9" x14ac:dyDescent="0.25">
      <c r="A4795">
        <v>2396.5</v>
      </c>
      <c r="B4795">
        <v>464582</v>
      </c>
      <c r="C4795">
        <v>76</v>
      </c>
      <c r="D4795">
        <v>324</v>
      </c>
      <c r="E4795">
        <v>384</v>
      </c>
      <c r="F4795">
        <v>63</v>
      </c>
      <c r="G4795">
        <v>29</v>
      </c>
      <c r="H4795">
        <v>54</v>
      </c>
      <c r="I4795">
        <v>88155</v>
      </c>
    </row>
    <row r="4796" spans="1:9" x14ac:dyDescent="0.25">
      <c r="A4796">
        <v>2397</v>
      </c>
      <c r="B4796">
        <v>464582</v>
      </c>
      <c r="C4796">
        <v>73</v>
      </c>
      <c r="D4796">
        <v>325</v>
      </c>
      <c r="E4796">
        <v>386</v>
      </c>
      <c r="F4796">
        <v>63</v>
      </c>
      <c r="G4796">
        <v>29</v>
      </c>
      <c r="H4796">
        <v>54</v>
      </c>
      <c r="I4796">
        <v>88155</v>
      </c>
    </row>
    <row r="4797" spans="1:9" x14ac:dyDescent="0.25">
      <c r="A4797">
        <v>2397.5</v>
      </c>
      <c r="B4797">
        <v>464582</v>
      </c>
      <c r="C4797">
        <v>71</v>
      </c>
      <c r="D4797">
        <v>326</v>
      </c>
      <c r="E4797">
        <v>387</v>
      </c>
      <c r="F4797">
        <v>63</v>
      </c>
      <c r="G4797">
        <v>29</v>
      </c>
      <c r="H4797">
        <v>54</v>
      </c>
      <c r="I4797">
        <v>88155</v>
      </c>
    </row>
    <row r="4798" spans="1:9" x14ac:dyDescent="0.25">
      <c r="A4798">
        <v>2398</v>
      </c>
      <c r="B4798">
        <v>464582</v>
      </c>
      <c r="C4798">
        <v>70</v>
      </c>
      <c r="D4798">
        <v>326</v>
      </c>
      <c r="E4798">
        <v>388</v>
      </c>
      <c r="F4798">
        <v>63</v>
      </c>
      <c r="G4798">
        <v>29</v>
      </c>
      <c r="H4798">
        <v>54</v>
      </c>
      <c r="I4798">
        <v>88155</v>
      </c>
    </row>
    <row r="4799" spans="1:9" x14ac:dyDescent="0.25">
      <c r="A4799">
        <v>2398.5</v>
      </c>
      <c r="B4799">
        <v>464582</v>
      </c>
      <c r="C4799">
        <v>69</v>
      </c>
      <c r="D4799">
        <v>326</v>
      </c>
      <c r="E4799">
        <v>387</v>
      </c>
      <c r="F4799">
        <v>64</v>
      </c>
      <c r="G4799">
        <v>29</v>
      </c>
      <c r="H4799">
        <v>54</v>
      </c>
      <c r="I4799">
        <v>88156</v>
      </c>
    </row>
    <row r="4800" spans="1:9" x14ac:dyDescent="0.25">
      <c r="A4800">
        <v>2399</v>
      </c>
      <c r="B4800">
        <v>464582</v>
      </c>
      <c r="C4800">
        <v>68</v>
      </c>
      <c r="D4800">
        <v>324</v>
      </c>
      <c r="E4800">
        <v>387</v>
      </c>
      <c r="F4800">
        <v>64</v>
      </c>
      <c r="G4800">
        <v>29</v>
      </c>
      <c r="H4800">
        <v>54</v>
      </c>
      <c r="I4800">
        <v>88159</v>
      </c>
    </row>
    <row r="4801" spans="1:9" x14ac:dyDescent="0.25">
      <c r="A4801">
        <v>2399.5</v>
      </c>
      <c r="B4801">
        <v>464582</v>
      </c>
      <c r="C4801">
        <v>68</v>
      </c>
      <c r="D4801">
        <v>324</v>
      </c>
      <c r="E4801">
        <v>387</v>
      </c>
      <c r="F4801">
        <v>64</v>
      </c>
      <c r="G4801">
        <v>29</v>
      </c>
      <c r="H4801">
        <v>54</v>
      </c>
      <c r="I4801">
        <v>88159</v>
      </c>
    </row>
    <row r="4802" spans="1:9" x14ac:dyDescent="0.25">
      <c r="A4802">
        <v>2400</v>
      </c>
      <c r="B4802">
        <v>464582</v>
      </c>
      <c r="C4802">
        <v>67</v>
      </c>
      <c r="D4802">
        <v>324</v>
      </c>
      <c r="E4802">
        <v>386</v>
      </c>
      <c r="F4802">
        <v>64</v>
      </c>
      <c r="G4802">
        <v>29</v>
      </c>
      <c r="H4802">
        <v>54</v>
      </c>
      <c r="I4802">
        <v>88161</v>
      </c>
    </row>
    <row r="4803" spans="1:9" x14ac:dyDescent="0.25">
      <c r="A4803">
        <v>2400.5</v>
      </c>
      <c r="B4803">
        <v>464582</v>
      </c>
      <c r="C4803">
        <v>64</v>
      </c>
      <c r="D4803">
        <v>323</v>
      </c>
      <c r="E4803">
        <v>386</v>
      </c>
      <c r="F4803">
        <v>64</v>
      </c>
      <c r="G4803">
        <v>29</v>
      </c>
      <c r="H4803">
        <v>54</v>
      </c>
      <c r="I4803">
        <v>88165</v>
      </c>
    </row>
    <row r="4804" spans="1:9" x14ac:dyDescent="0.25">
      <c r="A4804">
        <v>2401</v>
      </c>
      <c r="B4804">
        <v>464582</v>
      </c>
      <c r="C4804">
        <v>61</v>
      </c>
      <c r="D4804">
        <v>323</v>
      </c>
      <c r="E4804">
        <v>386</v>
      </c>
      <c r="F4804">
        <v>64</v>
      </c>
      <c r="G4804">
        <v>29</v>
      </c>
      <c r="H4804">
        <v>54</v>
      </c>
      <c r="I4804">
        <v>88168</v>
      </c>
    </row>
    <row r="4805" spans="1:9" x14ac:dyDescent="0.25">
      <c r="A4805">
        <v>2401.5</v>
      </c>
      <c r="B4805">
        <v>464582</v>
      </c>
      <c r="C4805">
        <v>61</v>
      </c>
      <c r="D4805">
        <v>323</v>
      </c>
      <c r="E4805">
        <v>385</v>
      </c>
      <c r="F4805">
        <v>63</v>
      </c>
      <c r="G4805">
        <v>29</v>
      </c>
      <c r="H4805">
        <v>54</v>
      </c>
      <c r="I4805">
        <v>88170</v>
      </c>
    </row>
    <row r="4806" spans="1:9" x14ac:dyDescent="0.25">
      <c r="A4806">
        <v>2402</v>
      </c>
      <c r="B4806">
        <v>464582</v>
      </c>
      <c r="C4806">
        <v>61</v>
      </c>
      <c r="D4806">
        <v>323</v>
      </c>
      <c r="E4806">
        <v>385</v>
      </c>
      <c r="F4806">
        <v>63</v>
      </c>
      <c r="G4806">
        <v>29</v>
      </c>
      <c r="H4806">
        <v>54</v>
      </c>
      <c r="I4806">
        <v>88170</v>
      </c>
    </row>
    <row r="4807" spans="1:9" x14ac:dyDescent="0.25">
      <c r="A4807">
        <v>2402.5</v>
      </c>
      <c r="B4807">
        <v>464582</v>
      </c>
      <c r="C4807">
        <v>61</v>
      </c>
      <c r="D4807">
        <v>322</v>
      </c>
      <c r="E4807">
        <v>384</v>
      </c>
      <c r="F4807">
        <v>63</v>
      </c>
      <c r="G4807">
        <v>29</v>
      </c>
      <c r="H4807">
        <v>54</v>
      </c>
      <c r="I4807">
        <v>88172</v>
      </c>
    </row>
    <row r="4808" spans="1:9" x14ac:dyDescent="0.25">
      <c r="A4808">
        <v>2403</v>
      </c>
      <c r="B4808">
        <v>464582</v>
      </c>
      <c r="C4808">
        <v>60</v>
      </c>
      <c r="D4808">
        <v>321</v>
      </c>
      <c r="E4808">
        <v>384</v>
      </c>
      <c r="F4808">
        <v>63</v>
      </c>
      <c r="G4808">
        <v>29</v>
      </c>
      <c r="H4808">
        <v>54</v>
      </c>
      <c r="I4808">
        <v>88174</v>
      </c>
    </row>
    <row r="4809" spans="1:9" x14ac:dyDescent="0.25">
      <c r="A4809">
        <v>2403.5</v>
      </c>
      <c r="B4809">
        <v>464582</v>
      </c>
      <c r="C4809">
        <v>60</v>
      </c>
      <c r="D4809">
        <v>320</v>
      </c>
      <c r="E4809">
        <v>384</v>
      </c>
      <c r="F4809">
        <v>63</v>
      </c>
      <c r="G4809">
        <v>29</v>
      </c>
      <c r="H4809">
        <v>54</v>
      </c>
      <c r="I4809">
        <v>88175</v>
      </c>
    </row>
    <row r="4810" spans="1:9" x14ac:dyDescent="0.25">
      <c r="A4810">
        <v>2404</v>
      </c>
      <c r="B4810">
        <v>464582</v>
      </c>
      <c r="C4810">
        <v>60</v>
      </c>
      <c r="D4810">
        <v>319</v>
      </c>
      <c r="E4810">
        <v>384</v>
      </c>
      <c r="F4810">
        <v>62</v>
      </c>
      <c r="G4810">
        <v>29</v>
      </c>
      <c r="H4810">
        <v>54</v>
      </c>
      <c r="I4810">
        <v>88177</v>
      </c>
    </row>
    <row r="4811" spans="1:9" x14ac:dyDescent="0.25">
      <c r="A4811">
        <v>2404.5</v>
      </c>
      <c r="B4811">
        <v>464582</v>
      </c>
      <c r="C4811">
        <v>60</v>
      </c>
      <c r="D4811">
        <v>318</v>
      </c>
      <c r="E4811">
        <v>382</v>
      </c>
      <c r="F4811">
        <v>63</v>
      </c>
      <c r="G4811">
        <v>29</v>
      </c>
      <c r="H4811">
        <v>54</v>
      </c>
      <c r="I4811">
        <v>88179</v>
      </c>
    </row>
    <row r="4812" spans="1:9" x14ac:dyDescent="0.25">
      <c r="A4812">
        <v>2405</v>
      </c>
      <c r="B4812">
        <v>464582</v>
      </c>
      <c r="C4812">
        <v>60</v>
      </c>
      <c r="D4812">
        <v>317</v>
      </c>
      <c r="E4812">
        <v>380</v>
      </c>
      <c r="F4812">
        <v>63</v>
      </c>
      <c r="G4812">
        <v>29</v>
      </c>
      <c r="H4812">
        <v>54</v>
      </c>
      <c r="I4812">
        <v>88182</v>
      </c>
    </row>
    <row r="4813" spans="1:9" x14ac:dyDescent="0.25">
      <c r="A4813">
        <v>2405.5</v>
      </c>
      <c r="B4813">
        <v>464582</v>
      </c>
      <c r="C4813">
        <v>59</v>
      </c>
      <c r="D4813">
        <v>317</v>
      </c>
      <c r="E4813">
        <v>379</v>
      </c>
      <c r="F4813">
        <v>63</v>
      </c>
      <c r="G4813">
        <v>29</v>
      </c>
      <c r="H4813">
        <v>54</v>
      </c>
      <c r="I4813">
        <v>88184</v>
      </c>
    </row>
    <row r="4814" spans="1:9" x14ac:dyDescent="0.25">
      <c r="A4814">
        <v>2406</v>
      </c>
      <c r="B4814">
        <v>464582</v>
      </c>
      <c r="C4814">
        <v>59</v>
      </c>
      <c r="D4814">
        <v>317</v>
      </c>
      <c r="E4814">
        <v>379</v>
      </c>
      <c r="F4814">
        <v>63</v>
      </c>
      <c r="G4814">
        <v>29</v>
      </c>
      <c r="H4814">
        <v>54</v>
      </c>
      <c r="I4814">
        <v>88184</v>
      </c>
    </row>
    <row r="4815" spans="1:9" x14ac:dyDescent="0.25">
      <c r="A4815">
        <v>2406.5</v>
      </c>
      <c r="B4815">
        <v>464582</v>
      </c>
      <c r="C4815">
        <v>59</v>
      </c>
      <c r="D4815">
        <v>315</v>
      </c>
      <c r="E4815">
        <v>379</v>
      </c>
      <c r="F4815">
        <v>63</v>
      </c>
      <c r="G4815">
        <v>29</v>
      </c>
      <c r="H4815">
        <v>54</v>
      </c>
      <c r="I4815">
        <v>88186</v>
      </c>
    </row>
    <row r="4816" spans="1:9" x14ac:dyDescent="0.25">
      <c r="A4816">
        <v>2407</v>
      </c>
      <c r="B4816">
        <v>464582</v>
      </c>
      <c r="C4816">
        <v>59</v>
      </c>
      <c r="D4816">
        <v>315</v>
      </c>
      <c r="E4816">
        <v>378</v>
      </c>
      <c r="F4816">
        <v>62</v>
      </c>
      <c r="G4816">
        <v>28</v>
      </c>
      <c r="H4816">
        <v>54</v>
      </c>
      <c r="I4816">
        <v>88189</v>
      </c>
    </row>
    <row r="4817" spans="1:9" x14ac:dyDescent="0.25">
      <c r="A4817">
        <v>2407.5</v>
      </c>
      <c r="B4817">
        <v>464582</v>
      </c>
      <c r="C4817">
        <v>59</v>
      </c>
      <c r="D4817">
        <v>315</v>
      </c>
      <c r="E4817">
        <v>378</v>
      </c>
      <c r="F4817">
        <v>62</v>
      </c>
      <c r="G4817">
        <v>28</v>
      </c>
      <c r="H4817">
        <v>54</v>
      </c>
      <c r="I4817">
        <v>88189</v>
      </c>
    </row>
    <row r="4818" spans="1:9" x14ac:dyDescent="0.25">
      <c r="A4818">
        <v>2408</v>
      </c>
      <c r="B4818">
        <v>464582</v>
      </c>
      <c r="C4818">
        <v>58</v>
      </c>
      <c r="D4818">
        <v>315</v>
      </c>
      <c r="E4818">
        <v>379</v>
      </c>
      <c r="F4818">
        <v>62</v>
      </c>
      <c r="G4818">
        <v>28</v>
      </c>
      <c r="H4818">
        <v>54</v>
      </c>
      <c r="I4818">
        <v>88189</v>
      </c>
    </row>
    <row r="4819" spans="1:9" x14ac:dyDescent="0.25">
      <c r="A4819">
        <v>2408.5</v>
      </c>
      <c r="B4819">
        <v>464582</v>
      </c>
      <c r="C4819">
        <v>58</v>
      </c>
      <c r="D4819">
        <v>312</v>
      </c>
      <c r="E4819">
        <v>378</v>
      </c>
      <c r="F4819">
        <v>62</v>
      </c>
      <c r="G4819">
        <v>28</v>
      </c>
      <c r="H4819">
        <v>54</v>
      </c>
      <c r="I4819">
        <v>88193</v>
      </c>
    </row>
    <row r="4820" spans="1:9" x14ac:dyDescent="0.25">
      <c r="A4820">
        <v>2409</v>
      </c>
      <c r="B4820">
        <v>464582</v>
      </c>
      <c r="C4820">
        <v>58</v>
      </c>
      <c r="D4820">
        <v>311</v>
      </c>
      <c r="E4820">
        <v>378</v>
      </c>
      <c r="F4820">
        <v>62</v>
      </c>
      <c r="G4820">
        <v>28</v>
      </c>
      <c r="H4820">
        <v>54</v>
      </c>
      <c r="I4820">
        <v>88194</v>
      </c>
    </row>
    <row r="4821" spans="1:9" x14ac:dyDescent="0.25">
      <c r="A4821">
        <v>2409.5</v>
      </c>
      <c r="B4821">
        <v>464582</v>
      </c>
      <c r="C4821">
        <v>58</v>
      </c>
      <c r="D4821">
        <v>310</v>
      </c>
      <c r="E4821">
        <v>376</v>
      </c>
      <c r="F4821">
        <v>62</v>
      </c>
      <c r="G4821">
        <v>28</v>
      </c>
      <c r="H4821">
        <v>54</v>
      </c>
      <c r="I4821">
        <v>88197</v>
      </c>
    </row>
    <row r="4822" spans="1:9" x14ac:dyDescent="0.25">
      <c r="A4822">
        <v>2410</v>
      </c>
      <c r="B4822">
        <v>464582</v>
      </c>
      <c r="C4822">
        <v>58</v>
      </c>
      <c r="D4822">
        <v>310</v>
      </c>
      <c r="E4822">
        <v>374</v>
      </c>
      <c r="F4822">
        <v>62</v>
      </c>
      <c r="G4822">
        <v>28</v>
      </c>
      <c r="H4822">
        <v>54</v>
      </c>
      <c r="I4822">
        <v>88199</v>
      </c>
    </row>
    <row r="4823" spans="1:9" x14ac:dyDescent="0.25">
      <c r="A4823">
        <v>2410.5</v>
      </c>
      <c r="B4823">
        <v>464580</v>
      </c>
      <c r="C4823">
        <v>60</v>
      </c>
      <c r="D4823">
        <v>309</v>
      </c>
      <c r="E4823">
        <v>372</v>
      </c>
      <c r="F4823">
        <v>62</v>
      </c>
      <c r="G4823">
        <v>28</v>
      </c>
      <c r="H4823">
        <v>54</v>
      </c>
      <c r="I4823">
        <v>88202</v>
      </c>
    </row>
    <row r="4824" spans="1:9" x14ac:dyDescent="0.25">
      <c r="A4824">
        <v>2411</v>
      </c>
      <c r="B4824">
        <v>464579</v>
      </c>
      <c r="C4824">
        <v>60</v>
      </c>
      <c r="D4824">
        <v>309</v>
      </c>
      <c r="E4824">
        <v>371</v>
      </c>
      <c r="F4824">
        <v>62</v>
      </c>
      <c r="G4824">
        <v>28</v>
      </c>
      <c r="H4824">
        <v>54</v>
      </c>
      <c r="I4824">
        <v>88204</v>
      </c>
    </row>
    <row r="4825" spans="1:9" x14ac:dyDescent="0.25">
      <c r="A4825">
        <v>2411.5</v>
      </c>
      <c r="B4825">
        <v>464579</v>
      </c>
      <c r="C4825">
        <v>59</v>
      </c>
      <c r="D4825">
        <v>310</v>
      </c>
      <c r="E4825">
        <v>370</v>
      </c>
      <c r="F4825">
        <v>62</v>
      </c>
      <c r="G4825">
        <v>28</v>
      </c>
      <c r="H4825">
        <v>54</v>
      </c>
      <c r="I4825">
        <v>88205</v>
      </c>
    </row>
    <row r="4826" spans="1:9" x14ac:dyDescent="0.25">
      <c r="A4826">
        <v>2412</v>
      </c>
      <c r="B4826">
        <v>464579</v>
      </c>
      <c r="C4826">
        <v>59</v>
      </c>
      <c r="D4826">
        <v>310</v>
      </c>
      <c r="E4826">
        <v>368</v>
      </c>
      <c r="F4826">
        <v>60</v>
      </c>
      <c r="G4826">
        <v>28</v>
      </c>
      <c r="H4826">
        <v>54</v>
      </c>
      <c r="I4826">
        <v>88209</v>
      </c>
    </row>
    <row r="4827" spans="1:9" x14ac:dyDescent="0.25">
      <c r="A4827">
        <v>2412.5</v>
      </c>
      <c r="B4827">
        <v>464579</v>
      </c>
      <c r="C4827">
        <v>58</v>
      </c>
      <c r="D4827">
        <v>310</v>
      </c>
      <c r="E4827">
        <v>367</v>
      </c>
      <c r="F4827">
        <v>59</v>
      </c>
      <c r="G4827">
        <v>28</v>
      </c>
      <c r="H4827">
        <v>54</v>
      </c>
      <c r="I4827">
        <v>88212</v>
      </c>
    </row>
    <row r="4828" spans="1:9" x14ac:dyDescent="0.25">
      <c r="A4828">
        <v>2413</v>
      </c>
      <c r="B4828">
        <v>464579</v>
      </c>
      <c r="C4828">
        <v>57</v>
      </c>
      <c r="D4828">
        <v>309</v>
      </c>
      <c r="E4828">
        <v>367</v>
      </c>
      <c r="F4828">
        <v>59</v>
      </c>
      <c r="G4828">
        <v>28</v>
      </c>
      <c r="H4828">
        <v>54</v>
      </c>
      <c r="I4828">
        <v>88214</v>
      </c>
    </row>
    <row r="4829" spans="1:9" x14ac:dyDescent="0.25">
      <c r="A4829">
        <v>2413.5</v>
      </c>
      <c r="B4829">
        <v>464578</v>
      </c>
      <c r="C4829">
        <v>58</v>
      </c>
      <c r="D4829">
        <v>308</v>
      </c>
      <c r="E4829">
        <v>365</v>
      </c>
      <c r="F4829">
        <v>60</v>
      </c>
      <c r="G4829">
        <v>28</v>
      </c>
      <c r="H4829">
        <v>54</v>
      </c>
      <c r="I4829">
        <v>88216</v>
      </c>
    </row>
    <row r="4830" spans="1:9" x14ac:dyDescent="0.25">
      <c r="A4830">
        <v>2414</v>
      </c>
      <c r="B4830">
        <v>464574</v>
      </c>
      <c r="C4830">
        <v>61</v>
      </c>
      <c r="D4830">
        <v>308</v>
      </c>
      <c r="E4830">
        <v>365</v>
      </c>
      <c r="F4830">
        <v>60</v>
      </c>
      <c r="G4830">
        <v>28</v>
      </c>
      <c r="H4830">
        <v>54</v>
      </c>
      <c r="I4830">
        <v>88217</v>
      </c>
    </row>
    <row r="4831" spans="1:9" x14ac:dyDescent="0.25">
      <c r="A4831">
        <v>2414.5</v>
      </c>
      <c r="B4831">
        <v>464567</v>
      </c>
      <c r="C4831">
        <v>68</v>
      </c>
      <c r="D4831">
        <v>307</v>
      </c>
      <c r="E4831">
        <v>365</v>
      </c>
      <c r="F4831">
        <v>60</v>
      </c>
      <c r="G4831">
        <v>28</v>
      </c>
      <c r="H4831">
        <v>54</v>
      </c>
      <c r="I4831">
        <v>88218</v>
      </c>
    </row>
    <row r="4832" spans="1:9" x14ac:dyDescent="0.25">
      <c r="A4832">
        <v>2415</v>
      </c>
      <c r="B4832">
        <v>464566</v>
      </c>
      <c r="C4832">
        <v>67</v>
      </c>
      <c r="D4832">
        <v>308</v>
      </c>
      <c r="E4832">
        <v>364</v>
      </c>
      <c r="F4832">
        <v>59</v>
      </c>
      <c r="G4832">
        <v>27</v>
      </c>
      <c r="H4832">
        <v>54</v>
      </c>
      <c r="I4832">
        <v>88222</v>
      </c>
    </row>
    <row r="4833" spans="1:9" x14ac:dyDescent="0.25">
      <c r="A4833">
        <v>2415.5</v>
      </c>
      <c r="B4833">
        <v>464565</v>
      </c>
      <c r="C4833">
        <v>68</v>
      </c>
      <c r="D4833">
        <v>307</v>
      </c>
      <c r="E4833">
        <v>363</v>
      </c>
      <c r="F4833">
        <v>59</v>
      </c>
      <c r="G4833">
        <v>27</v>
      </c>
      <c r="H4833">
        <v>54</v>
      </c>
      <c r="I4833">
        <v>88224</v>
      </c>
    </row>
    <row r="4834" spans="1:9" x14ac:dyDescent="0.25">
      <c r="A4834">
        <v>2416</v>
      </c>
      <c r="B4834">
        <v>464563</v>
      </c>
      <c r="C4834">
        <v>70</v>
      </c>
      <c r="D4834">
        <v>306</v>
      </c>
      <c r="E4834">
        <v>361</v>
      </c>
      <c r="F4834">
        <v>59</v>
      </c>
      <c r="G4834">
        <v>27</v>
      </c>
      <c r="H4834">
        <v>54</v>
      </c>
      <c r="I4834">
        <v>88227</v>
      </c>
    </row>
    <row r="4835" spans="1:9" x14ac:dyDescent="0.25">
      <c r="A4835">
        <v>2416.5</v>
      </c>
      <c r="B4835">
        <v>464563</v>
      </c>
      <c r="C4835">
        <v>70</v>
      </c>
      <c r="D4835">
        <v>305</v>
      </c>
      <c r="E4835">
        <v>361</v>
      </c>
      <c r="F4835">
        <v>59</v>
      </c>
      <c r="G4835">
        <v>27</v>
      </c>
      <c r="H4835">
        <v>54</v>
      </c>
      <c r="I4835">
        <v>88228</v>
      </c>
    </row>
    <row r="4836" spans="1:9" x14ac:dyDescent="0.25">
      <c r="A4836">
        <v>2417</v>
      </c>
      <c r="B4836">
        <v>464563</v>
      </c>
      <c r="C4836">
        <v>70</v>
      </c>
      <c r="D4836">
        <v>303</v>
      </c>
      <c r="E4836">
        <v>359</v>
      </c>
      <c r="F4836">
        <v>59</v>
      </c>
      <c r="G4836">
        <v>27</v>
      </c>
      <c r="H4836">
        <v>54</v>
      </c>
      <c r="I4836">
        <v>88232</v>
      </c>
    </row>
    <row r="4837" spans="1:9" x14ac:dyDescent="0.25">
      <c r="A4837">
        <v>2417.5</v>
      </c>
      <c r="B4837">
        <v>464563</v>
      </c>
      <c r="C4837">
        <v>69</v>
      </c>
      <c r="D4837">
        <v>304</v>
      </c>
      <c r="E4837">
        <v>359</v>
      </c>
      <c r="F4837">
        <v>58</v>
      </c>
      <c r="G4837">
        <v>27</v>
      </c>
      <c r="H4837">
        <v>54</v>
      </c>
      <c r="I4837">
        <v>88233</v>
      </c>
    </row>
    <row r="4838" spans="1:9" x14ac:dyDescent="0.25">
      <c r="A4838">
        <v>2418</v>
      </c>
      <c r="B4838">
        <v>464563</v>
      </c>
      <c r="C4838">
        <v>68</v>
      </c>
      <c r="D4838">
        <v>304</v>
      </c>
      <c r="E4838">
        <v>357</v>
      </c>
      <c r="F4838">
        <v>59</v>
      </c>
      <c r="G4838">
        <v>27</v>
      </c>
      <c r="H4838">
        <v>54</v>
      </c>
      <c r="I4838">
        <v>88235</v>
      </c>
    </row>
    <row r="4839" spans="1:9" x14ac:dyDescent="0.25">
      <c r="A4839">
        <v>2418.5</v>
      </c>
      <c r="B4839">
        <v>464563</v>
      </c>
      <c r="C4839">
        <v>67</v>
      </c>
      <c r="D4839">
        <v>304</v>
      </c>
      <c r="E4839">
        <v>357</v>
      </c>
      <c r="F4839">
        <v>59</v>
      </c>
      <c r="G4839">
        <v>27</v>
      </c>
      <c r="H4839">
        <v>54</v>
      </c>
      <c r="I4839">
        <v>88236</v>
      </c>
    </row>
    <row r="4840" spans="1:9" x14ac:dyDescent="0.25">
      <c r="A4840">
        <v>2419</v>
      </c>
      <c r="B4840">
        <v>464563</v>
      </c>
      <c r="C4840">
        <v>67</v>
      </c>
      <c r="D4840">
        <v>303</v>
      </c>
      <c r="E4840">
        <v>356</v>
      </c>
      <c r="F4840">
        <v>57</v>
      </c>
      <c r="G4840">
        <v>27</v>
      </c>
      <c r="H4840">
        <v>54</v>
      </c>
      <c r="I4840">
        <v>88240</v>
      </c>
    </row>
    <row r="4841" spans="1:9" x14ac:dyDescent="0.25">
      <c r="A4841">
        <v>2419.5</v>
      </c>
      <c r="B4841">
        <v>464563</v>
      </c>
      <c r="C4841">
        <v>67</v>
      </c>
      <c r="D4841">
        <v>302</v>
      </c>
      <c r="E4841">
        <v>354</v>
      </c>
      <c r="F4841">
        <v>58</v>
      </c>
      <c r="G4841">
        <v>27</v>
      </c>
      <c r="H4841">
        <v>54</v>
      </c>
      <c r="I4841">
        <v>88242</v>
      </c>
    </row>
    <row r="4842" spans="1:9" x14ac:dyDescent="0.25">
      <c r="A4842">
        <v>2420</v>
      </c>
      <c r="B4842">
        <v>464563</v>
      </c>
      <c r="C4842">
        <v>66</v>
      </c>
      <c r="D4842">
        <v>301</v>
      </c>
      <c r="E4842">
        <v>354</v>
      </c>
      <c r="F4842">
        <v>58</v>
      </c>
      <c r="G4842">
        <v>27</v>
      </c>
      <c r="H4842">
        <v>54</v>
      </c>
      <c r="I4842">
        <v>88244</v>
      </c>
    </row>
    <row r="4843" spans="1:9" x14ac:dyDescent="0.25">
      <c r="A4843">
        <v>2420.5</v>
      </c>
      <c r="B4843">
        <v>464563</v>
      </c>
      <c r="C4843">
        <v>65</v>
      </c>
      <c r="D4843">
        <v>301</v>
      </c>
      <c r="E4843">
        <v>355</v>
      </c>
      <c r="F4843">
        <v>57</v>
      </c>
      <c r="G4843">
        <v>27</v>
      </c>
      <c r="H4843">
        <v>54</v>
      </c>
      <c r="I4843">
        <v>88245</v>
      </c>
    </row>
    <row r="4844" spans="1:9" x14ac:dyDescent="0.25">
      <c r="A4844">
        <v>2421</v>
      </c>
      <c r="B4844">
        <v>464563</v>
      </c>
      <c r="C4844">
        <v>65</v>
      </c>
      <c r="D4844">
        <v>300</v>
      </c>
      <c r="E4844">
        <v>353</v>
      </c>
      <c r="F4844">
        <v>57</v>
      </c>
      <c r="G4844">
        <v>27</v>
      </c>
      <c r="H4844">
        <v>54</v>
      </c>
      <c r="I4844">
        <v>88248</v>
      </c>
    </row>
    <row r="4845" spans="1:9" x14ac:dyDescent="0.25">
      <c r="A4845">
        <v>2421.5</v>
      </c>
      <c r="B4845">
        <v>464563</v>
      </c>
      <c r="C4845">
        <v>65</v>
      </c>
      <c r="D4845">
        <v>297</v>
      </c>
      <c r="E4845">
        <v>353</v>
      </c>
      <c r="F4845">
        <v>57</v>
      </c>
      <c r="G4845">
        <v>27</v>
      </c>
      <c r="H4845">
        <v>54</v>
      </c>
      <c r="I4845">
        <v>88251</v>
      </c>
    </row>
    <row r="4846" spans="1:9" x14ac:dyDescent="0.25">
      <c r="A4846">
        <v>2422</v>
      </c>
      <c r="B4846">
        <v>464563</v>
      </c>
      <c r="C4846">
        <v>65</v>
      </c>
      <c r="D4846">
        <v>295</v>
      </c>
      <c r="E4846">
        <v>351</v>
      </c>
      <c r="F4846">
        <v>57</v>
      </c>
      <c r="G4846">
        <v>27</v>
      </c>
      <c r="H4846">
        <v>54</v>
      </c>
      <c r="I4846">
        <v>88255</v>
      </c>
    </row>
    <row r="4847" spans="1:9" x14ac:dyDescent="0.25">
      <c r="A4847">
        <v>2422.5</v>
      </c>
      <c r="B4847">
        <v>464563</v>
      </c>
      <c r="C4847">
        <v>64</v>
      </c>
      <c r="D4847">
        <v>296</v>
      </c>
      <c r="E4847">
        <v>351</v>
      </c>
      <c r="F4847">
        <v>57</v>
      </c>
      <c r="G4847">
        <v>26</v>
      </c>
      <c r="H4847">
        <v>54</v>
      </c>
      <c r="I4847">
        <v>88256</v>
      </c>
    </row>
    <row r="4848" spans="1:9" x14ac:dyDescent="0.25">
      <c r="A4848">
        <v>2423</v>
      </c>
      <c r="B4848">
        <v>464563</v>
      </c>
      <c r="C4848">
        <v>64</v>
      </c>
      <c r="D4848">
        <v>294</v>
      </c>
      <c r="E4848">
        <v>349</v>
      </c>
      <c r="F4848">
        <v>57</v>
      </c>
      <c r="G4848">
        <v>26</v>
      </c>
      <c r="H4848">
        <v>54</v>
      </c>
      <c r="I4848">
        <v>88260</v>
      </c>
    </row>
    <row r="4849" spans="1:9" x14ac:dyDescent="0.25">
      <c r="A4849">
        <v>2423.5</v>
      </c>
      <c r="B4849">
        <v>464563</v>
      </c>
      <c r="C4849">
        <v>64</v>
      </c>
      <c r="D4849">
        <v>294</v>
      </c>
      <c r="E4849">
        <v>347</v>
      </c>
      <c r="F4849">
        <v>57</v>
      </c>
      <c r="G4849">
        <v>26</v>
      </c>
      <c r="H4849">
        <v>54</v>
      </c>
      <c r="I4849">
        <v>88262</v>
      </c>
    </row>
    <row r="4850" spans="1:9" x14ac:dyDescent="0.25">
      <c r="A4850">
        <v>2424</v>
      </c>
      <c r="B4850">
        <v>464563</v>
      </c>
      <c r="C4850">
        <v>64</v>
      </c>
      <c r="D4850">
        <v>294</v>
      </c>
      <c r="E4850">
        <v>346</v>
      </c>
      <c r="F4850">
        <v>56</v>
      </c>
      <c r="G4850">
        <v>26</v>
      </c>
      <c r="H4850">
        <v>54</v>
      </c>
      <c r="I4850">
        <v>88264</v>
      </c>
    </row>
    <row r="4851" spans="1:9" x14ac:dyDescent="0.25">
      <c r="A4851">
        <v>2424.5</v>
      </c>
      <c r="B4851">
        <v>464563</v>
      </c>
      <c r="C4851">
        <v>63</v>
      </c>
      <c r="D4851">
        <v>294</v>
      </c>
      <c r="E4851">
        <v>347</v>
      </c>
      <c r="F4851">
        <v>55</v>
      </c>
      <c r="G4851">
        <v>26</v>
      </c>
      <c r="H4851">
        <v>54</v>
      </c>
      <c r="I4851">
        <v>88265</v>
      </c>
    </row>
    <row r="4852" spans="1:9" x14ac:dyDescent="0.25">
      <c r="A4852">
        <v>2425</v>
      </c>
      <c r="B4852">
        <v>464563</v>
      </c>
      <c r="C4852">
        <v>63</v>
      </c>
      <c r="D4852">
        <v>293</v>
      </c>
      <c r="E4852">
        <v>346</v>
      </c>
      <c r="F4852">
        <v>55</v>
      </c>
      <c r="G4852">
        <v>26</v>
      </c>
      <c r="H4852">
        <v>54</v>
      </c>
      <c r="I4852">
        <v>88267</v>
      </c>
    </row>
    <row r="4853" spans="1:9" x14ac:dyDescent="0.25">
      <c r="A4853">
        <v>2425.5</v>
      </c>
      <c r="B4853">
        <v>464563</v>
      </c>
      <c r="C4853">
        <v>62</v>
      </c>
      <c r="D4853">
        <v>294</v>
      </c>
      <c r="E4853">
        <v>346</v>
      </c>
      <c r="F4853">
        <v>55</v>
      </c>
      <c r="G4853">
        <v>26</v>
      </c>
      <c r="H4853">
        <v>54</v>
      </c>
      <c r="I4853">
        <v>88267</v>
      </c>
    </row>
    <row r="4854" spans="1:9" x14ac:dyDescent="0.25">
      <c r="A4854">
        <v>2426</v>
      </c>
      <c r="B4854">
        <v>464563</v>
      </c>
      <c r="C4854">
        <v>61</v>
      </c>
      <c r="D4854">
        <v>294</v>
      </c>
      <c r="E4854">
        <v>345</v>
      </c>
      <c r="F4854">
        <v>55</v>
      </c>
      <c r="G4854">
        <v>26</v>
      </c>
      <c r="H4854">
        <v>54</v>
      </c>
      <c r="I4854">
        <v>88269</v>
      </c>
    </row>
    <row r="4855" spans="1:9" x14ac:dyDescent="0.25">
      <c r="A4855">
        <v>2426.5</v>
      </c>
      <c r="B4855">
        <v>464563</v>
      </c>
      <c r="C4855">
        <v>61</v>
      </c>
      <c r="D4855">
        <v>293</v>
      </c>
      <c r="E4855">
        <v>344</v>
      </c>
      <c r="F4855">
        <v>55</v>
      </c>
      <c r="G4855">
        <v>26</v>
      </c>
      <c r="H4855">
        <v>54</v>
      </c>
      <c r="I4855">
        <v>88271</v>
      </c>
    </row>
    <row r="4856" spans="1:9" x14ac:dyDescent="0.25">
      <c r="A4856">
        <v>2427</v>
      </c>
      <c r="B4856">
        <v>464563</v>
      </c>
      <c r="C4856">
        <v>61</v>
      </c>
      <c r="D4856">
        <v>291</v>
      </c>
      <c r="E4856">
        <v>343</v>
      </c>
      <c r="F4856">
        <v>55</v>
      </c>
      <c r="G4856">
        <v>26</v>
      </c>
      <c r="H4856">
        <v>54</v>
      </c>
      <c r="I4856">
        <v>88274</v>
      </c>
    </row>
    <row r="4857" spans="1:9" x14ac:dyDescent="0.25">
      <c r="A4857">
        <v>2427.5</v>
      </c>
      <c r="B4857">
        <v>464563</v>
      </c>
      <c r="C4857">
        <v>61</v>
      </c>
      <c r="D4857">
        <v>291</v>
      </c>
      <c r="E4857">
        <v>343</v>
      </c>
      <c r="F4857">
        <v>55</v>
      </c>
      <c r="G4857">
        <v>26</v>
      </c>
      <c r="H4857">
        <v>54</v>
      </c>
      <c r="I4857">
        <v>88274</v>
      </c>
    </row>
    <row r="4858" spans="1:9" x14ac:dyDescent="0.25">
      <c r="A4858">
        <v>2428</v>
      </c>
      <c r="B4858">
        <v>464563</v>
      </c>
      <c r="C4858">
        <v>61</v>
      </c>
      <c r="D4858">
        <v>290</v>
      </c>
      <c r="E4858">
        <v>343</v>
      </c>
      <c r="F4858">
        <v>55</v>
      </c>
      <c r="G4858">
        <v>26</v>
      </c>
      <c r="H4858">
        <v>54</v>
      </c>
      <c r="I4858">
        <v>88275</v>
      </c>
    </row>
    <row r="4859" spans="1:9" x14ac:dyDescent="0.25">
      <c r="A4859">
        <v>2428.5</v>
      </c>
      <c r="B4859">
        <v>464563</v>
      </c>
      <c r="C4859">
        <v>61</v>
      </c>
      <c r="D4859">
        <v>286</v>
      </c>
      <c r="E4859">
        <v>343</v>
      </c>
      <c r="F4859">
        <v>55</v>
      </c>
      <c r="G4859">
        <v>26</v>
      </c>
      <c r="H4859">
        <v>54</v>
      </c>
      <c r="I4859">
        <v>88279</v>
      </c>
    </row>
    <row r="4860" spans="1:9" x14ac:dyDescent="0.25">
      <c r="A4860">
        <v>2429</v>
      </c>
      <c r="B4860">
        <v>464563</v>
      </c>
      <c r="C4860">
        <v>61</v>
      </c>
      <c r="D4860">
        <v>286</v>
      </c>
      <c r="E4860">
        <v>343</v>
      </c>
      <c r="F4860">
        <v>55</v>
      </c>
      <c r="G4860">
        <v>26</v>
      </c>
      <c r="H4860">
        <v>54</v>
      </c>
      <c r="I4860">
        <v>88279</v>
      </c>
    </row>
    <row r="4861" spans="1:9" x14ac:dyDescent="0.25">
      <c r="A4861">
        <v>2429.5</v>
      </c>
      <c r="B4861">
        <v>464563</v>
      </c>
      <c r="C4861">
        <v>61</v>
      </c>
      <c r="D4861">
        <v>285</v>
      </c>
      <c r="E4861">
        <v>342</v>
      </c>
      <c r="F4861">
        <v>54</v>
      </c>
      <c r="G4861">
        <v>26</v>
      </c>
      <c r="H4861">
        <v>54</v>
      </c>
      <c r="I4861">
        <v>88282</v>
      </c>
    </row>
    <row r="4862" spans="1:9" x14ac:dyDescent="0.25">
      <c r="A4862">
        <v>2430</v>
      </c>
      <c r="B4862">
        <v>464563</v>
      </c>
      <c r="C4862">
        <v>61</v>
      </c>
      <c r="D4862">
        <v>285</v>
      </c>
      <c r="E4862">
        <v>342</v>
      </c>
      <c r="F4862">
        <v>54</v>
      </c>
      <c r="G4862">
        <v>26</v>
      </c>
      <c r="H4862">
        <v>54</v>
      </c>
      <c r="I4862">
        <v>88282</v>
      </c>
    </row>
    <row r="4863" spans="1:9" x14ac:dyDescent="0.25">
      <c r="A4863">
        <v>2430.5</v>
      </c>
      <c r="B4863">
        <v>464563</v>
      </c>
      <c r="C4863">
        <v>61</v>
      </c>
      <c r="D4863">
        <v>285</v>
      </c>
      <c r="E4863">
        <v>341</v>
      </c>
      <c r="F4863">
        <v>53</v>
      </c>
      <c r="G4863">
        <v>26</v>
      </c>
      <c r="H4863">
        <v>54</v>
      </c>
      <c r="I4863">
        <v>88284</v>
      </c>
    </row>
    <row r="4864" spans="1:9" x14ac:dyDescent="0.25">
      <c r="A4864">
        <v>2431</v>
      </c>
      <c r="B4864">
        <v>464563</v>
      </c>
      <c r="C4864">
        <v>61</v>
      </c>
      <c r="D4864">
        <v>284</v>
      </c>
      <c r="E4864">
        <v>341</v>
      </c>
      <c r="F4864">
        <v>53</v>
      </c>
      <c r="G4864">
        <v>26</v>
      </c>
      <c r="H4864">
        <v>54</v>
      </c>
      <c r="I4864">
        <v>88285</v>
      </c>
    </row>
    <row r="4865" spans="1:9" x14ac:dyDescent="0.25">
      <c r="A4865">
        <v>2431.5</v>
      </c>
      <c r="B4865">
        <v>464563</v>
      </c>
      <c r="C4865">
        <v>61</v>
      </c>
      <c r="D4865">
        <v>282</v>
      </c>
      <c r="E4865">
        <v>341</v>
      </c>
      <c r="F4865">
        <v>53</v>
      </c>
      <c r="G4865">
        <v>26</v>
      </c>
      <c r="H4865">
        <v>54</v>
      </c>
      <c r="I4865">
        <v>88287</v>
      </c>
    </row>
    <row r="4866" spans="1:9" x14ac:dyDescent="0.25">
      <c r="A4866">
        <v>2432</v>
      </c>
      <c r="B4866">
        <v>464563</v>
      </c>
      <c r="C4866">
        <v>61</v>
      </c>
      <c r="D4866">
        <v>282</v>
      </c>
      <c r="E4866">
        <v>340</v>
      </c>
      <c r="F4866">
        <v>53</v>
      </c>
      <c r="G4866">
        <v>26</v>
      </c>
      <c r="H4866">
        <v>54</v>
      </c>
      <c r="I4866">
        <v>88288</v>
      </c>
    </row>
    <row r="4867" spans="1:9" x14ac:dyDescent="0.25">
      <c r="A4867">
        <v>2432.5</v>
      </c>
      <c r="B4867">
        <v>464563</v>
      </c>
      <c r="C4867">
        <v>61</v>
      </c>
      <c r="D4867">
        <v>281</v>
      </c>
      <c r="E4867">
        <v>338</v>
      </c>
      <c r="F4867">
        <v>54</v>
      </c>
      <c r="G4867">
        <v>26</v>
      </c>
      <c r="H4867">
        <v>54</v>
      </c>
      <c r="I4867">
        <v>88290</v>
      </c>
    </row>
    <row r="4868" spans="1:9" x14ac:dyDescent="0.25">
      <c r="A4868">
        <v>2433</v>
      </c>
      <c r="B4868">
        <v>464563</v>
      </c>
      <c r="C4868">
        <v>61</v>
      </c>
      <c r="D4868">
        <v>280</v>
      </c>
      <c r="E4868">
        <v>337</v>
      </c>
      <c r="F4868">
        <v>54</v>
      </c>
      <c r="G4868">
        <v>26</v>
      </c>
      <c r="H4868">
        <v>54</v>
      </c>
      <c r="I4868">
        <v>88292</v>
      </c>
    </row>
    <row r="4869" spans="1:9" x14ac:dyDescent="0.25">
      <c r="A4869">
        <v>2433.5</v>
      </c>
      <c r="B4869">
        <v>464563</v>
      </c>
      <c r="C4869">
        <v>61</v>
      </c>
      <c r="D4869">
        <v>280</v>
      </c>
      <c r="E4869">
        <v>337</v>
      </c>
      <c r="F4869">
        <v>54</v>
      </c>
      <c r="G4869">
        <v>26</v>
      </c>
      <c r="H4869">
        <v>54</v>
      </c>
      <c r="I4869">
        <v>88292</v>
      </c>
    </row>
    <row r="4870" spans="1:9" x14ac:dyDescent="0.25">
      <c r="A4870">
        <v>2434</v>
      </c>
      <c r="B4870">
        <v>464561</v>
      </c>
      <c r="C4870">
        <v>63</v>
      </c>
      <c r="D4870">
        <v>279</v>
      </c>
      <c r="E4870">
        <v>336</v>
      </c>
      <c r="F4870">
        <v>53</v>
      </c>
      <c r="G4870">
        <v>26</v>
      </c>
      <c r="H4870">
        <v>54</v>
      </c>
      <c r="I4870">
        <v>88295</v>
      </c>
    </row>
    <row r="4871" spans="1:9" x14ac:dyDescent="0.25">
      <c r="A4871">
        <v>2434.5</v>
      </c>
      <c r="B4871">
        <v>464561</v>
      </c>
      <c r="C4871">
        <v>63</v>
      </c>
      <c r="D4871">
        <v>277</v>
      </c>
      <c r="E4871">
        <v>336</v>
      </c>
      <c r="F4871">
        <v>53</v>
      </c>
      <c r="G4871">
        <v>26</v>
      </c>
      <c r="H4871">
        <v>54</v>
      </c>
      <c r="I4871">
        <v>88297</v>
      </c>
    </row>
    <row r="4872" spans="1:9" x14ac:dyDescent="0.25">
      <c r="A4872">
        <v>2435</v>
      </c>
      <c r="B4872">
        <v>464561</v>
      </c>
      <c r="C4872">
        <v>62</v>
      </c>
      <c r="D4872">
        <v>275</v>
      </c>
      <c r="E4872">
        <v>336</v>
      </c>
      <c r="F4872">
        <v>53</v>
      </c>
      <c r="G4872">
        <v>26</v>
      </c>
      <c r="H4872">
        <v>54</v>
      </c>
      <c r="I4872">
        <v>88300</v>
      </c>
    </row>
    <row r="4873" spans="1:9" x14ac:dyDescent="0.25">
      <c r="A4873">
        <v>2435.5</v>
      </c>
      <c r="B4873">
        <v>464561</v>
      </c>
      <c r="C4873">
        <v>62</v>
      </c>
      <c r="D4873">
        <v>275</v>
      </c>
      <c r="E4873">
        <v>334</v>
      </c>
      <c r="F4873">
        <v>53</v>
      </c>
      <c r="G4873">
        <v>26</v>
      </c>
      <c r="H4873">
        <v>54</v>
      </c>
      <c r="I4873">
        <v>88302</v>
      </c>
    </row>
    <row r="4874" spans="1:9" x14ac:dyDescent="0.25">
      <c r="A4874">
        <v>2436</v>
      </c>
      <c r="B4874">
        <v>464561</v>
      </c>
      <c r="C4874">
        <v>61</v>
      </c>
      <c r="D4874">
        <v>275</v>
      </c>
      <c r="E4874">
        <v>334</v>
      </c>
      <c r="F4874">
        <v>53</v>
      </c>
      <c r="G4874">
        <v>26</v>
      </c>
      <c r="H4874">
        <v>54</v>
      </c>
      <c r="I4874">
        <v>88303</v>
      </c>
    </row>
    <row r="4875" spans="1:9" x14ac:dyDescent="0.25">
      <c r="A4875">
        <v>2436.5</v>
      </c>
      <c r="B4875">
        <v>464561</v>
      </c>
      <c r="C4875">
        <v>60</v>
      </c>
      <c r="D4875">
        <v>276</v>
      </c>
      <c r="E4875">
        <v>333</v>
      </c>
      <c r="F4875">
        <v>53</v>
      </c>
      <c r="G4875">
        <v>26</v>
      </c>
      <c r="H4875">
        <v>54</v>
      </c>
      <c r="I4875">
        <v>88304</v>
      </c>
    </row>
    <row r="4876" spans="1:9" x14ac:dyDescent="0.25">
      <c r="A4876">
        <v>2437</v>
      </c>
      <c r="B4876">
        <v>464561</v>
      </c>
      <c r="C4876">
        <v>58</v>
      </c>
      <c r="D4876">
        <v>275</v>
      </c>
      <c r="E4876">
        <v>333</v>
      </c>
      <c r="F4876">
        <v>54</v>
      </c>
      <c r="G4876">
        <v>26</v>
      </c>
      <c r="H4876">
        <v>54</v>
      </c>
      <c r="I4876">
        <v>88306</v>
      </c>
    </row>
    <row r="4877" spans="1:9" x14ac:dyDescent="0.25">
      <c r="A4877">
        <v>2437.5</v>
      </c>
      <c r="B4877">
        <v>464561</v>
      </c>
      <c r="C4877">
        <v>58</v>
      </c>
      <c r="D4877">
        <v>274</v>
      </c>
      <c r="E4877">
        <v>333</v>
      </c>
      <c r="F4877">
        <v>54</v>
      </c>
      <c r="G4877">
        <v>26</v>
      </c>
      <c r="H4877">
        <v>54</v>
      </c>
      <c r="I4877">
        <v>88307</v>
      </c>
    </row>
    <row r="4878" spans="1:9" x14ac:dyDescent="0.25">
      <c r="A4878">
        <v>2438</v>
      </c>
      <c r="B4878">
        <v>464561</v>
      </c>
      <c r="C4878">
        <v>58</v>
      </c>
      <c r="D4878">
        <v>274</v>
      </c>
      <c r="E4878">
        <v>332</v>
      </c>
      <c r="F4878">
        <v>54</v>
      </c>
      <c r="G4878">
        <v>26</v>
      </c>
      <c r="H4878">
        <v>54</v>
      </c>
      <c r="I4878">
        <v>88308</v>
      </c>
    </row>
    <row r="4879" spans="1:9" x14ac:dyDescent="0.25">
      <c r="A4879">
        <v>2438.5</v>
      </c>
      <c r="B4879">
        <v>464559</v>
      </c>
      <c r="C4879">
        <v>60</v>
      </c>
      <c r="D4879">
        <v>273</v>
      </c>
      <c r="E4879">
        <v>332</v>
      </c>
      <c r="F4879">
        <v>54</v>
      </c>
      <c r="G4879">
        <v>26</v>
      </c>
      <c r="H4879">
        <v>54</v>
      </c>
      <c r="I4879">
        <v>88309</v>
      </c>
    </row>
    <row r="4880" spans="1:9" x14ac:dyDescent="0.25">
      <c r="A4880">
        <v>2439</v>
      </c>
      <c r="B4880">
        <v>464552</v>
      </c>
      <c r="C4880">
        <v>67</v>
      </c>
      <c r="D4880">
        <v>272</v>
      </c>
      <c r="E4880">
        <v>331</v>
      </c>
      <c r="F4880">
        <v>55</v>
      </c>
      <c r="G4880">
        <v>26</v>
      </c>
      <c r="H4880">
        <v>54</v>
      </c>
      <c r="I4880">
        <v>88310</v>
      </c>
    </row>
    <row r="4881" spans="1:9" x14ac:dyDescent="0.25">
      <c r="A4881">
        <v>2439.5</v>
      </c>
      <c r="B4881">
        <v>464547</v>
      </c>
      <c r="C4881">
        <v>72</v>
      </c>
      <c r="D4881">
        <v>271</v>
      </c>
      <c r="E4881">
        <v>331</v>
      </c>
      <c r="F4881">
        <v>55</v>
      </c>
      <c r="G4881">
        <v>26</v>
      </c>
      <c r="H4881">
        <v>54</v>
      </c>
      <c r="I4881">
        <v>88311</v>
      </c>
    </row>
    <row r="4882" spans="1:9" x14ac:dyDescent="0.25">
      <c r="A4882">
        <v>2440</v>
      </c>
      <c r="B4882">
        <v>464547</v>
      </c>
      <c r="C4882">
        <v>72</v>
      </c>
      <c r="D4882">
        <v>271</v>
      </c>
      <c r="E4882">
        <v>331</v>
      </c>
      <c r="F4882">
        <v>55</v>
      </c>
      <c r="G4882">
        <v>26</v>
      </c>
      <c r="H4882">
        <v>54</v>
      </c>
      <c r="I4882">
        <v>88311</v>
      </c>
    </row>
    <row r="4883" spans="1:9" x14ac:dyDescent="0.25">
      <c r="A4883">
        <v>2440.5</v>
      </c>
      <c r="B4883">
        <v>464547</v>
      </c>
      <c r="C4883">
        <v>72</v>
      </c>
      <c r="D4883">
        <v>269</v>
      </c>
      <c r="E4883">
        <v>329</v>
      </c>
      <c r="F4883">
        <v>55</v>
      </c>
      <c r="G4883">
        <v>26</v>
      </c>
      <c r="H4883">
        <v>54</v>
      </c>
      <c r="I4883">
        <v>88315</v>
      </c>
    </row>
    <row r="4884" spans="1:9" x14ac:dyDescent="0.25">
      <c r="A4884">
        <v>2441</v>
      </c>
      <c r="B4884">
        <v>464547</v>
      </c>
      <c r="C4884">
        <v>71</v>
      </c>
      <c r="D4884">
        <v>268</v>
      </c>
      <c r="E4884">
        <v>329</v>
      </c>
      <c r="F4884">
        <v>55</v>
      </c>
      <c r="G4884">
        <v>26</v>
      </c>
      <c r="H4884">
        <v>54</v>
      </c>
      <c r="I4884">
        <v>88317</v>
      </c>
    </row>
    <row r="4885" spans="1:9" x14ac:dyDescent="0.25">
      <c r="A4885">
        <v>2441.5</v>
      </c>
      <c r="B4885">
        <v>464547</v>
      </c>
      <c r="C4885">
        <v>71</v>
      </c>
      <c r="D4885">
        <v>268</v>
      </c>
      <c r="E4885">
        <v>329</v>
      </c>
      <c r="F4885">
        <v>55</v>
      </c>
      <c r="G4885">
        <v>26</v>
      </c>
      <c r="H4885">
        <v>54</v>
      </c>
      <c r="I4885">
        <v>88317</v>
      </c>
    </row>
    <row r="4886" spans="1:9" x14ac:dyDescent="0.25">
      <c r="A4886">
        <v>2442</v>
      </c>
      <c r="B4886">
        <v>464547</v>
      </c>
      <c r="C4886">
        <v>71</v>
      </c>
      <c r="D4886">
        <v>268</v>
      </c>
      <c r="E4886">
        <v>329</v>
      </c>
      <c r="F4886">
        <v>55</v>
      </c>
      <c r="G4886">
        <v>26</v>
      </c>
      <c r="H4886">
        <v>54</v>
      </c>
      <c r="I4886">
        <v>88317</v>
      </c>
    </row>
    <row r="4887" spans="1:9" x14ac:dyDescent="0.25">
      <c r="A4887">
        <v>2442.5</v>
      </c>
      <c r="B4887">
        <v>464547</v>
      </c>
      <c r="C4887">
        <v>71</v>
      </c>
      <c r="D4887">
        <v>268</v>
      </c>
      <c r="E4887">
        <v>329</v>
      </c>
      <c r="F4887">
        <v>55</v>
      </c>
      <c r="G4887">
        <v>26</v>
      </c>
      <c r="H4887">
        <v>54</v>
      </c>
      <c r="I4887">
        <v>88317</v>
      </c>
    </row>
    <row r="4888" spans="1:9" x14ac:dyDescent="0.25">
      <c r="A4888">
        <v>2443</v>
      </c>
      <c r="B4888">
        <v>464547</v>
      </c>
      <c r="C4888">
        <v>71</v>
      </c>
      <c r="D4888">
        <v>267</v>
      </c>
      <c r="E4888">
        <v>329</v>
      </c>
      <c r="F4888">
        <v>55</v>
      </c>
      <c r="G4888">
        <v>26</v>
      </c>
      <c r="H4888">
        <v>54</v>
      </c>
      <c r="I4888">
        <v>88318</v>
      </c>
    </row>
    <row r="4889" spans="1:9" x14ac:dyDescent="0.25">
      <c r="A4889">
        <v>2443.5</v>
      </c>
      <c r="B4889">
        <v>464547</v>
      </c>
      <c r="C4889">
        <v>71</v>
      </c>
      <c r="D4889">
        <v>267</v>
      </c>
      <c r="E4889">
        <v>328</v>
      </c>
      <c r="F4889">
        <v>55</v>
      </c>
      <c r="G4889">
        <v>26</v>
      </c>
      <c r="H4889">
        <v>54</v>
      </c>
      <c r="I4889">
        <v>88319</v>
      </c>
    </row>
    <row r="4890" spans="1:9" x14ac:dyDescent="0.25">
      <c r="A4890">
        <v>2444</v>
      </c>
      <c r="B4890">
        <v>464547</v>
      </c>
      <c r="C4890">
        <v>70</v>
      </c>
      <c r="D4890">
        <v>266</v>
      </c>
      <c r="E4890">
        <v>328</v>
      </c>
      <c r="F4890">
        <v>54</v>
      </c>
      <c r="G4890">
        <v>26</v>
      </c>
      <c r="H4890">
        <v>54</v>
      </c>
      <c r="I4890">
        <v>88322</v>
      </c>
    </row>
    <row r="4891" spans="1:9" x14ac:dyDescent="0.25">
      <c r="A4891">
        <v>2444.5</v>
      </c>
      <c r="B4891">
        <v>464547</v>
      </c>
      <c r="C4891">
        <v>69</v>
      </c>
      <c r="D4891">
        <v>267</v>
      </c>
      <c r="E4891">
        <v>328</v>
      </c>
      <c r="F4891">
        <v>54</v>
      </c>
      <c r="G4891">
        <v>26</v>
      </c>
      <c r="H4891">
        <v>54</v>
      </c>
      <c r="I4891">
        <v>88322</v>
      </c>
    </row>
    <row r="4892" spans="1:9" x14ac:dyDescent="0.25">
      <c r="A4892">
        <v>2445</v>
      </c>
      <c r="B4892">
        <v>464547</v>
      </c>
      <c r="C4892">
        <v>69</v>
      </c>
      <c r="D4892">
        <v>267</v>
      </c>
      <c r="E4892">
        <v>324</v>
      </c>
      <c r="F4892">
        <v>53</v>
      </c>
      <c r="G4892">
        <v>26</v>
      </c>
      <c r="H4892">
        <v>54</v>
      </c>
      <c r="I4892">
        <v>88327</v>
      </c>
    </row>
    <row r="4893" spans="1:9" x14ac:dyDescent="0.25">
      <c r="A4893">
        <v>2445.5</v>
      </c>
      <c r="B4893">
        <v>464547</v>
      </c>
      <c r="C4893">
        <v>69</v>
      </c>
      <c r="D4893">
        <v>266</v>
      </c>
      <c r="E4893">
        <v>324</v>
      </c>
      <c r="F4893">
        <v>53</v>
      </c>
      <c r="G4893">
        <v>26</v>
      </c>
      <c r="H4893">
        <v>54</v>
      </c>
      <c r="I4893">
        <v>88328</v>
      </c>
    </row>
    <row r="4894" spans="1:9" x14ac:dyDescent="0.25">
      <c r="A4894">
        <v>2446</v>
      </c>
      <c r="B4894">
        <v>464547</v>
      </c>
      <c r="C4894">
        <v>67</v>
      </c>
      <c r="D4894">
        <v>267</v>
      </c>
      <c r="E4894">
        <v>325</v>
      </c>
      <c r="F4894">
        <v>53</v>
      </c>
      <c r="G4894">
        <v>26</v>
      </c>
      <c r="H4894">
        <v>54</v>
      </c>
      <c r="I4894">
        <v>88328</v>
      </c>
    </row>
    <row r="4895" spans="1:9" x14ac:dyDescent="0.25">
      <c r="A4895">
        <v>2446.5</v>
      </c>
      <c r="B4895">
        <v>464547</v>
      </c>
      <c r="C4895">
        <v>67</v>
      </c>
      <c r="D4895">
        <v>267</v>
      </c>
      <c r="E4895">
        <v>323</v>
      </c>
      <c r="F4895">
        <v>53</v>
      </c>
      <c r="G4895">
        <v>26</v>
      </c>
      <c r="H4895">
        <v>54</v>
      </c>
      <c r="I4895">
        <v>88330</v>
      </c>
    </row>
    <row r="4896" spans="1:9" x14ac:dyDescent="0.25">
      <c r="A4896">
        <v>2447</v>
      </c>
      <c r="B4896">
        <v>464547</v>
      </c>
      <c r="C4896">
        <v>67</v>
      </c>
      <c r="D4896">
        <v>266</v>
      </c>
      <c r="E4896">
        <v>322</v>
      </c>
      <c r="F4896">
        <v>53</v>
      </c>
      <c r="G4896">
        <v>26</v>
      </c>
      <c r="H4896">
        <v>54</v>
      </c>
      <c r="I4896">
        <v>88332</v>
      </c>
    </row>
    <row r="4897" spans="1:9" x14ac:dyDescent="0.25">
      <c r="A4897">
        <v>2447.5</v>
      </c>
      <c r="B4897">
        <v>464547</v>
      </c>
      <c r="C4897">
        <v>66</v>
      </c>
      <c r="D4897">
        <v>266</v>
      </c>
      <c r="E4897">
        <v>323</v>
      </c>
      <c r="F4897">
        <v>53</v>
      </c>
      <c r="G4897">
        <v>26</v>
      </c>
      <c r="H4897">
        <v>54</v>
      </c>
      <c r="I4897">
        <v>88332</v>
      </c>
    </row>
    <row r="4898" spans="1:9" x14ac:dyDescent="0.25">
      <c r="A4898">
        <v>2448</v>
      </c>
      <c r="B4898">
        <v>464547</v>
      </c>
      <c r="C4898">
        <v>66</v>
      </c>
      <c r="D4898">
        <v>266</v>
      </c>
      <c r="E4898">
        <v>321</v>
      </c>
      <c r="F4898">
        <v>52</v>
      </c>
      <c r="G4898">
        <v>26</v>
      </c>
      <c r="H4898">
        <v>54</v>
      </c>
      <c r="I4898">
        <v>88335</v>
      </c>
    </row>
    <row r="4899" spans="1:9" x14ac:dyDescent="0.25">
      <c r="A4899">
        <v>2448.5</v>
      </c>
      <c r="B4899">
        <v>464547</v>
      </c>
      <c r="C4899">
        <v>66</v>
      </c>
      <c r="D4899">
        <v>266</v>
      </c>
      <c r="E4899">
        <v>320</v>
      </c>
      <c r="F4899">
        <v>53</v>
      </c>
      <c r="G4899">
        <v>26</v>
      </c>
      <c r="H4899">
        <v>54</v>
      </c>
      <c r="I4899">
        <v>88335</v>
      </c>
    </row>
    <row r="4900" spans="1:9" x14ac:dyDescent="0.25">
      <c r="A4900">
        <v>2449</v>
      </c>
      <c r="B4900">
        <v>464547</v>
      </c>
      <c r="C4900">
        <v>66</v>
      </c>
      <c r="D4900">
        <v>265</v>
      </c>
      <c r="E4900">
        <v>319</v>
      </c>
      <c r="F4900">
        <v>53</v>
      </c>
      <c r="G4900">
        <v>26</v>
      </c>
      <c r="H4900">
        <v>54</v>
      </c>
      <c r="I4900">
        <v>88337</v>
      </c>
    </row>
    <row r="4901" spans="1:9" x14ac:dyDescent="0.25">
      <c r="A4901">
        <v>2449.5</v>
      </c>
      <c r="B4901">
        <v>464547</v>
      </c>
      <c r="C4901">
        <v>65</v>
      </c>
      <c r="D4901">
        <v>266</v>
      </c>
      <c r="E4901">
        <v>318</v>
      </c>
      <c r="F4901">
        <v>53</v>
      </c>
      <c r="G4901">
        <v>25</v>
      </c>
      <c r="H4901">
        <v>54</v>
      </c>
      <c r="I4901">
        <v>88339</v>
      </c>
    </row>
    <row r="4902" spans="1:9" x14ac:dyDescent="0.25">
      <c r="A4902">
        <v>2450</v>
      </c>
      <c r="B4902">
        <v>464547</v>
      </c>
      <c r="C4902">
        <v>65</v>
      </c>
      <c r="D4902">
        <v>264</v>
      </c>
      <c r="E4902">
        <v>316</v>
      </c>
      <c r="F4902">
        <v>53</v>
      </c>
      <c r="G4902">
        <v>25</v>
      </c>
      <c r="H4902">
        <v>54</v>
      </c>
      <c r="I4902">
        <v>88343</v>
      </c>
    </row>
    <row r="4903" spans="1:9" x14ac:dyDescent="0.25">
      <c r="A4903">
        <v>2450.5</v>
      </c>
      <c r="B4903">
        <v>464547</v>
      </c>
      <c r="C4903">
        <v>65</v>
      </c>
      <c r="D4903">
        <v>264</v>
      </c>
      <c r="E4903">
        <v>316</v>
      </c>
      <c r="F4903">
        <v>53</v>
      </c>
      <c r="G4903">
        <v>25</v>
      </c>
      <c r="H4903">
        <v>54</v>
      </c>
      <c r="I4903">
        <v>88343</v>
      </c>
    </row>
    <row r="4904" spans="1:9" x14ac:dyDescent="0.25">
      <c r="A4904">
        <v>2451</v>
      </c>
      <c r="B4904">
        <v>464547</v>
      </c>
      <c r="C4904">
        <v>65</v>
      </c>
      <c r="D4904">
        <v>264</v>
      </c>
      <c r="E4904">
        <v>315</v>
      </c>
      <c r="F4904">
        <v>53</v>
      </c>
      <c r="G4904">
        <v>25</v>
      </c>
      <c r="H4904">
        <v>54</v>
      </c>
      <c r="I4904">
        <v>88344</v>
      </c>
    </row>
    <row r="4905" spans="1:9" x14ac:dyDescent="0.25">
      <c r="A4905">
        <v>2451.5</v>
      </c>
      <c r="B4905">
        <v>464547</v>
      </c>
      <c r="C4905">
        <v>65</v>
      </c>
      <c r="D4905">
        <v>263</v>
      </c>
      <c r="E4905">
        <v>315</v>
      </c>
      <c r="F4905">
        <v>53</v>
      </c>
      <c r="G4905">
        <v>25</v>
      </c>
      <c r="H4905">
        <v>54</v>
      </c>
      <c r="I4905">
        <v>88345</v>
      </c>
    </row>
    <row r="4906" spans="1:9" x14ac:dyDescent="0.25">
      <c r="A4906">
        <v>2452</v>
      </c>
      <c r="B4906">
        <v>464547</v>
      </c>
      <c r="C4906">
        <v>65</v>
      </c>
      <c r="D4906">
        <v>262</v>
      </c>
      <c r="E4906">
        <v>314</v>
      </c>
      <c r="F4906">
        <v>53</v>
      </c>
      <c r="G4906">
        <v>25</v>
      </c>
      <c r="H4906">
        <v>54</v>
      </c>
      <c r="I4906">
        <v>88347</v>
      </c>
    </row>
    <row r="4907" spans="1:9" x14ac:dyDescent="0.25">
      <c r="A4907">
        <v>2452.5</v>
      </c>
      <c r="B4907">
        <v>464547</v>
      </c>
      <c r="C4907">
        <v>65</v>
      </c>
      <c r="D4907">
        <v>262</v>
      </c>
      <c r="E4907">
        <v>312</v>
      </c>
      <c r="F4907">
        <v>52</v>
      </c>
      <c r="G4907">
        <v>25</v>
      </c>
      <c r="H4907">
        <v>54</v>
      </c>
      <c r="I4907">
        <v>88350</v>
      </c>
    </row>
    <row r="4908" spans="1:9" x14ac:dyDescent="0.25">
      <c r="A4908">
        <v>2453</v>
      </c>
      <c r="B4908">
        <v>464547</v>
      </c>
      <c r="C4908">
        <v>64</v>
      </c>
      <c r="D4908">
        <v>261</v>
      </c>
      <c r="E4908">
        <v>312</v>
      </c>
      <c r="F4908">
        <v>52</v>
      </c>
      <c r="G4908">
        <v>25</v>
      </c>
      <c r="H4908">
        <v>54</v>
      </c>
      <c r="I4908">
        <v>88352</v>
      </c>
    </row>
    <row r="4909" spans="1:9" x14ac:dyDescent="0.25">
      <c r="A4909">
        <v>2453.5</v>
      </c>
      <c r="B4909">
        <v>464547</v>
      </c>
      <c r="C4909">
        <v>64</v>
      </c>
      <c r="D4909">
        <v>259</v>
      </c>
      <c r="E4909">
        <v>312</v>
      </c>
      <c r="F4909">
        <v>52</v>
      </c>
      <c r="G4909">
        <v>25</v>
      </c>
      <c r="H4909">
        <v>54</v>
      </c>
      <c r="I4909">
        <v>88354</v>
      </c>
    </row>
    <row r="4910" spans="1:9" x14ac:dyDescent="0.25">
      <c r="A4910">
        <v>2454</v>
      </c>
      <c r="B4910">
        <v>464547</v>
      </c>
      <c r="C4910">
        <v>63</v>
      </c>
      <c r="D4910">
        <v>260</v>
      </c>
      <c r="E4910">
        <v>312</v>
      </c>
      <c r="F4910">
        <v>52</v>
      </c>
      <c r="G4910">
        <v>25</v>
      </c>
      <c r="H4910">
        <v>54</v>
      </c>
      <c r="I4910">
        <v>88354</v>
      </c>
    </row>
    <row r="4911" spans="1:9" x14ac:dyDescent="0.25">
      <c r="A4911">
        <v>2454.5</v>
      </c>
      <c r="B4911">
        <v>464547</v>
      </c>
      <c r="C4911">
        <v>63</v>
      </c>
      <c r="D4911">
        <v>259</v>
      </c>
      <c r="E4911">
        <v>312</v>
      </c>
      <c r="F4911">
        <v>51</v>
      </c>
      <c r="G4911">
        <v>25</v>
      </c>
      <c r="H4911">
        <v>54</v>
      </c>
      <c r="I4911">
        <v>88356</v>
      </c>
    </row>
    <row r="4912" spans="1:9" x14ac:dyDescent="0.25">
      <c r="A4912">
        <v>2455</v>
      </c>
      <c r="B4912">
        <v>464547</v>
      </c>
      <c r="C4912">
        <v>63</v>
      </c>
      <c r="D4912">
        <v>259</v>
      </c>
      <c r="E4912">
        <v>312</v>
      </c>
      <c r="F4912">
        <v>51</v>
      </c>
      <c r="G4912">
        <v>25</v>
      </c>
      <c r="H4912">
        <v>54</v>
      </c>
      <c r="I4912">
        <v>88356</v>
      </c>
    </row>
    <row r="4913" spans="1:9" x14ac:dyDescent="0.25">
      <c r="A4913">
        <v>2455.5</v>
      </c>
      <c r="B4913">
        <v>464547</v>
      </c>
      <c r="C4913">
        <v>63</v>
      </c>
      <c r="D4913">
        <v>259</v>
      </c>
      <c r="E4913">
        <v>311</v>
      </c>
      <c r="F4913">
        <v>51</v>
      </c>
      <c r="G4913">
        <v>25</v>
      </c>
      <c r="H4913">
        <v>54</v>
      </c>
      <c r="I4913">
        <v>88357</v>
      </c>
    </row>
    <row r="4914" spans="1:9" x14ac:dyDescent="0.25">
      <c r="A4914">
        <v>2456</v>
      </c>
      <c r="B4914">
        <v>464547</v>
      </c>
      <c r="C4914">
        <v>63</v>
      </c>
      <c r="D4914">
        <v>258</v>
      </c>
      <c r="E4914">
        <v>311</v>
      </c>
      <c r="F4914">
        <v>51</v>
      </c>
      <c r="G4914">
        <v>25</v>
      </c>
      <c r="H4914">
        <v>54</v>
      </c>
      <c r="I4914">
        <v>88358</v>
      </c>
    </row>
    <row r="4915" spans="1:9" x14ac:dyDescent="0.25">
      <c r="A4915">
        <v>2456.5</v>
      </c>
      <c r="B4915">
        <v>464547</v>
      </c>
      <c r="C4915">
        <v>62</v>
      </c>
      <c r="D4915">
        <v>259</v>
      </c>
      <c r="E4915">
        <v>311</v>
      </c>
      <c r="F4915">
        <v>51</v>
      </c>
      <c r="G4915">
        <v>25</v>
      </c>
      <c r="H4915">
        <v>54</v>
      </c>
      <c r="I4915">
        <v>88358</v>
      </c>
    </row>
    <row r="4916" spans="1:9" x14ac:dyDescent="0.25">
      <c r="A4916">
        <v>2457</v>
      </c>
      <c r="B4916">
        <v>464547</v>
      </c>
      <c r="C4916">
        <v>61</v>
      </c>
      <c r="D4916">
        <v>258</v>
      </c>
      <c r="E4916">
        <v>311</v>
      </c>
      <c r="F4916">
        <v>51</v>
      </c>
      <c r="G4916">
        <v>25</v>
      </c>
      <c r="H4916">
        <v>54</v>
      </c>
      <c r="I4916">
        <v>88360</v>
      </c>
    </row>
    <row r="4917" spans="1:9" x14ac:dyDescent="0.25">
      <c r="A4917">
        <v>2457.5</v>
      </c>
      <c r="B4917">
        <v>464546</v>
      </c>
      <c r="C4917">
        <v>62</v>
      </c>
      <c r="D4917">
        <v>256</v>
      </c>
      <c r="E4917">
        <v>310</v>
      </c>
      <c r="F4917">
        <v>51</v>
      </c>
      <c r="G4917">
        <v>25</v>
      </c>
      <c r="H4917">
        <v>54</v>
      </c>
      <c r="I4917">
        <v>88363</v>
      </c>
    </row>
    <row r="4918" spans="1:9" x14ac:dyDescent="0.25">
      <c r="A4918">
        <v>2458</v>
      </c>
      <c r="B4918">
        <v>464544</v>
      </c>
      <c r="C4918">
        <v>64</v>
      </c>
      <c r="D4918">
        <v>255</v>
      </c>
      <c r="E4918">
        <v>306</v>
      </c>
      <c r="F4918">
        <v>52</v>
      </c>
      <c r="G4918">
        <v>25</v>
      </c>
      <c r="H4918">
        <v>54</v>
      </c>
      <c r="I4918">
        <v>88367</v>
      </c>
    </row>
    <row r="4919" spans="1:9" x14ac:dyDescent="0.25">
      <c r="A4919">
        <v>2458.5</v>
      </c>
      <c r="B4919">
        <v>464544</v>
      </c>
      <c r="C4919">
        <v>62</v>
      </c>
      <c r="D4919">
        <v>256</v>
      </c>
      <c r="E4919">
        <v>304</v>
      </c>
      <c r="F4919">
        <v>52</v>
      </c>
      <c r="G4919">
        <v>25</v>
      </c>
      <c r="H4919">
        <v>54</v>
      </c>
      <c r="I4919">
        <v>88370</v>
      </c>
    </row>
    <row r="4920" spans="1:9" x14ac:dyDescent="0.25">
      <c r="A4920">
        <v>2459</v>
      </c>
      <c r="B4920">
        <v>464544</v>
      </c>
      <c r="C4920">
        <v>61</v>
      </c>
      <c r="D4920">
        <v>255</v>
      </c>
      <c r="E4920">
        <v>305</v>
      </c>
      <c r="F4920">
        <v>52</v>
      </c>
      <c r="G4920">
        <v>25</v>
      </c>
      <c r="H4920">
        <v>54</v>
      </c>
      <c r="I4920">
        <v>88371</v>
      </c>
    </row>
    <row r="4921" spans="1:9" x14ac:dyDescent="0.25">
      <c r="A4921">
        <v>2459.5</v>
      </c>
      <c r="B4921">
        <v>464544</v>
      </c>
      <c r="C4921">
        <v>60</v>
      </c>
      <c r="D4921">
        <v>253</v>
      </c>
      <c r="E4921">
        <v>304</v>
      </c>
      <c r="F4921">
        <v>52</v>
      </c>
      <c r="G4921">
        <v>25</v>
      </c>
      <c r="H4921">
        <v>54</v>
      </c>
      <c r="I4921">
        <v>88375</v>
      </c>
    </row>
    <row r="4922" spans="1:9" x14ac:dyDescent="0.25">
      <c r="A4922">
        <v>2460</v>
      </c>
      <c r="B4922">
        <v>464544</v>
      </c>
      <c r="C4922">
        <v>60</v>
      </c>
      <c r="D4922">
        <v>251</v>
      </c>
      <c r="E4922">
        <v>304</v>
      </c>
      <c r="F4922">
        <v>51</v>
      </c>
      <c r="G4922">
        <v>25</v>
      </c>
      <c r="H4922">
        <v>54</v>
      </c>
      <c r="I4922">
        <v>88378</v>
      </c>
    </row>
    <row r="4923" spans="1:9" x14ac:dyDescent="0.25">
      <c r="A4923">
        <v>2460.5</v>
      </c>
      <c r="B4923">
        <v>464543</v>
      </c>
      <c r="C4923">
        <v>61</v>
      </c>
      <c r="D4923">
        <v>250</v>
      </c>
      <c r="E4923">
        <v>303</v>
      </c>
      <c r="F4923">
        <v>51</v>
      </c>
      <c r="G4923">
        <v>25</v>
      </c>
      <c r="H4923">
        <v>54</v>
      </c>
      <c r="I4923">
        <v>88380</v>
      </c>
    </row>
    <row r="4924" spans="1:9" x14ac:dyDescent="0.25">
      <c r="A4924">
        <v>2461</v>
      </c>
      <c r="B4924">
        <v>464543</v>
      </c>
      <c r="C4924">
        <v>61</v>
      </c>
      <c r="D4924">
        <v>247</v>
      </c>
      <c r="E4924">
        <v>301</v>
      </c>
      <c r="F4924">
        <v>50</v>
      </c>
      <c r="G4924">
        <v>25</v>
      </c>
      <c r="H4924">
        <v>54</v>
      </c>
      <c r="I4924">
        <v>88386</v>
      </c>
    </row>
    <row r="4925" spans="1:9" x14ac:dyDescent="0.25">
      <c r="A4925">
        <v>2461.5</v>
      </c>
      <c r="B4925">
        <v>464543</v>
      </c>
      <c r="C4925">
        <v>61</v>
      </c>
      <c r="D4925">
        <v>246</v>
      </c>
      <c r="E4925">
        <v>301</v>
      </c>
      <c r="F4925">
        <v>50</v>
      </c>
      <c r="G4925">
        <v>25</v>
      </c>
      <c r="H4925">
        <v>54</v>
      </c>
      <c r="I4925">
        <v>88387</v>
      </c>
    </row>
    <row r="4926" spans="1:9" x14ac:dyDescent="0.25">
      <c r="A4926">
        <v>2462</v>
      </c>
      <c r="B4926">
        <v>464543</v>
      </c>
      <c r="C4926">
        <v>61</v>
      </c>
      <c r="D4926">
        <v>246</v>
      </c>
      <c r="E4926">
        <v>301</v>
      </c>
      <c r="F4926">
        <v>50</v>
      </c>
      <c r="G4926">
        <v>25</v>
      </c>
      <c r="H4926">
        <v>54</v>
      </c>
      <c r="I4926">
        <v>88387</v>
      </c>
    </row>
    <row r="4927" spans="1:9" x14ac:dyDescent="0.25">
      <c r="A4927">
        <v>2462.5</v>
      </c>
      <c r="B4927">
        <v>464543</v>
      </c>
      <c r="C4927">
        <v>59</v>
      </c>
      <c r="D4927">
        <v>247</v>
      </c>
      <c r="E4927">
        <v>302</v>
      </c>
      <c r="F4927">
        <v>50</v>
      </c>
      <c r="G4927">
        <v>25</v>
      </c>
      <c r="H4927">
        <v>54</v>
      </c>
      <c r="I4927">
        <v>88387</v>
      </c>
    </row>
    <row r="4928" spans="1:9" x14ac:dyDescent="0.25">
      <c r="A4928">
        <v>2463</v>
      </c>
      <c r="B4928">
        <v>464543</v>
      </c>
      <c r="C4928">
        <v>59</v>
      </c>
      <c r="D4928">
        <v>247</v>
      </c>
      <c r="E4928">
        <v>302</v>
      </c>
      <c r="F4928">
        <v>50</v>
      </c>
      <c r="G4928">
        <v>25</v>
      </c>
      <c r="H4928">
        <v>54</v>
      </c>
      <c r="I4928">
        <v>88387</v>
      </c>
    </row>
    <row r="4929" spans="1:9" x14ac:dyDescent="0.25">
      <c r="A4929">
        <v>2463.5</v>
      </c>
      <c r="B4929">
        <v>464543</v>
      </c>
      <c r="C4929">
        <v>58</v>
      </c>
      <c r="D4929">
        <v>246</v>
      </c>
      <c r="E4929">
        <v>302</v>
      </c>
      <c r="F4929">
        <v>50</v>
      </c>
      <c r="G4929">
        <v>24</v>
      </c>
      <c r="H4929">
        <v>54</v>
      </c>
      <c r="I4929">
        <v>88390</v>
      </c>
    </row>
    <row r="4930" spans="1:9" x14ac:dyDescent="0.25">
      <c r="A4930">
        <v>2464</v>
      </c>
      <c r="B4930">
        <v>464543</v>
      </c>
      <c r="C4930">
        <v>58</v>
      </c>
      <c r="D4930">
        <v>244</v>
      </c>
      <c r="E4930">
        <v>301</v>
      </c>
      <c r="F4930">
        <v>50</v>
      </c>
      <c r="G4930">
        <v>24</v>
      </c>
      <c r="H4930">
        <v>54</v>
      </c>
      <c r="I4930">
        <v>88393</v>
      </c>
    </row>
    <row r="4931" spans="1:9" x14ac:dyDescent="0.25">
      <c r="A4931">
        <v>2464.5</v>
      </c>
      <c r="B4931">
        <v>464543</v>
      </c>
      <c r="C4931">
        <v>58</v>
      </c>
      <c r="D4931">
        <v>243</v>
      </c>
      <c r="E4931">
        <v>301</v>
      </c>
      <c r="F4931">
        <v>50</v>
      </c>
      <c r="G4931">
        <v>24</v>
      </c>
      <c r="H4931">
        <v>54</v>
      </c>
      <c r="I4931">
        <v>88394</v>
      </c>
    </row>
    <row r="4932" spans="1:9" x14ac:dyDescent="0.25">
      <c r="A4932">
        <v>2465</v>
      </c>
      <c r="B4932">
        <v>464543</v>
      </c>
      <c r="C4932">
        <v>55</v>
      </c>
      <c r="D4932">
        <v>243</v>
      </c>
      <c r="E4932">
        <v>303</v>
      </c>
      <c r="F4932">
        <v>48</v>
      </c>
      <c r="G4932">
        <v>25</v>
      </c>
      <c r="H4932">
        <v>54</v>
      </c>
      <c r="I4932">
        <v>88396</v>
      </c>
    </row>
    <row r="4933" spans="1:9" x14ac:dyDescent="0.25">
      <c r="A4933">
        <v>2465.5</v>
      </c>
      <c r="B4933">
        <v>464543</v>
      </c>
      <c r="C4933">
        <v>55</v>
      </c>
      <c r="D4933">
        <v>243</v>
      </c>
      <c r="E4933">
        <v>303</v>
      </c>
      <c r="F4933">
        <v>48</v>
      </c>
      <c r="G4933">
        <v>25</v>
      </c>
      <c r="H4933">
        <v>54</v>
      </c>
      <c r="I4933">
        <v>88396</v>
      </c>
    </row>
    <row r="4934" spans="1:9" x14ac:dyDescent="0.25">
      <c r="A4934">
        <v>2466</v>
      </c>
      <c r="B4934">
        <v>464543</v>
      </c>
      <c r="C4934">
        <v>55</v>
      </c>
      <c r="D4934">
        <v>243</v>
      </c>
      <c r="E4934">
        <v>303</v>
      </c>
      <c r="F4934">
        <v>47</v>
      </c>
      <c r="G4934">
        <v>25</v>
      </c>
      <c r="H4934">
        <v>54</v>
      </c>
      <c r="I4934">
        <v>88397</v>
      </c>
    </row>
    <row r="4935" spans="1:9" x14ac:dyDescent="0.25">
      <c r="A4935">
        <v>2466.5</v>
      </c>
      <c r="B4935">
        <v>464543</v>
      </c>
      <c r="C4935">
        <v>54</v>
      </c>
      <c r="D4935">
        <v>241</v>
      </c>
      <c r="E4935">
        <v>302</v>
      </c>
      <c r="F4935">
        <v>47</v>
      </c>
      <c r="G4935">
        <v>25</v>
      </c>
      <c r="H4935">
        <v>54</v>
      </c>
      <c r="I4935">
        <v>88401</v>
      </c>
    </row>
    <row r="4936" spans="1:9" x14ac:dyDescent="0.25">
      <c r="A4936">
        <v>2467</v>
      </c>
      <c r="B4936">
        <v>464543</v>
      </c>
      <c r="C4936">
        <v>50</v>
      </c>
      <c r="D4936">
        <v>243</v>
      </c>
      <c r="E4936">
        <v>303</v>
      </c>
      <c r="F4936">
        <v>47</v>
      </c>
      <c r="G4936">
        <v>25</v>
      </c>
      <c r="H4936">
        <v>54</v>
      </c>
      <c r="I4936">
        <v>88402</v>
      </c>
    </row>
    <row r="4937" spans="1:9" x14ac:dyDescent="0.25">
      <c r="A4937">
        <v>2467.5</v>
      </c>
      <c r="B4937">
        <v>464543</v>
      </c>
      <c r="C4937">
        <v>49</v>
      </c>
      <c r="D4937">
        <v>243</v>
      </c>
      <c r="E4937">
        <v>304</v>
      </c>
      <c r="F4937">
        <v>47</v>
      </c>
      <c r="G4937">
        <v>25</v>
      </c>
      <c r="H4937">
        <v>54</v>
      </c>
      <c r="I4937">
        <v>88402</v>
      </c>
    </row>
    <row r="4938" spans="1:9" x14ac:dyDescent="0.25">
      <c r="A4938">
        <v>2468</v>
      </c>
      <c r="B4938">
        <v>464543</v>
      </c>
      <c r="C4938">
        <v>49</v>
      </c>
      <c r="D4938">
        <v>242</v>
      </c>
      <c r="E4938">
        <v>304</v>
      </c>
      <c r="F4938">
        <v>47</v>
      </c>
      <c r="G4938">
        <v>25</v>
      </c>
      <c r="H4938">
        <v>54</v>
      </c>
      <c r="I4938">
        <v>88403</v>
      </c>
    </row>
    <row r="4939" spans="1:9" x14ac:dyDescent="0.25">
      <c r="A4939">
        <v>2468.5</v>
      </c>
      <c r="B4939">
        <v>464543</v>
      </c>
      <c r="C4939">
        <v>48</v>
      </c>
      <c r="D4939">
        <v>241</v>
      </c>
      <c r="E4939">
        <v>305</v>
      </c>
      <c r="F4939">
        <v>47</v>
      </c>
      <c r="G4939">
        <v>25</v>
      </c>
      <c r="H4939">
        <v>54</v>
      </c>
      <c r="I4939">
        <v>88404</v>
      </c>
    </row>
    <row r="4940" spans="1:9" x14ac:dyDescent="0.25">
      <c r="A4940">
        <v>2469</v>
      </c>
      <c r="B4940">
        <v>464543</v>
      </c>
      <c r="C4940">
        <v>47</v>
      </c>
      <c r="D4940">
        <v>241</v>
      </c>
      <c r="E4940">
        <v>306</v>
      </c>
      <c r="F4940">
        <v>46</v>
      </c>
      <c r="G4940">
        <v>26</v>
      </c>
      <c r="H4940">
        <v>54</v>
      </c>
      <c r="I4940">
        <v>88404</v>
      </c>
    </row>
    <row r="4941" spans="1:9" x14ac:dyDescent="0.25">
      <c r="A4941">
        <v>2469.5</v>
      </c>
      <c r="B4941">
        <v>464543</v>
      </c>
      <c r="C4941">
        <v>46</v>
      </c>
      <c r="D4941">
        <v>241</v>
      </c>
      <c r="E4941">
        <v>304</v>
      </c>
      <c r="F4941">
        <v>45</v>
      </c>
      <c r="G4941">
        <v>26</v>
      </c>
      <c r="H4941">
        <v>54</v>
      </c>
      <c r="I4941">
        <v>88408</v>
      </c>
    </row>
    <row r="4942" spans="1:9" x14ac:dyDescent="0.25">
      <c r="A4942">
        <v>2470</v>
      </c>
      <c r="B4942">
        <v>464543</v>
      </c>
      <c r="C4942">
        <v>46</v>
      </c>
      <c r="D4942">
        <v>239</v>
      </c>
      <c r="E4942">
        <v>304</v>
      </c>
      <c r="F4942">
        <v>44</v>
      </c>
      <c r="G4942">
        <v>26</v>
      </c>
      <c r="H4942">
        <v>54</v>
      </c>
      <c r="I4942">
        <v>88411</v>
      </c>
    </row>
    <row r="4943" spans="1:9" x14ac:dyDescent="0.25">
      <c r="A4943">
        <v>2470.5</v>
      </c>
      <c r="B4943">
        <v>464543</v>
      </c>
      <c r="C4943">
        <v>45</v>
      </c>
      <c r="D4943">
        <v>240</v>
      </c>
      <c r="E4943">
        <v>304</v>
      </c>
      <c r="F4943">
        <v>44</v>
      </c>
      <c r="G4943">
        <v>26</v>
      </c>
      <c r="H4943">
        <v>54</v>
      </c>
      <c r="I4943">
        <v>88411</v>
      </c>
    </row>
    <row r="4944" spans="1:9" x14ac:dyDescent="0.25">
      <c r="A4944">
        <v>2471</v>
      </c>
      <c r="B4944">
        <v>464543</v>
      </c>
      <c r="C4944">
        <v>45</v>
      </c>
      <c r="D4944">
        <v>240</v>
      </c>
      <c r="E4944">
        <v>304</v>
      </c>
      <c r="F4944">
        <v>44</v>
      </c>
      <c r="G4944">
        <v>26</v>
      </c>
      <c r="H4944">
        <v>54</v>
      </c>
      <c r="I4944">
        <v>88411</v>
      </c>
    </row>
    <row r="4945" spans="1:9" x14ac:dyDescent="0.25">
      <c r="A4945">
        <v>2471.5</v>
      </c>
      <c r="B4945">
        <v>464543</v>
      </c>
      <c r="C4945">
        <v>45</v>
      </c>
      <c r="D4945">
        <v>239</v>
      </c>
      <c r="E4945">
        <v>303</v>
      </c>
      <c r="F4945">
        <v>44</v>
      </c>
      <c r="G4945">
        <v>25</v>
      </c>
      <c r="H4945">
        <v>54</v>
      </c>
      <c r="I4945">
        <v>88414</v>
      </c>
    </row>
    <row r="4946" spans="1:9" x14ac:dyDescent="0.25">
      <c r="A4946">
        <v>2472</v>
      </c>
      <c r="B4946">
        <v>464543</v>
      </c>
      <c r="C4946">
        <v>45</v>
      </c>
      <c r="D4946">
        <v>239</v>
      </c>
      <c r="E4946">
        <v>303</v>
      </c>
      <c r="F4946">
        <v>44</v>
      </c>
      <c r="G4946">
        <v>24</v>
      </c>
      <c r="H4946">
        <v>54</v>
      </c>
      <c r="I4946">
        <v>88415</v>
      </c>
    </row>
    <row r="4947" spans="1:9" x14ac:dyDescent="0.25">
      <c r="A4947">
        <v>2472.5</v>
      </c>
      <c r="B4947">
        <v>464543</v>
      </c>
      <c r="C4947">
        <v>44</v>
      </c>
      <c r="D4947">
        <v>239</v>
      </c>
      <c r="E4947">
        <v>303</v>
      </c>
      <c r="F4947">
        <v>44</v>
      </c>
      <c r="G4947">
        <v>24</v>
      </c>
      <c r="H4947">
        <v>54</v>
      </c>
      <c r="I4947">
        <v>88416</v>
      </c>
    </row>
    <row r="4948" spans="1:9" x14ac:dyDescent="0.25">
      <c r="A4948">
        <v>2473</v>
      </c>
      <c r="B4948">
        <v>464543</v>
      </c>
      <c r="C4948">
        <v>43</v>
      </c>
      <c r="D4948">
        <v>238</v>
      </c>
      <c r="E4948">
        <v>303</v>
      </c>
      <c r="F4948">
        <v>44</v>
      </c>
      <c r="G4948">
        <v>24</v>
      </c>
      <c r="H4948">
        <v>54</v>
      </c>
      <c r="I4948">
        <v>88418</v>
      </c>
    </row>
    <row r="4949" spans="1:9" x14ac:dyDescent="0.25">
      <c r="A4949">
        <v>2473.5</v>
      </c>
      <c r="B4949">
        <v>464543</v>
      </c>
      <c r="C4949">
        <v>43</v>
      </c>
      <c r="D4949">
        <v>234</v>
      </c>
      <c r="E4949">
        <v>300</v>
      </c>
      <c r="F4949">
        <v>43</v>
      </c>
      <c r="G4949">
        <v>24</v>
      </c>
      <c r="H4949">
        <v>54</v>
      </c>
      <c r="I4949">
        <v>88426</v>
      </c>
    </row>
    <row r="4950" spans="1:9" x14ac:dyDescent="0.25">
      <c r="A4950">
        <v>2474</v>
      </c>
      <c r="B4950">
        <v>464543</v>
      </c>
      <c r="C4950">
        <v>43</v>
      </c>
      <c r="D4950">
        <v>234</v>
      </c>
      <c r="E4950">
        <v>300</v>
      </c>
      <c r="F4950">
        <v>42</v>
      </c>
      <c r="G4950">
        <v>24</v>
      </c>
      <c r="H4950">
        <v>54</v>
      </c>
      <c r="I4950">
        <v>88427</v>
      </c>
    </row>
    <row r="4951" spans="1:9" x14ac:dyDescent="0.25">
      <c r="A4951">
        <v>2474.5</v>
      </c>
      <c r="B4951">
        <v>464543</v>
      </c>
      <c r="C4951">
        <v>43</v>
      </c>
      <c r="D4951">
        <v>234</v>
      </c>
      <c r="E4951">
        <v>299</v>
      </c>
      <c r="F4951">
        <v>42</v>
      </c>
      <c r="G4951">
        <v>24</v>
      </c>
      <c r="H4951">
        <v>54</v>
      </c>
      <c r="I4951">
        <v>88428</v>
      </c>
    </row>
    <row r="4952" spans="1:9" x14ac:dyDescent="0.25">
      <c r="A4952">
        <v>2475</v>
      </c>
      <c r="B4952">
        <v>464543</v>
      </c>
      <c r="C4952">
        <v>43</v>
      </c>
      <c r="D4952">
        <v>233</v>
      </c>
      <c r="E4952">
        <v>296</v>
      </c>
      <c r="F4952">
        <v>41</v>
      </c>
      <c r="G4952">
        <v>24</v>
      </c>
      <c r="H4952">
        <v>54</v>
      </c>
      <c r="I4952">
        <v>88433</v>
      </c>
    </row>
    <row r="4953" spans="1:9" x14ac:dyDescent="0.25">
      <c r="A4953">
        <v>2475.5</v>
      </c>
      <c r="B4953">
        <v>464543</v>
      </c>
      <c r="C4953">
        <v>42</v>
      </c>
      <c r="D4953">
        <v>234</v>
      </c>
      <c r="E4953">
        <v>295</v>
      </c>
      <c r="F4953">
        <v>41</v>
      </c>
      <c r="G4953">
        <v>24</v>
      </c>
      <c r="H4953">
        <v>54</v>
      </c>
      <c r="I4953">
        <v>88434</v>
      </c>
    </row>
    <row r="4954" spans="1:9" x14ac:dyDescent="0.25">
      <c r="A4954">
        <v>2476</v>
      </c>
      <c r="B4954">
        <v>464543</v>
      </c>
      <c r="C4954">
        <v>41</v>
      </c>
      <c r="D4954">
        <v>234</v>
      </c>
      <c r="E4954">
        <v>296</v>
      </c>
      <c r="F4954">
        <v>41</v>
      </c>
      <c r="G4954">
        <v>24</v>
      </c>
      <c r="H4954">
        <v>54</v>
      </c>
      <c r="I4954">
        <v>88434</v>
      </c>
    </row>
    <row r="4955" spans="1:9" x14ac:dyDescent="0.25">
      <c r="A4955">
        <v>2476.5</v>
      </c>
      <c r="B4955">
        <v>464543</v>
      </c>
      <c r="C4955">
        <v>41</v>
      </c>
      <c r="D4955">
        <v>234</v>
      </c>
      <c r="E4955">
        <v>295</v>
      </c>
      <c r="F4955">
        <v>41</v>
      </c>
      <c r="G4955">
        <v>24</v>
      </c>
      <c r="H4955">
        <v>54</v>
      </c>
      <c r="I4955">
        <v>88435</v>
      </c>
    </row>
    <row r="4956" spans="1:9" x14ac:dyDescent="0.25">
      <c r="A4956">
        <v>2477</v>
      </c>
      <c r="B4956">
        <v>464543</v>
      </c>
      <c r="C4956">
        <v>41</v>
      </c>
      <c r="D4956">
        <v>234</v>
      </c>
      <c r="E4956">
        <v>295</v>
      </c>
      <c r="F4956">
        <v>41</v>
      </c>
      <c r="G4956">
        <v>24</v>
      </c>
      <c r="H4956">
        <v>54</v>
      </c>
      <c r="I4956">
        <v>88435</v>
      </c>
    </row>
    <row r="4957" spans="1:9" x14ac:dyDescent="0.25">
      <c r="A4957">
        <v>2477.5</v>
      </c>
      <c r="B4957">
        <v>464543</v>
      </c>
      <c r="C4957">
        <v>41</v>
      </c>
      <c r="D4957">
        <v>234</v>
      </c>
      <c r="E4957">
        <v>294</v>
      </c>
      <c r="F4957">
        <v>41</v>
      </c>
      <c r="G4957">
        <v>24</v>
      </c>
      <c r="H4957">
        <v>54</v>
      </c>
      <c r="I4957">
        <v>88436</v>
      </c>
    </row>
    <row r="4958" spans="1:9" x14ac:dyDescent="0.25">
      <c r="A4958">
        <v>2478</v>
      </c>
      <c r="B4958">
        <v>464543</v>
      </c>
      <c r="C4958">
        <v>41</v>
      </c>
      <c r="D4958">
        <v>233</v>
      </c>
      <c r="E4958">
        <v>294</v>
      </c>
      <c r="F4958">
        <v>41</v>
      </c>
      <c r="G4958">
        <v>24</v>
      </c>
      <c r="H4958">
        <v>54</v>
      </c>
      <c r="I4958">
        <v>88437</v>
      </c>
    </row>
    <row r="4959" spans="1:9" x14ac:dyDescent="0.25">
      <c r="A4959">
        <v>2478.5</v>
      </c>
      <c r="B4959">
        <v>464543</v>
      </c>
      <c r="C4959">
        <v>41</v>
      </c>
      <c r="D4959">
        <v>232</v>
      </c>
      <c r="E4959">
        <v>294</v>
      </c>
      <c r="F4959">
        <v>41</v>
      </c>
      <c r="G4959">
        <v>24</v>
      </c>
      <c r="H4959">
        <v>54</v>
      </c>
      <c r="I4959">
        <v>88438</v>
      </c>
    </row>
    <row r="4960" spans="1:9" x14ac:dyDescent="0.25">
      <c r="A4960">
        <v>2479</v>
      </c>
      <c r="B4960">
        <v>464543</v>
      </c>
      <c r="C4960">
        <v>41</v>
      </c>
      <c r="D4960">
        <v>230</v>
      </c>
      <c r="E4960">
        <v>294</v>
      </c>
      <c r="F4960">
        <v>41</v>
      </c>
      <c r="G4960">
        <v>24</v>
      </c>
      <c r="H4960">
        <v>54</v>
      </c>
      <c r="I4960">
        <v>88440</v>
      </c>
    </row>
    <row r="4961" spans="1:9" x14ac:dyDescent="0.25">
      <c r="A4961">
        <v>2479.5</v>
      </c>
      <c r="B4961">
        <v>464543</v>
      </c>
      <c r="C4961">
        <v>41</v>
      </c>
      <c r="D4961">
        <v>230</v>
      </c>
      <c r="E4961">
        <v>294</v>
      </c>
      <c r="F4961">
        <v>41</v>
      </c>
      <c r="G4961">
        <v>24</v>
      </c>
      <c r="H4961">
        <v>54</v>
      </c>
      <c r="I4961">
        <v>88440</v>
      </c>
    </row>
    <row r="4962" spans="1:9" x14ac:dyDescent="0.25">
      <c r="A4962">
        <v>2480</v>
      </c>
      <c r="B4962">
        <v>464543</v>
      </c>
      <c r="C4962">
        <v>40</v>
      </c>
      <c r="D4962">
        <v>230</v>
      </c>
      <c r="E4962">
        <v>294</v>
      </c>
      <c r="F4962">
        <v>41</v>
      </c>
      <c r="G4962">
        <v>24</v>
      </c>
      <c r="H4962">
        <v>54</v>
      </c>
      <c r="I4962">
        <v>88441</v>
      </c>
    </row>
    <row r="4963" spans="1:9" x14ac:dyDescent="0.25">
      <c r="A4963">
        <v>2480.5</v>
      </c>
      <c r="B4963">
        <v>464539</v>
      </c>
      <c r="C4963">
        <v>43</v>
      </c>
      <c r="D4963">
        <v>230</v>
      </c>
      <c r="E4963">
        <v>294</v>
      </c>
      <c r="F4963">
        <v>41</v>
      </c>
      <c r="G4963">
        <v>24</v>
      </c>
      <c r="H4963">
        <v>54</v>
      </c>
      <c r="I4963">
        <v>88442</v>
      </c>
    </row>
    <row r="4964" spans="1:9" x14ac:dyDescent="0.25">
      <c r="A4964">
        <v>2481</v>
      </c>
      <c r="B4964">
        <v>464536</v>
      </c>
      <c r="C4964">
        <v>46</v>
      </c>
      <c r="D4964">
        <v>230</v>
      </c>
      <c r="E4964">
        <v>292</v>
      </c>
      <c r="F4964">
        <v>41</v>
      </c>
      <c r="G4964">
        <v>24</v>
      </c>
      <c r="H4964">
        <v>54</v>
      </c>
      <c r="I4964">
        <v>88444</v>
      </c>
    </row>
    <row r="4965" spans="1:9" x14ac:dyDescent="0.25">
      <c r="A4965">
        <v>2481.5</v>
      </c>
      <c r="B4965">
        <v>464535</v>
      </c>
      <c r="C4965">
        <v>47</v>
      </c>
      <c r="D4965">
        <v>230</v>
      </c>
      <c r="E4965">
        <v>291</v>
      </c>
      <c r="F4965">
        <v>41</v>
      </c>
      <c r="G4965">
        <v>24</v>
      </c>
      <c r="H4965">
        <v>54</v>
      </c>
      <c r="I4965">
        <v>88445</v>
      </c>
    </row>
    <row r="4966" spans="1:9" x14ac:dyDescent="0.25">
      <c r="A4966">
        <v>2482</v>
      </c>
      <c r="B4966">
        <v>464532</v>
      </c>
      <c r="C4966">
        <v>50</v>
      </c>
      <c r="D4966">
        <v>229</v>
      </c>
      <c r="E4966">
        <v>290</v>
      </c>
      <c r="F4966">
        <v>41</v>
      </c>
      <c r="G4966">
        <v>24</v>
      </c>
      <c r="H4966">
        <v>54</v>
      </c>
      <c r="I4966">
        <v>88447</v>
      </c>
    </row>
    <row r="4967" spans="1:9" x14ac:dyDescent="0.25">
      <c r="A4967">
        <v>2482.5</v>
      </c>
      <c r="B4967">
        <v>464530</v>
      </c>
      <c r="C4967">
        <v>52</v>
      </c>
      <c r="D4967">
        <v>228</v>
      </c>
      <c r="E4967">
        <v>289</v>
      </c>
      <c r="F4967">
        <v>41</v>
      </c>
      <c r="G4967">
        <v>24</v>
      </c>
      <c r="H4967">
        <v>54</v>
      </c>
      <c r="I4967">
        <v>88449</v>
      </c>
    </row>
    <row r="4968" spans="1:9" x14ac:dyDescent="0.25">
      <c r="A4968">
        <v>2483</v>
      </c>
      <c r="B4968">
        <v>464527</v>
      </c>
      <c r="C4968">
        <v>55</v>
      </c>
      <c r="D4968">
        <v>228</v>
      </c>
      <c r="E4968">
        <v>288</v>
      </c>
      <c r="F4968">
        <v>41</v>
      </c>
      <c r="G4968">
        <v>24</v>
      </c>
      <c r="H4968">
        <v>54</v>
      </c>
      <c r="I4968">
        <v>88450</v>
      </c>
    </row>
    <row r="4969" spans="1:9" x14ac:dyDescent="0.25">
      <c r="A4969">
        <v>2483.5</v>
      </c>
      <c r="B4969">
        <v>464527</v>
      </c>
      <c r="C4969">
        <v>54</v>
      </c>
      <c r="D4969">
        <v>229</v>
      </c>
      <c r="E4969">
        <v>288</v>
      </c>
      <c r="F4969">
        <v>41</v>
      </c>
      <c r="G4969">
        <v>24</v>
      </c>
      <c r="H4969">
        <v>54</v>
      </c>
      <c r="I4969">
        <v>88450</v>
      </c>
    </row>
    <row r="4970" spans="1:9" x14ac:dyDescent="0.25">
      <c r="A4970">
        <v>2484</v>
      </c>
      <c r="B4970">
        <v>464527</v>
      </c>
      <c r="C4970">
        <v>54</v>
      </c>
      <c r="D4970">
        <v>229</v>
      </c>
      <c r="E4970">
        <v>287</v>
      </c>
      <c r="F4970">
        <v>41</v>
      </c>
      <c r="G4970">
        <v>24</v>
      </c>
      <c r="H4970">
        <v>54</v>
      </c>
      <c r="I4970">
        <v>88451</v>
      </c>
    </row>
    <row r="4971" spans="1:9" x14ac:dyDescent="0.25">
      <c r="A4971">
        <v>2484.5</v>
      </c>
      <c r="B4971">
        <v>464527</v>
      </c>
      <c r="C4971">
        <v>54</v>
      </c>
      <c r="D4971">
        <v>228</v>
      </c>
      <c r="E4971">
        <v>287</v>
      </c>
      <c r="F4971">
        <v>41</v>
      </c>
      <c r="G4971">
        <v>24</v>
      </c>
      <c r="H4971">
        <v>54</v>
      </c>
      <c r="I4971">
        <v>88452</v>
      </c>
    </row>
    <row r="4972" spans="1:9" x14ac:dyDescent="0.25">
      <c r="A4972">
        <v>2485</v>
      </c>
      <c r="B4972">
        <v>464527</v>
      </c>
      <c r="C4972">
        <v>53</v>
      </c>
      <c r="D4972">
        <v>229</v>
      </c>
      <c r="E4972">
        <v>286</v>
      </c>
      <c r="F4972">
        <v>41</v>
      </c>
      <c r="G4972">
        <v>24</v>
      </c>
      <c r="H4972">
        <v>54</v>
      </c>
      <c r="I4972">
        <v>88453</v>
      </c>
    </row>
    <row r="4973" spans="1:9" x14ac:dyDescent="0.25">
      <c r="A4973">
        <v>2485.5</v>
      </c>
      <c r="B4973">
        <v>464527</v>
      </c>
      <c r="C4973">
        <v>53</v>
      </c>
      <c r="D4973">
        <v>228</v>
      </c>
      <c r="E4973">
        <v>285</v>
      </c>
      <c r="F4973">
        <v>41</v>
      </c>
      <c r="G4973">
        <v>24</v>
      </c>
      <c r="H4973">
        <v>54</v>
      </c>
      <c r="I4973">
        <v>88455</v>
      </c>
    </row>
    <row r="4974" spans="1:9" x14ac:dyDescent="0.25">
      <c r="A4974">
        <v>2486</v>
      </c>
      <c r="B4974">
        <v>464527</v>
      </c>
      <c r="C4974">
        <v>53</v>
      </c>
      <c r="D4974">
        <v>228</v>
      </c>
      <c r="E4974">
        <v>284</v>
      </c>
      <c r="F4974">
        <v>41</v>
      </c>
      <c r="G4974">
        <v>24</v>
      </c>
      <c r="H4974">
        <v>54</v>
      </c>
      <c r="I4974">
        <v>88456</v>
      </c>
    </row>
    <row r="4975" spans="1:9" x14ac:dyDescent="0.25">
      <c r="A4975">
        <v>2486.5</v>
      </c>
      <c r="B4975">
        <v>464526</v>
      </c>
      <c r="C4975">
        <v>53</v>
      </c>
      <c r="D4975">
        <v>228</v>
      </c>
      <c r="E4975">
        <v>285</v>
      </c>
      <c r="F4975">
        <v>41</v>
      </c>
      <c r="G4975">
        <v>24</v>
      </c>
      <c r="H4975">
        <v>54</v>
      </c>
      <c r="I4975">
        <v>88456</v>
      </c>
    </row>
    <row r="4976" spans="1:9" x14ac:dyDescent="0.25">
      <c r="A4976">
        <v>2487</v>
      </c>
      <c r="B4976">
        <v>464526</v>
      </c>
      <c r="C4976">
        <v>53</v>
      </c>
      <c r="D4976">
        <v>228</v>
      </c>
      <c r="E4976">
        <v>285</v>
      </c>
      <c r="F4976">
        <v>41</v>
      </c>
      <c r="G4976">
        <v>24</v>
      </c>
      <c r="H4976">
        <v>54</v>
      </c>
      <c r="I4976">
        <v>88456</v>
      </c>
    </row>
    <row r="4977" spans="1:9" x14ac:dyDescent="0.25">
      <c r="A4977">
        <v>2487.5</v>
      </c>
      <c r="B4977">
        <v>464526</v>
      </c>
      <c r="C4977">
        <v>52</v>
      </c>
      <c r="D4977">
        <v>229</v>
      </c>
      <c r="E4977">
        <v>284</v>
      </c>
      <c r="F4977">
        <v>41</v>
      </c>
      <c r="G4977">
        <v>24</v>
      </c>
      <c r="H4977">
        <v>54</v>
      </c>
      <c r="I4977">
        <v>88457</v>
      </c>
    </row>
    <row r="4978" spans="1:9" x14ac:dyDescent="0.25">
      <c r="A4978">
        <v>2488</v>
      </c>
      <c r="B4978">
        <v>464526</v>
      </c>
      <c r="C4978">
        <v>51</v>
      </c>
      <c r="D4978">
        <v>228</v>
      </c>
      <c r="E4978">
        <v>285</v>
      </c>
      <c r="F4978">
        <v>41</v>
      </c>
      <c r="G4978">
        <v>24</v>
      </c>
      <c r="H4978">
        <v>54</v>
      </c>
      <c r="I4978">
        <v>88458</v>
      </c>
    </row>
    <row r="4979" spans="1:9" x14ac:dyDescent="0.25">
      <c r="A4979">
        <v>2488.5</v>
      </c>
      <c r="B4979">
        <v>464526</v>
      </c>
      <c r="C4979">
        <v>51</v>
      </c>
      <c r="D4979">
        <v>228</v>
      </c>
      <c r="E4979">
        <v>285</v>
      </c>
      <c r="F4979">
        <v>41</v>
      </c>
      <c r="G4979">
        <v>24</v>
      </c>
      <c r="H4979">
        <v>54</v>
      </c>
      <c r="I4979">
        <v>88458</v>
      </c>
    </row>
    <row r="4980" spans="1:9" x14ac:dyDescent="0.25">
      <c r="A4980">
        <v>2489</v>
      </c>
      <c r="B4980">
        <v>464526</v>
      </c>
      <c r="C4980">
        <v>51</v>
      </c>
      <c r="D4980">
        <v>228</v>
      </c>
      <c r="E4980">
        <v>284</v>
      </c>
      <c r="F4980">
        <v>40</v>
      </c>
      <c r="G4980">
        <v>24</v>
      </c>
      <c r="H4980">
        <v>54</v>
      </c>
      <c r="I4980">
        <v>88460</v>
      </c>
    </row>
    <row r="4981" spans="1:9" x14ac:dyDescent="0.25">
      <c r="A4981">
        <v>2489.5</v>
      </c>
      <c r="B4981">
        <v>464526</v>
      </c>
      <c r="C4981">
        <v>50</v>
      </c>
      <c r="D4981">
        <v>227</v>
      </c>
      <c r="E4981">
        <v>284</v>
      </c>
      <c r="F4981">
        <v>40</v>
      </c>
      <c r="G4981">
        <v>24</v>
      </c>
      <c r="H4981">
        <v>54</v>
      </c>
      <c r="I4981">
        <v>88462</v>
      </c>
    </row>
    <row r="4982" spans="1:9" x14ac:dyDescent="0.25">
      <c r="A4982">
        <v>2490</v>
      </c>
      <c r="B4982">
        <v>464526</v>
      </c>
      <c r="C4982">
        <v>49</v>
      </c>
      <c r="D4982">
        <v>228</v>
      </c>
      <c r="E4982">
        <v>283</v>
      </c>
      <c r="F4982">
        <v>40</v>
      </c>
      <c r="G4982">
        <v>24</v>
      </c>
      <c r="H4982">
        <v>54</v>
      </c>
      <c r="I4982">
        <v>88463</v>
      </c>
    </row>
    <row r="4983" spans="1:9" x14ac:dyDescent="0.25">
      <c r="A4983">
        <v>2490.5</v>
      </c>
      <c r="B4983">
        <v>464526</v>
      </c>
      <c r="C4983">
        <v>48</v>
      </c>
      <c r="D4983">
        <v>228</v>
      </c>
      <c r="E4983">
        <v>283</v>
      </c>
      <c r="F4983">
        <v>40</v>
      </c>
      <c r="G4983">
        <v>24</v>
      </c>
      <c r="H4983">
        <v>54</v>
      </c>
      <c r="I4983">
        <v>88464</v>
      </c>
    </row>
    <row r="4984" spans="1:9" x14ac:dyDescent="0.25">
      <c r="A4984">
        <v>2491</v>
      </c>
      <c r="B4984">
        <v>464526</v>
      </c>
      <c r="C4984">
        <v>48</v>
      </c>
      <c r="D4984">
        <v>227</v>
      </c>
      <c r="E4984">
        <v>283</v>
      </c>
      <c r="F4984">
        <v>40</v>
      </c>
      <c r="G4984">
        <v>24</v>
      </c>
      <c r="H4984">
        <v>54</v>
      </c>
      <c r="I4984">
        <v>88465</v>
      </c>
    </row>
    <row r="4985" spans="1:9" x14ac:dyDescent="0.25">
      <c r="A4985">
        <v>2491.5</v>
      </c>
      <c r="B4985">
        <v>464526</v>
      </c>
      <c r="C4985">
        <v>48</v>
      </c>
      <c r="D4985">
        <v>227</v>
      </c>
      <c r="E4985">
        <v>281</v>
      </c>
      <c r="F4985">
        <v>42</v>
      </c>
      <c r="G4985">
        <v>24</v>
      </c>
      <c r="H4985">
        <v>54</v>
      </c>
      <c r="I4985">
        <v>88465</v>
      </c>
    </row>
    <row r="4986" spans="1:9" x14ac:dyDescent="0.25">
      <c r="A4986">
        <v>2492</v>
      </c>
      <c r="B4986">
        <v>464526</v>
      </c>
      <c r="C4986">
        <v>47</v>
      </c>
      <c r="D4986">
        <v>228</v>
      </c>
      <c r="E4986">
        <v>280</v>
      </c>
      <c r="F4986">
        <v>41</v>
      </c>
      <c r="G4986">
        <v>24</v>
      </c>
      <c r="H4986">
        <v>54</v>
      </c>
      <c r="I4986">
        <v>88467</v>
      </c>
    </row>
    <row r="4987" spans="1:9" x14ac:dyDescent="0.25">
      <c r="A4987">
        <v>2492.5</v>
      </c>
      <c r="B4987">
        <v>464526</v>
      </c>
      <c r="C4987">
        <v>47</v>
      </c>
      <c r="D4987">
        <v>226</v>
      </c>
      <c r="E4987">
        <v>280</v>
      </c>
      <c r="F4987">
        <v>41</v>
      </c>
      <c r="G4987">
        <v>24</v>
      </c>
      <c r="H4987">
        <v>54</v>
      </c>
      <c r="I4987">
        <v>88469</v>
      </c>
    </row>
    <row r="4988" spans="1:9" x14ac:dyDescent="0.25">
      <c r="A4988">
        <v>2493</v>
      </c>
      <c r="B4988">
        <v>464526</v>
      </c>
      <c r="C4988">
        <v>47</v>
      </c>
      <c r="D4988">
        <v>226</v>
      </c>
      <c r="E4988">
        <v>280</v>
      </c>
      <c r="F4988">
        <v>41</v>
      </c>
      <c r="G4988">
        <v>24</v>
      </c>
      <c r="H4988">
        <v>54</v>
      </c>
      <c r="I4988">
        <v>88469</v>
      </c>
    </row>
    <row r="4989" spans="1:9" x14ac:dyDescent="0.25">
      <c r="A4989">
        <v>2493.5</v>
      </c>
      <c r="B4989">
        <v>464526</v>
      </c>
      <c r="C4989">
        <v>46</v>
      </c>
      <c r="D4989">
        <v>225</v>
      </c>
      <c r="E4989">
        <v>280</v>
      </c>
      <c r="F4989">
        <v>41</v>
      </c>
      <c r="G4989">
        <v>25</v>
      </c>
      <c r="H4989">
        <v>54</v>
      </c>
      <c r="I4989">
        <v>88470</v>
      </c>
    </row>
    <row r="4990" spans="1:9" x14ac:dyDescent="0.25">
      <c r="A4990">
        <v>2494</v>
      </c>
      <c r="B4990">
        <v>464526</v>
      </c>
      <c r="C4990">
        <v>46</v>
      </c>
      <c r="D4990">
        <v>225</v>
      </c>
      <c r="E4990">
        <v>280</v>
      </c>
      <c r="F4990">
        <v>41</v>
      </c>
      <c r="G4990">
        <v>25</v>
      </c>
      <c r="H4990">
        <v>54</v>
      </c>
      <c r="I4990">
        <v>88470</v>
      </c>
    </row>
    <row r="4991" spans="1:9" x14ac:dyDescent="0.25">
      <c r="A4991">
        <v>2494.5</v>
      </c>
      <c r="B4991">
        <v>464526</v>
      </c>
      <c r="C4991">
        <v>44</v>
      </c>
      <c r="D4991">
        <v>227</v>
      </c>
      <c r="E4991">
        <v>280</v>
      </c>
      <c r="F4991">
        <v>41</v>
      </c>
      <c r="G4991">
        <v>25</v>
      </c>
      <c r="H4991">
        <v>54</v>
      </c>
      <c r="I4991">
        <v>88470</v>
      </c>
    </row>
    <row r="4992" spans="1:9" x14ac:dyDescent="0.25">
      <c r="A4992">
        <v>2495</v>
      </c>
      <c r="B4992">
        <v>464526</v>
      </c>
      <c r="C4992">
        <v>44</v>
      </c>
      <c r="D4992">
        <v>225</v>
      </c>
      <c r="E4992">
        <v>278</v>
      </c>
      <c r="F4992">
        <v>41</v>
      </c>
      <c r="G4992">
        <v>25</v>
      </c>
      <c r="H4992">
        <v>54</v>
      </c>
      <c r="I4992">
        <v>88474</v>
      </c>
    </row>
    <row r="4993" spans="1:9" x14ac:dyDescent="0.25">
      <c r="A4993">
        <v>2495.5</v>
      </c>
      <c r="B4993">
        <v>464526</v>
      </c>
      <c r="C4993">
        <v>44</v>
      </c>
      <c r="D4993">
        <v>225</v>
      </c>
      <c r="E4993">
        <v>276</v>
      </c>
      <c r="F4993">
        <v>41</v>
      </c>
      <c r="G4993">
        <v>25</v>
      </c>
      <c r="H4993">
        <v>54</v>
      </c>
      <c r="I4993">
        <v>88476</v>
      </c>
    </row>
    <row r="4994" spans="1:9" x14ac:dyDescent="0.25">
      <c r="A4994">
        <v>2496</v>
      </c>
      <c r="B4994">
        <v>464526</v>
      </c>
      <c r="C4994">
        <v>44</v>
      </c>
      <c r="D4994">
        <v>224</v>
      </c>
      <c r="E4994">
        <v>276</v>
      </c>
      <c r="F4994">
        <v>41</v>
      </c>
      <c r="G4994">
        <v>25</v>
      </c>
      <c r="H4994">
        <v>54</v>
      </c>
      <c r="I4994">
        <v>88477</v>
      </c>
    </row>
    <row r="4995" spans="1:9" x14ac:dyDescent="0.25">
      <c r="A4995">
        <v>2496.5</v>
      </c>
      <c r="B4995">
        <v>464526</v>
      </c>
      <c r="C4995">
        <v>44</v>
      </c>
      <c r="D4995">
        <v>224</v>
      </c>
      <c r="E4995">
        <v>274</v>
      </c>
      <c r="F4995">
        <v>41</v>
      </c>
      <c r="G4995">
        <v>24</v>
      </c>
      <c r="H4995">
        <v>54</v>
      </c>
      <c r="I4995">
        <v>88480</v>
      </c>
    </row>
    <row r="4996" spans="1:9" x14ac:dyDescent="0.25">
      <c r="A4996">
        <v>2497</v>
      </c>
      <c r="B4996">
        <v>464526</v>
      </c>
      <c r="C4996">
        <v>43</v>
      </c>
      <c r="D4996">
        <v>224</v>
      </c>
      <c r="E4996">
        <v>275</v>
      </c>
      <c r="F4996">
        <v>41</v>
      </c>
      <c r="G4996">
        <v>24</v>
      </c>
      <c r="H4996">
        <v>54</v>
      </c>
      <c r="I4996">
        <v>88480</v>
      </c>
    </row>
    <row r="4997" spans="1:9" x14ac:dyDescent="0.25">
      <c r="A4997">
        <v>2497.5</v>
      </c>
      <c r="B4997">
        <v>464526</v>
      </c>
      <c r="C4997">
        <v>41</v>
      </c>
      <c r="D4997">
        <v>224</v>
      </c>
      <c r="E4997">
        <v>277</v>
      </c>
      <c r="F4997">
        <v>41</v>
      </c>
      <c r="G4997">
        <v>24</v>
      </c>
      <c r="H4997">
        <v>54</v>
      </c>
      <c r="I4997">
        <v>88480</v>
      </c>
    </row>
    <row r="4998" spans="1:9" x14ac:dyDescent="0.25">
      <c r="A4998">
        <v>2498</v>
      </c>
      <c r="B4998">
        <v>464526</v>
      </c>
      <c r="C4998">
        <v>41</v>
      </c>
      <c r="D4998">
        <v>222</v>
      </c>
      <c r="E4998">
        <v>277</v>
      </c>
      <c r="F4998">
        <v>41</v>
      </c>
      <c r="G4998">
        <v>24</v>
      </c>
      <c r="H4998">
        <v>54</v>
      </c>
      <c r="I4998">
        <v>88482</v>
      </c>
    </row>
    <row r="4999" spans="1:9" x14ac:dyDescent="0.25">
      <c r="A4999">
        <v>2498.5</v>
      </c>
      <c r="B4999">
        <v>464526</v>
      </c>
      <c r="C4999">
        <v>41</v>
      </c>
      <c r="D4999">
        <v>222</v>
      </c>
      <c r="E4999">
        <v>276</v>
      </c>
      <c r="F4999">
        <v>41</v>
      </c>
      <c r="G4999">
        <v>24</v>
      </c>
      <c r="H4999">
        <v>54</v>
      </c>
      <c r="I4999">
        <v>88483</v>
      </c>
    </row>
    <row r="5000" spans="1:9" x14ac:dyDescent="0.25">
      <c r="A5000">
        <v>2499</v>
      </c>
      <c r="B5000">
        <v>464526</v>
      </c>
      <c r="C5000">
        <v>40</v>
      </c>
      <c r="D5000">
        <v>220</v>
      </c>
      <c r="E5000">
        <v>277</v>
      </c>
      <c r="F5000">
        <v>41</v>
      </c>
      <c r="G5000">
        <v>24</v>
      </c>
      <c r="H5000">
        <v>54</v>
      </c>
      <c r="I5000">
        <v>88485</v>
      </c>
    </row>
    <row r="5001" spans="1:9" x14ac:dyDescent="0.25">
      <c r="A5001">
        <v>2499.5</v>
      </c>
      <c r="B5001">
        <v>464526</v>
      </c>
      <c r="C5001">
        <v>40</v>
      </c>
      <c r="D5001">
        <v>218</v>
      </c>
      <c r="E5001">
        <v>277</v>
      </c>
      <c r="F5001">
        <v>41</v>
      </c>
      <c r="G5001">
        <v>24</v>
      </c>
      <c r="H5001">
        <v>54</v>
      </c>
      <c r="I5001">
        <v>88487</v>
      </c>
    </row>
    <row r="5002" spans="1:9" x14ac:dyDescent="0.25">
      <c r="A5002">
        <v>2500</v>
      </c>
      <c r="B5002">
        <v>464526</v>
      </c>
      <c r="C5002">
        <v>38</v>
      </c>
      <c r="D5002">
        <v>218</v>
      </c>
      <c r="E5002">
        <v>279</v>
      </c>
      <c r="F5002">
        <v>41</v>
      </c>
      <c r="G5002">
        <v>24</v>
      </c>
      <c r="H5002">
        <v>54</v>
      </c>
      <c r="I5002">
        <v>88487</v>
      </c>
    </row>
    <row r="5003" spans="1:9" x14ac:dyDescent="0.25">
      <c r="A5003">
        <v>2500.5</v>
      </c>
      <c r="B5003">
        <v>464526</v>
      </c>
      <c r="C5003">
        <v>38</v>
      </c>
      <c r="D5003">
        <v>217</v>
      </c>
      <c r="E5003">
        <v>279</v>
      </c>
      <c r="F5003">
        <v>41</v>
      </c>
      <c r="G5003">
        <v>24</v>
      </c>
      <c r="H5003">
        <v>54</v>
      </c>
      <c r="I5003">
        <v>88488</v>
      </c>
    </row>
    <row r="5004" spans="1:9" x14ac:dyDescent="0.25">
      <c r="A5004">
        <v>2501</v>
      </c>
      <c r="B5004">
        <v>464526</v>
      </c>
      <c r="C5004">
        <v>38</v>
      </c>
      <c r="D5004">
        <v>217</v>
      </c>
      <c r="E5004">
        <v>278</v>
      </c>
      <c r="F5004">
        <v>41</v>
      </c>
      <c r="G5004">
        <v>24</v>
      </c>
      <c r="H5004">
        <v>54</v>
      </c>
      <c r="I5004">
        <v>88489</v>
      </c>
    </row>
    <row r="5005" spans="1:9" x14ac:dyDescent="0.25">
      <c r="A5005">
        <v>2501.5</v>
      </c>
      <c r="B5005">
        <v>464526</v>
      </c>
      <c r="C5005">
        <v>38</v>
      </c>
      <c r="D5005">
        <v>216</v>
      </c>
      <c r="E5005">
        <v>278</v>
      </c>
      <c r="F5005">
        <v>41</v>
      </c>
      <c r="G5005">
        <v>24</v>
      </c>
      <c r="H5005">
        <v>54</v>
      </c>
      <c r="I5005">
        <v>88490</v>
      </c>
    </row>
    <row r="5006" spans="1:9" x14ac:dyDescent="0.25">
      <c r="A5006">
        <v>2502</v>
      </c>
      <c r="B5006">
        <v>464526</v>
      </c>
      <c r="C5006">
        <v>37</v>
      </c>
      <c r="D5006">
        <v>217</v>
      </c>
      <c r="E5006">
        <v>277</v>
      </c>
      <c r="F5006">
        <v>41</v>
      </c>
      <c r="G5006">
        <v>24</v>
      </c>
      <c r="H5006">
        <v>54</v>
      </c>
      <c r="I5006">
        <v>88491</v>
      </c>
    </row>
    <row r="5007" spans="1:9" x14ac:dyDescent="0.25">
      <c r="A5007">
        <v>2502.5</v>
      </c>
      <c r="B5007">
        <v>464525</v>
      </c>
      <c r="C5007">
        <v>38</v>
      </c>
      <c r="D5007">
        <v>217</v>
      </c>
      <c r="E5007">
        <v>276</v>
      </c>
      <c r="F5007">
        <v>40</v>
      </c>
      <c r="G5007">
        <v>24</v>
      </c>
      <c r="H5007">
        <v>54</v>
      </c>
      <c r="I5007">
        <v>88493</v>
      </c>
    </row>
    <row r="5008" spans="1:9" x14ac:dyDescent="0.25">
      <c r="A5008">
        <v>2503</v>
      </c>
      <c r="B5008">
        <v>464525</v>
      </c>
      <c r="C5008">
        <v>36</v>
      </c>
      <c r="D5008">
        <v>216</v>
      </c>
      <c r="E5008">
        <v>275</v>
      </c>
      <c r="F5008">
        <v>39</v>
      </c>
      <c r="G5008">
        <v>24</v>
      </c>
      <c r="H5008">
        <v>54</v>
      </c>
      <c r="I5008">
        <v>88498</v>
      </c>
    </row>
    <row r="5009" spans="1:9" x14ac:dyDescent="0.25">
      <c r="A5009">
        <v>2503.5</v>
      </c>
      <c r="B5009">
        <v>464525</v>
      </c>
      <c r="C5009">
        <v>36</v>
      </c>
      <c r="D5009">
        <v>216</v>
      </c>
      <c r="E5009">
        <v>275</v>
      </c>
      <c r="F5009">
        <v>39</v>
      </c>
      <c r="G5009">
        <v>24</v>
      </c>
      <c r="H5009">
        <v>54</v>
      </c>
      <c r="I5009">
        <v>88498</v>
      </c>
    </row>
    <row r="5010" spans="1:9" x14ac:dyDescent="0.25">
      <c r="A5010">
        <v>2504</v>
      </c>
      <c r="B5010">
        <v>464525</v>
      </c>
      <c r="C5010">
        <v>36</v>
      </c>
      <c r="D5010">
        <v>216</v>
      </c>
      <c r="E5010">
        <v>274</v>
      </c>
      <c r="F5010">
        <v>40</v>
      </c>
      <c r="G5010">
        <v>24</v>
      </c>
      <c r="H5010">
        <v>54</v>
      </c>
      <c r="I5010">
        <v>88498</v>
      </c>
    </row>
    <row r="5011" spans="1:9" x14ac:dyDescent="0.25">
      <c r="A5011">
        <v>2504.5</v>
      </c>
      <c r="B5011">
        <v>464523</v>
      </c>
      <c r="C5011">
        <v>38</v>
      </c>
      <c r="D5011">
        <v>215</v>
      </c>
      <c r="E5011">
        <v>273</v>
      </c>
      <c r="F5011">
        <v>41</v>
      </c>
      <c r="G5011">
        <v>24</v>
      </c>
      <c r="H5011">
        <v>54</v>
      </c>
      <c r="I5011">
        <v>88499</v>
      </c>
    </row>
    <row r="5012" spans="1:9" x14ac:dyDescent="0.25">
      <c r="A5012">
        <v>2505</v>
      </c>
      <c r="B5012">
        <v>464516</v>
      </c>
      <c r="C5012">
        <v>45</v>
      </c>
      <c r="D5012">
        <v>215</v>
      </c>
      <c r="E5012">
        <v>273</v>
      </c>
      <c r="F5012">
        <v>41</v>
      </c>
      <c r="G5012">
        <v>24</v>
      </c>
      <c r="H5012">
        <v>54</v>
      </c>
      <c r="I5012">
        <v>88499</v>
      </c>
    </row>
    <row r="5013" spans="1:9" x14ac:dyDescent="0.25">
      <c r="A5013">
        <v>2505.5</v>
      </c>
      <c r="B5013">
        <v>464515</v>
      </c>
      <c r="C5013">
        <v>46</v>
      </c>
      <c r="D5013">
        <v>215</v>
      </c>
      <c r="E5013">
        <v>272</v>
      </c>
      <c r="F5013">
        <v>41</v>
      </c>
      <c r="G5013">
        <v>24</v>
      </c>
      <c r="H5013">
        <v>54</v>
      </c>
      <c r="I5013">
        <v>88500</v>
      </c>
    </row>
    <row r="5014" spans="1:9" x14ac:dyDescent="0.25">
      <c r="A5014">
        <v>2506</v>
      </c>
      <c r="B5014">
        <v>464515</v>
      </c>
      <c r="C5014">
        <v>46</v>
      </c>
      <c r="D5014">
        <v>215</v>
      </c>
      <c r="E5014">
        <v>272</v>
      </c>
      <c r="F5014">
        <v>41</v>
      </c>
      <c r="G5014">
        <v>24</v>
      </c>
      <c r="H5014">
        <v>54</v>
      </c>
      <c r="I5014">
        <v>88500</v>
      </c>
    </row>
    <row r="5015" spans="1:9" x14ac:dyDescent="0.25">
      <c r="A5015">
        <v>2506.5</v>
      </c>
      <c r="B5015">
        <v>464515</v>
      </c>
      <c r="C5015">
        <v>46</v>
      </c>
      <c r="D5015">
        <v>215</v>
      </c>
      <c r="E5015">
        <v>270</v>
      </c>
      <c r="F5015">
        <v>41</v>
      </c>
      <c r="G5015">
        <v>24</v>
      </c>
      <c r="H5015">
        <v>54</v>
      </c>
      <c r="I5015">
        <v>88502</v>
      </c>
    </row>
    <row r="5016" spans="1:9" x14ac:dyDescent="0.25">
      <c r="A5016">
        <v>2507</v>
      </c>
      <c r="B5016">
        <v>464514</v>
      </c>
      <c r="C5016">
        <v>47</v>
      </c>
      <c r="D5016">
        <v>215</v>
      </c>
      <c r="E5016">
        <v>270</v>
      </c>
      <c r="F5016">
        <v>41</v>
      </c>
      <c r="G5016">
        <v>24</v>
      </c>
      <c r="H5016">
        <v>54</v>
      </c>
      <c r="I5016">
        <v>88502</v>
      </c>
    </row>
    <row r="5017" spans="1:9" x14ac:dyDescent="0.25">
      <c r="A5017">
        <v>2507.5</v>
      </c>
      <c r="B5017">
        <v>464514</v>
      </c>
      <c r="C5017">
        <v>47</v>
      </c>
      <c r="D5017">
        <v>213</v>
      </c>
      <c r="E5017">
        <v>270</v>
      </c>
      <c r="F5017">
        <v>41</v>
      </c>
      <c r="G5017">
        <v>24</v>
      </c>
      <c r="H5017">
        <v>54</v>
      </c>
      <c r="I5017">
        <v>88504</v>
      </c>
    </row>
    <row r="5018" spans="1:9" x14ac:dyDescent="0.25">
      <c r="A5018">
        <v>2508</v>
      </c>
      <c r="B5018">
        <v>464514</v>
      </c>
      <c r="C5018">
        <v>47</v>
      </c>
      <c r="D5018">
        <v>212</v>
      </c>
      <c r="E5018">
        <v>270</v>
      </c>
      <c r="F5018">
        <v>41</v>
      </c>
      <c r="G5018">
        <v>24</v>
      </c>
      <c r="H5018">
        <v>54</v>
      </c>
      <c r="I5018">
        <v>88505</v>
      </c>
    </row>
    <row r="5019" spans="1:9" x14ac:dyDescent="0.25">
      <c r="A5019">
        <v>2508.5</v>
      </c>
      <c r="B5019">
        <v>464514</v>
      </c>
      <c r="C5019">
        <v>46</v>
      </c>
      <c r="D5019">
        <v>212</v>
      </c>
      <c r="E5019">
        <v>271</v>
      </c>
      <c r="F5019">
        <v>41</v>
      </c>
      <c r="G5019">
        <v>24</v>
      </c>
      <c r="H5019">
        <v>54</v>
      </c>
      <c r="I5019">
        <v>88505</v>
      </c>
    </row>
    <row r="5020" spans="1:9" x14ac:dyDescent="0.25">
      <c r="A5020">
        <v>2509</v>
      </c>
      <c r="B5020">
        <v>464514</v>
      </c>
      <c r="C5020">
        <v>46</v>
      </c>
      <c r="D5020">
        <v>212</v>
      </c>
      <c r="E5020">
        <v>270</v>
      </c>
      <c r="F5020">
        <v>41</v>
      </c>
      <c r="G5020">
        <v>24</v>
      </c>
      <c r="H5020">
        <v>54</v>
      </c>
      <c r="I5020">
        <v>88506</v>
      </c>
    </row>
    <row r="5021" spans="1:9" x14ac:dyDescent="0.25">
      <c r="A5021">
        <v>2509.5</v>
      </c>
      <c r="B5021">
        <v>464514</v>
      </c>
      <c r="C5021">
        <v>46</v>
      </c>
      <c r="D5021">
        <v>212</v>
      </c>
      <c r="E5021">
        <v>270</v>
      </c>
      <c r="F5021">
        <v>40</v>
      </c>
      <c r="G5021">
        <v>24</v>
      </c>
      <c r="H5021">
        <v>54</v>
      </c>
      <c r="I5021">
        <v>88507</v>
      </c>
    </row>
    <row r="5022" spans="1:9" x14ac:dyDescent="0.25">
      <c r="A5022">
        <v>2510</v>
      </c>
      <c r="B5022">
        <v>464514</v>
      </c>
      <c r="C5022">
        <v>46</v>
      </c>
      <c r="D5022">
        <v>212</v>
      </c>
      <c r="E5022">
        <v>270</v>
      </c>
      <c r="F5022">
        <v>40</v>
      </c>
      <c r="G5022">
        <v>24</v>
      </c>
      <c r="H5022">
        <v>54</v>
      </c>
      <c r="I5022">
        <v>88507</v>
      </c>
    </row>
    <row r="5023" spans="1:9" x14ac:dyDescent="0.25">
      <c r="A5023">
        <v>2510.5</v>
      </c>
      <c r="B5023">
        <v>464514</v>
      </c>
      <c r="C5023">
        <v>46</v>
      </c>
      <c r="D5023">
        <v>211</v>
      </c>
      <c r="E5023">
        <v>268</v>
      </c>
      <c r="F5023">
        <v>40</v>
      </c>
      <c r="G5023">
        <v>24</v>
      </c>
      <c r="H5023">
        <v>54</v>
      </c>
      <c r="I5023">
        <v>88510</v>
      </c>
    </row>
    <row r="5024" spans="1:9" x14ac:dyDescent="0.25">
      <c r="A5024">
        <v>2511</v>
      </c>
      <c r="B5024">
        <v>464514</v>
      </c>
      <c r="C5024">
        <v>46</v>
      </c>
      <c r="D5024">
        <v>211</v>
      </c>
      <c r="E5024">
        <v>268</v>
      </c>
      <c r="F5024">
        <v>40</v>
      </c>
      <c r="G5024">
        <v>24</v>
      </c>
      <c r="H5024">
        <v>54</v>
      </c>
      <c r="I5024">
        <v>88510</v>
      </c>
    </row>
    <row r="5025" spans="1:9" x14ac:dyDescent="0.25">
      <c r="A5025">
        <v>2511.5</v>
      </c>
      <c r="B5025">
        <v>464514</v>
      </c>
      <c r="C5025">
        <v>46</v>
      </c>
      <c r="D5025">
        <v>211</v>
      </c>
      <c r="E5025">
        <v>267</v>
      </c>
      <c r="F5025">
        <v>40</v>
      </c>
      <c r="G5025">
        <v>24</v>
      </c>
      <c r="H5025">
        <v>54</v>
      </c>
      <c r="I5025">
        <v>88511</v>
      </c>
    </row>
    <row r="5026" spans="1:9" x14ac:dyDescent="0.25">
      <c r="A5026">
        <v>2512</v>
      </c>
      <c r="B5026">
        <v>464514</v>
      </c>
      <c r="C5026">
        <v>46</v>
      </c>
      <c r="D5026">
        <v>211</v>
      </c>
      <c r="E5026">
        <v>266</v>
      </c>
      <c r="F5026">
        <v>40</v>
      </c>
      <c r="G5026">
        <v>24</v>
      </c>
      <c r="H5026">
        <v>54</v>
      </c>
      <c r="I5026">
        <v>88512</v>
      </c>
    </row>
    <row r="5027" spans="1:9" x14ac:dyDescent="0.25">
      <c r="A5027">
        <v>2512.5</v>
      </c>
      <c r="B5027">
        <v>464514</v>
      </c>
      <c r="C5027">
        <v>46</v>
      </c>
      <c r="D5027">
        <v>211</v>
      </c>
      <c r="E5027">
        <v>266</v>
      </c>
      <c r="F5027">
        <v>40</v>
      </c>
      <c r="G5027">
        <v>24</v>
      </c>
      <c r="H5027">
        <v>54</v>
      </c>
      <c r="I5027">
        <v>88512</v>
      </c>
    </row>
    <row r="5028" spans="1:9" x14ac:dyDescent="0.25">
      <c r="A5028">
        <v>2513</v>
      </c>
      <c r="B5028">
        <v>464514</v>
      </c>
      <c r="C5028">
        <v>46</v>
      </c>
      <c r="D5028">
        <v>211</v>
      </c>
      <c r="E5028">
        <v>265</v>
      </c>
      <c r="F5028">
        <v>39</v>
      </c>
      <c r="G5028">
        <v>24</v>
      </c>
      <c r="H5028">
        <v>54</v>
      </c>
      <c r="I5028">
        <v>88514</v>
      </c>
    </row>
    <row r="5029" spans="1:9" x14ac:dyDescent="0.25">
      <c r="A5029">
        <v>2513.5</v>
      </c>
      <c r="B5029">
        <v>464514</v>
      </c>
      <c r="C5029">
        <v>46</v>
      </c>
      <c r="D5029">
        <v>211</v>
      </c>
      <c r="E5029">
        <v>265</v>
      </c>
      <c r="F5029">
        <v>39</v>
      </c>
      <c r="G5029">
        <v>24</v>
      </c>
      <c r="H5029">
        <v>54</v>
      </c>
      <c r="I5029">
        <v>88514</v>
      </c>
    </row>
    <row r="5030" spans="1:9" x14ac:dyDescent="0.25">
      <c r="A5030">
        <v>2514</v>
      </c>
      <c r="B5030">
        <v>464514</v>
      </c>
      <c r="C5030">
        <v>46</v>
      </c>
      <c r="D5030">
        <v>211</v>
      </c>
      <c r="E5030">
        <v>265</v>
      </c>
      <c r="F5030">
        <v>38</v>
      </c>
      <c r="G5030">
        <v>24</v>
      </c>
      <c r="H5030">
        <v>54</v>
      </c>
      <c r="I5030">
        <v>88515</v>
      </c>
    </row>
    <row r="5031" spans="1:9" x14ac:dyDescent="0.25">
      <c r="A5031">
        <v>2514.5</v>
      </c>
      <c r="B5031">
        <v>464514</v>
      </c>
      <c r="C5031">
        <v>46</v>
      </c>
      <c r="D5031">
        <v>211</v>
      </c>
      <c r="E5031">
        <v>265</v>
      </c>
      <c r="F5031">
        <v>38</v>
      </c>
      <c r="G5031">
        <v>24</v>
      </c>
      <c r="H5031">
        <v>54</v>
      </c>
      <c r="I5031">
        <v>88515</v>
      </c>
    </row>
    <row r="5032" spans="1:9" x14ac:dyDescent="0.25">
      <c r="A5032">
        <v>2515</v>
      </c>
      <c r="B5032">
        <v>464514</v>
      </c>
      <c r="C5032">
        <v>45</v>
      </c>
      <c r="D5032">
        <v>212</v>
      </c>
      <c r="E5032">
        <v>264</v>
      </c>
      <c r="F5032">
        <v>38</v>
      </c>
      <c r="G5032">
        <v>24</v>
      </c>
      <c r="H5032">
        <v>54</v>
      </c>
      <c r="I5032">
        <v>88516</v>
      </c>
    </row>
    <row r="5033" spans="1:9" x14ac:dyDescent="0.25">
      <c r="A5033">
        <v>2515.5</v>
      </c>
      <c r="B5033">
        <v>464514</v>
      </c>
      <c r="C5033">
        <v>44</v>
      </c>
      <c r="D5033">
        <v>211</v>
      </c>
      <c r="E5033">
        <v>263</v>
      </c>
      <c r="F5033">
        <v>39</v>
      </c>
      <c r="G5033">
        <v>24</v>
      </c>
      <c r="H5033">
        <v>54</v>
      </c>
      <c r="I5033">
        <v>88518</v>
      </c>
    </row>
    <row r="5034" spans="1:9" x14ac:dyDescent="0.25">
      <c r="A5034">
        <v>2516</v>
      </c>
      <c r="B5034">
        <v>464514</v>
      </c>
      <c r="C5034">
        <v>43</v>
      </c>
      <c r="D5034">
        <v>211</v>
      </c>
      <c r="E5034">
        <v>263</v>
      </c>
      <c r="F5034">
        <v>39</v>
      </c>
      <c r="G5034">
        <v>24</v>
      </c>
      <c r="H5034">
        <v>54</v>
      </c>
      <c r="I5034">
        <v>88519</v>
      </c>
    </row>
    <row r="5035" spans="1:9" x14ac:dyDescent="0.25">
      <c r="A5035">
        <v>2516.5</v>
      </c>
      <c r="B5035">
        <v>464514</v>
      </c>
      <c r="C5035">
        <v>43</v>
      </c>
      <c r="D5035">
        <v>211</v>
      </c>
      <c r="E5035">
        <v>263</v>
      </c>
      <c r="F5035">
        <v>39</v>
      </c>
      <c r="G5035">
        <v>24</v>
      </c>
      <c r="H5035">
        <v>54</v>
      </c>
      <c r="I5035">
        <v>88519</v>
      </c>
    </row>
    <row r="5036" spans="1:9" x14ac:dyDescent="0.25">
      <c r="A5036">
        <v>2517</v>
      </c>
      <c r="B5036">
        <v>464514</v>
      </c>
      <c r="C5036">
        <v>43</v>
      </c>
      <c r="D5036">
        <v>210</v>
      </c>
      <c r="E5036">
        <v>262</v>
      </c>
      <c r="F5036">
        <v>39</v>
      </c>
      <c r="G5036">
        <v>24</v>
      </c>
      <c r="H5036">
        <v>54</v>
      </c>
      <c r="I5036">
        <v>88521</v>
      </c>
    </row>
    <row r="5037" spans="1:9" x14ac:dyDescent="0.25">
      <c r="A5037">
        <v>2517.5</v>
      </c>
      <c r="B5037">
        <v>464514</v>
      </c>
      <c r="C5037">
        <v>40</v>
      </c>
      <c r="D5037">
        <v>212</v>
      </c>
      <c r="E5037">
        <v>263</v>
      </c>
      <c r="F5037">
        <v>39</v>
      </c>
      <c r="G5037">
        <v>24</v>
      </c>
      <c r="H5037">
        <v>54</v>
      </c>
      <c r="I5037">
        <v>88521</v>
      </c>
    </row>
    <row r="5038" spans="1:9" x14ac:dyDescent="0.25">
      <c r="A5038">
        <v>2518</v>
      </c>
      <c r="B5038">
        <v>464514</v>
      </c>
      <c r="C5038">
        <v>40</v>
      </c>
      <c r="D5038">
        <v>211</v>
      </c>
      <c r="E5038">
        <v>261</v>
      </c>
      <c r="F5038">
        <v>39</v>
      </c>
      <c r="G5038">
        <v>24</v>
      </c>
      <c r="H5038">
        <v>54</v>
      </c>
      <c r="I5038">
        <v>88524</v>
      </c>
    </row>
    <row r="5039" spans="1:9" x14ac:dyDescent="0.25">
      <c r="A5039">
        <v>2518.5</v>
      </c>
      <c r="B5039">
        <v>464514</v>
      </c>
      <c r="C5039">
        <v>39</v>
      </c>
      <c r="D5039">
        <v>212</v>
      </c>
      <c r="E5039">
        <v>261</v>
      </c>
      <c r="F5039">
        <v>39</v>
      </c>
      <c r="G5039">
        <v>24</v>
      </c>
      <c r="H5039">
        <v>54</v>
      </c>
      <c r="I5039">
        <v>88524</v>
      </c>
    </row>
    <row r="5040" spans="1:9" x14ac:dyDescent="0.25">
      <c r="A5040">
        <v>2519</v>
      </c>
      <c r="B5040">
        <v>464514</v>
      </c>
      <c r="C5040">
        <v>38</v>
      </c>
      <c r="D5040">
        <v>213</v>
      </c>
      <c r="E5040">
        <v>261</v>
      </c>
      <c r="F5040">
        <v>39</v>
      </c>
      <c r="G5040">
        <v>24</v>
      </c>
      <c r="H5040">
        <v>54</v>
      </c>
      <c r="I5040">
        <v>88524</v>
      </c>
    </row>
    <row r="5041" spans="1:9" x14ac:dyDescent="0.25">
      <c r="A5041">
        <v>2519.5</v>
      </c>
      <c r="B5041">
        <v>464514</v>
      </c>
      <c r="C5041">
        <v>38</v>
      </c>
      <c r="D5041">
        <v>212</v>
      </c>
      <c r="E5041">
        <v>260</v>
      </c>
      <c r="F5041">
        <v>39</v>
      </c>
      <c r="G5041">
        <v>24</v>
      </c>
      <c r="H5041">
        <v>54</v>
      </c>
      <c r="I5041">
        <v>88526</v>
      </c>
    </row>
    <row r="5042" spans="1:9" x14ac:dyDescent="0.25">
      <c r="A5042">
        <v>2520</v>
      </c>
      <c r="B5042">
        <v>464514</v>
      </c>
      <c r="C5042">
        <v>36</v>
      </c>
      <c r="D5042">
        <v>213</v>
      </c>
      <c r="E5042">
        <v>260</v>
      </c>
      <c r="F5042">
        <v>39</v>
      </c>
      <c r="G5042">
        <v>24</v>
      </c>
      <c r="H5042">
        <v>54</v>
      </c>
      <c r="I5042">
        <v>88527</v>
      </c>
    </row>
    <row r="5043" spans="1:9" x14ac:dyDescent="0.25">
      <c r="A5043">
        <v>2520.5</v>
      </c>
      <c r="B5043">
        <v>464514</v>
      </c>
      <c r="C5043">
        <v>36</v>
      </c>
      <c r="D5043">
        <v>213</v>
      </c>
      <c r="E5043">
        <v>260</v>
      </c>
      <c r="F5043">
        <v>39</v>
      </c>
      <c r="G5043">
        <v>24</v>
      </c>
      <c r="H5043">
        <v>54</v>
      </c>
      <c r="I5043">
        <v>88527</v>
      </c>
    </row>
    <row r="5044" spans="1:9" x14ac:dyDescent="0.25">
      <c r="A5044">
        <v>2521</v>
      </c>
      <c r="B5044">
        <v>464514</v>
      </c>
      <c r="C5044">
        <v>36</v>
      </c>
      <c r="D5044">
        <v>213</v>
      </c>
      <c r="E5044">
        <v>260</v>
      </c>
      <c r="F5044">
        <v>39</v>
      </c>
      <c r="G5044">
        <v>24</v>
      </c>
      <c r="H5044">
        <v>54</v>
      </c>
      <c r="I5044">
        <v>88527</v>
      </c>
    </row>
    <row r="5045" spans="1:9" x14ac:dyDescent="0.25">
      <c r="A5045">
        <v>2521.5</v>
      </c>
      <c r="B5045">
        <v>464514</v>
      </c>
      <c r="C5045">
        <v>36</v>
      </c>
      <c r="D5045">
        <v>213</v>
      </c>
      <c r="E5045">
        <v>260</v>
      </c>
      <c r="F5045">
        <v>39</v>
      </c>
      <c r="G5045">
        <v>24</v>
      </c>
      <c r="H5045">
        <v>54</v>
      </c>
      <c r="I5045">
        <v>88527</v>
      </c>
    </row>
    <row r="5046" spans="1:9" x14ac:dyDescent="0.25">
      <c r="A5046">
        <v>2522</v>
      </c>
      <c r="B5046">
        <v>464514</v>
      </c>
      <c r="C5046">
        <v>36</v>
      </c>
      <c r="D5046">
        <v>212</v>
      </c>
      <c r="E5046">
        <v>260</v>
      </c>
      <c r="F5046">
        <v>39</v>
      </c>
      <c r="G5046">
        <v>24</v>
      </c>
      <c r="H5046">
        <v>54</v>
      </c>
      <c r="I5046">
        <v>88528</v>
      </c>
    </row>
    <row r="5047" spans="1:9" x14ac:dyDescent="0.25">
      <c r="A5047">
        <v>2522.5</v>
      </c>
      <c r="B5047">
        <v>464514</v>
      </c>
      <c r="C5047">
        <v>36</v>
      </c>
      <c r="D5047">
        <v>212</v>
      </c>
      <c r="E5047">
        <v>260</v>
      </c>
      <c r="F5047">
        <v>38</v>
      </c>
      <c r="G5047">
        <v>24</v>
      </c>
      <c r="H5047">
        <v>54</v>
      </c>
      <c r="I5047">
        <v>88529</v>
      </c>
    </row>
    <row r="5048" spans="1:9" x14ac:dyDescent="0.25">
      <c r="A5048">
        <v>2523</v>
      </c>
      <c r="B5048">
        <v>464514</v>
      </c>
      <c r="C5048">
        <v>35</v>
      </c>
      <c r="D5048">
        <v>213</v>
      </c>
      <c r="E5048">
        <v>260</v>
      </c>
      <c r="F5048">
        <v>38</v>
      </c>
      <c r="G5048">
        <v>24</v>
      </c>
      <c r="H5048">
        <v>54</v>
      </c>
      <c r="I5048">
        <v>88529</v>
      </c>
    </row>
    <row r="5049" spans="1:9" x14ac:dyDescent="0.25">
      <c r="A5049">
        <v>2523.5</v>
      </c>
      <c r="B5049">
        <v>464514</v>
      </c>
      <c r="C5049">
        <v>34</v>
      </c>
      <c r="D5049">
        <v>211</v>
      </c>
      <c r="E5049">
        <v>261</v>
      </c>
      <c r="F5049">
        <v>38</v>
      </c>
      <c r="G5049">
        <v>24</v>
      </c>
      <c r="H5049">
        <v>54</v>
      </c>
      <c r="I5049">
        <v>88531</v>
      </c>
    </row>
    <row r="5050" spans="1:9" x14ac:dyDescent="0.25">
      <c r="A5050">
        <v>2524</v>
      </c>
      <c r="B5050">
        <v>464514</v>
      </c>
      <c r="C5050">
        <v>34</v>
      </c>
      <c r="D5050">
        <v>211</v>
      </c>
      <c r="E5050">
        <v>260</v>
      </c>
      <c r="F5050">
        <v>38</v>
      </c>
      <c r="G5050">
        <v>24</v>
      </c>
      <c r="H5050">
        <v>54</v>
      </c>
      <c r="I5050">
        <v>88532</v>
      </c>
    </row>
    <row r="5051" spans="1:9" x14ac:dyDescent="0.25">
      <c r="A5051">
        <v>2524.5</v>
      </c>
      <c r="B5051">
        <v>464514</v>
      </c>
      <c r="C5051">
        <v>34</v>
      </c>
      <c r="D5051">
        <v>210</v>
      </c>
      <c r="E5051">
        <v>260</v>
      </c>
      <c r="F5051">
        <v>38</v>
      </c>
      <c r="G5051">
        <v>23</v>
      </c>
      <c r="H5051">
        <v>54</v>
      </c>
      <c r="I5051">
        <v>88534</v>
      </c>
    </row>
    <row r="5052" spans="1:9" x14ac:dyDescent="0.25">
      <c r="A5052">
        <v>2525</v>
      </c>
      <c r="B5052">
        <v>464514</v>
      </c>
      <c r="C5052">
        <v>33</v>
      </c>
      <c r="D5052">
        <v>210</v>
      </c>
      <c r="E5052">
        <v>261</v>
      </c>
      <c r="F5052">
        <v>38</v>
      </c>
      <c r="G5052">
        <v>23</v>
      </c>
      <c r="H5052">
        <v>54</v>
      </c>
      <c r="I5052">
        <v>88534</v>
      </c>
    </row>
    <row r="5053" spans="1:9" x14ac:dyDescent="0.25">
      <c r="A5053">
        <v>2525.5</v>
      </c>
      <c r="B5053">
        <v>464514</v>
      </c>
      <c r="C5053">
        <v>33</v>
      </c>
      <c r="D5053">
        <v>209</v>
      </c>
      <c r="E5053">
        <v>261</v>
      </c>
      <c r="F5053">
        <v>38</v>
      </c>
      <c r="G5053">
        <v>23</v>
      </c>
      <c r="H5053">
        <v>54</v>
      </c>
      <c r="I5053">
        <v>88535</v>
      </c>
    </row>
    <row r="5054" spans="1:9" x14ac:dyDescent="0.25">
      <c r="A5054">
        <v>2526</v>
      </c>
      <c r="B5054">
        <v>464514</v>
      </c>
      <c r="C5054">
        <v>33</v>
      </c>
      <c r="D5054">
        <v>209</v>
      </c>
      <c r="E5054">
        <v>261</v>
      </c>
      <c r="F5054">
        <v>38</v>
      </c>
      <c r="G5054">
        <v>23</v>
      </c>
      <c r="H5054">
        <v>54</v>
      </c>
      <c r="I5054">
        <v>88535</v>
      </c>
    </row>
    <row r="5055" spans="1:9" x14ac:dyDescent="0.25">
      <c r="A5055">
        <v>2526.5</v>
      </c>
      <c r="B5055">
        <v>464514</v>
      </c>
      <c r="C5055">
        <v>33</v>
      </c>
      <c r="D5055">
        <v>208</v>
      </c>
      <c r="E5055">
        <v>261</v>
      </c>
      <c r="F5055">
        <v>38</v>
      </c>
      <c r="G5055">
        <v>23</v>
      </c>
      <c r="H5055">
        <v>54</v>
      </c>
      <c r="I5055">
        <v>88536</v>
      </c>
    </row>
    <row r="5056" spans="1:9" x14ac:dyDescent="0.25">
      <c r="A5056">
        <v>2527</v>
      </c>
      <c r="B5056">
        <v>464514</v>
      </c>
      <c r="C5056">
        <v>33</v>
      </c>
      <c r="D5056">
        <v>207</v>
      </c>
      <c r="E5056">
        <v>260</v>
      </c>
      <c r="F5056">
        <v>38</v>
      </c>
      <c r="G5056">
        <v>23</v>
      </c>
      <c r="H5056">
        <v>54</v>
      </c>
      <c r="I5056">
        <v>88538</v>
      </c>
    </row>
    <row r="5057" spans="1:9" x14ac:dyDescent="0.25">
      <c r="A5057">
        <v>2527.5</v>
      </c>
      <c r="B5057">
        <v>464514</v>
      </c>
      <c r="C5057">
        <v>32</v>
      </c>
      <c r="D5057">
        <v>205</v>
      </c>
      <c r="E5057">
        <v>259</v>
      </c>
      <c r="F5057">
        <v>38</v>
      </c>
      <c r="G5057">
        <v>23</v>
      </c>
      <c r="H5057">
        <v>54</v>
      </c>
      <c r="I5057">
        <v>88542</v>
      </c>
    </row>
    <row r="5058" spans="1:9" x14ac:dyDescent="0.25">
      <c r="A5058">
        <v>2528</v>
      </c>
      <c r="B5058">
        <v>464514</v>
      </c>
      <c r="C5058">
        <v>32</v>
      </c>
      <c r="D5058">
        <v>204</v>
      </c>
      <c r="E5058">
        <v>258</v>
      </c>
      <c r="F5058">
        <v>38</v>
      </c>
      <c r="G5058">
        <v>23</v>
      </c>
      <c r="H5058">
        <v>54</v>
      </c>
      <c r="I5058">
        <v>88544</v>
      </c>
    </row>
    <row r="5059" spans="1:9" x14ac:dyDescent="0.25">
      <c r="A5059">
        <v>2528.5</v>
      </c>
      <c r="B5059">
        <v>464514</v>
      </c>
      <c r="C5059">
        <v>32</v>
      </c>
      <c r="D5059">
        <v>204</v>
      </c>
      <c r="E5059">
        <v>258</v>
      </c>
      <c r="F5059">
        <v>38</v>
      </c>
      <c r="G5059">
        <v>23</v>
      </c>
      <c r="H5059">
        <v>54</v>
      </c>
      <c r="I5059">
        <v>88544</v>
      </c>
    </row>
    <row r="5060" spans="1:9" x14ac:dyDescent="0.25">
      <c r="A5060">
        <v>2529</v>
      </c>
      <c r="B5060">
        <v>464514</v>
      </c>
      <c r="C5060">
        <v>32</v>
      </c>
      <c r="D5060">
        <v>204</v>
      </c>
      <c r="E5060">
        <v>256</v>
      </c>
      <c r="F5060">
        <v>38</v>
      </c>
      <c r="G5060">
        <v>23</v>
      </c>
      <c r="H5060">
        <v>54</v>
      </c>
      <c r="I5060">
        <v>88546</v>
      </c>
    </row>
    <row r="5061" spans="1:9" x14ac:dyDescent="0.25">
      <c r="A5061">
        <v>2529.5</v>
      </c>
      <c r="B5061">
        <v>464514</v>
      </c>
      <c r="C5061">
        <v>32</v>
      </c>
      <c r="D5061">
        <v>203</v>
      </c>
      <c r="E5061">
        <v>255</v>
      </c>
      <c r="F5061">
        <v>38</v>
      </c>
      <c r="G5061">
        <v>23</v>
      </c>
      <c r="H5061">
        <v>54</v>
      </c>
      <c r="I5061">
        <v>88548</v>
      </c>
    </row>
    <row r="5062" spans="1:9" x14ac:dyDescent="0.25">
      <c r="A5062">
        <v>2530</v>
      </c>
      <c r="B5062">
        <v>464514</v>
      </c>
      <c r="C5062">
        <v>31</v>
      </c>
      <c r="D5062">
        <v>202</v>
      </c>
      <c r="E5062">
        <v>256</v>
      </c>
      <c r="F5062">
        <v>38</v>
      </c>
      <c r="G5062">
        <v>23</v>
      </c>
      <c r="H5062">
        <v>54</v>
      </c>
      <c r="I5062">
        <v>88549</v>
      </c>
    </row>
    <row r="5063" spans="1:9" x14ac:dyDescent="0.25">
      <c r="A5063">
        <v>2530.5</v>
      </c>
      <c r="B5063">
        <v>464513</v>
      </c>
      <c r="C5063">
        <v>32</v>
      </c>
      <c r="D5063">
        <v>200</v>
      </c>
      <c r="E5063">
        <v>256</v>
      </c>
      <c r="F5063">
        <v>38</v>
      </c>
      <c r="G5063">
        <v>23</v>
      </c>
      <c r="H5063">
        <v>54</v>
      </c>
      <c r="I5063">
        <v>88551</v>
      </c>
    </row>
    <row r="5064" spans="1:9" x14ac:dyDescent="0.25">
      <c r="A5064">
        <v>2531</v>
      </c>
      <c r="B5064">
        <v>464513</v>
      </c>
      <c r="C5064">
        <v>32</v>
      </c>
      <c r="D5064">
        <v>200</v>
      </c>
      <c r="E5064">
        <v>254</v>
      </c>
      <c r="F5064">
        <v>37</v>
      </c>
      <c r="G5064">
        <v>23</v>
      </c>
      <c r="H5064">
        <v>54</v>
      </c>
      <c r="I5064">
        <v>88554</v>
      </c>
    </row>
    <row r="5065" spans="1:9" x14ac:dyDescent="0.25">
      <c r="A5065">
        <v>2531.5</v>
      </c>
      <c r="B5065">
        <v>464513</v>
      </c>
      <c r="C5065">
        <v>32</v>
      </c>
      <c r="D5065">
        <v>200</v>
      </c>
      <c r="E5065">
        <v>252</v>
      </c>
      <c r="F5065">
        <v>36</v>
      </c>
      <c r="G5065">
        <v>23</v>
      </c>
      <c r="H5065">
        <v>54</v>
      </c>
      <c r="I5065">
        <v>88557</v>
      </c>
    </row>
    <row r="5066" spans="1:9" x14ac:dyDescent="0.25">
      <c r="A5066">
        <v>2532</v>
      </c>
      <c r="B5066">
        <v>464513</v>
      </c>
      <c r="C5066">
        <v>32</v>
      </c>
      <c r="D5066">
        <v>199</v>
      </c>
      <c r="E5066">
        <v>252</v>
      </c>
      <c r="F5066">
        <v>36</v>
      </c>
      <c r="G5066">
        <v>23</v>
      </c>
      <c r="H5066">
        <v>54</v>
      </c>
      <c r="I5066">
        <v>88558</v>
      </c>
    </row>
    <row r="5067" spans="1:9" x14ac:dyDescent="0.25">
      <c r="A5067">
        <v>2532.5</v>
      </c>
      <c r="B5067">
        <v>464513</v>
      </c>
      <c r="C5067">
        <v>31</v>
      </c>
      <c r="D5067">
        <v>199</v>
      </c>
      <c r="E5067">
        <v>251</v>
      </c>
      <c r="F5067">
        <v>36</v>
      </c>
      <c r="G5067">
        <v>23</v>
      </c>
      <c r="H5067">
        <v>54</v>
      </c>
      <c r="I5067">
        <v>88560</v>
      </c>
    </row>
    <row r="5068" spans="1:9" x14ac:dyDescent="0.25">
      <c r="A5068">
        <v>2533</v>
      </c>
      <c r="B5068">
        <v>464513</v>
      </c>
      <c r="C5068">
        <v>31</v>
      </c>
      <c r="D5068">
        <v>198</v>
      </c>
      <c r="E5068">
        <v>251</v>
      </c>
      <c r="F5068">
        <v>36</v>
      </c>
      <c r="G5068">
        <v>23</v>
      </c>
      <c r="H5068">
        <v>54</v>
      </c>
      <c r="I5068">
        <v>88561</v>
      </c>
    </row>
    <row r="5069" spans="1:9" x14ac:dyDescent="0.25">
      <c r="A5069">
        <v>2533.5</v>
      </c>
      <c r="B5069">
        <v>464513</v>
      </c>
      <c r="C5069">
        <v>31</v>
      </c>
      <c r="D5069">
        <v>197</v>
      </c>
      <c r="E5069">
        <v>249</v>
      </c>
      <c r="F5069">
        <v>36</v>
      </c>
      <c r="G5069">
        <v>23</v>
      </c>
      <c r="H5069">
        <v>54</v>
      </c>
      <c r="I5069">
        <v>88564</v>
      </c>
    </row>
    <row r="5070" spans="1:9" x14ac:dyDescent="0.25">
      <c r="A5070">
        <v>2534</v>
      </c>
      <c r="B5070">
        <v>464512</v>
      </c>
      <c r="C5070">
        <v>32</v>
      </c>
      <c r="D5070">
        <v>197</v>
      </c>
      <c r="E5070">
        <v>248</v>
      </c>
      <c r="F5070">
        <v>36</v>
      </c>
      <c r="G5070">
        <v>23</v>
      </c>
      <c r="H5070">
        <v>54</v>
      </c>
      <c r="I5070">
        <v>88565</v>
      </c>
    </row>
    <row r="5071" spans="1:9" x14ac:dyDescent="0.25">
      <c r="A5071">
        <v>2534.5</v>
      </c>
      <c r="B5071">
        <v>464512</v>
      </c>
      <c r="C5071">
        <v>32</v>
      </c>
      <c r="D5071">
        <v>194</v>
      </c>
      <c r="E5071">
        <v>247</v>
      </c>
      <c r="F5071">
        <v>35</v>
      </c>
      <c r="G5071">
        <v>23</v>
      </c>
      <c r="H5071">
        <v>54</v>
      </c>
      <c r="I5071">
        <v>88570</v>
      </c>
    </row>
    <row r="5072" spans="1:9" x14ac:dyDescent="0.25">
      <c r="A5072">
        <v>2535</v>
      </c>
      <c r="B5072">
        <v>464509</v>
      </c>
      <c r="C5072">
        <v>35</v>
      </c>
      <c r="D5072">
        <v>194</v>
      </c>
      <c r="E5072">
        <v>246</v>
      </c>
      <c r="F5072">
        <v>35</v>
      </c>
      <c r="G5072">
        <v>23</v>
      </c>
      <c r="H5072">
        <v>54</v>
      </c>
      <c r="I5072">
        <v>88571</v>
      </c>
    </row>
    <row r="5073" spans="1:9" x14ac:dyDescent="0.25">
      <c r="A5073">
        <v>2535.5</v>
      </c>
      <c r="B5073">
        <v>464504</v>
      </c>
      <c r="C5073">
        <v>40</v>
      </c>
      <c r="D5073">
        <v>193</v>
      </c>
      <c r="E5073">
        <v>245</v>
      </c>
      <c r="F5073">
        <v>35</v>
      </c>
      <c r="G5073">
        <v>23</v>
      </c>
      <c r="H5073">
        <v>54</v>
      </c>
      <c r="I5073">
        <v>88573</v>
      </c>
    </row>
    <row r="5074" spans="1:9" x14ac:dyDescent="0.25">
      <c r="A5074">
        <v>2536</v>
      </c>
      <c r="B5074">
        <v>464504</v>
      </c>
      <c r="C5074">
        <v>40</v>
      </c>
      <c r="D5074">
        <v>193</v>
      </c>
      <c r="E5074">
        <v>244</v>
      </c>
      <c r="F5074">
        <v>36</v>
      </c>
      <c r="G5074">
        <v>23</v>
      </c>
      <c r="H5074">
        <v>54</v>
      </c>
      <c r="I5074">
        <v>88573</v>
      </c>
    </row>
    <row r="5075" spans="1:9" x14ac:dyDescent="0.25">
      <c r="A5075">
        <v>2536.5</v>
      </c>
      <c r="B5075">
        <v>464504</v>
      </c>
      <c r="C5075">
        <v>40</v>
      </c>
      <c r="D5075">
        <v>193</v>
      </c>
      <c r="E5075">
        <v>244</v>
      </c>
      <c r="F5075">
        <v>36</v>
      </c>
      <c r="G5075">
        <v>23</v>
      </c>
      <c r="H5075">
        <v>54</v>
      </c>
      <c r="I5075">
        <v>88573</v>
      </c>
    </row>
    <row r="5076" spans="1:9" x14ac:dyDescent="0.25">
      <c r="A5076">
        <v>2537</v>
      </c>
      <c r="B5076">
        <v>464504</v>
      </c>
      <c r="C5076">
        <v>40</v>
      </c>
      <c r="D5076">
        <v>193</v>
      </c>
      <c r="E5076">
        <v>243</v>
      </c>
      <c r="F5076">
        <v>36</v>
      </c>
      <c r="G5076">
        <v>23</v>
      </c>
      <c r="H5076">
        <v>54</v>
      </c>
      <c r="I5076">
        <v>88574</v>
      </c>
    </row>
    <row r="5077" spans="1:9" x14ac:dyDescent="0.25">
      <c r="A5077">
        <v>2537.5</v>
      </c>
      <c r="B5077">
        <v>464504</v>
      </c>
      <c r="C5077">
        <v>40</v>
      </c>
      <c r="D5077">
        <v>192</v>
      </c>
      <c r="E5077">
        <v>243</v>
      </c>
      <c r="F5077">
        <v>36</v>
      </c>
      <c r="G5077">
        <v>23</v>
      </c>
      <c r="H5077">
        <v>54</v>
      </c>
      <c r="I5077">
        <v>88575</v>
      </c>
    </row>
    <row r="5078" spans="1:9" x14ac:dyDescent="0.25">
      <c r="A5078">
        <v>2538</v>
      </c>
      <c r="B5078">
        <v>464504</v>
      </c>
      <c r="C5078">
        <v>40</v>
      </c>
      <c r="D5078">
        <v>192</v>
      </c>
      <c r="E5078">
        <v>243</v>
      </c>
      <c r="F5078">
        <v>36</v>
      </c>
      <c r="G5078">
        <v>23</v>
      </c>
      <c r="H5078">
        <v>54</v>
      </c>
      <c r="I5078">
        <v>88575</v>
      </c>
    </row>
    <row r="5079" spans="1:9" x14ac:dyDescent="0.25">
      <c r="A5079">
        <v>2538.5</v>
      </c>
      <c r="B5079">
        <v>464504</v>
      </c>
      <c r="C5079">
        <v>40</v>
      </c>
      <c r="D5079">
        <v>192</v>
      </c>
      <c r="E5079">
        <v>240</v>
      </c>
      <c r="F5079">
        <v>36</v>
      </c>
      <c r="G5079">
        <v>23</v>
      </c>
      <c r="H5079">
        <v>54</v>
      </c>
      <c r="I5079">
        <v>88578</v>
      </c>
    </row>
    <row r="5080" spans="1:9" x14ac:dyDescent="0.25">
      <c r="A5080">
        <v>2539</v>
      </c>
      <c r="B5080">
        <v>464504</v>
      </c>
      <c r="C5080">
        <v>39</v>
      </c>
      <c r="D5080">
        <v>193</v>
      </c>
      <c r="E5080">
        <v>240</v>
      </c>
      <c r="F5080">
        <v>36</v>
      </c>
      <c r="G5080">
        <v>23</v>
      </c>
      <c r="H5080">
        <v>54</v>
      </c>
      <c r="I5080">
        <v>88578</v>
      </c>
    </row>
    <row r="5081" spans="1:9" x14ac:dyDescent="0.25">
      <c r="A5081">
        <v>2539.5</v>
      </c>
      <c r="B5081">
        <v>464504</v>
      </c>
      <c r="C5081">
        <v>39</v>
      </c>
      <c r="D5081">
        <v>193</v>
      </c>
      <c r="E5081">
        <v>240</v>
      </c>
      <c r="F5081">
        <v>36</v>
      </c>
      <c r="G5081">
        <v>22</v>
      </c>
      <c r="H5081">
        <v>54</v>
      </c>
      <c r="I5081">
        <v>88579</v>
      </c>
    </row>
    <row r="5082" spans="1:9" x14ac:dyDescent="0.25">
      <c r="A5082">
        <v>2540</v>
      </c>
      <c r="B5082">
        <v>464504</v>
      </c>
      <c r="C5082">
        <v>39</v>
      </c>
      <c r="D5082">
        <v>193</v>
      </c>
      <c r="E5082">
        <v>238</v>
      </c>
      <c r="F5082">
        <v>36</v>
      </c>
      <c r="G5082">
        <v>22</v>
      </c>
      <c r="H5082">
        <v>54</v>
      </c>
      <c r="I5082">
        <v>88581</v>
      </c>
    </row>
    <row r="5083" spans="1:9" x14ac:dyDescent="0.25">
      <c r="A5083">
        <v>2540.5</v>
      </c>
      <c r="B5083">
        <v>464504</v>
      </c>
      <c r="C5083">
        <v>39</v>
      </c>
      <c r="D5083">
        <v>193</v>
      </c>
      <c r="E5083">
        <v>238</v>
      </c>
      <c r="F5083">
        <v>36</v>
      </c>
      <c r="G5083">
        <v>22</v>
      </c>
      <c r="H5083">
        <v>54</v>
      </c>
      <c r="I5083">
        <v>88581</v>
      </c>
    </row>
    <row r="5084" spans="1:9" x14ac:dyDescent="0.25">
      <c r="A5084">
        <v>2541</v>
      </c>
      <c r="B5084">
        <v>464504</v>
      </c>
      <c r="C5084">
        <v>39</v>
      </c>
      <c r="D5084">
        <v>193</v>
      </c>
      <c r="E5084">
        <v>238</v>
      </c>
      <c r="F5084">
        <v>36</v>
      </c>
      <c r="G5084">
        <v>22</v>
      </c>
      <c r="H5084">
        <v>54</v>
      </c>
      <c r="I5084">
        <v>88581</v>
      </c>
    </row>
    <row r="5085" spans="1:9" x14ac:dyDescent="0.25">
      <c r="A5085">
        <v>2541.5</v>
      </c>
      <c r="B5085">
        <v>464504</v>
      </c>
      <c r="C5085">
        <v>39</v>
      </c>
      <c r="D5085">
        <v>193</v>
      </c>
      <c r="E5085">
        <v>238</v>
      </c>
      <c r="F5085">
        <v>36</v>
      </c>
      <c r="G5085">
        <v>22</v>
      </c>
      <c r="H5085">
        <v>54</v>
      </c>
      <c r="I5085">
        <v>88581</v>
      </c>
    </row>
    <row r="5086" spans="1:9" x14ac:dyDescent="0.25">
      <c r="A5086">
        <v>2542</v>
      </c>
      <c r="B5086">
        <v>464504</v>
      </c>
      <c r="C5086">
        <v>39</v>
      </c>
      <c r="D5086">
        <v>192</v>
      </c>
      <c r="E5086">
        <v>236</v>
      </c>
      <c r="F5086">
        <v>37</v>
      </c>
      <c r="G5086">
        <v>22</v>
      </c>
      <c r="H5086">
        <v>54</v>
      </c>
      <c r="I5086">
        <v>88583</v>
      </c>
    </row>
    <row r="5087" spans="1:9" x14ac:dyDescent="0.25">
      <c r="A5087">
        <v>2542.5</v>
      </c>
      <c r="B5087">
        <v>464504</v>
      </c>
      <c r="C5087">
        <v>39</v>
      </c>
      <c r="D5087">
        <v>192</v>
      </c>
      <c r="E5087">
        <v>236</v>
      </c>
      <c r="F5087">
        <v>37</v>
      </c>
      <c r="G5087">
        <v>22</v>
      </c>
      <c r="H5087">
        <v>54</v>
      </c>
      <c r="I5087">
        <v>88583</v>
      </c>
    </row>
    <row r="5088" spans="1:9" x14ac:dyDescent="0.25">
      <c r="A5088">
        <v>2543</v>
      </c>
      <c r="B5088">
        <v>464504</v>
      </c>
      <c r="C5088">
        <v>39</v>
      </c>
      <c r="D5088">
        <v>191</v>
      </c>
      <c r="E5088">
        <v>234</v>
      </c>
      <c r="F5088">
        <v>37</v>
      </c>
      <c r="G5088">
        <v>22</v>
      </c>
      <c r="H5088">
        <v>54</v>
      </c>
      <c r="I5088">
        <v>88586</v>
      </c>
    </row>
    <row r="5089" spans="1:9" x14ac:dyDescent="0.25">
      <c r="A5089">
        <v>2543.5</v>
      </c>
      <c r="B5089">
        <v>464504</v>
      </c>
      <c r="C5089">
        <v>39</v>
      </c>
      <c r="D5089">
        <v>191</v>
      </c>
      <c r="E5089">
        <v>233</v>
      </c>
      <c r="F5089">
        <v>37</v>
      </c>
      <c r="G5089">
        <v>22</v>
      </c>
      <c r="H5089">
        <v>54</v>
      </c>
      <c r="I5089">
        <v>88587</v>
      </c>
    </row>
    <row r="5090" spans="1:9" x14ac:dyDescent="0.25">
      <c r="A5090">
        <v>2544</v>
      </c>
      <c r="B5090">
        <v>464504</v>
      </c>
      <c r="C5090">
        <v>39</v>
      </c>
      <c r="D5090">
        <v>191</v>
      </c>
      <c r="E5090">
        <v>233</v>
      </c>
      <c r="F5090">
        <v>37</v>
      </c>
      <c r="G5090">
        <v>22</v>
      </c>
      <c r="H5090">
        <v>54</v>
      </c>
      <c r="I5090">
        <v>88587</v>
      </c>
    </row>
    <row r="5091" spans="1:9" x14ac:dyDescent="0.25">
      <c r="A5091">
        <v>2544.5</v>
      </c>
      <c r="B5091">
        <v>464504</v>
      </c>
      <c r="C5091">
        <v>39</v>
      </c>
      <c r="D5091">
        <v>191</v>
      </c>
      <c r="E5091">
        <v>233</v>
      </c>
      <c r="F5091">
        <v>37</v>
      </c>
      <c r="G5091">
        <v>22</v>
      </c>
      <c r="H5091">
        <v>54</v>
      </c>
      <c r="I5091">
        <v>88587</v>
      </c>
    </row>
    <row r="5092" spans="1:9" x14ac:dyDescent="0.25">
      <c r="A5092">
        <v>2545</v>
      </c>
      <c r="B5092">
        <v>464504</v>
      </c>
      <c r="C5092">
        <v>39</v>
      </c>
      <c r="D5092">
        <v>190</v>
      </c>
      <c r="E5092">
        <v>232</v>
      </c>
      <c r="F5092">
        <v>37</v>
      </c>
      <c r="G5092">
        <v>22</v>
      </c>
      <c r="H5092">
        <v>54</v>
      </c>
      <c r="I5092">
        <v>88589</v>
      </c>
    </row>
    <row r="5093" spans="1:9" x14ac:dyDescent="0.25">
      <c r="A5093">
        <v>2545.5</v>
      </c>
      <c r="B5093">
        <v>464504</v>
      </c>
      <c r="C5093">
        <v>39</v>
      </c>
      <c r="D5093">
        <v>190</v>
      </c>
      <c r="E5093">
        <v>232</v>
      </c>
      <c r="F5093">
        <v>37</v>
      </c>
      <c r="G5093">
        <v>22</v>
      </c>
      <c r="H5093">
        <v>54</v>
      </c>
      <c r="I5093">
        <v>88589</v>
      </c>
    </row>
    <row r="5094" spans="1:9" x14ac:dyDescent="0.25">
      <c r="A5094">
        <v>2546</v>
      </c>
      <c r="B5094">
        <v>464504</v>
      </c>
      <c r="C5094">
        <v>38</v>
      </c>
      <c r="D5094">
        <v>189</v>
      </c>
      <c r="E5094">
        <v>232</v>
      </c>
      <c r="F5094">
        <v>37</v>
      </c>
      <c r="G5094">
        <v>22</v>
      </c>
      <c r="H5094">
        <v>54</v>
      </c>
      <c r="I5094">
        <v>88591</v>
      </c>
    </row>
    <row r="5095" spans="1:9" x14ac:dyDescent="0.25">
      <c r="A5095">
        <v>2546.5</v>
      </c>
      <c r="B5095">
        <v>464504</v>
      </c>
      <c r="C5095">
        <v>38</v>
      </c>
      <c r="D5095">
        <v>187</v>
      </c>
      <c r="E5095">
        <v>230</v>
      </c>
      <c r="F5095">
        <v>37</v>
      </c>
      <c r="G5095">
        <v>22</v>
      </c>
      <c r="H5095">
        <v>54</v>
      </c>
      <c r="I5095">
        <v>88595</v>
      </c>
    </row>
    <row r="5096" spans="1:9" x14ac:dyDescent="0.25">
      <c r="A5096">
        <v>2547</v>
      </c>
      <c r="B5096">
        <v>464504</v>
      </c>
      <c r="C5096">
        <v>37</v>
      </c>
      <c r="D5096">
        <v>187</v>
      </c>
      <c r="E5096">
        <v>229</v>
      </c>
      <c r="F5096">
        <v>38</v>
      </c>
      <c r="G5096">
        <v>22</v>
      </c>
      <c r="H5096">
        <v>54</v>
      </c>
      <c r="I5096">
        <v>88596</v>
      </c>
    </row>
    <row r="5097" spans="1:9" x14ac:dyDescent="0.25">
      <c r="A5097">
        <v>2547.5</v>
      </c>
      <c r="B5097">
        <v>464504</v>
      </c>
      <c r="C5097">
        <v>37</v>
      </c>
      <c r="D5097">
        <v>187</v>
      </c>
      <c r="E5097">
        <v>229</v>
      </c>
      <c r="F5097">
        <v>38</v>
      </c>
      <c r="G5097">
        <v>22</v>
      </c>
      <c r="H5097">
        <v>54</v>
      </c>
      <c r="I5097">
        <v>88596</v>
      </c>
    </row>
    <row r="5098" spans="1:9" x14ac:dyDescent="0.25">
      <c r="A5098">
        <v>2548</v>
      </c>
      <c r="B5098">
        <v>464504</v>
      </c>
      <c r="C5098">
        <v>37</v>
      </c>
      <c r="D5098">
        <v>187</v>
      </c>
      <c r="E5098">
        <v>229</v>
      </c>
      <c r="F5098">
        <v>38</v>
      </c>
      <c r="G5098">
        <v>22</v>
      </c>
      <c r="H5098">
        <v>54</v>
      </c>
      <c r="I5098">
        <v>88596</v>
      </c>
    </row>
    <row r="5099" spans="1:9" x14ac:dyDescent="0.25">
      <c r="A5099">
        <v>2548.5</v>
      </c>
      <c r="B5099">
        <v>464504</v>
      </c>
      <c r="C5099">
        <v>37</v>
      </c>
      <c r="D5099">
        <v>186</v>
      </c>
      <c r="E5099">
        <v>229</v>
      </c>
      <c r="F5099">
        <v>38</v>
      </c>
      <c r="G5099">
        <v>22</v>
      </c>
      <c r="H5099">
        <v>54</v>
      </c>
      <c r="I5099">
        <v>88597</v>
      </c>
    </row>
    <row r="5100" spans="1:9" x14ac:dyDescent="0.25">
      <c r="A5100">
        <v>2549</v>
      </c>
      <c r="B5100">
        <v>464504</v>
      </c>
      <c r="C5100">
        <v>37</v>
      </c>
      <c r="D5100">
        <v>185</v>
      </c>
      <c r="E5100">
        <v>229</v>
      </c>
      <c r="F5100">
        <v>38</v>
      </c>
      <c r="G5100">
        <v>22</v>
      </c>
      <c r="H5100">
        <v>54</v>
      </c>
      <c r="I5100">
        <v>88598</v>
      </c>
    </row>
    <row r="5101" spans="1:9" x14ac:dyDescent="0.25">
      <c r="A5101">
        <v>2549.5</v>
      </c>
      <c r="B5101">
        <v>464504</v>
      </c>
      <c r="C5101">
        <v>37</v>
      </c>
      <c r="D5101">
        <v>185</v>
      </c>
      <c r="E5101">
        <v>229</v>
      </c>
      <c r="F5101">
        <v>38</v>
      </c>
      <c r="G5101">
        <v>22</v>
      </c>
      <c r="H5101">
        <v>54</v>
      </c>
      <c r="I5101">
        <v>88598</v>
      </c>
    </row>
    <row r="5102" spans="1:9" x14ac:dyDescent="0.25">
      <c r="A5102">
        <v>2550</v>
      </c>
      <c r="B5102">
        <v>464504</v>
      </c>
      <c r="C5102">
        <v>36</v>
      </c>
      <c r="D5102">
        <v>186</v>
      </c>
      <c r="E5102">
        <v>228</v>
      </c>
      <c r="F5102">
        <v>38</v>
      </c>
      <c r="G5102">
        <v>22</v>
      </c>
      <c r="H5102">
        <v>54</v>
      </c>
      <c r="I5102">
        <v>88599</v>
      </c>
    </row>
    <row r="5103" spans="1:9" x14ac:dyDescent="0.25">
      <c r="A5103">
        <v>2550.5</v>
      </c>
      <c r="B5103">
        <v>464504</v>
      </c>
      <c r="C5103">
        <v>36</v>
      </c>
      <c r="D5103">
        <v>186</v>
      </c>
      <c r="E5103">
        <v>228</v>
      </c>
      <c r="F5103">
        <v>38</v>
      </c>
      <c r="G5103">
        <v>22</v>
      </c>
      <c r="H5103">
        <v>54</v>
      </c>
      <c r="I5103">
        <v>88599</v>
      </c>
    </row>
    <row r="5104" spans="1:9" x14ac:dyDescent="0.25">
      <c r="A5104">
        <v>2551</v>
      </c>
      <c r="B5104">
        <v>464504</v>
      </c>
      <c r="C5104">
        <v>35</v>
      </c>
      <c r="D5104">
        <v>185</v>
      </c>
      <c r="E5104">
        <v>228</v>
      </c>
      <c r="F5104">
        <v>38</v>
      </c>
      <c r="G5104">
        <v>22</v>
      </c>
      <c r="H5104">
        <v>54</v>
      </c>
      <c r="I5104">
        <v>88601</v>
      </c>
    </row>
    <row r="5105" spans="1:9" x14ac:dyDescent="0.25">
      <c r="A5105">
        <v>2551.5</v>
      </c>
      <c r="B5105">
        <v>464504</v>
      </c>
      <c r="C5105">
        <v>35</v>
      </c>
      <c r="D5105">
        <v>185</v>
      </c>
      <c r="E5105">
        <v>228</v>
      </c>
      <c r="F5105">
        <v>38</v>
      </c>
      <c r="G5105">
        <v>22</v>
      </c>
      <c r="H5105">
        <v>54</v>
      </c>
      <c r="I5105">
        <v>88601</v>
      </c>
    </row>
    <row r="5106" spans="1:9" x14ac:dyDescent="0.25">
      <c r="A5106">
        <v>2552</v>
      </c>
      <c r="B5106">
        <v>464504</v>
      </c>
      <c r="C5106">
        <v>34</v>
      </c>
      <c r="D5106">
        <v>185</v>
      </c>
      <c r="E5106">
        <v>228</v>
      </c>
      <c r="F5106">
        <v>38</v>
      </c>
      <c r="G5106">
        <v>22</v>
      </c>
      <c r="H5106">
        <v>54</v>
      </c>
      <c r="I5106">
        <v>88602</v>
      </c>
    </row>
    <row r="5107" spans="1:9" x14ac:dyDescent="0.25">
      <c r="A5107">
        <v>2552.5</v>
      </c>
      <c r="B5107">
        <v>464504</v>
      </c>
      <c r="C5107">
        <v>34</v>
      </c>
      <c r="D5107">
        <v>185</v>
      </c>
      <c r="E5107">
        <v>226</v>
      </c>
      <c r="F5107">
        <v>38</v>
      </c>
      <c r="G5107">
        <v>22</v>
      </c>
      <c r="H5107">
        <v>54</v>
      </c>
      <c r="I5107">
        <v>88604</v>
      </c>
    </row>
    <row r="5108" spans="1:9" x14ac:dyDescent="0.25">
      <c r="A5108">
        <v>2553</v>
      </c>
      <c r="B5108">
        <v>464504</v>
      </c>
      <c r="C5108">
        <v>33</v>
      </c>
      <c r="D5108">
        <v>184</v>
      </c>
      <c r="E5108">
        <v>225</v>
      </c>
      <c r="F5108">
        <v>38</v>
      </c>
      <c r="G5108">
        <v>22</v>
      </c>
      <c r="H5108">
        <v>54</v>
      </c>
      <c r="I5108">
        <v>88607</v>
      </c>
    </row>
    <row r="5109" spans="1:9" x14ac:dyDescent="0.25">
      <c r="A5109">
        <v>2553.5</v>
      </c>
      <c r="B5109">
        <v>464504</v>
      </c>
      <c r="C5109">
        <v>33</v>
      </c>
      <c r="D5109">
        <v>184</v>
      </c>
      <c r="E5109">
        <v>225</v>
      </c>
      <c r="F5109">
        <v>38</v>
      </c>
      <c r="G5109">
        <v>22</v>
      </c>
      <c r="H5109">
        <v>54</v>
      </c>
      <c r="I5109">
        <v>88607</v>
      </c>
    </row>
    <row r="5110" spans="1:9" x14ac:dyDescent="0.25">
      <c r="A5110">
        <v>2554</v>
      </c>
      <c r="B5110">
        <v>464504</v>
      </c>
      <c r="C5110">
        <v>32</v>
      </c>
      <c r="D5110">
        <v>184</v>
      </c>
      <c r="E5110">
        <v>226</v>
      </c>
      <c r="F5110">
        <v>38</v>
      </c>
      <c r="G5110">
        <v>22</v>
      </c>
      <c r="H5110">
        <v>54</v>
      </c>
      <c r="I5110">
        <v>88607</v>
      </c>
    </row>
    <row r="5111" spans="1:9" x14ac:dyDescent="0.25">
      <c r="A5111">
        <v>2554.5</v>
      </c>
      <c r="B5111">
        <v>464504</v>
      </c>
      <c r="C5111">
        <v>32</v>
      </c>
      <c r="D5111">
        <v>184</v>
      </c>
      <c r="E5111">
        <v>225</v>
      </c>
      <c r="F5111">
        <v>38</v>
      </c>
      <c r="G5111">
        <v>22</v>
      </c>
      <c r="H5111">
        <v>54</v>
      </c>
      <c r="I5111">
        <v>88608</v>
      </c>
    </row>
    <row r="5112" spans="1:9" x14ac:dyDescent="0.25">
      <c r="A5112">
        <v>2555</v>
      </c>
      <c r="B5112">
        <v>464504</v>
      </c>
      <c r="C5112">
        <v>31</v>
      </c>
      <c r="D5112">
        <v>184</v>
      </c>
      <c r="E5112">
        <v>226</v>
      </c>
      <c r="F5112">
        <v>38</v>
      </c>
      <c r="G5112">
        <v>22</v>
      </c>
      <c r="H5112">
        <v>54</v>
      </c>
      <c r="I5112">
        <v>88608</v>
      </c>
    </row>
    <row r="5113" spans="1:9" x14ac:dyDescent="0.25">
      <c r="A5113">
        <v>2555.5</v>
      </c>
      <c r="B5113">
        <v>464504</v>
      </c>
      <c r="C5113">
        <v>30</v>
      </c>
      <c r="D5113">
        <v>184</v>
      </c>
      <c r="E5113">
        <v>227</v>
      </c>
      <c r="F5113">
        <v>38</v>
      </c>
      <c r="G5113">
        <v>22</v>
      </c>
      <c r="H5113">
        <v>54</v>
      </c>
      <c r="I5113">
        <v>88608</v>
      </c>
    </row>
    <row r="5114" spans="1:9" x14ac:dyDescent="0.25">
      <c r="A5114">
        <v>2556</v>
      </c>
      <c r="B5114">
        <v>464504</v>
      </c>
      <c r="C5114">
        <v>30</v>
      </c>
      <c r="D5114">
        <v>184</v>
      </c>
      <c r="E5114">
        <v>227</v>
      </c>
      <c r="F5114">
        <v>38</v>
      </c>
      <c r="G5114">
        <v>22</v>
      </c>
      <c r="H5114">
        <v>54</v>
      </c>
      <c r="I5114">
        <v>88608</v>
      </c>
    </row>
    <row r="5115" spans="1:9" x14ac:dyDescent="0.25">
      <c r="A5115">
        <v>2556.5</v>
      </c>
      <c r="B5115">
        <v>464504</v>
      </c>
      <c r="C5115">
        <v>29</v>
      </c>
      <c r="D5115">
        <v>184</v>
      </c>
      <c r="E5115">
        <v>226</v>
      </c>
      <c r="F5115">
        <v>38</v>
      </c>
      <c r="G5115">
        <v>22</v>
      </c>
      <c r="H5115">
        <v>54</v>
      </c>
      <c r="I5115">
        <v>88610</v>
      </c>
    </row>
    <row r="5116" spans="1:9" x14ac:dyDescent="0.25">
      <c r="A5116">
        <v>2557</v>
      </c>
      <c r="B5116">
        <v>464504</v>
      </c>
      <c r="C5116">
        <v>29</v>
      </c>
      <c r="D5116">
        <v>184</v>
      </c>
      <c r="E5116">
        <v>226</v>
      </c>
      <c r="F5116">
        <v>38</v>
      </c>
      <c r="G5116">
        <v>22</v>
      </c>
      <c r="H5116">
        <v>54</v>
      </c>
      <c r="I5116">
        <v>88610</v>
      </c>
    </row>
    <row r="5117" spans="1:9" x14ac:dyDescent="0.25">
      <c r="A5117">
        <v>2557.5</v>
      </c>
      <c r="B5117">
        <v>464504</v>
      </c>
      <c r="C5117">
        <v>28</v>
      </c>
      <c r="D5117">
        <v>184</v>
      </c>
      <c r="E5117">
        <v>226</v>
      </c>
      <c r="F5117">
        <v>38</v>
      </c>
      <c r="G5117">
        <v>22</v>
      </c>
      <c r="H5117">
        <v>54</v>
      </c>
      <c r="I5117">
        <v>88611</v>
      </c>
    </row>
    <row r="5118" spans="1:9" x14ac:dyDescent="0.25">
      <c r="A5118">
        <v>2558</v>
      </c>
      <c r="B5118">
        <v>464503</v>
      </c>
      <c r="C5118">
        <v>29</v>
      </c>
      <c r="D5118">
        <v>183</v>
      </c>
      <c r="E5118">
        <v>225</v>
      </c>
      <c r="F5118">
        <v>38</v>
      </c>
      <c r="G5118">
        <v>22</v>
      </c>
      <c r="H5118">
        <v>54</v>
      </c>
      <c r="I5118">
        <v>88613</v>
      </c>
    </row>
    <row r="5119" spans="1:9" x14ac:dyDescent="0.25">
      <c r="A5119">
        <v>2558.5</v>
      </c>
      <c r="B5119">
        <v>464503</v>
      </c>
      <c r="C5119">
        <v>29</v>
      </c>
      <c r="D5119">
        <v>183</v>
      </c>
      <c r="E5119">
        <v>225</v>
      </c>
      <c r="F5119">
        <v>38</v>
      </c>
      <c r="G5119">
        <v>21</v>
      </c>
      <c r="H5119">
        <v>54</v>
      </c>
      <c r="I5119">
        <v>88614</v>
      </c>
    </row>
    <row r="5120" spans="1:9" x14ac:dyDescent="0.25">
      <c r="A5120">
        <v>2559</v>
      </c>
      <c r="B5120">
        <v>464500</v>
      </c>
      <c r="C5120">
        <v>32</v>
      </c>
      <c r="D5120">
        <v>183</v>
      </c>
      <c r="E5120">
        <v>225</v>
      </c>
      <c r="F5120">
        <v>38</v>
      </c>
      <c r="G5120">
        <v>21</v>
      </c>
      <c r="H5120">
        <v>54</v>
      </c>
      <c r="I5120">
        <v>88614</v>
      </c>
    </row>
    <row r="5121" spans="1:9" x14ac:dyDescent="0.25">
      <c r="A5121">
        <v>2559.5</v>
      </c>
      <c r="B5121">
        <v>464497</v>
      </c>
      <c r="C5121">
        <v>35</v>
      </c>
      <c r="D5121">
        <v>183</v>
      </c>
      <c r="E5121">
        <v>225</v>
      </c>
      <c r="F5121">
        <v>38</v>
      </c>
      <c r="G5121">
        <v>21</v>
      </c>
      <c r="H5121">
        <v>54</v>
      </c>
      <c r="I5121">
        <v>88614</v>
      </c>
    </row>
    <row r="5122" spans="1:9" x14ac:dyDescent="0.25">
      <c r="A5122">
        <v>2560</v>
      </c>
      <c r="B5122">
        <v>464497</v>
      </c>
      <c r="C5122">
        <v>34</v>
      </c>
      <c r="D5122">
        <v>183</v>
      </c>
      <c r="E5122">
        <v>224</v>
      </c>
      <c r="F5122">
        <v>39</v>
      </c>
      <c r="G5122">
        <v>21</v>
      </c>
      <c r="H5122">
        <v>54</v>
      </c>
      <c r="I5122">
        <v>88615</v>
      </c>
    </row>
    <row r="5123" spans="1:9" x14ac:dyDescent="0.25">
      <c r="A5123">
        <v>2560.5</v>
      </c>
      <c r="B5123">
        <v>464497</v>
      </c>
      <c r="C5123">
        <v>34</v>
      </c>
      <c r="D5123">
        <v>183</v>
      </c>
      <c r="E5123">
        <v>224</v>
      </c>
      <c r="F5123">
        <v>39</v>
      </c>
      <c r="G5123">
        <v>21</v>
      </c>
      <c r="H5123">
        <v>54</v>
      </c>
      <c r="I5123">
        <v>88615</v>
      </c>
    </row>
    <row r="5124" spans="1:9" x14ac:dyDescent="0.25">
      <c r="A5124">
        <v>2561</v>
      </c>
      <c r="B5124">
        <v>464497</v>
      </c>
      <c r="C5124">
        <v>34</v>
      </c>
      <c r="D5124">
        <v>183</v>
      </c>
      <c r="E5124">
        <v>224</v>
      </c>
      <c r="F5124">
        <v>39</v>
      </c>
      <c r="G5124">
        <v>21</v>
      </c>
      <c r="H5124">
        <v>54</v>
      </c>
      <c r="I5124">
        <v>88615</v>
      </c>
    </row>
    <row r="5125" spans="1:9" x14ac:dyDescent="0.25">
      <c r="A5125">
        <v>2561.5</v>
      </c>
      <c r="B5125">
        <v>464497</v>
      </c>
      <c r="C5125">
        <v>33</v>
      </c>
      <c r="D5125">
        <v>183</v>
      </c>
      <c r="E5125">
        <v>225</v>
      </c>
      <c r="F5125">
        <v>39</v>
      </c>
      <c r="G5125">
        <v>21</v>
      </c>
      <c r="H5125">
        <v>54</v>
      </c>
      <c r="I5125">
        <v>88615</v>
      </c>
    </row>
    <row r="5126" spans="1:9" x14ac:dyDescent="0.25">
      <c r="A5126">
        <v>2562</v>
      </c>
      <c r="B5126">
        <v>464497</v>
      </c>
      <c r="C5126">
        <v>33</v>
      </c>
      <c r="D5126">
        <v>183</v>
      </c>
      <c r="E5126">
        <v>225</v>
      </c>
      <c r="F5126">
        <v>39</v>
      </c>
      <c r="G5126">
        <v>21</v>
      </c>
      <c r="H5126">
        <v>54</v>
      </c>
      <c r="I5126">
        <v>88615</v>
      </c>
    </row>
    <row r="5127" spans="1:9" x14ac:dyDescent="0.25">
      <c r="A5127">
        <v>2562.5</v>
      </c>
      <c r="B5127">
        <v>464497</v>
      </c>
      <c r="C5127">
        <v>33</v>
      </c>
      <c r="D5127">
        <v>183</v>
      </c>
      <c r="E5127">
        <v>224</v>
      </c>
      <c r="F5127">
        <v>39</v>
      </c>
      <c r="G5127">
        <v>21</v>
      </c>
      <c r="H5127">
        <v>54</v>
      </c>
      <c r="I5127">
        <v>88616</v>
      </c>
    </row>
    <row r="5128" spans="1:9" x14ac:dyDescent="0.25">
      <c r="A5128">
        <v>2563</v>
      </c>
      <c r="B5128">
        <v>464497</v>
      </c>
      <c r="C5128">
        <v>33</v>
      </c>
      <c r="D5128">
        <v>182</v>
      </c>
      <c r="E5128">
        <v>223</v>
      </c>
      <c r="F5128">
        <v>39</v>
      </c>
      <c r="G5128">
        <v>21</v>
      </c>
      <c r="H5128">
        <v>54</v>
      </c>
      <c r="I5128">
        <v>88618</v>
      </c>
    </row>
    <row r="5129" spans="1:9" x14ac:dyDescent="0.25">
      <c r="A5129">
        <v>2563.5</v>
      </c>
      <c r="B5129">
        <v>464497</v>
      </c>
      <c r="C5129">
        <v>32</v>
      </c>
      <c r="D5129">
        <v>183</v>
      </c>
      <c r="E5129">
        <v>221</v>
      </c>
      <c r="F5129">
        <v>37</v>
      </c>
      <c r="G5129">
        <v>21</v>
      </c>
      <c r="H5129">
        <v>54</v>
      </c>
      <c r="I5129">
        <v>88622</v>
      </c>
    </row>
    <row r="5130" spans="1:9" x14ac:dyDescent="0.25">
      <c r="A5130">
        <v>2564</v>
      </c>
      <c r="B5130">
        <v>464497</v>
      </c>
      <c r="C5130">
        <v>32</v>
      </c>
      <c r="D5130">
        <v>183</v>
      </c>
      <c r="E5130">
        <v>221</v>
      </c>
      <c r="F5130">
        <v>37</v>
      </c>
      <c r="G5130">
        <v>21</v>
      </c>
      <c r="H5130">
        <v>54</v>
      </c>
      <c r="I5130">
        <v>88622</v>
      </c>
    </row>
    <row r="5131" spans="1:9" x14ac:dyDescent="0.25">
      <c r="A5131">
        <v>2564.5</v>
      </c>
      <c r="B5131">
        <v>464497</v>
      </c>
      <c r="C5131">
        <v>32</v>
      </c>
      <c r="D5131">
        <v>183</v>
      </c>
      <c r="E5131">
        <v>221</v>
      </c>
      <c r="F5131">
        <v>36</v>
      </c>
      <c r="G5131">
        <v>21</v>
      </c>
      <c r="H5131">
        <v>54</v>
      </c>
      <c r="I5131">
        <v>88623</v>
      </c>
    </row>
    <row r="5132" spans="1:9" x14ac:dyDescent="0.25">
      <c r="A5132">
        <v>2565</v>
      </c>
      <c r="B5132">
        <v>464497</v>
      </c>
      <c r="C5132">
        <v>30</v>
      </c>
      <c r="D5132">
        <v>182</v>
      </c>
      <c r="E5132">
        <v>223</v>
      </c>
      <c r="F5132">
        <v>36</v>
      </c>
      <c r="G5132">
        <v>21</v>
      </c>
      <c r="H5132">
        <v>54</v>
      </c>
      <c r="I5132">
        <v>88624</v>
      </c>
    </row>
    <row r="5133" spans="1:9" x14ac:dyDescent="0.25">
      <c r="A5133">
        <v>2565.5</v>
      </c>
      <c r="B5133">
        <v>464497</v>
      </c>
      <c r="C5133">
        <v>30</v>
      </c>
      <c r="D5133">
        <v>180</v>
      </c>
      <c r="E5133">
        <v>223</v>
      </c>
      <c r="F5133">
        <v>36</v>
      </c>
      <c r="G5133">
        <v>21</v>
      </c>
      <c r="H5133">
        <v>54</v>
      </c>
      <c r="I5133">
        <v>88626</v>
      </c>
    </row>
    <row r="5134" spans="1:9" x14ac:dyDescent="0.25">
      <c r="A5134">
        <v>2566</v>
      </c>
      <c r="B5134">
        <v>464497</v>
      </c>
      <c r="C5134">
        <v>30</v>
      </c>
      <c r="D5134">
        <v>179</v>
      </c>
      <c r="E5134">
        <v>223</v>
      </c>
      <c r="F5134">
        <v>36</v>
      </c>
      <c r="G5134">
        <v>21</v>
      </c>
      <c r="H5134">
        <v>54</v>
      </c>
      <c r="I5134">
        <v>88627</v>
      </c>
    </row>
    <row r="5135" spans="1:9" x14ac:dyDescent="0.25">
      <c r="A5135">
        <v>2566.5</v>
      </c>
      <c r="B5135">
        <v>464497</v>
      </c>
      <c r="C5135">
        <v>30</v>
      </c>
      <c r="D5135">
        <v>179</v>
      </c>
      <c r="E5135">
        <v>223</v>
      </c>
      <c r="F5135">
        <v>36</v>
      </c>
      <c r="G5135">
        <v>21</v>
      </c>
      <c r="H5135">
        <v>54</v>
      </c>
      <c r="I5135">
        <v>88627</v>
      </c>
    </row>
    <row r="5136" spans="1:9" x14ac:dyDescent="0.25">
      <c r="A5136">
        <v>2567</v>
      </c>
      <c r="B5136">
        <v>464497</v>
      </c>
      <c r="C5136">
        <v>30</v>
      </c>
      <c r="D5136">
        <v>178</v>
      </c>
      <c r="E5136">
        <v>221</v>
      </c>
      <c r="F5136">
        <v>36</v>
      </c>
      <c r="G5136">
        <v>21</v>
      </c>
      <c r="H5136">
        <v>54</v>
      </c>
      <c r="I5136">
        <v>88630</v>
      </c>
    </row>
    <row r="5137" spans="1:9" x14ac:dyDescent="0.25">
      <c r="A5137">
        <v>2567.5</v>
      </c>
      <c r="B5137">
        <v>464497</v>
      </c>
      <c r="C5137">
        <v>30</v>
      </c>
      <c r="D5137">
        <v>178</v>
      </c>
      <c r="E5137">
        <v>221</v>
      </c>
      <c r="F5137">
        <v>36</v>
      </c>
      <c r="G5137">
        <v>21</v>
      </c>
      <c r="H5137">
        <v>54</v>
      </c>
      <c r="I5137">
        <v>88630</v>
      </c>
    </row>
    <row r="5138" spans="1:9" x14ac:dyDescent="0.25">
      <c r="A5138">
        <v>2568</v>
      </c>
      <c r="B5138">
        <v>464497</v>
      </c>
      <c r="C5138">
        <v>30</v>
      </c>
      <c r="D5138">
        <v>177</v>
      </c>
      <c r="E5138">
        <v>221</v>
      </c>
      <c r="F5138">
        <v>35</v>
      </c>
      <c r="G5138">
        <v>21</v>
      </c>
      <c r="H5138">
        <v>54</v>
      </c>
      <c r="I5138">
        <v>88632</v>
      </c>
    </row>
    <row r="5139" spans="1:9" x14ac:dyDescent="0.25">
      <c r="A5139">
        <v>2568.5</v>
      </c>
      <c r="B5139">
        <v>464497</v>
      </c>
      <c r="C5139">
        <v>29</v>
      </c>
      <c r="D5139">
        <v>177</v>
      </c>
      <c r="E5139">
        <v>221</v>
      </c>
      <c r="F5139">
        <v>35</v>
      </c>
      <c r="G5139">
        <v>21</v>
      </c>
      <c r="H5139">
        <v>54</v>
      </c>
      <c r="I5139">
        <v>88633</v>
      </c>
    </row>
    <row r="5140" spans="1:9" x14ac:dyDescent="0.25">
      <c r="A5140">
        <v>2569</v>
      </c>
      <c r="B5140">
        <v>464497</v>
      </c>
      <c r="C5140">
        <v>29</v>
      </c>
      <c r="D5140">
        <v>176</v>
      </c>
      <c r="E5140">
        <v>221</v>
      </c>
      <c r="F5140">
        <v>35</v>
      </c>
      <c r="G5140">
        <v>21</v>
      </c>
      <c r="H5140">
        <v>54</v>
      </c>
      <c r="I5140">
        <v>88634</v>
      </c>
    </row>
    <row r="5141" spans="1:9" x14ac:dyDescent="0.25">
      <c r="A5141">
        <v>2569.5</v>
      </c>
      <c r="B5141">
        <v>464497</v>
      </c>
      <c r="C5141">
        <v>29</v>
      </c>
      <c r="D5141">
        <v>176</v>
      </c>
      <c r="E5141">
        <v>221</v>
      </c>
      <c r="F5141">
        <v>35</v>
      </c>
      <c r="G5141">
        <v>21</v>
      </c>
      <c r="H5141">
        <v>54</v>
      </c>
      <c r="I5141">
        <v>88634</v>
      </c>
    </row>
    <row r="5142" spans="1:9" x14ac:dyDescent="0.25">
      <c r="A5142">
        <v>2570</v>
      </c>
      <c r="B5142">
        <v>464497</v>
      </c>
      <c r="C5142">
        <v>29</v>
      </c>
      <c r="D5142">
        <v>176</v>
      </c>
      <c r="E5142">
        <v>220</v>
      </c>
      <c r="F5142">
        <v>35</v>
      </c>
      <c r="G5142">
        <v>21</v>
      </c>
      <c r="H5142">
        <v>54</v>
      </c>
      <c r="I5142">
        <v>88635</v>
      </c>
    </row>
    <row r="5143" spans="1:9" x14ac:dyDescent="0.25">
      <c r="A5143">
        <v>2570.5</v>
      </c>
      <c r="B5143">
        <v>464497</v>
      </c>
      <c r="C5143">
        <v>29</v>
      </c>
      <c r="D5143">
        <v>176</v>
      </c>
      <c r="E5143">
        <v>220</v>
      </c>
      <c r="F5143">
        <v>35</v>
      </c>
      <c r="G5143">
        <v>21</v>
      </c>
      <c r="H5143">
        <v>54</v>
      </c>
      <c r="I5143">
        <v>88635</v>
      </c>
    </row>
    <row r="5144" spans="1:9" x14ac:dyDescent="0.25">
      <c r="A5144">
        <v>2571</v>
      </c>
      <c r="B5144">
        <v>464497</v>
      </c>
      <c r="C5144">
        <v>29</v>
      </c>
      <c r="D5144">
        <v>175</v>
      </c>
      <c r="E5144">
        <v>219</v>
      </c>
      <c r="F5144">
        <v>35</v>
      </c>
      <c r="G5144">
        <v>21</v>
      </c>
      <c r="H5144">
        <v>54</v>
      </c>
      <c r="I5144">
        <v>88637</v>
      </c>
    </row>
    <row r="5145" spans="1:9" x14ac:dyDescent="0.25">
      <c r="A5145">
        <v>2571.5</v>
      </c>
      <c r="B5145">
        <v>464497</v>
      </c>
      <c r="C5145">
        <v>29</v>
      </c>
      <c r="D5145">
        <v>175</v>
      </c>
      <c r="E5145">
        <v>218</v>
      </c>
      <c r="F5145">
        <v>35</v>
      </c>
      <c r="G5145">
        <v>21</v>
      </c>
      <c r="H5145">
        <v>54</v>
      </c>
      <c r="I5145">
        <v>88638</v>
      </c>
    </row>
    <row r="5146" spans="1:9" x14ac:dyDescent="0.25">
      <c r="A5146">
        <v>2572</v>
      </c>
      <c r="B5146">
        <v>464497</v>
      </c>
      <c r="C5146">
        <v>29</v>
      </c>
      <c r="D5146">
        <v>174</v>
      </c>
      <c r="E5146">
        <v>217</v>
      </c>
      <c r="F5146">
        <v>35</v>
      </c>
      <c r="G5146">
        <v>21</v>
      </c>
      <c r="H5146">
        <v>54</v>
      </c>
      <c r="I5146">
        <v>88640</v>
      </c>
    </row>
    <row r="5147" spans="1:9" x14ac:dyDescent="0.25">
      <c r="A5147">
        <v>2572.5</v>
      </c>
      <c r="B5147">
        <v>464497</v>
      </c>
      <c r="C5147">
        <v>29</v>
      </c>
      <c r="D5147">
        <v>173</v>
      </c>
      <c r="E5147">
        <v>216</v>
      </c>
      <c r="F5147">
        <v>35</v>
      </c>
      <c r="G5147">
        <v>21</v>
      </c>
      <c r="H5147">
        <v>54</v>
      </c>
      <c r="I5147">
        <v>88642</v>
      </c>
    </row>
    <row r="5148" spans="1:9" x14ac:dyDescent="0.25">
      <c r="A5148">
        <v>2573</v>
      </c>
      <c r="B5148">
        <v>464497</v>
      </c>
      <c r="C5148">
        <v>29</v>
      </c>
      <c r="D5148">
        <v>173</v>
      </c>
      <c r="E5148">
        <v>216</v>
      </c>
      <c r="F5148">
        <v>35</v>
      </c>
      <c r="G5148">
        <v>21</v>
      </c>
      <c r="H5148">
        <v>54</v>
      </c>
      <c r="I5148">
        <v>88642</v>
      </c>
    </row>
    <row r="5149" spans="1:9" x14ac:dyDescent="0.25">
      <c r="A5149">
        <v>2573.5</v>
      </c>
      <c r="B5149">
        <v>464497</v>
      </c>
      <c r="C5149">
        <v>28</v>
      </c>
      <c r="D5149">
        <v>172</v>
      </c>
      <c r="E5149">
        <v>216</v>
      </c>
      <c r="F5149">
        <v>35</v>
      </c>
      <c r="G5149">
        <v>21</v>
      </c>
      <c r="H5149">
        <v>54</v>
      </c>
      <c r="I5149">
        <v>88644</v>
      </c>
    </row>
    <row r="5150" spans="1:9" x14ac:dyDescent="0.25">
      <c r="A5150">
        <v>2574</v>
      </c>
      <c r="B5150">
        <v>464497</v>
      </c>
      <c r="C5150">
        <v>28</v>
      </c>
      <c r="D5150">
        <v>172</v>
      </c>
      <c r="E5150">
        <v>215</v>
      </c>
      <c r="F5150">
        <v>35</v>
      </c>
      <c r="G5150">
        <v>21</v>
      </c>
      <c r="H5150">
        <v>54</v>
      </c>
      <c r="I5150">
        <v>88645</v>
      </c>
    </row>
    <row r="5151" spans="1:9" x14ac:dyDescent="0.25">
      <c r="A5151">
        <v>2574.5</v>
      </c>
      <c r="B5151">
        <v>464497</v>
      </c>
      <c r="C5151">
        <v>28</v>
      </c>
      <c r="D5151">
        <v>172</v>
      </c>
      <c r="E5151">
        <v>214</v>
      </c>
      <c r="F5151">
        <v>35</v>
      </c>
      <c r="G5151">
        <v>21</v>
      </c>
      <c r="H5151">
        <v>54</v>
      </c>
      <c r="I5151">
        <v>88646</v>
      </c>
    </row>
    <row r="5152" spans="1:9" x14ac:dyDescent="0.25">
      <c r="A5152">
        <v>2575</v>
      </c>
      <c r="B5152">
        <v>464497</v>
      </c>
      <c r="C5152">
        <v>27</v>
      </c>
      <c r="D5152">
        <v>173</v>
      </c>
      <c r="E5152">
        <v>214</v>
      </c>
      <c r="F5152">
        <v>35</v>
      </c>
      <c r="G5152">
        <v>21</v>
      </c>
      <c r="H5152">
        <v>54</v>
      </c>
      <c r="I5152">
        <v>88646</v>
      </c>
    </row>
    <row r="5153" spans="1:9" x14ac:dyDescent="0.25">
      <c r="A5153">
        <v>2575.5</v>
      </c>
      <c r="B5153">
        <v>464497</v>
      </c>
      <c r="C5153">
        <v>27</v>
      </c>
      <c r="D5153">
        <v>171</v>
      </c>
      <c r="E5153">
        <v>214</v>
      </c>
      <c r="F5153">
        <v>34</v>
      </c>
      <c r="G5153">
        <v>21</v>
      </c>
      <c r="H5153">
        <v>54</v>
      </c>
      <c r="I5153">
        <v>88649</v>
      </c>
    </row>
    <row r="5154" spans="1:9" x14ac:dyDescent="0.25">
      <c r="A5154">
        <v>2576</v>
      </c>
      <c r="B5154">
        <v>464497</v>
      </c>
      <c r="C5154">
        <v>27</v>
      </c>
      <c r="D5154">
        <v>170</v>
      </c>
      <c r="E5154">
        <v>213</v>
      </c>
      <c r="F5154">
        <v>34</v>
      </c>
      <c r="G5154">
        <v>21</v>
      </c>
      <c r="H5154">
        <v>54</v>
      </c>
      <c r="I5154">
        <v>88651</v>
      </c>
    </row>
    <row r="5155" spans="1:9" x14ac:dyDescent="0.25">
      <c r="A5155">
        <v>2576.5</v>
      </c>
      <c r="B5155">
        <v>464497</v>
      </c>
      <c r="C5155">
        <v>27</v>
      </c>
      <c r="D5155">
        <v>170</v>
      </c>
      <c r="E5155">
        <v>213</v>
      </c>
      <c r="F5155">
        <v>34</v>
      </c>
      <c r="G5155">
        <v>21</v>
      </c>
      <c r="H5155">
        <v>54</v>
      </c>
      <c r="I5155">
        <v>88651</v>
      </c>
    </row>
    <row r="5156" spans="1:9" x14ac:dyDescent="0.25">
      <c r="A5156">
        <v>2577</v>
      </c>
      <c r="B5156">
        <v>464497</v>
      </c>
      <c r="C5156">
        <v>27</v>
      </c>
      <c r="D5156">
        <v>170</v>
      </c>
      <c r="E5156">
        <v>213</v>
      </c>
      <c r="F5156">
        <v>34</v>
      </c>
      <c r="G5156">
        <v>21</v>
      </c>
      <c r="H5156">
        <v>54</v>
      </c>
      <c r="I5156">
        <v>88651</v>
      </c>
    </row>
    <row r="5157" spans="1:9" x14ac:dyDescent="0.25">
      <c r="A5157">
        <v>2577.5</v>
      </c>
      <c r="B5157">
        <v>464497</v>
      </c>
      <c r="C5157">
        <v>26</v>
      </c>
      <c r="D5157">
        <v>170</v>
      </c>
      <c r="E5157">
        <v>214</v>
      </c>
      <c r="F5157">
        <v>34</v>
      </c>
      <c r="G5157">
        <v>21</v>
      </c>
      <c r="H5157">
        <v>54</v>
      </c>
      <c r="I5157">
        <v>88651</v>
      </c>
    </row>
    <row r="5158" spans="1:9" x14ac:dyDescent="0.25">
      <c r="A5158">
        <v>2578</v>
      </c>
      <c r="B5158">
        <v>464496</v>
      </c>
      <c r="C5158">
        <v>27</v>
      </c>
      <c r="D5158">
        <v>170</v>
      </c>
      <c r="E5158">
        <v>214</v>
      </c>
      <c r="F5158">
        <v>34</v>
      </c>
      <c r="G5158">
        <v>21</v>
      </c>
      <c r="H5158">
        <v>54</v>
      </c>
      <c r="I5158">
        <v>88651</v>
      </c>
    </row>
    <row r="5159" spans="1:9" x14ac:dyDescent="0.25">
      <c r="A5159">
        <v>2578.5</v>
      </c>
      <c r="B5159">
        <v>464496</v>
      </c>
      <c r="C5159">
        <v>27</v>
      </c>
      <c r="D5159">
        <v>169</v>
      </c>
      <c r="E5159">
        <v>213</v>
      </c>
      <c r="F5159">
        <v>35</v>
      </c>
      <c r="G5159">
        <v>21</v>
      </c>
      <c r="H5159">
        <v>54</v>
      </c>
      <c r="I5159">
        <v>88652</v>
      </c>
    </row>
    <row r="5160" spans="1:9" x14ac:dyDescent="0.25">
      <c r="A5160">
        <v>2579</v>
      </c>
      <c r="B5160">
        <v>464496</v>
      </c>
      <c r="C5160">
        <v>27</v>
      </c>
      <c r="D5160">
        <v>168</v>
      </c>
      <c r="E5160">
        <v>213</v>
      </c>
      <c r="F5160">
        <v>35</v>
      </c>
      <c r="G5160">
        <v>21</v>
      </c>
      <c r="H5160">
        <v>54</v>
      </c>
      <c r="I5160">
        <v>88653</v>
      </c>
    </row>
    <row r="5161" spans="1:9" x14ac:dyDescent="0.25">
      <c r="A5161">
        <v>2579.5</v>
      </c>
      <c r="B5161">
        <v>464496</v>
      </c>
      <c r="C5161">
        <v>27</v>
      </c>
      <c r="D5161">
        <v>168</v>
      </c>
      <c r="E5161">
        <v>212</v>
      </c>
      <c r="F5161">
        <v>35</v>
      </c>
      <c r="G5161">
        <v>21</v>
      </c>
      <c r="H5161">
        <v>54</v>
      </c>
      <c r="I5161">
        <v>88654</v>
      </c>
    </row>
    <row r="5162" spans="1:9" x14ac:dyDescent="0.25">
      <c r="A5162">
        <v>2580</v>
      </c>
      <c r="B5162">
        <v>464496</v>
      </c>
      <c r="C5162">
        <v>25</v>
      </c>
      <c r="D5162">
        <v>169</v>
      </c>
      <c r="E5162">
        <v>212</v>
      </c>
      <c r="F5162">
        <v>35</v>
      </c>
      <c r="G5162">
        <v>21</v>
      </c>
      <c r="H5162">
        <v>54</v>
      </c>
      <c r="I5162">
        <v>88655</v>
      </c>
    </row>
    <row r="5163" spans="1:9" x14ac:dyDescent="0.25">
      <c r="A5163">
        <v>2580.5</v>
      </c>
      <c r="B5163">
        <v>464496</v>
      </c>
      <c r="C5163">
        <v>25</v>
      </c>
      <c r="D5163">
        <v>169</v>
      </c>
      <c r="E5163">
        <v>211</v>
      </c>
      <c r="F5163">
        <v>35</v>
      </c>
      <c r="G5163">
        <v>21</v>
      </c>
      <c r="H5163">
        <v>54</v>
      </c>
      <c r="I5163">
        <v>88656</v>
      </c>
    </row>
    <row r="5164" spans="1:9" x14ac:dyDescent="0.25">
      <c r="A5164">
        <v>2581</v>
      </c>
      <c r="B5164">
        <v>464495</v>
      </c>
      <c r="C5164">
        <v>26</v>
      </c>
      <c r="D5164">
        <v>169</v>
      </c>
      <c r="E5164">
        <v>211</v>
      </c>
      <c r="F5164">
        <v>35</v>
      </c>
      <c r="G5164">
        <v>21</v>
      </c>
      <c r="H5164">
        <v>54</v>
      </c>
      <c r="I5164">
        <v>88656</v>
      </c>
    </row>
    <row r="5165" spans="1:9" x14ac:dyDescent="0.25">
      <c r="A5165">
        <v>2581.5</v>
      </c>
      <c r="B5165">
        <v>464495</v>
      </c>
      <c r="C5165">
        <v>26</v>
      </c>
      <c r="D5165">
        <v>169</v>
      </c>
      <c r="E5165">
        <v>209</v>
      </c>
      <c r="F5165">
        <v>35</v>
      </c>
      <c r="G5165">
        <v>21</v>
      </c>
      <c r="H5165">
        <v>54</v>
      </c>
      <c r="I5165">
        <v>88658</v>
      </c>
    </row>
    <row r="5166" spans="1:9" x14ac:dyDescent="0.25">
      <c r="A5166">
        <v>2582</v>
      </c>
      <c r="B5166">
        <v>464494</v>
      </c>
      <c r="C5166">
        <v>27</v>
      </c>
      <c r="D5166">
        <v>169</v>
      </c>
      <c r="E5166">
        <v>208</v>
      </c>
      <c r="F5166">
        <v>35</v>
      </c>
      <c r="G5166">
        <v>21</v>
      </c>
      <c r="H5166">
        <v>54</v>
      </c>
      <c r="I5166">
        <v>88659</v>
      </c>
    </row>
    <row r="5167" spans="1:9" x14ac:dyDescent="0.25">
      <c r="A5167">
        <v>2582.5</v>
      </c>
      <c r="B5167">
        <v>464492</v>
      </c>
      <c r="C5167">
        <v>29</v>
      </c>
      <c r="D5167">
        <v>169</v>
      </c>
      <c r="E5167">
        <v>208</v>
      </c>
      <c r="F5167">
        <v>35</v>
      </c>
      <c r="G5167">
        <v>21</v>
      </c>
      <c r="H5167">
        <v>54</v>
      </c>
      <c r="I5167">
        <v>88659</v>
      </c>
    </row>
    <row r="5168" spans="1:9" x14ac:dyDescent="0.25">
      <c r="A5168">
        <v>2583</v>
      </c>
      <c r="B5168">
        <v>464491</v>
      </c>
      <c r="C5168">
        <v>30</v>
      </c>
      <c r="D5168">
        <v>169</v>
      </c>
      <c r="E5168">
        <v>207</v>
      </c>
      <c r="F5168">
        <v>35</v>
      </c>
      <c r="G5168">
        <v>21</v>
      </c>
      <c r="H5168">
        <v>54</v>
      </c>
      <c r="I5168">
        <v>88660</v>
      </c>
    </row>
    <row r="5169" spans="1:9" x14ac:dyDescent="0.25">
      <c r="A5169">
        <v>2583.5</v>
      </c>
      <c r="B5169">
        <v>464489</v>
      </c>
      <c r="C5169">
        <v>30</v>
      </c>
      <c r="D5169">
        <v>171</v>
      </c>
      <c r="E5169">
        <v>207</v>
      </c>
      <c r="F5169">
        <v>35</v>
      </c>
      <c r="G5169">
        <v>21</v>
      </c>
      <c r="H5169">
        <v>54</v>
      </c>
      <c r="I5169">
        <v>88660</v>
      </c>
    </row>
    <row r="5170" spans="1:9" x14ac:dyDescent="0.25">
      <c r="A5170">
        <v>2584</v>
      </c>
      <c r="B5170">
        <v>464489</v>
      </c>
      <c r="C5170">
        <v>30</v>
      </c>
      <c r="D5170">
        <v>171</v>
      </c>
      <c r="E5170">
        <v>207</v>
      </c>
      <c r="F5170">
        <v>35</v>
      </c>
      <c r="G5170">
        <v>21</v>
      </c>
      <c r="H5170">
        <v>54</v>
      </c>
      <c r="I5170">
        <v>88660</v>
      </c>
    </row>
    <row r="5171" spans="1:9" x14ac:dyDescent="0.25">
      <c r="A5171">
        <v>2584.5</v>
      </c>
      <c r="B5171">
        <v>464488</v>
      </c>
      <c r="C5171">
        <v>30</v>
      </c>
      <c r="D5171">
        <v>171</v>
      </c>
      <c r="E5171">
        <v>207</v>
      </c>
      <c r="F5171">
        <v>35</v>
      </c>
      <c r="G5171">
        <v>21</v>
      </c>
      <c r="H5171">
        <v>54</v>
      </c>
      <c r="I5171">
        <v>88661</v>
      </c>
    </row>
    <row r="5172" spans="1:9" x14ac:dyDescent="0.25">
      <c r="A5172">
        <v>2585</v>
      </c>
      <c r="B5172">
        <v>464488</v>
      </c>
      <c r="C5172">
        <v>29</v>
      </c>
      <c r="D5172">
        <v>171</v>
      </c>
      <c r="E5172">
        <v>208</v>
      </c>
      <c r="F5172">
        <v>35</v>
      </c>
      <c r="G5172">
        <v>21</v>
      </c>
      <c r="H5172">
        <v>54</v>
      </c>
      <c r="I5172">
        <v>88661</v>
      </c>
    </row>
    <row r="5173" spans="1:9" x14ac:dyDescent="0.25">
      <c r="A5173">
        <v>2585.5</v>
      </c>
      <c r="B5173">
        <v>464488</v>
      </c>
      <c r="C5173">
        <v>29</v>
      </c>
      <c r="D5173">
        <v>170</v>
      </c>
      <c r="E5173">
        <v>208</v>
      </c>
      <c r="F5173">
        <v>34</v>
      </c>
      <c r="G5173">
        <v>21</v>
      </c>
      <c r="H5173">
        <v>54</v>
      </c>
      <c r="I5173">
        <v>88663</v>
      </c>
    </row>
    <row r="5174" spans="1:9" x14ac:dyDescent="0.25">
      <c r="A5174">
        <v>2586</v>
      </c>
      <c r="B5174">
        <v>464488</v>
      </c>
      <c r="C5174">
        <v>29</v>
      </c>
      <c r="D5174">
        <v>170</v>
      </c>
      <c r="E5174">
        <v>208</v>
      </c>
      <c r="F5174">
        <v>34</v>
      </c>
      <c r="G5174">
        <v>21</v>
      </c>
      <c r="H5174">
        <v>54</v>
      </c>
      <c r="I5174">
        <v>88663</v>
      </c>
    </row>
    <row r="5175" spans="1:9" x14ac:dyDescent="0.25">
      <c r="A5175">
        <v>2586.5</v>
      </c>
      <c r="B5175">
        <v>464488</v>
      </c>
      <c r="C5175">
        <v>29</v>
      </c>
      <c r="D5175">
        <v>169</v>
      </c>
      <c r="E5175">
        <v>208</v>
      </c>
      <c r="F5175">
        <v>34</v>
      </c>
      <c r="G5175">
        <v>21</v>
      </c>
      <c r="H5175">
        <v>54</v>
      </c>
      <c r="I5175">
        <v>88664</v>
      </c>
    </row>
    <row r="5176" spans="1:9" x14ac:dyDescent="0.25">
      <c r="A5176">
        <v>2587</v>
      </c>
      <c r="B5176">
        <v>464488</v>
      </c>
      <c r="C5176">
        <v>29</v>
      </c>
      <c r="D5176">
        <v>168</v>
      </c>
      <c r="E5176">
        <v>206</v>
      </c>
      <c r="F5176">
        <v>34</v>
      </c>
      <c r="G5176">
        <v>21</v>
      </c>
      <c r="H5176">
        <v>54</v>
      </c>
      <c r="I5176">
        <v>88667</v>
      </c>
    </row>
    <row r="5177" spans="1:9" x14ac:dyDescent="0.25">
      <c r="A5177">
        <v>2587.5</v>
      </c>
      <c r="B5177">
        <v>464488</v>
      </c>
      <c r="C5177">
        <v>29</v>
      </c>
      <c r="D5177">
        <v>168</v>
      </c>
      <c r="E5177">
        <v>206</v>
      </c>
      <c r="F5177">
        <v>33</v>
      </c>
      <c r="G5177">
        <v>21</v>
      </c>
      <c r="H5177">
        <v>54</v>
      </c>
      <c r="I5177">
        <v>88668</v>
      </c>
    </row>
    <row r="5178" spans="1:9" x14ac:dyDescent="0.25">
      <c r="A5178">
        <v>2588</v>
      </c>
      <c r="B5178">
        <v>464488</v>
      </c>
      <c r="C5178">
        <v>29</v>
      </c>
      <c r="D5178">
        <v>168</v>
      </c>
      <c r="E5178">
        <v>205</v>
      </c>
      <c r="F5178">
        <v>34</v>
      </c>
      <c r="G5178">
        <v>21</v>
      </c>
      <c r="H5178">
        <v>54</v>
      </c>
      <c r="I5178">
        <v>88668</v>
      </c>
    </row>
    <row r="5179" spans="1:9" x14ac:dyDescent="0.25">
      <c r="A5179">
        <v>2588.5</v>
      </c>
      <c r="B5179">
        <v>464488</v>
      </c>
      <c r="C5179">
        <v>29</v>
      </c>
      <c r="D5179">
        <v>166</v>
      </c>
      <c r="E5179">
        <v>204</v>
      </c>
      <c r="F5179">
        <v>34</v>
      </c>
      <c r="G5179">
        <v>21</v>
      </c>
      <c r="H5179">
        <v>54</v>
      </c>
      <c r="I5179">
        <v>88671</v>
      </c>
    </row>
    <row r="5180" spans="1:9" x14ac:dyDescent="0.25">
      <c r="A5180">
        <v>2589</v>
      </c>
      <c r="B5180">
        <v>464488</v>
      </c>
      <c r="C5180">
        <v>29</v>
      </c>
      <c r="D5180">
        <v>166</v>
      </c>
      <c r="E5180">
        <v>204</v>
      </c>
      <c r="F5180">
        <v>34</v>
      </c>
      <c r="G5180">
        <v>21</v>
      </c>
      <c r="H5180">
        <v>54</v>
      </c>
      <c r="I5180">
        <v>88671</v>
      </c>
    </row>
    <row r="5181" spans="1:9" x14ac:dyDescent="0.25">
      <c r="A5181">
        <v>2589.5</v>
      </c>
      <c r="B5181">
        <v>464488</v>
      </c>
      <c r="C5181">
        <v>28</v>
      </c>
      <c r="D5181">
        <v>165</v>
      </c>
      <c r="E5181">
        <v>204</v>
      </c>
      <c r="F5181">
        <v>34</v>
      </c>
      <c r="G5181">
        <v>21</v>
      </c>
      <c r="H5181">
        <v>54</v>
      </c>
      <c r="I5181">
        <v>88673</v>
      </c>
    </row>
    <row r="5182" spans="1:9" x14ac:dyDescent="0.25">
      <c r="A5182">
        <v>2590</v>
      </c>
      <c r="B5182">
        <v>464488</v>
      </c>
      <c r="C5182">
        <v>28</v>
      </c>
      <c r="D5182">
        <v>165</v>
      </c>
      <c r="E5182">
        <v>204</v>
      </c>
      <c r="F5182">
        <v>34</v>
      </c>
      <c r="G5182">
        <v>21</v>
      </c>
      <c r="H5182">
        <v>54</v>
      </c>
      <c r="I5182">
        <v>88673</v>
      </c>
    </row>
    <row r="5183" spans="1:9" x14ac:dyDescent="0.25">
      <c r="A5183">
        <v>2590.5</v>
      </c>
      <c r="B5183">
        <v>464488</v>
      </c>
      <c r="C5183">
        <v>28</v>
      </c>
      <c r="D5183">
        <v>165</v>
      </c>
      <c r="E5183">
        <v>204</v>
      </c>
      <c r="F5183">
        <v>34</v>
      </c>
      <c r="G5183">
        <v>21</v>
      </c>
      <c r="H5183">
        <v>54</v>
      </c>
      <c r="I5183">
        <v>88673</v>
      </c>
    </row>
    <row r="5184" spans="1:9" x14ac:dyDescent="0.25">
      <c r="A5184">
        <v>2591</v>
      </c>
      <c r="B5184">
        <v>464488</v>
      </c>
      <c r="C5184">
        <v>28</v>
      </c>
      <c r="D5184">
        <v>165</v>
      </c>
      <c r="E5184">
        <v>204</v>
      </c>
      <c r="F5184">
        <v>34</v>
      </c>
      <c r="G5184">
        <v>21</v>
      </c>
      <c r="H5184">
        <v>54</v>
      </c>
      <c r="I5184">
        <v>88673</v>
      </c>
    </row>
    <row r="5185" spans="1:9" x14ac:dyDescent="0.25">
      <c r="A5185">
        <v>2591.5</v>
      </c>
      <c r="B5185">
        <v>464488</v>
      </c>
      <c r="C5185">
        <v>26</v>
      </c>
      <c r="D5185">
        <v>165</v>
      </c>
      <c r="E5185">
        <v>205</v>
      </c>
      <c r="F5185">
        <v>34</v>
      </c>
      <c r="G5185">
        <v>21</v>
      </c>
      <c r="H5185">
        <v>54</v>
      </c>
      <c r="I5185">
        <v>88674</v>
      </c>
    </row>
    <row r="5186" spans="1:9" x14ac:dyDescent="0.25">
      <c r="A5186">
        <v>2592</v>
      </c>
      <c r="B5186">
        <v>464488</v>
      </c>
      <c r="C5186">
        <v>26</v>
      </c>
      <c r="D5186">
        <v>165</v>
      </c>
      <c r="E5186">
        <v>204</v>
      </c>
      <c r="F5186">
        <v>34</v>
      </c>
      <c r="G5186">
        <v>21</v>
      </c>
      <c r="H5186">
        <v>54</v>
      </c>
      <c r="I5186">
        <v>88675</v>
      </c>
    </row>
    <row r="5187" spans="1:9" x14ac:dyDescent="0.25">
      <c r="A5187">
        <v>2592.5</v>
      </c>
      <c r="B5187">
        <v>464488</v>
      </c>
      <c r="C5187">
        <v>26</v>
      </c>
      <c r="D5187">
        <v>164</v>
      </c>
      <c r="E5187">
        <v>204</v>
      </c>
      <c r="F5187">
        <v>34</v>
      </c>
      <c r="G5187">
        <v>21</v>
      </c>
      <c r="H5187">
        <v>54</v>
      </c>
      <c r="I5187">
        <v>88676</v>
      </c>
    </row>
    <row r="5188" spans="1:9" x14ac:dyDescent="0.25">
      <c r="A5188">
        <v>2593</v>
      </c>
      <c r="B5188">
        <v>464488</v>
      </c>
      <c r="C5188">
        <v>26</v>
      </c>
      <c r="D5188">
        <v>164</v>
      </c>
      <c r="E5188">
        <v>204</v>
      </c>
      <c r="F5188">
        <v>34</v>
      </c>
      <c r="G5188">
        <v>21</v>
      </c>
      <c r="H5188">
        <v>54</v>
      </c>
      <c r="I5188">
        <v>88676</v>
      </c>
    </row>
    <row r="5189" spans="1:9" x14ac:dyDescent="0.25">
      <c r="A5189">
        <v>2593.5</v>
      </c>
      <c r="B5189">
        <v>464488</v>
      </c>
      <c r="C5189">
        <v>26</v>
      </c>
      <c r="D5189">
        <v>164</v>
      </c>
      <c r="E5189">
        <v>203</v>
      </c>
      <c r="F5189">
        <v>34</v>
      </c>
      <c r="G5189">
        <v>21</v>
      </c>
      <c r="H5189">
        <v>54</v>
      </c>
      <c r="I5189">
        <v>88677</v>
      </c>
    </row>
    <row r="5190" spans="1:9" x14ac:dyDescent="0.25">
      <c r="A5190">
        <v>2594</v>
      </c>
      <c r="B5190">
        <v>464488</v>
      </c>
      <c r="C5190">
        <v>26</v>
      </c>
      <c r="D5190">
        <v>163</v>
      </c>
      <c r="E5190">
        <v>203</v>
      </c>
      <c r="F5190">
        <v>34</v>
      </c>
      <c r="G5190">
        <v>20</v>
      </c>
      <c r="H5190">
        <v>54</v>
      </c>
      <c r="I5190">
        <v>88679</v>
      </c>
    </row>
    <row r="5191" spans="1:9" x14ac:dyDescent="0.25">
      <c r="A5191">
        <v>2594.5</v>
      </c>
      <c r="B5191">
        <v>464488</v>
      </c>
      <c r="C5191">
        <v>26</v>
      </c>
      <c r="D5191">
        <v>163</v>
      </c>
      <c r="E5191">
        <v>203</v>
      </c>
      <c r="F5191">
        <v>34</v>
      </c>
      <c r="G5191">
        <v>20</v>
      </c>
      <c r="H5191">
        <v>54</v>
      </c>
      <c r="I5191">
        <v>88679</v>
      </c>
    </row>
    <row r="5192" spans="1:9" x14ac:dyDescent="0.25">
      <c r="A5192">
        <v>2595</v>
      </c>
      <c r="B5192">
        <v>464488</v>
      </c>
      <c r="C5192">
        <v>26</v>
      </c>
      <c r="D5192">
        <v>163</v>
      </c>
      <c r="E5192">
        <v>203</v>
      </c>
      <c r="F5192">
        <v>34</v>
      </c>
      <c r="G5192">
        <v>20</v>
      </c>
      <c r="H5192">
        <v>54</v>
      </c>
      <c r="I5192">
        <v>88679</v>
      </c>
    </row>
    <row r="5193" spans="1:9" x14ac:dyDescent="0.25">
      <c r="A5193">
        <v>2595.5</v>
      </c>
      <c r="B5193">
        <v>464488</v>
      </c>
      <c r="C5193">
        <v>26</v>
      </c>
      <c r="D5193">
        <v>163</v>
      </c>
      <c r="E5193">
        <v>203</v>
      </c>
      <c r="F5193">
        <v>34</v>
      </c>
      <c r="G5193">
        <v>20</v>
      </c>
      <c r="H5193">
        <v>54</v>
      </c>
      <c r="I5193">
        <v>88679</v>
      </c>
    </row>
    <row r="5194" spans="1:9" x14ac:dyDescent="0.25">
      <c r="A5194">
        <v>2596</v>
      </c>
      <c r="B5194">
        <v>464488</v>
      </c>
      <c r="C5194">
        <v>26</v>
      </c>
      <c r="D5194">
        <v>163</v>
      </c>
      <c r="E5194">
        <v>203</v>
      </c>
      <c r="F5194">
        <v>34</v>
      </c>
      <c r="G5194">
        <v>18</v>
      </c>
      <c r="H5194">
        <v>55</v>
      </c>
      <c r="I5194">
        <v>88680</v>
      </c>
    </row>
    <row r="5195" spans="1:9" x14ac:dyDescent="0.25">
      <c r="A5195">
        <v>2596.5</v>
      </c>
      <c r="B5195">
        <v>464488</v>
      </c>
      <c r="C5195">
        <v>26</v>
      </c>
      <c r="D5195">
        <v>162</v>
      </c>
      <c r="E5195">
        <v>202</v>
      </c>
      <c r="F5195">
        <v>34</v>
      </c>
      <c r="G5195">
        <v>18</v>
      </c>
      <c r="H5195">
        <v>55</v>
      </c>
      <c r="I5195">
        <v>88682</v>
      </c>
    </row>
    <row r="5196" spans="1:9" x14ac:dyDescent="0.25">
      <c r="A5196">
        <v>2597</v>
      </c>
      <c r="B5196">
        <v>464488</v>
      </c>
      <c r="C5196">
        <v>26</v>
      </c>
      <c r="D5196">
        <v>161</v>
      </c>
      <c r="E5196">
        <v>201</v>
      </c>
      <c r="F5196">
        <v>34</v>
      </c>
      <c r="G5196">
        <v>18</v>
      </c>
      <c r="H5196">
        <v>55</v>
      </c>
      <c r="I5196">
        <v>88684</v>
      </c>
    </row>
    <row r="5197" spans="1:9" x14ac:dyDescent="0.25">
      <c r="A5197">
        <v>2597.5</v>
      </c>
      <c r="B5197">
        <v>464488</v>
      </c>
      <c r="C5197">
        <v>26</v>
      </c>
      <c r="D5197">
        <v>161</v>
      </c>
      <c r="E5197">
        <v>200</v>
      </c>
      <c r="F5197">
        <v>34</v>
      </c>
      <c r="G5197">
        <v>18</v>
      </c>
      <c r="H5197">
        <v>55</v>
      </c>
      <c r="I5197">
        <v>88685</v>
      </c>
    </row>
    <row r="5198" spans="1:9" x14ac:dyDescent="0.25">
      <c r="A5198">
        <v>2598</v>
      </c>
      <c r="B5198">
        <v>464488</v>
      </c>
      <c r="C5198">
        <v>26</v>
      </c>
      <c r="D5198">
        <v>161</v>
      </c>
      <c r="E5198">
        <v>200</v>
      </c>
      <c r="F5198">
        <v>34</v>
      </c>
      <c r="G5198">
        <v>18</v>
      </c>
      <c r="H5198">
        <v>55</v>
      </c>
      <c r="I5198">
        <v>88685</v>
      </c>
    </row>
    <row r="5199" spans="1:9" x14ac:dyDescent="0.25">
      <c r="A5199">
        <v>2598.5</v>
      </c>
      <c r="B5199">
        <v>464488</v>
      </c>
      <c r="C5199">
        <v>26</v>
      </c>
      <c r="D5199">
        <v>160</v>
      </c>
      <c r="E5199">
        <v>198</v>
      </c>
      <c r="F5199">
        <v>34</v>
      </c>
      <c r="G5199">
        <v>18</v>
      </c>
      <c r="H5199">
        <v>55</v>
      </c>
      <c r="I5199">
        <v>88688</v>
      </c>
    </row>
    <row r="5200" spans="1:9" x14ac:dyDescent="0.25">
      <c r="A5200">
        <v>2599</v>
      </c>
      <c r="B5200">
        <v>464488</v>
      </c>
      <c r="C5200">
        <v>26</v>
      </c>
      <c r="D5200">
        <v>158</v>
      </c>
      <c r="E5200">
        <v>196</v>
      </c>
      <c r="F5200">
        <v>34</v>
      </c>
      <c r="G5200">
        <v>18</v>
      </c>
      <c r="H5200">
        <v>55</v>
      </c>
      <c r="I5200">
        <v>88692</v>
      </c>
    </row>
    <row r="5201" spans="1:9" x14ac:dyDescent="0.25">
      <c r="A5201">
        <v>2599.5</v>
      </c>
      <c r="B5201">
        <v>464488</v>
      </c>
      <c r="C5201">
        <v>26</v>
      </c>
      <c r="D5201">
        <v>158</v>
      </c>
      <c r="E5201">
        <v>195</v>
      </c>
      <c r="F5201">
        <v>34</v>
      </c>
      <c r="G5201">
        <v>17</v>
      </c>
      <c r="H5201">
        <v>55</v>
      </c>
      <c r="I5201">
        <v>88694</v>
      </c>
    </row>
    <row r="5202" spans="1:9" x14ac:dyDescent="0.25">
      <c r="A5202">
        <v>2600</v>
      </c>
      <c r="B5202">
        <v>464488</v>
      </c>
      <c r="C5202">
        <v>26</v>
      </c>
      <c r="D5202">
        <v>158</v>
      </c>
      <c r="E5202">
        <v>195</v>
      </c>
      <c r="F5202">
        <v>34</v>
      </c>
      <c r="G5202">
        <v>17</v>
      </c>
      <c r="H5202">
        <v>55</v>
      </c>
      <c r="I5202">
        <v>88694</v>
      </c>
    </row>
    <row r="5203" spans="1:9" x14ac:dyDescent="0.25">
      <c r="A5203">
        <v>2600.5</v>
      </c>
      <c r="B5203">
        <v>464488</v>
      </c>
      <c r="C5203">
        <v>26</v>
      </c>
      <c r="D5203">
        <v>157</v>
      </c>
      <c r="E5203">
        <v>195</v>
      </c>
      <c r="F5203">
        <v>34</v>
      </c>
      <c r="G5203">
        <v>17</v>
      </c>
      <c r="H5203">
        <v>55</v>
      </c>
      <c r="I5203">
        <v>88695</v>
      </c>
    </row>
    <row r="5204" spans="1:9" x14ac:dyDescent="0.25">
      <c r="A5204">
        <v>2601</v>
      </c>
      <c r="B5204">
        <v>464488</v>
      </c>
      <c r="C5204">
        <v>26</v>
      </c>
      <c r="D5204">
        <v>157</v>
      </c>
      <c r="E5204">
        <v>193</v>
      </c>
      <c r="F5204">
        <v>34</v>
      </c>
      <c r="G5204">
        <v>17</v>
      </c>
      <c r="H5204">
        <v>55</v>
      </c>
      <c r="I5204">
        <v>88697</v>
      </c>
    </row>
    <row r="5205" spans="1:9" x14ac:dyDescent="0.25">
      <c r="A5205">
        <v>2601.5</v>
      </c>
      <c r="B5205">
        <v>464488</v>
      </c>
      <c r="C5205">
        <v>26</v>
      </c>
      <c r="D5205">
        <v>157</v>
      </c>
      <c r="E5205">
        <v>192</v>
      </c>
      <c r="F5205">
        <v>34</v>
      </c>
      <c r="G5205">
        <v>17</v>
      </c>
      <c r="H5205">
        <v>55</v>
      </c>
      <c r="I5205">
        <v>88698</v>
      </c>
    </row>
    <row r="5206" spans="1:9" x14ac:dyDescent="0.25">
      <c r="A5206">
        <v>2602</v>
      </c>
      <c r="B5206">
        <v>464488</v>
      </c>
      <c r="C5206">
        <v>25</v>
      </c>
      <c r="D5206">
        <v>158</v>
      </c>
      <c r="E5206">
        <v>192</v>
      </c>
      <c r="F5206">
        <v>34</v>
      </c>
      <c r="G5206">
        <v>17</v>
      </c>
      <c r="H5206">
        <v>55</v>
      </c>
      <c r="I5206">
        <v>88698</v>
      </c>
    </row>
    <row r="5207" spans="1:9" x14ac:dyDescent="0.25">
      <c r="A5207">
        <v>2602.5</v>
      </c>
      <c r="B5207">
        <v>464487</v>
      </c>
      <c r="C5207">
        <v>26</v>
      </c>
      <c r="D5207">
        <v>158</v>
      </c>
      <c r="E5207">
        <v>191</v>
      </c>
      <c r="F5207">
        <v>33</v>
      </c>
      <c r="G5207">
        <v>17</v>
      </c>
      <c r="H5207">
        <v>55</v>
      </c>
      <c r="I5207">
        <v>88700</v>
      </c>
    </row>
    <row r="5208" spans="1:9" x14ac:dyDescent="0.25">
      <c r="A5208">
        <v>2603</v>
      </c>
      <c r="B5208">
        <v>464487</v>
      </c>
      <c r="C5208">
        <v>25</v>
      </c>
      <c r="D5208">
        <v>159</v>
      </c>
      <c r="E5208">
        <v>191</v>
      </c>
      <c r="F5208">
        <v>32</v>
      </c>
      <c r="G5208">
        <v>17</v>
      </c>
      <c r="H5208">
        <v>55</v>
      </c>
      <c r="I5208">
        <v>88701</v>
      </c>
    </row>
    <row r="5209" spans="1:9" x14ac:dyDescent="0.25">
      <c r="A5209">
        <v>2603.5</v>
      </c>
      <c r="B5209">
        <v>464487</v>
      </c>
      <c r="C5209">
        <v>25</v>
      </c>
      <c r="D5209">
        <v>159</v>
      </c>
      <c r="E5209">
        <v>191</v>
      </c>
      <c r="F5209">
        <v>32</v>
      </c>
      <c r="G5209">
        <v>17</v>
      </c>
      <c r="H5209">
        <v>55</v>
      </c>
      <c r="I5209">
        <v>88701</v>
      </c>
    </row>
    <row r="5210" spans="1:9" x14ac:dyDescent="0.25">
      <c r="A5210">
        <v>2604</v>
      </c>
      <c r="B5210">
        <v>464487</v>
      </c>
      <c r="C5210">
        <v>25</v>
      </c>
      <c r="D5210">
        <v>159</v>
      </c>
      <c r="E5210">
        <v>191</v>
      </c>
      <c r="F5210">
        <v>32</v>
      </c>
      <c r="G5210">
        <v>17</v>
      </c>
      <c r="H5210">
        <v>55</v>
      </c>
      <c r="I5210">
        <v>88701</v>
      </c>
    </row>
    <row r="5211" spans="1:9" x14ac:dyDescent="0.25">
      <c r="A5211">
        <v>2604.5</v>
      </c>
      <c r="B5211">
        <v>464487</v>
      </c>
      <c r="C5211">
        <v>25</v>
      </c>
      <c r="D5211">
        <v>159</v>
      </c>
      <c r="E5211">
        <v>191</v>
      </c>
      <c r="F5211">
        <v>32</v>
      </c>
      <c r="G5211">
        <v>17</v>
      </c>
      <c r="H5211">
        <v>55</v>
      </c>
      <c r="I5211">
        <v>88701</v>
      </c>
    </row>
    <row r="5212" spans="1:9" x14ac:dyDescent="0.25">
      <c r="A5212">
        <v>2605</v>
      </c>
      <c r="B5212">
        <v>464487</v>
      </c>
      <c r="C5212">
        <v>25</v>
      </c>
      <c r="D5212">
        <v>159</v>
      </c>
      <c r="E5212">
        <v>191</v>
      </c>
      <c r="F5212">
        <v>32</v>
      </c>
      <c r="G5212">
        <v>17</v>
      </c>
      <c r="H5212">
        <v>55</v>
      </c>
      <c r="I5212">
        <v>88701</v>
      </c>
    </row>
    <row r="5213" spans="1:9" x14ac:dyDescent="0.25">
      <c r="A5213">
        <v>2605.5</v>
      </c>
      <c r="B5213">
        <v>464487</v>
      </c>
      <c r="C5213">
        <v>25</v>
      </c>
      <c r="D5213">
        <v>159</v>
      </c>
      <c r="E5213">
        <v>191</v>
      </c>
      <c r="F5213">
        <v>32</v>
      </c>
      <c r="G5213">
        <v>17</v>
      </c>
      <c r="H5213">
        <v>55</v>
      </c>
      <c r="I5213">
        <v>88701</v>
      </c>
    </row>
    <row r="5214" spans="1:9" x14ac:dyDescent="0.25">
      <c r="A5214">
        <v>2606</v>
      </c>
      <c r="B5214">
        <v>464486</v>
      </c>
      <c r="C5214">
        <v>26</v>
      </c>
      <c r="D5214">
        <v>159</v>
      </c>
      <c r="E5214">
        <v>191</v>
      </c>
      <c r="F5214">
        <v>32</v>
      </c>
      <c r="G5214">
        <v>17</v>
      </c>
      <c r="H5214">
        <v>55</v>
      </c>
      <c r="I5214">
        <v>88701</v>
      </c>
    </row>
    <row r="5215" spans="1:9" x14ac:dyDescent="0.25">
      <c r="A5215">
        <v>2606.5</v>
      </c>
      <c r="B5215">
        <v>464484</v>
      </c>
      <c r="C5215">
        <v>28</v>
      </c>
      <c r="D5215">
        <v>158</v>
      </c>
      <c r="E5215">
        <v>190</v>
      </c>
      <c r="F5215">
        <v>32</v>
      </c>
      <c r="G5215">
        <v>17</v>
      </c>
      <c r="H5215">
        <v>55</v>
      </c>
      <c r="I5215">
        <v>88703</v>
      </c>
    </row>
    <row r="5216" spans="1:9" x14ac:dyDescent="0.25">
      <c r="A5216">
        <v>2607</v>
      </c>
      <c r="B5216">
        <v>464484</v>
      </c>
      <c r="C5216">
        <v>28</v>
      </c>
      <c r="D5216">
        <v>158</v>
      </c>
      <c r="E5216">
        <v>190</v>
      </c>
      <c r="F5216">
        <v>32</v>
      </c>
      <c r="G5216">
        <v>17</v>
      </c>
      <c r="H5216">
        <v>55</v>
      </c>
      <c r="I5216">
        <v>88703</v>
      </c>
    </row>
    <row r="5217" spans="1:9" x14ac:dyDescent="0.25">
      <c r="A5217">
        <v>2607.5</v>
      </c>
      <c r="B5217">
        <v>464481</v>
      </c>
      <c r="C5217">
        <v>30</v>
      </c>
      <c r="D5217">
        <v>158</v>
      </c>
      <c r="E5217">
        <v>191</v>
      </c>
      <c r="F5217">
        <v>32</v>
      </c>
      <c r="G5217">
        <v>17</v>
      </c>
      <c r="H5217">
        <v>55</v>
      </c>
      <c r="I5217">
        <v>88703</v>
      </c>
    </row>
    <row r="5218" spans="1:9" x14ac:dyDescent="0.25">
      <c r="A5218">
        <v>2608</v>
      </c>
      <c r="B5218">
        <v>464481</v>
      </c>
      <c r="C5218">
        <v>30</v>
      </c>
      <c r="D5218">
        <v>158</v>
      </c>
      <c r="E5218">
        <v>191</v>
      </c>
      <c r="F5218">
        <v>32</v>
      </c>
      <c r="G5218">
        <v>17</v>
      </c>
      <c r="H5218">
        <v>55</v>
      </c>
      <c r="I5218">
        <v>88703</v>
      </c>
    </row>
    <row r="5219" spans="1:9" x14ac:dyDescent="0.25">
      <c r="A5219">
        <v>2608.5</v>
      </c>
      <c r="B5219">
        <v>464481</v>
      </c>
      <c r="C5219">
        <v>30</v>
      </c>
      <c r="D5219">
        <v>157</v>
      </c>
      <c r="E5219">
        <v>189</v>
      </c>
      <c r="F5219">
        <v>32</v>
      </c>
      <c r="G5219">
        <v>17</v>
      </c>
      <c r="H5219">
        <v>55</v>
      </c>
      <c r="I5219">
        <v>88706</v>
      </c>
    </row>
    <row r="5220" spans="1:9" x14ac:dyDescent="0.25">
      <c r="A5220">
        <v>2609</v>
      </c>
      <c r="B5220">
        <v>464481</v>
      </c>
      <c r="C5220">
        <v>30</v>
      </c>
      <c r="D5220">
        <v>157</v>
      </c>
      <c r="E5220">
        <v>189</v>
      </c>
      <c r="F5220">
        <v>32</v>
      </c>
      <c r="G5220">
        <v>17</v>
      </c>
      <c r="H5220">
        <v>55</v>
      </c>
      <c r="I5220">
        <v>88706</v>
      </c>
    </row>
    <row r="5221" spans="1:9" x14ac:dyDescent="0.25">
      <c r="A5221">
        <v>2609.5</v>
      </c>
      <c r="B5221">
        <v>464481</v>
      </c>
      <c r="C5221">
        <v>30</v>
      </c>
      <c r="D5221">
        <v>157</v>
      </c>
      <c r="E5221">
        <v>189</v>
      </c>
      <c r="F5221">
        <v>32</v>
      </c>
      <c r="G5221">
        <v>17</v>
      </c>
      <c r="H5221">
        <v>55</v>
      </c>
      <c r="I5221">
        <v>88706</v>
      </c>
    </row>
    <row r="5222" spans="1:9" x14ac:dyDescent="0.25">
      <c r="A5222">
        <v>2610</v>
      </c>
      <c r="B5222">
        <v>464481</v>
      </c>
      <c r="C5222">
        <v>29</v>
      </c>
      <c r="D5222">
        <v>157</v>
      </c>
      <c r="E5222">
        <v>189</v>
      </c>
      <c r="F5222">
        <v>32</v>
      </c>
      <c r="G5222">
        <v>17</v>
      </c>
      <c r="H5222">
        <v>55</v>
      </c>
      <c r="I5222">
        <v>88707</v>
      </c>
    </row>
    <row r="5223" spans="1:9" x14ac:dyDescent="0.25">
      <c r="A5223">
        <v>2610.5</v>
      </c>
      <c r="B5223">
        <v>464481</v>
      </c>
      <c r="C5223">
        <v>28</v>
      </c>
      <c r="D5223">
        <v>157</v>
      </c>
      <c r="E5223">
        <v>189</v>
      </c>
      <c r="F5223">
        <v>32</v>
      </c>
      <c r="G5223">
        <v>17</v>
      </c>
      <c r="H5223">
        <v>55</v>
      </c>
      <c r="I5223">
        <v>88708</v>
      </c>
    </row>
    <row r="5224" spans="1:9" x14ac:dyDescent="0.25">
      <c r="A5224">
        <v>2611</v>
      </c>
      <c r="B5224">
        <v>464481</v>
      </c>
      <c r="C5224">
        <v>28</v>
      </c>
      <c r="D5224">
        <v>156</v>
      </c>
      <c r="E5224">
        <v>189</v>
      </c>
      <c r="F5224">
        <v>31</v>
      </c>
      <c r="G5224">
        <v>17</v>
      </c>
      <c r="H5224">
        <v>55</v>
      </c>
      <c r="I5224">
        <v>88710</v>
      </c>
    </row>
    <row r="5225" spans="1:9" x14ac:dyDescent="0.25">
      <c r="A5225">
        <v>2611.5</v>
      </c>
      <c r="B5225">
        <v>464481</v>
      </c>
      <c r="C5225">
        <v>28</v>
      </c>
      <c r="D5225">
        <v>155</v>
      </c>
      <c r="E5225">
        <v>189</v>
      </c>
      <c r="F5225">
        <v>31</v>
      </c>
      <c r="G5225">
        <v>17</v>
      </c>
      <c r="H5225">
        <v>55</v>
      </c>
      <c r="I5225">
        <v>88711</v>
      </c>
    </row>
    <row r="5226" spans="1:9" x14ac:dyDescent="0.25">
      <c r="A5226">
        <v>2612</v>
      </c>
      <c r="B5226">
        <v>464481</v>
      </c>
      <c r="C5226">
        <v>28</v>
      </c>
      <c r="D5226">
        <v>155</v>
      </c>
      <c r="E5226">
        <v>188</v>
      </c>
      <c r="F5226">
        <v>31</v>
      </c>
      <c r="G5226">
        <v>17</v>
      </c>
      <c r="H5226">
        <v>55</v>
      </c>
      <c r="I5226">
        <v>88712</v>
      </c>
    </row>
    <row r="5227" spans="1:9" x14ac:dyDescent="0.25">
      <c r="A5227">
        <v>2612.5</v>
      </c>
      <c r="B5227">
        <v>464481</v>
      </c>
      <c r="C5227">
        <v>28</v>
      </c>
      <c r="D5227">
        <v>155</v>
      </c>
      <c r="E5227">
        <v>188</v>
      </c>
      <c r="F5227">
        <v>31</v>
      </c>
      <c r="G5227">
        <v>17</v>
      </c>
      <c r="H5227">
        <v>55</v>
      </c>
      <c r="I5227">
        <v>88712</v>
      </c>
    </row>
    <row r="5228" spans="1:9" x14ac:dyDescent="0.25">
      <c r="A5228">
        <v>2613</v>
      </c>
      <c r="B5228">
        <v>464481</v>
      </c>
      <c r="C5228">
        <v>28</v>
      </c>
      <c r="D5228">
        <v>155</v>
      </c>
      <c r="E5228">
        <v>188</v>
      </c>
      <c r="F5228">
        <v>31</v>
      </c>
      <c r="G5228">
        <v>17</v>
      </c>
      <c r="H5228">
        <v>55</v>
      </c>
      <c r="I5228">
        <v>88712</v>
      </c>
    </row>
    <row r="5229" spans="1:9" x14ac:dyDescent="0.25">
      <c r="A5229">
        <v>2613.5</v>
      </c>
      <c r="B5229">
        <v>464481</v>
      </c>
      <c r="C5229">
        <v>28</v>
      </c>
      <c r="D5229">
        <v>155</v>
      </c>
      <c r="E5229">
        <v>188</v>
      </c>
      <c r="F5229">
        <v>31</v>
      </c>
      <c r="G5229">
        <v>17</v>
      </c>
      <c r="H5229">
        <v>55</v>
      </c>
      <c r="I5229">
        <v>88712</v>
      </c>
    </row>
    <row r="5230" spans="1:9" x14ac:dyDescent="0.25">
      <c r="A5230">
        <v>2614</v>
      </c>
      <c r="B5230">
        <v>464481</v>
      </c>
      <c r="C5230">
        <v>27</v>
      </c>
      <c r="D5230">
        <v>156</v>
      </c>
      <c r="E5230">
        <v>186</v>
      </c>
      <c r="F5230">
        <v>32</v>
      </c>
      <c r="G5230">
        <v>17</v>
      </c>
      <c r="H5230">
        <v>55</v>
      </c>
      <c r="I5230">
        <v>88713</v>
      </c>
    </row>
    <row r="5231" spans="1:9" x14ac:dyDescent="0.25">
      <c r="A5231">
        <v>2614.5</v>
      </c>
      <c r="B5231">
        <v>464481</v>
      </c>
      <c r="C5231">
        <v>27</v>
      </c>
      <c r="D5231">
        <v>156</v>
      </c>
      <c r="E5231">
        <v>185</v>
      </c>
      <c r="F5231">
        <v>33</v>
      </c>
      <c r="G5231">
        <v>17</v>
      </c>
      <c r="H5231">
        <v>55</v>
      </c>
      <c r="I5231">
        <v>88713</v>
      </c>
    </row>
    <row r="5232" spans="1:9" x14ac:dyDescent="0.25">
      <c r="A5232">
        <v>2615</v>
      </c>
      <c r="B5232">
        <v>464481</v>
      </c>
      <c r="C5232">
        <v>26</v>
      </c>
      <c r="D5232">
        <v>155</v>
      </c>
      <c r="E5232">
        <v>185</v>
      </c>
      <c r="F5232">
        <v>34</v>
      </c>
      <c r="G5232">
        <v>17</v>
      </c>
      <c r="H5232">
        <v>55</v>
      </c>
      <c r="I5232">
        <v>88714</v>
      </c>
    </row>
    <row r="5233" spans="1:9" x14ac:dyDescent="0.25">
      <c r="A5233">
        <v>2615.5</v>
      </c>
      <c r="B5233">
        <v>464481</v>
      </c>
      <c r="C5233">
        <v>26</v>
      </c>
      <c r="D5233">
        <v>155</v>
      </c>
      <c r="E5233">
        <v>185</v>
      </c>
      <c r="F5233">
        <v>33</v>
      </c>
      <c r="G5233">
        <v>17</v>
      </c>
      <c r="H5233">
        <v>55</v>
      </c>
      <c r="I5233">
        <v>88715</v>
      </c>
    </row>
    <row r="5234" spans="1:9" x14ac:dyDescent="0.25">
      <c r="A5234">
        <v>2616</v>
      </c>
      <c r="B5234">
        <v>464481</v>
      </c>
      <c r="C5234">
        <v>25</v>
      </c>
      <c r="D5234">
        <v>156</v>
      </c>
      <c r="E5234">
        <v>183</v>
      </c>
      <c r="F5234">
        <v>33</v>
      </c>
      <c r="G5234">
        <v>17</v>
      </c>
      <c r="H5234">
        <v>55</v>
      </c>
      <c r="I5234">
        <v>88717</v>
      </c>
    </row>
    <row r="5235" spans="1:9" x14ac:dyDescent="0.25">
      <c r="A5235">
        <v>2616.5</v>
      </c>
      <c r="B5235">
        <v>464481</v>
      </c>
      <c r="C5235">
        <v>25</v>
      </c>
      <c r="D5235">
        <v>156</v>
      </c>
      <c r="E5235">
        <v>183</v>
      </c>
      <c r="F5235">
        <v>33</v>
      </c>
      <c r="G5235">
        <v>17</v>
      </c>
      <c r="H5235">
        <v>55</v>
      </c>
      <c r="I5235">
        <v>88717</v>
      </c>
    </row>
    <row r="5236" spans="1:9" x14ac:dyDescent="0.25">
      <c r="A5236">
        <v>2617</v>
      </c>
      <c r="B5236">
        <v>464481</v>
      </c>
      <c r="C5236">
        <v>25</v>
      </c>
      <c r="D5236">
        <v>155</v>
      </c>
      <c r="E5236">
        <v>183</v>
      </c>
      <c r="F5236">
        <v>33</v>
      </c>
      <c r="G5236">
        <v>17</v>
      </c>
      <c r="H5236">
        <v>55</v>
      </c>
      <c r="I5236">
        <v>88718</v>
      </c>
    </row>
    <row r="5237" spans="1:9" x14ac:dyDescent="0.25">
      <c r="A5237">
        <v>2617.5</v>
      </c>
      <c r="B5237">
        <v>464481</v>
      </c>
      <c r="C5237">
        <v>25</v>
      </c>
      <c r="D5237">
        <v>154</v>
      </c>
      <c r="E5237">
        <v>182</v>
      </c>
      <c r="F5237">
        <v>33</v>
      </c>
      <c r="G5237">
        <v>17</v>
      </c>
      <c r="H5237">
        <v>55</v>
      </c>
      <c r="I5237">
        <v>88720</v>
      </c>
    </row>
    <row r="5238" spans="1:9" x14ac:dyDescent="0.25">
      <c r="A5238">
        <v>2618</v>
      </c>
      <c r="B5238">
        <v>464481</v>
      </c>
      <c r="C5238">
        <v>24</v>
      </c>
      <c r="D5238">
        <v>154</v>
      </c>
      <c r="E5238">
        <v>182</v>
      </c>
      <c r="F5238">
        <v>33</v>
      </c>
      <c r="G5238">
        <v>17</v>
      </c>
      <c r="H5238">
        <v>55</v>
      </c>
      <c r="I5238">
        <v>88721</v>
      </c>
    </row>
    <row r="5239" spans="1:9" x14ac:dyDescent="0.25">
      <c r="A5239">
        <v>2618.5</v>
      </c>
      <c r="B5239">
        <v>464481</v>
      </c>
      <c r="C5239">
        <v>24</v>
      </c>
      <c r="D5239">
        <v>154</v>
      </c>
      <c r="E5239">
        <v>181</v>
      </c>
      <c r="F5239">
        <v>33</v>
      </c>
      <c r="G5239">
        <v>17</v>
      </c>
      <c r="H5239">
        <v>55</v>
      </c>
      <c r="I5239">
        <v>88722</v>
      </c>
    </row>
    <row r="5240" spans="1:9" x14ac:dyDescent="0.25">
      <c r="A5240">
        <v>2619</v>
      </c>
      <c r="B5240">
        <v>464481</v>
      </c>
      <c r="C5240">
        <v>24</v>
      </c>
      <c r="D5240">
        <v>154</v>
      </c>
      <c r="E5240">
        <v>181</v>
      </c>
      <c r="F5240">
        <v>33</v>
      </c>
      <c r="G5240">
        <v>17</v>
      </c>
      <c r="H5240">
        <v>55</v>
      </c>
      <c r="I5240">
        <v>88722</v>
      </c>
    </row>
    <row r="5241" spans="1:9" x14ac:dyDescent="0.25">
      <c r="A5241">
        <v>2619.5</v>
      </c>
      <c r="B5241">
        <v>464481</v>
      </c>
      <c r="C5241">
        <v>23</v>
      </c>
      <c r="D5241">
        <v>154</v>
      </c>
      <c r="E5241">
        <v>182</v>
      </c>
      <c r="F5241">
        <v>33</v>
      </c>
      <c r="G5241">
        <v>17</v>
      </c>
      <c r="H5241">
        <v>55</v>
      </c>
      <c r="I5241">
        <v>88722</v>
      </c>
    </row>
    <row r="5242" spans="1:9" x14ac:dyDescent="0.25">
      <c r="A5242">
        <v>2620</v>
      </c>
      <c r="B5242">
        <v>464481</v>
      </c>
      <c r="C5242">
        <v>23</v>
      </c>
      <c r="D5242">
        <v>153</v>
      </c>
      <c r="E5242">
        <v>181</v>
      </c>
      <c r="F5242">
        <v>32</v>
      </c>
      <c r="G5242">
        <v>17</v>
      </c>
      <c r="H5242">
        <v>55</v>
      </c>
      <c r="I5242">
        <v>88725</v>
      </c>
    </row>
    <row r="5243" spans="1:9" x14ac:dyDescent="0.25">
      <c r="A5243">
        <v>2620.5</v>
      </c>
      <c r="B5243">
        <v>464481</v>
      </c>
      <c r="C5243">
        <v>23</v>
      </c>
      <c r="D5243">
        <v>153</v>
      </c>
      <c r="E5243">
        <v>180</v>
      </c>
      <c r="F5243">
        <v>32</v>
      </c>
      <c r="G5243">
        <v>17</v>
      </c>
      <c r="H5243">
        <v>55</v>
      </c>
      <c r="I5243">
        <v>88726</v>
      </c>
    </row>
    <row r="5244" spans="1:9" x14ac:dyDescent="0.25">
      <c r="A5244">
        <v>2621</v>
      </c>
      <c r="B5244">
        <v>464481</v>
      </c>
      <c r="C5244">
        <v>23</v>
      </c>
      <c r="D5244">
        <v>153</v>
      </c>
      <c r="E5244">
        <v>180</v>
      </c>
      <c r="F5244">
        <v>32</v>
      </c>
      <c r="G5244">
        <v>17</v>
      </c>
      <c r="H5244">
        <v>55</v>
      </c>
      <c r="I5244">
        <v>88726</v>
      </c>
    </row>
    <row r="5245" spans="1:9" x14ac:dyDescent="0.25">
      <c r="A5245">
        <v>2621.5</v>
      </c>
      <c r="B5245">
        <v>464481</v>
      </c>
      <c r="C5245">
        <v>23</v>
      </c>
      <c r="D5245">
        <v>153</v>
      </c>
      <c r="E5245">
        <v>179</v>
      </c>
      <c r="F5245">
        <v>32</v>
      </c>
      <c r="G5245">
        <v>17</v>
      </c>
      <c r="H5245">
        <v>55</v>
      </c>
      <c r="I5245">
        <v>88727</v>
      </c>
    </row>
    <row r="5246" spans="1:9" x14ac:dyDescent="0.25">
      <c r="A5246">
        <v>2622</v>
      </c>
      <c r="B5246">
        <v>464481</v>
      </c>
      <c r="C5246">
        <v>23</v>
      </c>
      <c r="D5246">
        <v>153</v>
      </c>
      <c r="E5246">
        <v>179</v>
      </c>
      <c r="F5246">
        <v>32</v>
      </c>
      <c r="G5246">
        <v>17</v>
      </c>
      <c r="H5246">
        <v>55</v>
      </c>
      <c r="I5246">
        <v>88727</v>
      </c>
    </row>
    <row r="5247" spans="1:9" x14ac:dyDescent="0.25">
      <c r="A5247">
        <v>2622.5</v>
      </c>
      <c r="B5247">
        <v>464481</v>
      </c>
      <c r="C5247">
        <v>23</v>
      </c>
      <c r="D5247">
        <v>152</v>
      </c>
      <c r="E5247">
        <v>179</v>
      </c>
      <c r="F5247">
        <v>32</v>
      </c>
      <c r="G5247">
        <v>17</v>
      </c>
      <c r="H5247">
        <v>55</v>
      </c>
      <c r="I5247">
        <v>88728</v>
      </c>
    </row>
    <row r="5248" spans="1:9" x14ac:dyDescent="0.25">
      <c r="A5248">
        <v>2623</v>
      </c>
      <c r="B5248">
        <v>464481</v>
      </c>
      <c r="C5248">
        <v>23</v>
      </c>
      <c r="D5248">
        <v>152</v>
      </c>
      <c r="E5248">
        <v>179</v>
      </c>
      <c r="F5248">
        <v>32</v>
      </c>
      <c r="G5248">
        <v>17</v>
      </c>
      <c r="H5248">
        <v>55</v>
      </c>
      <c r="I5248">
        <v>88728</v>
      </c>
    </row>
    <row r="5249" spans="1:9" x14ac:dyDescent="0.25">
      <c r="A5249">
        <v>2623.5</v>
      </c>
      <c r="B5249">
        <v>464481</v>
      </c>
      <c r="C5249">
        <v>23</v>
      </c>
      <c r="D5249">
        <v>152</v>
      </c>
      <c r="E5249">
        <v>178</v>
      </c>
      <c r="F5249">
        <v>32</v>
      </c>
      <c r="G5249">
        <v>17</v>
      </c>
      <c r="H5249">
        <v>55</v>
      </c>
      <c r="I5249">
        <v>88729</v>
      </c>
    </row>
    <row r="5250" spans="1:9" x14ac:dyDescent="0.25">
      <c r="A5250">
        <v>2624</v>
      </c>
      <c r="B5250">
        <v>464481</v>
      </c>
      <c r="C5250">
        <v>23</v>
      </c>
      <c r="D5250">
        <v>151</v>
      </c>
      <c r="E5250">
        <v>177</v>
      </c>
      <c r="F5250">
        <v>32</v>
      </c>
      <c r="G5250">
        <v>17</v>
      </c>
      <c r="H5250">
        <v>55</v>
      </c>
      <c r="I5250">
        <v>88731</v>
      </c>
    </row>
    <row r="5251" spans="1:9" x14ac:dyDescent="0.25">
      <c r="A5251">
        <v>2624.5</v>
      </c>
      <c r="B5251">
        <v>464481</v>
      </c>
      <c r="C5251">
        <v>23</v>
      </c>
      <c r="D5251">
        <v>151</v>
      </c>
      <c r="E5251">
        <v>177</v>
      </c>
      <c r="F5251">
        <v>32</v>
      </c>
      <c r="G5251">
        <v>17</v>
      </c>
      <c r="H5251">
        <v>55</v>
      </c>
      <c r="I5251">
        <v>88731</v>
      </c>
    </row>
    <row r="5252" spans="1:9" x14ac:dyDescent="0.25">
      <c r="A5252">
        <v>2625</v>
      </c>
      <c r="B5252">
        <v>464481</v>
      </c>
      <c r="C5252">
        <v>23</v>
      </c>
      <c r="D5252">
        <v>151</v>
      </c>
      <c r="E5252">
        <v>177</v>
      </c>
      <c r="F5252">
        <v>32</v>
      </c>
      <c r="G5252">
        <v>17</v>
      </c>
      <c r="H5252">
        <v>55</v>
      </c>
      <c r="I5252">
        <v>88731</v>
      </c>
    </row>
    <row r="5253" spans="1:9" x14ac:dyDescent="0.25">
      <c r="A5253">
        <v>2625.5</v>
      </c>
      <c r="B5253">
        <v>464481</v>
      </c>
      <c r="C5253">
        <v>23</v>
      </c>
      <c r="D5253">
        <v>151</v>
      </c>
      <c r="E5253">
        <v>177</v>
      </c>
      <c r="F5253">
        <v>32</v>
      </c>
      <c r="G5253">
        <v>17</v>
      </c>
      <c r="H5253">
        <v>55</v>
      </c>
      <c r="I5253">
        <v>88731</v>
      </c>
    </row>
    <row r="5254" spans="1:9" x14ac:dyDescent="0.25">
      <c r="A5254">
        <v>2626</v>
      </c>
      <c r="B5254">
        <v>464481</v>
      </c>
      <c r="C5254">
        <v>23</v>
      </c>
      <c r="D5254">
        <v>151</v>
      </c>
      <c r="E5254">
        <v>177</v>
      </c>
      <c r="F5254">
        <v>32</v>
      </c>
      <c r="G5254">
        <v>17</v>
      </c>
      <c r="H5254">
        <v>55</v>
      </c>
      <c r="I5254">
        <v>88731</v>
      </c>
    </row>
    <row r="5255" spans="1:9" x14ac:dyDescent="0.25">
      <c r="A5255">
        <v>2626.5</v>
      </c>
      <c r="B5255">
        <v>464479</v>
      </c>
      <c r="C5255">
        <v>25</v>
      </c>
      <c r="D5255">
        <v>150</v>
      </c>
      <c r="E5255">
        <v>176</v>
      </c>
      <c r="F5255">
        <v>32</v>
      </c>
      <c r="G5255">
        <v>17</v>
      </c>
      <c r="H5255">
        <v>55</v>
      </c>
      <c r="I5255">
        <v>88733</v>
      </c>
    </row>
    <row r="5256" spans="1:9" x14ac:dyDescent="0.25">
      <c r="A5256">
        <v>2627</v>
      </c>
      <c r="B5256">
        <v>464479</v>
      </c>
      <c r="C5256">
        <v>25</v>
      </c>
      <c r="D5256">
        <v>149</v>
      </c>
      <c r="E5256">
        <v>176</v>
      </c>
      <c r="F5256">
        <v>32</v>
      </c>
      <c r="G5256">
        <v>17</v>
      </c>
      <c r="H5256">
        <v>55</v>
      </c>
      <c r="I5256">
        <v>88734</v>
      </c>
    </row>
    <row r="5257" spans="1:9" x14ac:dyDescent="0.25">
      <c r="A5257">
        <v>2627.5</v>
      </c>
      <c r="B5257">
        <v>464479</v>
      </c>
      <c r="C5257">
        <v>25</v>
      </c>
      <c r="D5257">
        <v>149</v>
      </c>
      <c r="E5257">
        <v>176</v>
      </c>
      <c r="F5257">
        <v>32</v>
      </c>
      <c r="G5257">
        <v>17</v>
      </c>
      <c r="H5257">
        <v>55</v>
      </c>
      <c r="I5257">
        <v>88734</v>
      </c>
    </row>
    <row r="5258" spans="1:9" x14ac:dyDescent="0.25">
      <c r="A5258">
        <v>2628</v>
      </c>
      <c r="B5258">
        <v>464479</v>
      </c>
      <c r="C5258">
        <v>25</v>
      </c>
      <c r="D5258">
        <v>149</v>
      </c>
      <c r="E5258">
        <v>176</v>
      </c>
      <c r="F5258">
        <v>32</v>
      </c>
      <c r="G5258">
        <v>17</v>
      </c>
      <c r="H5258">
        <v>55</v>
      </c>
      <c r="I5258">
        <v>88734</v>
      </c>
    </row>
    <row r="5259" spans="1:9" x14ac:dyDescent="0.25">
      <c r="A5259">
        <v>2628.5</v>
      </c>
      <c r="B5259">
        <v>464479</v>
      </c>
      <c r="C5259">
        <v>25</v>
      </c>
      <c r="D5259">
        <v>149</v>
      </c>
      <c r="E5259">
        <v>176</v>
      </c>
      <c r="F5259">
        <v>32</v>
      </c>
      <c r="G5259">
        <v>17</v>
      </c>
      <c r="H5259">
        <v>55</v>
      </c>
      <c r="I5259">
        <v>88734</v>
      </c>
    </row>
    <row r="5260" spans="1:9" x14ac:dyDescent="0.25">
      <c r="A5260">
        <v>2629</v>
      </c>
      <c r="B5260">
        <v>464479</v>
      </c>
      <c r="C5260">
        <v>24</v>
      </c>
      <c r="D5260">
        <v>150</v>
      </c>
      <c r="E5260">
        <v>176</v>
      </c>
      <c r="F5260">
        <v>32</v>
      </c>
      <c r="G5260">
        <v>17</v>
      </c>
      <c r="H5260">
        <v>55</v>
      </c>
      <c r="I5260">
        <v>88734</v>
      </c>
    </row>
    <row r="5261" spans="1:9" x14ac:dyDescent="0.25">
      <c r="A5261">
        <v>2629.5</v>
      </c>
      <c r="B5261">
        <v>464479</v>
      </c>
      <c r="C5261">
        <v>24</v>
      </c>
      <c r="D5261">
        <v>150</v>
      </c>
      <c r="E5261">
        <v>176</v>
      </c>
      <c r="F5261">
        <v>32</v>
      </c>
      <c r="G5261">
        <v>17</v>
      </c>
      <c r="H5261">
        <v>55</v>
      </c>
      <c r="I5261">
        <v>88734</v>
      </c>
    </row>
    <row r="5262" spans="1:9" x14ac:dyDescent="0.25">
      <c r="A5262">
        <v>2630</v>
      </c>
      <c r="B5262">
        <v>464479</v>
      </c>
      <c r="C5262">
        <v>23</v>
      </c>
      <c r="D5262">
        <v>149</v>
      </c>
      <c r="E5262">
        <v>176</v>
      </c>
      <c r="F5262">
        <v>33</v>
      </c>
      <c r="G5262">
        <v>17</v>
      </c>
      <c r="H5262">
        <v>55</v>
      </c>
      <c r="I5262">
        <v>88735</v>
      </c>
    </row>
    <row r="5263" spans="1:9" x14ac:dyDescent="0.25">
      <c r="A5263">
        <v>2630.5</v>
      </c>
      <c r="B5263">
        <v>464479</v>
      </c>
      <c r="C5263">
        <v>23</v>
      </c>
      <c r="D5263">
        <v>149</v>
      </c>
      <c r="E5263">
        <v>176</v>
      </c>
      <c r="F5263">
        <v>33</v>
      </c>
      <c r="G5263">
        <v>17</v>
      </c>
      <c r="H5263">
        <v>55</v>
      </c>
      <c r="I5263">
        <v>88735</v>
      </c>
    </row>
    <row r="5264" spans="1:9" x14ac:dyDescent="0.25">
      <c r="A5264">
        <v>2631</v>
      </c>
      <c r="B5264">
        <v>464479</v>
      </c>
      <c r="C5264">
        <v>23</v>
      </c>
      <c r="D5264">
        <v>149</v>
      </c>
      <c r="E5264">
        <v>176</v>
      </c>
      <c r="F5264">
        <v>33</v>
      </c>
      <c r="G5264">
        <v>17</v>
      </c>
      <c r="H5264">
        <v>55</v>
      </c>
      <c r="I5264">
        <v>88735</v>
      </c>
    </row>
    <row r="5265" spans="1:9" x14ac:dyDescent="0.25">
      <c r="A5265">
        <v>2631.5</v>
      </c>
      <c r="B5265">
        <v>464479</v>
      </c>
      <c r="C5265">
        <v>23</v>
      </c>
      <c r="D5265">
        <v>149</v>
      </c>
      <c r="E5265">
        <v>176</v>
      </c>
      <c r="F5265">
        <v>33</v>
      </c>
      <c r="G5265">
        <v>17</v>
      </c>
      <c r="H5265">
        <v>55</v>
      </c>
      <c r="I5265">
        <v>88735</v>
      </c>
    </row>
    <row r="5266" spans="1:9" x14ac:dyDescent="0.25">
      <c r="A5266">
        <v>2632</v>
      </c>
      <c r="B5266">
        <v>464479</v>
      </c>
      <c r="C5266">
        <v>23</v>
      </c>
      <c r="D5266">
        <v>149</v>
      </c>
      <c r="E5266">
        <v>176</v>
      </c>
      <c r="F5266">
        <v>33</v>
      </c>
      <c r="G5266">
        <v>17</v>
      </c>
      <c r="H5266">
        <v>55</v>
      </c>
      <c r="I5266">
        <v>88735</v>
      </c>
    </row>
    <row r="5267" spans="1:9" x14ac:dyDescent="0.25">
      <c r="A5267">
        <v>2632.5</v>
      </c>
      <c r="B5267">
        <v>464479</v>
      </c>
      <c r="C5267">
        <v>23</v>
      </c>
      <c r="D5267">
        <v>148</v>
      </c>
      <c r="E5267">
        <v>176</v>
      </c>
      <c r="F5267">
        <v>33</v>
      </c>
      <c r="G5267">
        <v>17</v>
      </c>
      <c r="H5267">
        <v>55</v>
      </c>
      <c r="I5267">
        <v>88736</v>
      </c>
    </row>
    <row r="5268" spans="1:9" x14ac:dyDescent="0.25">
      <c r="A5268">
        <v>2633</v>
      </c>
      <c r="B5268">
        <v>464479</v>
      </c>
      <c r="C5268">
        <v>23</v>
      </c>
      <c r="D5268">
        <v>148</v>
      </c>
      <c r="E5268">
        <v>176</v>
      </c>
      <c r="F5268">
        <v>33</v>
      </c>
      <c r="G5268">
        <v>16</v>
      </c>
      <c r="H5268">
        <v>55</v>
      </c>
      <c r="I5268">
        <v>88737</v>
      </c>
    </row>
    <row r="5269" spans="1:9" x14ac:dyDescent="0.25">
      <c r="A5269">
        <v>2633.5</v>
      </c>
      <c r="B5269">
        <v>464479</v>
      </c>
      <c r="C5269">
        <v>23</v>
      </c>
      <c r="D5269">
        <v>148</v>
      </c>
      <c r="E5269">
        <v>176</v>
      </c>
      <c r="F5269">
        <v>33</v>
      </c>
      <c r="G5269">
        <v>16</v>
      </c>
      <c r="H5269">
        <v>55</v>
      </c>
      <c r="I5269">
        <v>88737</v>
      </c>
    </row>
    <row r="5270" spans="1:9" x14ac:dyDescent="0.25">
      <c r="A5270">
        <v>2634</v>
      </c>
      <c r="B5270">
        <v>464479</v>
      </c>
      <c r="C5270">
        <v>22</v>
      </c>
      <c r="D5270">
        <v>148</v>
      </c>
      <c r="E5270">
        <v>177</v>
      </c>
      <c r="F5270">
        <v>33</v>
      </c>
      <c r="G5270">
        <v>16</v>
      </c>
      <c r="H5270">
        <v>55</v>
      </c>
      <c r="I5270">
        <v>88737</v>
      </c>
    </row>
    <row r="5271" spans="1:9" x14ac:dyDescent="0.25">
      <c r="A5271">
        <v>2634.5</v>
      </c>
      <c r="B5271">
        <v>464479</v>
      </c>
      <c r="C5271">
        <v>21</v>
      </c>
      <c r="D5271">
        <v>149</v>
      </c>
      <c r="E5271">
        <v>177</v>
      </c>
      <c r="F5271">
        <v>33</v>
      </c>
      <c r="G5271">
        <v>16</v>
      </c>
      <c r="H5271">
        <v>55</v>
      </c>
      <c r="I5271">
        <v>88737</v>
      </c>
    </row>
    <row r="5272" spans="1:9" x14ac:dyDescent="0.25">
      <c r="A5272">
        <v>2635</v>
      </c>
      <c r="B5272">
        <v>464479</v>
      </c>
      <c r="C5272">
        <v>21</v>
      </c>
      <c r="D5272">
        <v>149</v>
      </c>
      <c r="E5272">
        <v>177</v>
      </c>
      <c r="F5272">
        <v>33</v>
      </c>
      <c r="G5272">
        <v>16</v>
      </c>
      <c r="H5272">
        <v>55</v>
      </c>
      <c r="I5272">
        <v>88737</v>
      </c>
    </row>
    <row r="5273" spans="1:9" x14ac:dyDescent="0.25">
      <c r="A5273">
        <v>2635.5</v>
      </c>
      <c r="B5273">
        <v>464479</v>
      </c>
      <c r="C5273">
        <v>21</v>
      </c>
      <c r="D5273">
        <v>149</v>
      </c>
      <c r="E5273">
        <v>175</v>
      </c>
      <c r="F5273">
        <v>34</v>
      </c>
      <c r="G5273">
        <v>16</v>
      </c>
      <c r="H5273">
        <v>55</v>
      </c>
      <c r="I5273">
        <v>88738</v>
      </c>
    </row>
    <row r="5274" spans="1:9" x14ac:dyDescent="0.25">
      <c r="A5274">
        <v>2636</v>
      </c>
      <c r="B5274">
        <v>464479</v>
      </c>
      <c r="C5274">
        <v>21</v>
      </c>
      <c r="D5274">
        <v>149</v>
      </c>
      <c r="E5274">
        <v>175</v>
      </c>
      <c r="F5274">
        <v>34</v>
      </c>
      <c r="G5274">
        <v>16</v>
      </c>
      <c r="H5274">
        <v>55</v>
      </c>
      <c r="I5274">
        <v>88738</v>
      </c>
    </row>
    <row r="5275" spans="1:9" x14ac:dyDescent="0.25">
      <c r="A5275">
        <v>2636.5</v>
      </c>
      <c r="B5275">
        <v>464479</v>
      </c>
      <c r="C5275">
        <v>21</v>
      </c>
      <c r="D5275">
        <v>148</v>
      </c>
      <c r="E5275">
        <v>175</v>
      </c>
      <c r="F5275">
        <v>34</v>
      </c>
      <c r="G5275">
        <v>16</v>
      </c>
      <c r="H5275">
        <v>55</v>
      </c>
      <c r="I5275">
        <v>88739</v>
      </c>
    </row>
    <row r="5276" spans="1:9" x14ac:dyDescent="0.25">
      <c r="A5276">
        <v>2637</v>
      </c>
      <c r="B5276">
        <v>464479</v>
      </c>
      <c r="C5276">
        <v>20</v>
      </c>
      <c r="D5276">
        <v>149</v>
      </c>
      <c r="E5276">
        <v>175</v>
      </c>
      <c r="F5276">
        <v>34</v>
      </c>
      <c r="G5276">
        <v>16</v>
      </c>
      <c r="H5276">
        <v>55</v>
      </c>
      <c r="I5276">
        <v>88739</v>
      </c>
    </row>
    <row r="5277" spans="1:9" x14ac:dyDescent="0.25">
      <c r="A5277">
        <v>2637.5</v>
      </c>
      <c r="B5277">
        <v>464479</v>
      </c>
      <c r="C5277">
        <v>20</v>
      </c>
      <c r="D5277">
        <v>149</v>
      </c>
      <c r="E5277">
        <v>175</v>
      </c>
      <c r="F5277">
        <v>34</v>
      </c>
      <c r="G5277">
        <v>16</v>
      </c>
      <c r="H5277">
        <v>55</v>
      </c>
      <c r="I5277">
        <v>88739</v>
      </c>
    </row>
    <row r="5278" spans="1:9" x14ac:dyDescent="0.25">
      <c r="A5278">
        <v>2638</v>
      </c>
      <c r="B5278">
        <v>464479</v>
      </c>
      <c r="C5278">
        <v>20</v>
      </c>
      <c r="D5278">
        <v>149</v>
      </c>
      <c r="E5278">
        <v>174</v>
      </c>
      <c r="F5278">
        <v>35</v>
      </c>
      <c r="G5278">
        <v>16</v>
      </c>
      <c r="H5278">
        <v>55</v>
      </c>
      <c r="I5278">
        <v>88739</v>
      </c>
    </row>
    <row r="5279" spans="1:9" x14ac:dyDescent="0.25">
      <c r="A5279">
        <v>2638.5</v>
      </c>
      <c r="B5279">
        <v>464479</v>
      </c>
      <c r="C5279">
        <v>20</v>
      </c>
      <c r="D5279">
        <v>149</v>
      </c>
      <c r="E5279">
        <v>174</v>
      </c>
      <c r="F5279">
        <v>35</v>
      </c>
      <c r="G5279">
        <v>16</v>
      </c>
      <c r="H5279">
        <v>55</v>
      </c>
      <c r="I5279">
        <v>88739</v>
      </c>
    </row>
    <row r="5280" spans="1:9" x14ac:dyDescent="0.25">
      <c r="A5280">
        <v>2639</v>
      </c>
      <c r="B5280">
        <v>464479</v>
      </c>
      <c r="C5280">
        <v>20</v>
      </c>
      <c r="D5280">
        <v>149</v>
      </c>
      <c r="E5280">
        <v>174</v>
      </c>
      <c r="F5280">
        <v>35</v>
      </c>
      <c r="G5280">
        <v>16</v>
      </c>
      <c r="H5280">
        <v>55</v>
      </c>
      <c r="I5280">
        <v>88739</v>
      </c>
    </row>
    <row r="5281" spans="1:9" x14ac:dyDescent="0.25">
      <c r="A5281">
        <v>2639.5</v>
      </c>
      <c r="B5281">
        <v>464479</v>
      </c>
      <c r="C5281">
        <v>20</v>
      </c>
      <c r="D5281">
        <v>148</v>
      </c>
      <c r="E5281">
        <v>174</v>
      </c>
      <c r="F5281">
        <v>35</v>
      </c>
      <c r="G5281">
        <v>16</v>
      </c>
      <c r="H5281">
        <v>55</v>
      </c>
      <c r="I5281">
        <v>88740</v>
      </c>
    </row>
    <row r="5282" spans="1:9" x14ac:dyDescent="0.25">
      <c r="A5282">
        <v>2640</v>
      </c>
      <c r="B5282">
        <v>464479</v>
      </c>
      <c r="C5282">
        <v>20</v>
      </c>
      <c r="D5282">
        <v>148</v>
      </c>
      <c r="E5282">
        <v>174</v>
      </c>
      <c r="F5282">
        <v>35</v>
      </c>
      <c r="G5282">
        <v>16</v>
      </c>
      <c r="H5282">
        <v>55</v>
      </c>
      <c r="I5282">
        <v>88740</v>
      </c>
    </row>
    <row r="5283" spans="1:9" x14ac:dyDescent="0.25">
      <c r="A5283">
        <v>2640.5</v>
      </c>
      <c r="B5283">
        <v>464479</v>
      </c>
      <c r="C5283">
        <v>19</v>
      </c>
      <c r="D5283">
        <v>147</v>
      </c>
      <c r="E5283">
        <v>175</v>
      </c>
      <c r="F5283">
        <v>35</v>
      </c>
      <c r="G5283">
        <v>16</v>
      </c>
      <c r="H5283">
        <v>55</v>
      </c>
      <c r="I5283">
        <v>88741</v>
      </c>
    </row>
    <row r="5284" spans="1:9" x14ac:dyDescent="0.25">
      <c r="A5284">
        <v>2641</v>
      </c>
      <c r="B5284">
        <v>464479</v>
      </c>
      <c r="C5284">
        <v>19</v>
      </c>
      <c r="D5284">
        <v>146</v>
      </c>
      <c r="E5284">
        <v>174</v>
      </c>
      <c r="F5284">
        <v>35</v>
      </c>
      <c r="G5284">
        <v>16</v>
      </c>
      <c r="H5284">
        <v>55</v>
      </c>
      <c r="I5284">
        <v>88743</v>
      </c>
    </row>
    <row r="5285" spans="1:9" x14ac:dyDescent="0.25">
      <c r="A5285">
        <v>2641.5</v>
      </c>
      <c r="B5285">
        <v>464479</v>
      </c>
      <c r="C5285">
        <v>19</v>
      </c>
      <c r="D5285">
        <v>145</v>
      </c>
      <c r="E5285">
        <v>173</v>
      </c>
      <c r="F5285">
        <v>35</v>
      </c>
      <c r="G5285">
        <v>16</v>
      </c>
      <c r="H5285">
        <v>55</v>
      </c>
      <c r="I5285">
        <v>88745</v>
      </c>
    </row>
    <row r="5286" spans="1:9" x14ac:dyDescent="0.25">
      <c r="A5286">
        <v>2642</v>
      </c>
      <c r="B5286">
        <v>464479</v>
      </c>
      <c r="C5286">
        <v>19</v>
      </c>
      <c r="D5286">
        <v>144</v>
      </c>
      <c r="E5286">
        <v>173</v>
      </c>
      <c r="F5286">
        <v>35</v>
      </c>
      <c r="G5286">
        <v>16</v>
      </c>
      <c r="H5286">
        <v>55</v>
      </c>
      <c r="I5286">
        <v>88746</v>
      </c>
    </row>
    <row r="5287" spans="1:9" x14ac:dyDescent="0.25">
      <c r="A5287">
        <v>2642.5</v>
      </c>
      <c r="B5287">
        <v>464479</v>
      </c>
      <c r="C5287">
        <v>19</v>
      </c>
      <c r="D5287">
        <v>143</v>
      </c>
      <c r="E5287">
        <v>173</v>
      </c>
      <c r="F5287">
        <v>35</v>
      </c>
      <c r="G5287">
        <v>16</v>
      </c>
      <c r="H5287">
        <v>55</v>
      </c>
      <c r="I5287">
        <v>88747</v>
      </c>
    </row>
    <row r="5288" spans="1:9" x14ac:dyDescent="0.25">
      <c r="A5288">
        <v>2643</v>
      </c>
      <c r="B5288">
        <v>464479</v>
      </c>
      <c r="C5288">
        <v>19</v>
      </c>
      <c r="D5288">
        <v>142</v>
      </c>
      <c r="E5288">
        <v>173</v>
      </c>
      <c r="F5288">
        <v>35</v>
      </c>
      <c r="G5288">
        <v>16</v>
      </c>
      <c r="H5288">
        <v>55</v>
      </c>
      <c r="I5288">
        <v>88748</v>
      </c>
    </row>
    <row r="5289" spans="1:9" x14ac:dyDescent="0.25">
      <c r="A5289">
        <v>2643.5</v>
      </c>
      <c r="B5289">
        <v>464479</v>
      </c>
      <c r="C5289">
        <v>18</v>
      </c>
      <c r="D5289">
        <v>142</v>
      </c>
      <c r="E5289">
        <v>174</v>
      </c>
      <c r="F5289">
        <v>35</v>
      </c>
      <c r="G5289">
        <v>16</v>
      </c>
      <c r="H5289">
        <v>55</v>
      </c>
      <c r="I5289">
        <v>88748</v>
      </c>
    </row>
    <row r="5290" spans="1:9" x14ac:dyDescent="0.25">
      <c r="A5290">
        <v>2644</v>
      </c>
      <c r="B5290">
        <v>464479</v>
      </c>
      <c r="C5290">
        <v>18</v>
      </c>
      <c r="D5290">
        <v>142</v>
      </c>
      <c r="E5290">
        <v>174</v>
      </c>
      <c r="F5290">
        <v>35</v>
      </c>
      <c r="G5290">
        <v>16</v>
      </c>
      <c r="H5290">
        <v>55</v>
      </c>
      <c r="I5290">
        <v>88748</v>
      </c>
    </row>
    <row r="5291" spans="1:9" x14ac:dyDescent="0.25">
      <c r="A5291">
        <v>2644.5</v>
      </c>
      <c r="B5291">
        <v>464479</v>
      </c>
      <c r="C5291">
        <v>18</v>
      </c>
      <c r="D5291">
        <v>142</v>
      </c>
      <c r="E5291">
        <v>173</v>
      </c>
      <c r="F5291">
        <v>35</v>
      </c>
      <c r="G5291">
        <v>16</v>
      </c>
      <c r="H5291">
        <v>55</v>
      </c>
      <c r="I5291">
        <v>88749</v>
      </c>
    </row>
    <row r="5292" spans="1:9" x14ac:dyDescent="0.25">
      <c r="A5292">
        <v>2645</v>
      </c>
      <c r="B5292">
        <v>464479</v>
      </c>
      <c r="C5292">
        <v>18</v>
      </c>
      <c r="D5292">
        <v>142</v>
      </c>
      <c r="E5292">
        <v>173</v>
      </c>
      <c r="F5292">
        <v>35</v>
      </c>
      <c r="G5292">
        <v>16</v>
      </c>
      <c r="H5292">
        <v>55</v>
      </c>
      <c r="I5292">
        <v>88749</v>
      </c>
    </row>
    <row r="5293" spans="1:9" x14ac:dyDescent="0.25">
      <c r="A5293">
        <v>2645.5</v>
      </c>
      <c r="B5293">
        <v>464479</v>
      </c>
      <c r="C5293">
        <v>18</v>
      </c>
      <c r="D5293">
        <v>141</v>
      </c>
      <c r="E5293">
        <v>173</v>
      </c>
      <c r="F5293">
        <v>35</v>
      </c>
      <c r="G5293">
        <v>16</v>
      </c>
      <c r="H5293">
        <v>55</v>
      </c>
      <c r="I5293">
        <v>88750</v>
      </c>
    </row>
    <row r="5294" spans="1:9" x14ac:dyDescent="0.25">
      <c r="A5294">
        <v>2646</v>
      </c>
      <c r="B5294">
        <v>464479</v>
      </c>
      <c r="C5294">
        <v>18</v>
      </c>
      <c r="D5294">
        <v>140</v>
      </c>
      <c r="E5294">
        <v>173</v>
      </c>
      <c r="F5294">
        <v>35</v>
      </c>
      <c r="G5294">
        <v>16</v>
      </c>
      <c r="H5294">
        <v>55</v>
      </c>
      <c r="I5294">
        <v>88751</v>
      </c>
    </row>
    <row r="5295" spans="1:9" x14ac:dyDescent="0.25">
      <c r="A5295">
        <v>2646.5</v>
      </c>
      <c r="B5295">
        <v>464478</v>
      </c>
      <c r="C5295">
        <v>19</v>
      </c>
      <c r="D5295">
        <v>139</v>
      </c>
      <c r="E5295">
        <v>173</v>
      </c>
      <c r="F5295">
        <v>35</v>
      </c>
      <c r="G5295">
        <v>16</v>
      </c>
      <c r="H5295">
        <v>55</v>
      </c>
      <c r="I5295">
        <v>88752</v>
      </c>
    </row>
    <row r="5296" spans="1:9" x14ac:dyDescent="0.25">
      <c r="A5296">
        <v>2647</v>
      </c>
      <c r="B5296">
        <v>464478</v>
      </c>
      <c r="C5296">
        <v>19</v>
      </c>
      <c r="D5296">
        <v>139</v>
      </c>
      <c r="E5296">
        <v>173</v>
      </c>
      <c r="F5296">
        <v>35</v>
      </c>
      <c r="G5296">
        <v>16</v>
      </c>
      <c r="H5296">
        <v>55</v>
      </c>
      <c r="I5296">
        <v>88752</v>
      </c>
    </row>
    <row r="5297" spans="1:9" x14ac:dyDescent="0.25">
      <c r="A5297">
        <v>2647.5</v>
      </c>
      <c r="B5297">
        <v>464478</v>
      </c>
      <c r="C5297">
        <v>19</v>
      </c>
      <c r="D5297">
        <v>138</v>
      </c>
      <c r="E5297">
        <v>173</v>
      </c>
      <c r="F5297">
        <v>35</v>
      </c>
      <c r="G5297">
        <v>16</v>
      </c>
      <c r="H5297">
        <v>55</v>
      </c>
      <c r="I5297">
        <v>88753</v>
      </c>
    </row>
    <row r="5298" spans="1:9" x14ac:dyDescent="0.25">
      <c r="A5298">
        <v>2648</v>
      </c>
      <c r="B5298">
        <v>464478</v>
      </c>
      <c r="C5298">
        <v>19</v>
      </c>
      <c r="D5298">
        <v>137</v>
      </c>
      <c r="E5298">
        <v>173</v>
      </c>
      <c r="F5298">
        <v>35</v>
      </c>
      <c r="G5298">
        <v>16</v>
      </c>
      <c r="H5298">
        <v>55</v>
      </c>
      <c r="I5298">
        <v>88754</v>
      </c>
    </row>
    <row r="5299" spans="1:9" x14ac:dyDescent="0.25">
      <c r="A5299">
        <v>2648.5</v>
      </c>
      <c r="B5299">
        <v>464475</v>
      </c>
      <c r="C5299">
        <v>21</v>
      </c>
      <c r="D5299">
        <v>138</v>
      </c>
      <c r="E5299">
        <v>173</v>
      </c>
      <c r="F5299">
        <v>35</v>
      </c>
      <c r="G5299">
        <v>16</v>
      </c>
      <c r="H5299">
        <v>55</v>
      </c>
      <c r="I5299">
        <v>88754</v>
      </c>
    </row>
    <row r="5300" spans="1:9" x14ac:dyDescent="0.25">
      <c r="A5300">
        <v>2649</v>
      </c>
      <c r="B5300">
        <v>464472</v>
      </c>
      <c r="C5300">
        <v>24</v>
      </c>
      <c r="D5300">
        <v>138</v>
      </c>
      <c r="E5300">
        <v>173</v>
      </c>
      <c r="F5300">
        <v>35</v>
      </c>
      <c r="G5300">
        <v>16</v>
      </c>
      <c r="H5300">
        <v>55</v>
      </c>
      <c r="I5300">
        <v>88754</v>
      </c>
    </row>
    <row r="5301" spans="1:9" x14ac:dyDescent="0.25">
      <c r="A5301">
        <v>2649.5</v>
      </c>
      <c r="B5301">
        <v>464471</v>
      </c>
      <c r="C5301">
        <v>25</v>
      </c>
      <c r="D5301">
        <v>137</v>
      </c>
      <c r="E5301">
        <v>173</v>
      </c>
      <c r="F5301">
        <v>34</v>
      </c>
      <c r="G5301">
        <v>16</v>
      </c>
      <c r="H5301">
        <v>55</v>
      </c>
      <c r="I5301">
        <v>88756</v>
      </c>
    </row>
    <row r="5302" spans="1:9" x14ac:dyDescent="0.25">
      <c r="A5302">
        <v>2650</v>
      </c>
      <c r="B5302">
        <v>464469</v>
      </c>
      <c r="C5302">
        <v>27</v>
      </c>
      <c r="D5302">
        <v>136</v>
      </c>
      <c r="E5302">
        <v>172</v>
      </c>
      <c r="F5302">
        <v>34</v>
      </c>
      <c r="G5302">
        <v>16</v>
      </c>
      <c r="H5302">
        <v>55</v>
      </c>
      <c r="I5302">
        <v>88758</v>
      </c>
    </row>
    <row r="5303" spans="1:9" x14ac:dyDescent="0.25">
      <c r="A5303">
        <v>2650.5</v>
      </c>
      <c r="B5303">
        <v>464467</v>
      </c>
      <c r="C5303">
        <v>28</v>
      </c>
      <c r="D5303">
        <v>136</v>
      </c>
      <c r="E5303">
        <v>172</v>
      </c>
      <c r="F5303">
        <v>34</v>
      </c>
      <c r="G5303">
        <v>16</v>
      </c>
      <c r="H5303">
        <v>55</v>
      </c>
      <c r="I5303">
        <v>88759</v>
      </c>
    </row>
    <row r="5304" spans="1:9" x14ac:dyDescent="0.25">
      <c r="A5304">
        <v>2651</v>
      </c>
      <c r="B5304">
        <v>464465</v>
      </c>
      <c r="C5304">
        <v>30</v>
      </c>
      <c r="D5304">
        <v>136</v>
      </c>
      <c r="E5304">
        <v>172</v>
      </c>
      <c r="F5304">
        <v>34</v>
      </c>
      <c r="G5304">
        <v>16</v>
      </c>
      <c r="H5304">
        <v>55</v>
      </c>
      <c r="I5304">
        <v>88759</v>
      </c>
    </row>
    <row r="5305" spans="1:9" x14ac:dyDescent="0.25">
      <c r="A5305">
        <v>2651.5</v>
      </c>
      <c r="B5305">
        <v>464465</v>
      </c>
      <c r="C5305">
        <v>30</v>
      </c>
      <c r="D5305">
        <v>135</v>
      </c>
      <c r="E5305">
        <v>171</v>
      </c>
      <c r="F5305">
        <v>34</v>
      </c>
      <c r="G5305">
        <v>16</v>
      </c>
      <c r="H5305">
        <v>55</v>
      </c>
      <c r="I5305">
        <v>88761</v>
      </c>
    </row>
    <row r="5306" spans="1:9" x14ac:dyDescent="0.25">
      <c r="A5306">
        <v>2652</v>
      </c>
      <c r="B5306">
        <v>464465</v>
      </c>
      <c r="C5306">
        <v>30</v>
      </c>
      <c r="D5306">
        <v>135</v>
      </c>
      <c r="E5306">
        <v>171</v>
      </c>
      <c r="F5306">
        <v>34</v>
      </c>
      <c r="G5306">
        <v>16</v>
      </c>
      <c r="H5306">
        <v>55</v>
      </c>
      <c r="I5306">
        <v>88761</v>
      </c>
    </row>
    <row r="5307" spans="1:9" x14ac:dyDescent="0.25">
      <c r="A5307">
        <v>2652.5</v>
      </c>
      <c r="B5307">
        <v>464465</v>
      </c>
      <c r="C5307">
        <v>30</v>
      </c>
      <c r="D5307">
        <v>135</v>
      </c>
      <c r="E5307">
        <v>171</v>
      </c>
      <c r="F5307">
        <v>33</v>
      </c>
      <c r="G5307">
        <v>16</v>
      </c>
      <c r="H5307">
        <v>55</v>
      </c>
      <c r="I5307">
        <v>88762</v>
      </c>
    </row>
    <row r="5308" spans="1:9" x14ac:dyDescent="0.25">
      <c r="A5308">
        <v>2653</v>
      </c>
      <c r="B5308">
        <v>464465</v>
      </c>
      <c r="C5308">
        <v>30</v>
      </c>
      <c r="D5308">
        <v>135</v>
      </c>
      <c r="E5308">
        <v>170</v>
      </c>
      <c r="F5308">
        <v>32</v>
      </c>
      <c r="G5308">
        <v>16</v>
      </c>
      <c r="H5308">
        <v>55</v>
      </c>
      <c r="I5308">
        <v>88764</v>
      </c>
    </row>
    <row r="5309" spans="1:9" x14ac:dyDescent="0.25">
      <c r="A5309">
        <v>2653.5</v>
      </c>
      <c r="B5309">
        <v>464465</v>
      </c>
      <c r="C5309">
        <v>30</v>
      </c>
      <c r="D5309">
        <v>135</v>
      </c>
      <c r="E5309">
        <v>170</v>
      </c>
      <c r="F5309">
        <v>32</v>
      </c>
      <c r="G5309">
        <v>16</v>
      </c>
      <c r="H5309">
        <v>55</v>
      </c>
      <c r="I5309">
        <v>88764</v>
      </c>
    </row>
    <row r="5310" spans="1:9" x14ac:dyDescent="0.25">
      <c r="A5310">
        <v>2654</v>
      </c>
      <c r="B5310">
        <v>464465</v>
      </c>
      <c r="C5310">
        <v>29</v>
      </c>
      <c r="D5310">
        <v>136</v>
      </c>
      <c r="E5310">
        <v>170</v>
      </c>
      <c r="F5310">
        <v>32</v>
      </c>
      <c r="G5310">
        <v>16</v>
      </c>
      <c r="H5310">
        <v>55</v>
      </c>
      <c r="I5310">
        <v>88764</v>
      </c>
    </row>
    <row r="5311" spans="1:9" x14ac:dyDescent="0.25">
      <c r="A5311">
        <v>2654.5</v>
      </c>
      <c r="B5311">
        <v>464464</v>
      </c>
      <c r="C5311">
        <v>30</v>
      </c>
      <c r="D5311">
        <v>136</v>
      </c>
      <c r="E5311">
        <v>170</v>
      </c>
      <c r="F5311">
        <v>32</v>
      </c>
      <c r="G5311">
        <v>16</v>
      </c>
      <c r="H5311">
        <v>55</v>
      </c>
      <c r="I5311">
        <v>88764</v>
      </c>
    </row>
    <row r="5312" spans="1:9" x14ac:dyDescent="0.25">
      <c r="A5312">
        <v>2655</v>
      </c>
      <c r="B5312">
        <v>464464</v>
      </c>
      <c r="C5312">
        <v>29</v>
      </c>
      <c r="D5312">
        <v>137</v>
      </c>
      <c r="E5312">
        <v>168</v>
      </c>
      <c r="F5312">
        <v>32</v>
      </c>
      <c r="G5312">
        <v>16</v>
      </c>
      <c r="H5312">
        <v>55</v>
      </c>
      <c r="I5312">
        <v>88766</v>
      </c>
    </row>
    <row r="5313" spans="1:9" x14ac:dyDescent="0.25">
      <c r="A5313">
        <v>2655.5</v>
      </c>
      <c r="B5313">
        <v>464464</v>
      </c>
      <c r="C5313">
        <v>29</v>
      </c>
      <c r="D5313">
        <v>137</v>
      </c>
      <c r="E5313">
        <v>167</v>
      </c>
      <c r="F5313">
        <v>31</v>
      </c>
      <c r="G5313">
        <v>16</v>
      </c>
      <c r="H5313">
        <v>55</v>
      </c>
      <c r="I5313">
        <v>88768</v>
      </c>
    </row>
    <row r="5314" spans="1:9" x14ac:dyDescent="0.25">
      <c r="A5314">
        <v>2656</v>
      </c>
      <c r="B5314">
        <v>464464</v>
      </c>
      <c r="C5314">
        <v>29</v>
      </c>
      <c r="D5314">
        <v>137</v>
      </c>
      <c r="E5314">
        <v>167</v>
      </c>
      <c r="F5314">
        <v>31</v>
      </c>
      <c r="G5314">
        <v>16</v>
      </c>
      <c r="H5314">
        <v>55</v>
      </c>
      <c r="I5314">
        <v>88768</v>
      </c>
    </row>
    <row r="5315" spans="1:9" x14ac:dyDescent="0.25">
      <c r="A5315">
        <v>2656.5</v>
      </c>
      <c r="B5315">
        <v>464464</v>
      </c>
      <c r="C5315">
        <v>29</v>
      </c>
      <c r="D5315">
        <v>137</v>
      </c>
      <c r="E5315">
        <v>167</v>
      </c>
      <c r="F5315">
        <v>31</v>
      </c>
      <c r="G5315">
        <v>16</v>
      </c>
      <c r="H5315">
        <v>55</v>
      </c>
      <c r="I5315">
        <v>88768</v>
      </c>
    </row>
    <row r="5316" spans="1:9" x14ac:dyDescent="0.25">
      <c r="A5316">
        <v>2657</v>
      </c>
      <c r="B5316">
        <v>464464</v>
      </c>
      <c r="C5316">
        <v>29</v>
      </c>
      <c r="D5316">
        <v>137</v>
      </c>
      <c r="E5316">
        <v>167</v>
      </c>
      <c r="F5316">
        <v>31</v>
      </c>
      <c r="G5316">
        <v>16</v>
      </c>
      <c r="H5316">
        <v>55</v>
      </c>
      <c r="I5316">
        <v>88768</v>
      </c>
    </row>
    <row r="5317" spans="1:9" x14ac:dyDescent="0.25">
      <c r="A5317">
        <v>2657.5</v>
      </c>
      <c r="B5317">
        <v>464464</v>
      </c>
      <c r="C5317">
        <v>29</v>
      </c>
      <c r="D5317">
        <v>137</v>
      </c>
      <c r="E5317">
        <v>167</v>
      </c>
      <c r="F5317">
        <v>31</v>
      </c>
      <c r="G5317">
        <v>16</v>
      </c>
      <c r="H5317">
        <v>55</v>
      </c>
      <c r="I5317">
        <v>88768</v>
      </c>
    </row>
    <row r="5318" spans="1:9" x14ac:dyDescent="0.25">
      <c r="A5318">
        <v>2658</v>
      </c>
      <c r="B5318">
        <v>464464</v>
      </c>
      <c r="C5318">
        <v>29</v>
      </c>
      <c r="D5318">
        <v>137</v>
      </c>
      <c r="E5318">
        <v>167</v>
      </c>
      <c r="F5318">
        <v>31</v>
      </c>
      <c r="G5318">
        <v>16</v>
      </c>
      <c r="H5318">
        <v>55</v>
      </c>
      <c r="I5318">
        <v>88768</v>
      </c>
    </row>
    <row r="5319" spans="1:9" x14ac:dyDescent="0.25">
      <c r="A5319">
        <v>2658.5</v>
      </c>
      <c r="B5319">
        <v>464464</v>
      </c>
      <c r="C5319">
        <v>29</v>
      </c>
      <c r="D5319">
        <v>137</v>
      </c>
      <c r="E5319">
        <v>167</v>
      </c>
      <c r="F5319">
        <v>31</v>
      </c>
      <c r="G5319">
        <v>16</v>
      </c>
      <c r="H5319">
        <v>55</v>
      </c>
      <c r="I5319">
        <v>88768</v>
      </c>
    </row>
    <row r="5320" spans="1:9" x14ac:dyDescent="0.25">
      <c r="A5320">
        <v>2659</v>
      </c>
      <c r="B5320">
        <v>464464</v>
      </c>
      <c r="C5320">
        <v>29</v>
      </c>
      <c r="D5320">
        <v>135</v>
      </c>
      <c r="E5320">
        <v>166</v>
      </c>
      <c r="F5320">
        <v>31</v>
      </c>
      <c r="G5320">
        <v>16</v>
      </c>
      <c r="H5320">
        <v>55</v>
      </c>
      <c r="I5320">
        <v>88771</v>
      </c>
    </row>
    <row r="5321" spans="1:9" x14ac:dyDescent="0.25">
      <c r="A5321">
        <v>2659.5</v>
      </c>
      <c r="B5321">
        <v>464464</v>
      </c>
      <c r="C5321">
        <v>29</v>
      </c>
      <c r="D5321">
        <v>135</v>
      </c>
      <c r="E5321">
        <v>166</v>
      </c>
      <c r="F5321">
        <v>31</v>
      </c>
      <c r="G5321">
        <v>16</v>
      </c>
      <c r="H5321">
        <v>55</v>
      </c>
      <c r="I5321">
        <v>88771</v>
      </c>
    </row>
    <row r="5322" spans="1:9" x14ac:dyDescent="0.25">
      <c r="A5322">
        <v>2660</v>
      </c>
      <c r="B5322">
        <v>464464</v>
      </c>
      <c r="C5322">
        <v>29</v>
      </c>
      <c r="D5322">
        <v>135</v>
      </c>
      <c r="E5322">
        <v>165</v>
      </c>
      <c r="F5322">
        <v>31</v>
      </c>
      <c r="G5322">
        <v>16</v>
      </c>
      <c r="H5322">
        <v>55</v>
      </c>
      <c r="I5322">
        <v>88772</v>
      </c>
    </row>
    <row r="5323" spans="1:9" x14ac:dyDescent="0.25">
      <c r="A5323">
        <v>2660.5</v>
      </c>
      <c r="B5323">
        <v>464464</v>
      </c>
      <c r="C5323">
        <v>29</v>
      </c>
      <c r="D5323">
        <v>135</v>
      </c>
      <c r="E5323">
        <v>165</v>
      </c>
      <c r="F5323">
        <v>31</v>
      </c>
      <c r="G5323">
        <v>16</v>
      </c>
      <c r="H5323">
        <v>55</v>
      </c>
      <c r="I5323">
        <v>88772</v>
      </c>
    </row>
    <row r="5324" spans="1:9" x14ac:dyDescent="0.25">
      <c r="A5324">
        <v>2661</v>
      </c>
      <c r="B5324">
        <v>464464</v>
      </c>
      <c r="C5324">
        <v>29</v>
      </c>
      <c r="D5324">
        <v>135</v>
      </c>
      <c r="E5324">
        <v>165</v>
      </c>
      <c r="F5324">
        <v>31</v>
      </c>
      <c r="G5324">
        <v>16</v>
      </c>
      <c r="H5324">
        <v>55</v>
      </c>
      <c r="I5324">
        <v>88772</v>
      </c>
    </row>
    <row r="5325" spans="1:9" x14ac:dyDescent="0.25">
      <c r="A5325">
        <v>2661.5</v>
      </c>
      <c r="B5325">
        <v>464464</v>
      </c>
      <c r="C5325">
        <v>28</v>
      </c>
      <c r="D5325">
        <v>135</v>
      </c>
      <c r="E5325">
        <v>165</v>
      </c>
      <c r="F5325">
        <v>31</v>
      </c>
      <c r="G5325">
        <v>16</v>
      </c>
      <c r="H5325">
        <v>55</v>
      </c>
      <c r="I5325">
        <v>88773</v>
      </c>
    </row>
    <row r="5326" spans="1:9" x14ac:dyDescent="0.25">
      <c r="A5326">
        <v>2662</v>
      </c>
      <c r="B5326">
        <v>464464</v>
      </c>
      <c r="C5326">
        <v>27</v>
      </c>
      <c r="D5326">
        <v>135</v>
      </c>
      <c r="E5326">
        <v>166</v>
      </c>
      <c r="F5326">
        <v>31</v>
      </c>
      <c r="G5326">
        <v>16</v>
      </c>
      <c r="H5326">
        <v>55</v>
      </c>
      <c r="I5326">
        <v>88773</v>
      </c>
    </row>
    <row r="5327" spans="1:9" x14ac:dyDescent="0.25">
      <c r="A5327">
        <v>2662.5</v>
      </c>
      <c r="B5327">
        <v>464464</v>
      </c>
      <c r="C5327">
        <v>27</v>
      </c>
      <c r="D5327">
        <v>134</v>
      </c>
      <c r="E5327">
        <v>166</v>
      </c>
      <c r="F5327">
        <v>31</v>
      </c>
      <c r="G5327">
        <v>16</v>
      </c>
      <c r="H5327">
        <v>55</v>
      </c>
      <c r="I5327">
        <v>88774</v>
      </c>
    </row>
    <row r="5328" spans="1:9" x14ac:dyDescent="0.25">
      <c r="A5328">
        <v>2663</v>
      </c>
      <c r="B5328">
        <v>464464</v>
      </c>
      <c r="C5328">
        <v>27</v>
      </c>
      <c r="D5328">
        <v>134</v>
      </c>
      <c r="E5328">
        <v>166</v>
      </c>
      <c r="F5328">
        <v>31</v>
      </c>
      <c r="G5328">
        <v>16</v>
      </c>
      <c r="H5328">
        <v>55</v>
      </c>
      <c r="I5328">
        <v>88774</v>
      </c>
    </row>
    <row r="5329" spans="1:9" x14ac:dyDescent="0.25">
      <c r="A5329">
        <v>2663.5</v>
      </c>
      <c r="B5329">
        <v>464464</v>
      </c>
      <c r="C5329">
        <v>27</v>
      </c>
      <c r="D5329">
        <v>134</v>
      </c>
      <c r="E5329">
        <v>165</v>
      </c>
      <c r="F5329">
        <v>31</v>
      </c>
      <c r="G5329">
        <v>16</v>
      </c>
      <c r="H5329">
        <v>55</v>
      </c>
      <c r="I5329">
        <v>88775</v>
      </c>
    </row>
    <row r="5330" spans="1:9" x14ac:dyDescent="0.25">
      <c r="A5330">
        <v>2664</v>
      </c>
      <c r="B5330">
        <v>464464</v>
      </c>
      <c r="C5330">
        <v>27</v>
      </c>
      <c r="D5330">
        <v>132</v>
      </c>
      <c r="E5330">
        <v>165</v>
      </c>
      <c r="F5330">
        <v>31</v>
      </c>
      <c r="G5330">
        <v>16</v>
      </c>
      <c r="H5330">
        <v>55</v>
      </c>
      <c r="I5330">
        <v>88777</v>
      </c>
    </row>
    <row r="5331" spans="1:9" x14ac:dyDescent="0.25">
      <c r="A5331">
        <v>2664.5</v>
      </c>
      <c r="B5331">
        <v>464464</v>
      </c>
      <c r="C5331">
        <v>27</v>
      </c>
      <c r="D5331">
        <v>132</v>
      </c>
      <c r="E5331">
        <v>165</v>
      </c>
      <c r="F5331">
        <v>31</v>
      </c>
      <c r="G5331">
        <v>16</v>
      </c>
      <c r="H5331">
        <v>55</v>
      </c>
      <c r="I5331">
        <v>88777</v>
      </c>
    </row>
    <row r="5332" spans="1:9" x14ac:dyDescent="0.25">
      <c r="A5332">
        <v>2665</v>
      </c>
      <c r="B5332">
        <v>464464</v>
      </c>
      <c r="C5332">
        <v>27</v>
      </c>
      <c r="D5332">
        <v>132</v>
      </c>
      <c r="E5332">
        <v>165</v>
      </c>
      <c r="F5332">
        <v>31</v>
      </c>
      <c r="G5332">
        <v>16</v>
      </c>
      <c r="H5332">
        <v>55</v>
      </c>
      <c r="I5332">
        <v>88777</v>
      </c>
    </row>
    <row r="5333" spans="1:9" x14ac:dyDescent="0.25">
      <c r="A5333">
        <v>2665.5</v>
      </c>
      <c r="B5333">
        <v>464464</v>
      </c>
      <c r="C5333">
        <v>27</v>
      </c>
      <c r="D5333">
        <v>132</v>
      </c>
      <c r="E5333">
        <v>165</v>
      </c>
      <c r="F5333">
        <v>31</v>
      </c>
      <c r="G5333">
        <v>16</v>
      </c>
      <c r="H5333">
        <v>55</v>
      </c>
      <c r="I5333">
        <v>88777</v>
      </c>
    </row>
    <row r="5334" spans="1:9" x14ac:dyDescent="0.25">
      <c r="A5334">
        <v>2666</v>
      </c>
      <c r="B5334">
        <v>464464</v>
      </c>
      <c r="C5334">
        <v>27</v>
      </c>
      <c r="D5334">
        <v>131</v>
      </c>
      <c r="E5334">
        <v>165</v>
      </c>
      <c r="F5334">
        <v>31</v>
      </c>
      <c r="G5334">
        <v>16</v>
      </c>
      <c r="H5334">
        <v>55</v>
      </c>
      <c r="I5334">
        <v>88778</v>
      </c>
    </row>
    <row r="5335" spans="1:9" x14ac:dyDescent="0.25">
      <c r="A5335">
        <v>2666.5</v>
      </c>
      <c r="B5335">
        <v>464464</v>
      </c>
      <c r="C5335">
        <v>26</v>
      </c>
      <c r="D5335">
        <v>132</v>
      </c>
      <c r="E5335">
        <v>165</v>
      </c>
      <c r="F5335">
        <v>31</v>
      </c>
      <c r="G5335">
        <v>16</v>
      </c>
      <c r="H5335">
        <v>55</v>
      </c>
      <c r="I5335">
        <v>88778</v>
      </c>
    </row>
    <row r="5336" spans="1:9" x14ac:dyDescent="0.25">
      <c r="A5336">
        <v>2667</v>
      </c>
      <c r="B5336">
        <v>464464</v>
      </c>
      <c r="C5336">
        <v>25</v>
      </c>
      <c r="D5336">
        <v>131</v>
      </c>
      <c r="E5336">
        <v>166</v>
      </c>
      <c r="F5336">
        <v>31</v>
      </c>
      <c r="G5336">
        <v>16</v>
      </c>
      <c r="H5336">
        <v>55</v>
      </c>
      <c r="I5336">
        <v>88779</v>
      </c>
    </row>
    <row r="5337" spans="1:9" x14ac:dyDescent="0.25">
      <c r="A5337">
        <v>2667.5</v>
      </c>
      <c r="B5337">
        <v>464464</v>
      </c>
      <c r="C5337">
        <v>25</v>
      </c>
      <c r="D5337">
        <v>131</v>
      </c>
      <c r="E5337">
        <v>166</v>
      </c>
      <c r="F5337">
        <v>31</v>
      </c>
      <c r="G5337">
        <v>16</v>
      </c>
      <c r="H5337">
        <v>55</v>
      </c>
      <c r="I5337">
        <v>88779</v>
      </c>
    </row>
    <row r="5338" spans="1:9" x14ac:dyDescent="0.25">
      <c r="A5338">
        <v>2668</v>
      </c>
      <c r="B5338">
        <v>464464</v>
      </c>
      <c r="C5338">
        <v>25</v>
      </c>
      <c r="D5338">
        <v>130</v>
      </c>
      <c r="E5338">
        <v>165</v>
      </c>
      <c r="F5338">
        <v>31</v>
      </c>
      <c r="G5338">
        <v>16</v>
      </c>
      <c r="H5338">
        <v>55</v>
      </c>
      <c r="I5338">
        <v>88781</v>
      </c>
    </row>
    <row r="5339" spans="1:9" x14ac:dyDescent="0.25">
      <c r="A5339">
        <v>2668.5</v>
      </c>
      <c r="B5339">
        <v>464464</v>
      </c>
      <c r="C5339">
        <v>25</v>
      </c>
      <c r="D5339">
        <v>130</v>
      </c>
      <c r="E5339">
        <v>164</v>
      </c>
      <c r="F5339">
        <v>31</v>
      </c>
      <c r="G5339">
        <v>16</v>
      </c>
      <c r="H5339">
        <v>55</v>
      </c>
      <c r="I5339">
        <v>88782</v>
      </c>
    </row>
    <row r="5340" spans="1:9" x14ac:dyDescent="0.25">
      <c r="A5340">
        <v>2669</v>
      </c>
      <c r="B5340">
        <v>464464</v>
      </c>
      <c r="C5340">
        <v>24</v>
      </c>
      <c r="D5340">
        <v>130</v>
      </c>
      <c r="E5340">
        <v>165</v>
      </c>
      <c r="F5340">
        <v>31</v>
      </c>
      <c r="G5340">
        <v>16</v>
      </c>
      <c r="H5340">
        <v>55</v>
      </c>
      <c r="I5340">
        <v>88782</v>
      </c>
    </row>
    <row r="5341" spans="1:9" x14ac:dyDescent="0.25">
      <c r="A5341">
        <v>2669.5</v>
      </c>
      <c r="B5341">
        <v>464464</v>
      </c>
      <c r="C5341">
        <v>24</v>
      </c>
      <c r="D5341">
        <v>130</v>
      </c>
      <c r="E5341">
        <v>165</v>
      </c>
      <c r="F5341">
        <v>31</v>
      </c>
      <c r="G5341">
        <v>16</v>
      </c>
      <c r="H5341">
        <v>55</v>
      </c>
      <c r="I5341">
        <v>88782</v>
      </c>
    </row>
    <row r="5342" spans="1:9" x14ac:dyDescent="0.25">
      <c r="A5342">
        <v>2670</v>
      </c>
      <c r="B5342">
        <v>464464</v>
      </c>
      <c r="C5342">
        <v>24</v>
      </c>
      <c r="D5342">
        <v>130</v>
      </c>
      <c r="E5342">
        <v>163</v>
      </c>
      <c r="F5342">
        <v>31</v>
      </c>
      <c r="G5342">
        <v>16</v>
      </c>
      <c r="H5342">
        <v>55</v>
      </c>
      <c r="I5342">
        <v>88784</v>
      </c>
    </row>
    <row r="5343" spans="1:9" x14ac:dyDescent="0.25">
      <c r="A5343">
        <v>2670.5</v>
      </c>
      <c r="B5343">
        <v>464464</v>
      </c>
      <c r="C5343">
        <v>24</v>
      </c>
      <c r="D5343">
        <v>130</v>
      </c>
      <c r="E5343">
        <v>163</v>
      </c>
      <c r="F5343">
        <v>31</v>
      </c>
      <c r="G5343">
        <v>16</v>
      </c>
      <c r="H5343">
        <v>55</v>
      </c>
      <c r="I5343">
        <v>88784</v>
      </c>
    </row>
    <row r="5344" spans="1:9" x14ac:dyDescent="0.25">
      <c r="A5344">
        <v>2671</v>
      </c>
      <c r="B5344">
        <v>464464</v>
      </c>
      <c r="C5344">
        <v>24</v>
      </c>
      <c r="D5344">
        <v>130</v>
      </c>
      <c r="E5344">
        <v>162</v>
      </c>
      <c r="F5344">
        <v>31</v>
      </c>
      <c r="G5344">
        <v>16</v>
      </c>
      <c r="H5344">
        <v>55</v>
      </c>
      <c r="I5344">
        <v>88785</v>
      </c>
    </row>
    <row r="5345" spans="1:9" x14ac:dyDescent="0.25">
      <c r="A5345">
        <v>2671.5</v>
      </c>
      <c r="B5345">
        <v>464464</v>
      </c>
      <c r="C5345">
        <v>24</v>
      </c>
      <c r="D5345">
        <v>130</v>
      </c>
      <c r="E5345">
        <v>162</v>
      </c>
      <c r="F5345">
        <v>31</v>
      </c>
      <c r="G5345">
        <v>15</v>
      </c>
      <c r="H5345">
        <v>55</v>
      </c>
      <c r="I5345">
        <v>88786</v>
      </c>
    </row>
    <row r="5346" spans="1:9" x14ac:dyDescent="0.25">
      <c r="A5346">
        <v>2672</v>
      </c>
      <c r="B5346">
        <v>464464</v>
      </c>
      <c r="C5346">
        <v>24</v>
      </c>
      <c r="D5346">
        <v>129</v>
      </c>
      <c r="E5346">
        <v>162</v>
      </c>
      <c r="F5346">
        <v>31</v>
      </c>
      <c r="G5346">
        <v>15</v>
      </c>
      <c r="H5346">
        <v>55</v>
      </c>
      <c r="I5346">
        <v>88787</v>
      </c>
    </row>
    <row r="5347" spans="1:9" x14ac:dyDescent="0.25">
      <c r="A5347">
        <v>2672.5</v>
      </c>
      <c r="B5347">
        <v>464463</v>
      </c>
      <c r="C5347">
        <v>25</v>
      </c>
      <c r="D5347">
        <v>129</v>
      </c>
      <c r="E5347">
        <v>162</v>
      </c>
      <c r="F5347">
        <v>30</v>
      </c>
      <c r="G5347">
        <v>15</v>
      </c>
      <c r="H5347">
        <v>55</v>
      </c>
      <c r="I5347">
        <v>88788</v>
      </c>
    </row>
    <row r="5348" spans="1:9" x14ac:dyDescent="0.25">
      <c r="A5348">
        <v>2673</v>
      </c>
      <c r="B5348">
        <v>464461</v>
      </c>
      <c r="C5348">
        <v>27</v>
      </c>
      <c r="D5348">
        <v>129</v>
      </c>
      <c r="E5348">
        <v>160</v>
      </c>
      <c r="F5348">
        <v>30</v>
      </c>
      <c r="G5348">
        <v>15</v>
      </c>
      <c r="H5348">
        <v>55</v>
      </c>
      <c r="I5348">
        <v>88790</v>
      </c>
    </row>
    <row r="5349" spans="1:9" x14ac:dyDescent="0.25">
      <c r="A5349">
        <v>2673.5</v>
      </c>
      <c r="B5349">
        <v>464460</v>
      </c>
      <c r="C5349">
        <v>28</v>
      </c>
      <c r="D5349">
        <v>129</v>
      </c>
      <c r="E5349">
        <v>158</v>
      </c>
      <c r="F5349">
        <v>30</v>
      </c>
      <c r="G5349">
        <v>15</v>
      </c>
      <c r="H5349">
        <v>55</v>
      </c>
      <c r="I5349">
        <v>88792</v>
      </c>
    </row>
    <row r="5350" spans="1:9" x14ac:dyDescent="0.25">
      <c r="A5350">
        <v>2674</v>
      </c>
      <c r="B5350">
        <v>464459</v>
      </c>
      <c r="C5350">
        <v>29</v>
      </c>
      <c r="D5350">
        <v>129</v>
      </c>
      <c r="E5350">
        <v>158</v>
      </c>
      <c r="F5350">
        <v>30</v>
      </c>
      <c r="G5350">
        <v>15</v>
      </c>
      <c r="H5350">
        <v>55</v>
      </c>
      <c r="I5350">
        <v>88792</v>
      </c>
    </row>
    <row r="5351" spans="1:9" x14ac:dyDescent="0.25">
      <c r="A5351">
        <v>2674.5</v>
      </c>
      <c r="B5351">
        <v>464459</v>
      </c>
      <c r="C5351">
        <v>29</v>
      </c>
      <c r="D5351">
        <v>128</v>
      </c>
      <c r="E5351">
        <v>158</v>
      </c>
      <c r="F5351">
        <v>30</v>
      </c>
      <c r="G5351">
        <v>15</v>
      </c>
      <c r="H5351">
        <v>55</v>
      </c>
      <c r="I5351">
        <v>88793</v>
      </c>
    </row>
    <row r="5352" spans="1:9" x14ac:dyDescent="0.25">
      <c r="A5352">
        <v>2675</v>
      </c>
      <c r="B5352">
        <v>464458</v>
      </c>
      <c r="C5352">
        <v>30</v>
      </c>
      <c r="D5352">
        <v>128</v>
      </c>
      <c r="E5352">
        <v>158</v>
      </c>
      <c r="F5352">
        <v>29</v>
      </c>
      <c r="G5352">
        <v>15</v>
      </c>
      <c r="H5352">
        <v>55</v>
      </c>
      <c r="I5352">
        <v>88794</v>
      </c>
    </row>
    <row r="5353" spans="1:9" x14ac:dyDescent="0.25">
      <c r="A5353">
        <v>2675.5</v>
      </c>
      <c r="B5353">
        <v>464458</v>
      </c>
      <c r="C5353">
        <v>30</v>
      </c>
      <c r="D5353">
        <v>128</v>
      </c>
      <c r="E5353">
        <v>158</v>
      </c>
      <c r="F5353">
        <v>29</v>
      </c>
      <c r="G5353">
        <v>15</v>
      </c>
      <c r="H5353">
        <v>55</v>
      </c>
      <c r="I5353">
        <v>88794</v>
      </c>
    </row>
    <row r="5354" spans="1:9" x14ac:dyDescent="0.25">
      <c r="A5354">
        <v>2676</v>
      </c>
      <c r="B5354">
        <v>464458</v>
      </c>
      <c r="C5354">
        <v>30</v>
      </c>
      <c r="D5354">
        <v>128</v>
      </c>
      <c r="E5354">
        <v>158</v>
      </c>
      <c r="F5354">
        <v>29</v>
      </c>
      <c r="G5354">
        <v>15</v>
      </c>
      <c r="H5354">
        <v>55</v>
      </c>
      <c r="I5354">
        <v>88794</v>
      </c>
    </row>
    <row r="5355" spans="1:9" x14ac:dyDescent="0.25">
      <c r="A5355">
        <v>2676.5</v>
      </c>
      <c r="B5355">
        <v>464458</v>
      </c>
      <c r="C5355">
        <v>30</v>
      </c>
      <c r="D5355">
        <v>128</v>
      </c>
      <c r="E5355">
        <v>158</v>
      </c>
      <c r="F5355">
        <v>29</v>
      </c>
      <c r="G5355">
        <v>15</v>
      </c>
      <c r="H5355">
        <v>55</v>
      </c>
      <c r="I5355">
        <v>88794</v>
      </c>
    </row>
    <row r="5356" spans="1:9" x14ac:dyDescent="0.25">
      <c r="A5356">
        <v>2677</v>
      </c>
      <c r="B5356">
        <v>464458</v>
      </c>
      <c r="C5356">
        <v>30</v>
      </c>
      <c r="D5356">
        <v>128</v>
      </c>
      <c r="E5356">
        <v>158</v>
      </c>
      <c r="F5356">
        <v>29</v>
      </c>
      <c r="G5356">
        <v>15</v>
      </c>
      <c r="H5356">
        <v>55</v>
      </c>
      <c r="I5356">
        <v>88794</v>
      </c>
    </row>
    <row r="5357" spans="1:9" x14ac:dyDescent="0.25">
      <c r="A5357">
        <v>2677.5</v>
      </c>
      <c r="B5357">
        <v>464458</v>
      </c>
      <c r="C5357">
        <v>29</v>
      </c>
      <c r="D5357">
        <v>128</v>
      </c>
      <c r="E5357">
        <v>158</v>
      </c>
      <c r="F5357">
        <v>29</v>
      </c>
      <c r="G5357">
        <v>15</v>
      </c>
      <c r="H5357">
        <v>55</v>
      </c>
      <c r="I5357">
        <v>88795</v>
      </c>
    </row>
    <row r="5358" spans="1:9" x14ac:dyDescent="0.25">
      <c r="A5358">
        <v>2678</v>
      </c>
      <c r="B5358">
        <v>464458</v>
      </c>
      <c r="C5358">
        <v>29</v>
      </c>
      <c r="D5358">
        <v>128</v>
      </c>
      <c r="E5358">
        <v>158</v>
      </c>
      <c r="F5358">
        <v>29</v>
      </c>
      <c r="G5358">
        <v>15</v>
      </c>
      <c r="H5358">
        <v>55</v>
      </c>
      <c r="I5358">
        <v>88795</v>
      </c>
    </row>
    <row r="5359" spans="1:9" x14ac:dyDescent="0.25">
      <c r="A5359">
        <v>2678.5</v>
      </c>
      <c r="B5359">
        <v>464458</v>
      </c>
      <c r="C5359">
        <v>29</v>
      </c>
      <c r="D5359">
        <v>128</v>
      </c>
      <c r="E5359">
        <v>158</v>
      </c>
      <c r="F5359">
        <v>29</v>
      </c>
      <c r="G5359">
        <v>15</v>
      </c>
      <c r="H5359">
        <v>55</v>
      </c>
      <c r="I5359">
        <v>88795</v>
      </c>
    </row>
    <row r="5360" spans="1:9" x14ac:dyDescent="0.25">
      <c r="A5360">
        <v>2679</v>
      </c>
      <c r="B5360">
        <v>464458</v>
      </c>
      <c r="C5360">
        <v>29</v>
      </c>
      <c r="D5360">
        <v>128</v>
      </c>
      <c r="E5360">
        <v>158</v>
      </c>
      <c r="F5360">
        <v>29</v>
      </c>
      <c r="G5360">
        <v>15</v>
      </c>
      <c r="H5360">
        <v>55</v>
      </c>
      <c r="I5360">
        <v>88795</v>
      </c>
    </row>
    <row r="5361" spans="1:9" x14ac:dyDescent="0.25">
      <c r="A5361">
        <v>2679.5</v>
      </c>
      <c r="B5361">
        <v>464458</v>
      </c>
      <c r="C5361">
        <v>29</v>
      </c>
      <c r="D5361">
        <v>127</v>
      </c>
      <c r="E5361">
        <v>158</v>
      </c>
      <c r="F5361">
        <v>29</v>
      </c>
      <c r="G5361">
        <v>15</v>
      </c>
      <c r="H5361">
        <v>55</v>
      </c>
      <c r="I5361">
        <v>88796</v>
      </c>
    </row>
    <row r="5362" spans="1:9" x14ac:dyDescent="0.25">
      <c r="A5362">
        <v>2680</v>
      </c>
      <c r="B5362">
        <v>464458</v>
      </c>
      <c r="C5362">
        <v>29</v>
      </c>
      <c r="D5362">
        <v>126</v>
      </c>
      <c r="E5362">
        <v>158</v>
      </c>
      <c r="F5362">
        <v>29</v>
      </c>
      <c r="G5362">
        <v>15</v>
      </c>
      <c r="H5362">
        <v>55</v>
      </c>
      <c r="I5362">
        <v>88797</v>
      </c>
    </row>
    <row r="5363" spans="1:9" x14ac:dyDescent="0.25">
      <c r="A5363">
        <v>2680.5</v>
      </c>
      <c r="B5363">
        <v>464458</v>
      </c>
      <c r="C5363">
        <v>29</v>
      </c>
      <c r="D5363">
        <v>126</v>
      </c>
      <c r="E5363">
        <v>158</v>
      </c>
      <c r="F5363">
        <v>29</v>
      </c>
      <c r="G5363">
        <v>15</v>
      </c>
      <c r="H5363">
        <v>55</v>
      </c>
      <c r="I5363">
        <v>88797</v>
      </c>
    </row>
    <row r="5364" spans="1:9" x14ac:dyDescent="0.25">
      <c r="A5364">
        <v>2681</v>
      </c>
      <c r="B5364">
        <v>464458</v>
      </c>
      <c r="C5364">
        <v>29</v>
      </c>
      <c r="D5364">
        <v>126</v>
      </c>
      <c r="E5364">
        <v>157</v>
      </c>
      <c r="F5364">
        <v>29</v>
      </c>
      <c r="G5364">
        <v>15</v>
      </c>
      <c r="H5364">
        <v>55</v>
      </c>
      <c r="I5364">
        <v>88798</v>
      </c>
    </row>
    <row r="5365" spans="1:9" x14ac:dyDescent="0.25">
      <c r="A5365">
        <v>2681.5</v>
      </c>
      <c r="B5365">
        <v>464458</v>
      </c>
      <c r="C5365">
        <v>29</v>
      </c>
      <c r="D5365">
        <v>126</v>
      </c>
      <c r="E5365">
        <v>157</v>
      </c>
      <c r="F5365">
        <v>29</v>
      </c>
      <c r="G5365">
        <v>15</v>
      </c>
      <c r="H5365">
        <v>55</v>
      </c>
      <c r="I5365">
        <v>88798</v>
      </c>
    </row>
    <row r="5366" spans="1:9" x14ac:dyDescent="0.25">
      <c r="A5366">
        <v>2682</v>
      </c>
      <c r="B5366">
        <v>464458</v>
      </c>
      <c r="C5366">
        <v>29</v>
      </c>
      <c r="D5366">
        <v>125</v>
      </c>
      <c r="E5366">
        <v>156</v>
      </c>
      <c r="F5366">
        <v>29</v>
      </c>
      <c r="G5366">
        <v>15</v>
      </c>
      <c r="H5366">
        <v>55</v>
      </c>
      <c r="I5366">
        <v>88800</v>
      </c>
    </row>
    <row r="5367" spans="1:9" x14ac:dyDescent="0.25">
      <c r="A5367">
        <v>2682.5</v>
      </c>
      <c r="B5367">
        <v>464458</v>
      </c>
      <c r="C5367">
        <v>29</v>
      </c>
      <c r="D5367">
        <v>125</v>
      </c>
      <c r="E5367">
        <v>156</v>
      </c>
      <c r="F5367">
        <v>29</v>
      </c>
      <c r="G5367">
        <v>15</v>
      </c>
      <c r="H5367">
        <v>55</v>
      </c>
      <c r="I5367">
        <v>88800</v>
      </c>
    </row>
    <row r="5368" spans="1:9" x14ac:dyDescent="0.25">
      <c r="A5368">
        <v>2683</v>
      </c>
      <c r="B5368">
        <v>464458</v>
      </c>
      <c r="C5368">
        <v>29</v>
      </c>
      <c r="D5368">
        <v>124</v>
      </c>
      <c r="E5368">
        <v>154</v>
      </c>
      <c r="F5368">
        <v>29</v>
      </c>
      <c r="G5368">
        <v>15</v>
      </c>
      <c r="H5368">
        <v>55</v>
      </c>
      <c r="I5368">
        <v>88803</v>
      </c>
    </row>
    <row r="5369" spans="1:9" x14ac:dyDescent="0.25">
      <c r="A5369">
        <v>2683.5</v>
      </c>
      <c r="B5369">
        <v>464458</v>
      </c>
      <c r="C5369">
        <v>29</v>
      </c>
      <c r="D5369">
        <v>124</v>
      </c>
      <c r="E5369">
        <v>154</v>
      </c>
      <c r="F5369">
        <v>29</v>
      </c>
      <c r="G5369">
        <v>15</v>
      </c>
      <c r="H5369">
        <v>55</v>
      </c>
      <c r="I5369">
        <v>88803</v>
      </c>
    </row>
    <row r="5370" spans="1:9" x14ac:dyDescent="0.25">
      <c r="A5370">
        <v>2684</v>
      </c>
      <c r="B5370">
        <v>464458</v>
      </c>
      <c r="C5370">
        <v>29</v>
      </c>
      <c r="D5370">
        <v>124</v>
      </c>
      <c r="E5370">
        <v>154</v>
      </c>
      <c r="F5370">
        <v>29</v>
      </c>
      <c r="G5370">
        <v>15</v>
      </c>
      <c r="H5370">
        <v>55</v>
      </c>
      <c r="I5370">
        <v>88803</v>
      </c>
    </row>
    <row r="5371" spans="1:9" x14ac:dyDescent="0.25">
      <c r="A5371">
        <v>2684.5</v>
      </c>
      <c r="B5371">
        <v>464458</v>
      </c>
      <c r="C5371">
        <v>28</v>
      </c>
      <c r="D5371">
        <v>125</v>
      </c>
      <c r="E5371">
        <v>154</v>
      </c>
      <c r="F5371">
        <v>29</v>
      </c>
      <c r="G5371">
        <v>15</v>
      </c>
      <c r="H5371">
        <v>55</v>
      </c>
      <c r="I5371">
        <v>88803</v>
      </c>
    </row>
    <row r="5372" spans="1:9" x14ac:dyDescent="0.25">
      <c r="A5372">
        <v>2685</v>
      </c>
      <c r="B5372">
        <v>464458</v>
      </c>
      <c r="C5372">
        <v>28</v>
      </c>
      <c r="D5372">
        <v>125</v>
      </c>
      <c r="E5372">
        <v>154</v>
      </c>
      <c r="F5372">
        <v>29</v>
      </c>
      <c r="G5372">
        <v>15</v>
      </c>
      <c r="H5372">
        <v>55</v>
      </c>
      <c r="I5372">
        <v>88803</v>
      </c>
    </row>
    <row r="5373" spans="1:9" x14ac:dyDescent="0.25">
      <c r="A5373">
        <v>2685.5</v>
      </c>
      <c r="B5373">
        <v>464458</v>
      </c>
      <c r="C5373">
        <v>28</v>
      </c>
      <c r="D5373">
        <v>125</v>
      </c>
      <c r="E5373">
        <v>154</v>
      </c>
      <c r="F5373">
        <v>29</v>
      </c>
      <c r="G5373">
        <v>15</v>
      </c>
      <c r="H5373">
        <v>55</v>
      </c>
      <c r="I5373">
        <v>88803</v>
      </c>
    </row>
    <row r="5374" spans="1:9" x14ac:dyDescent="0.25">
      <c r="A5374">
        <v>2686</v>
      </c>
      <c r="B5374">
        <v>464458</v>
      </c>
      <c r="C5374">
        <v>28</v>
      </c>
      <c r="D5374">
        <v>125</v>
      </c>
      <c r="E5374">
        <v>154</v>
      </c>
      <c r="F5374">
        <v>28</v>
      </c>
      <c r="G5374">
        <v>15</v>
      </c>
      <c r="H5374">
        <v>55</v>
      </c>
      <c r="I5374">
        <v>88804</v>
      </c>
    </row>
    <row r="5375" spans="1:9" x14ac:dyDescent="0.25">
      <c r="A5375">
        <v>2686.5</v>
      </c>
      <c r="B5375">
        <v>464458</v>
      </c>
      <c r="C5375">
        <v>28</v>
      </c>
      <c r="D5375">
        <v>123</v>
      </c>
      <c r="E5375">
        <v>154</v>
      </c>
      <c r="F5375">
        <v>28</v>
      </c>
      <c r="G5375">
        <v>15</v>
      </c>
      <c r="H5375">
        <v>55</v>
      </c>
      <c r="I5375">
        <v>88806</v>
      </c>
    </row>
    <row r="5376" spans="1:9" x14ac:dyDescent="0.25">
      <c r="A5376">
        <v>2687</v>
      </c>
      <c r="B5376">
        <v>464458</v>
      </c>
      <c r="C5376">
        <v>28</v>
      </c>
      <c r="D5376">
        <v>123</v>
      </c>
      <c r="E5376">
        <v>153</v>
      </c>
      <c r="F5376">
        <v>28</v>
      </c>
      <c r="G5376">
        <v>15</v>
      </c>
      <c r="H5376">
        <v>55</v>
      </c>
      <c r="I5376">
        <v>88807</v>
      </c>
    </row>
    <row r="5377" spans="1:9" x14ac:dyDescent="0.25">
      <c r="A5377">
        <v>2687.5</v>
      </c>
      <c r="B5377">
        <v>464458</v>
      </c>
      <c r="C5377">
        <v>28</v>
      </c>
      <c r="D5377">
        <v>123</v>
      </c>
      <c r="E5377">
        <v>153</v>
      </c>
      <c r="F5377">
        <v>28</v>
      </c>
      <c r="G5377">
        <v>15</v>
      </c>
      <c r="H5377">
        <v>55</v>
      </c>
      <c r="I5377">
        <v>88807</v>
      </c>
    </row>
    <row r="5378" spans="1:9" x14ac:dyDescent="0.25">
      <c r="A5378">
        <v>2688</v>
      </c>
      <c r="B5378">
        <v>464458</v>
      </c>
      <c r="C5378">
        <v>27</v>
      </c>
      <c r="D5378">
        <v>123</v>
      </c>
      <c r="E5378">
        <v>153</v>
      </c>
      <c r="F5378">
        <v>28</v>
      </c>
      <c r="G5378">
        <v>15</v>
      </c>
      <c r="H5378">
        <v>55</v>
      </c>
      <c r="I5378">
        <v>88808</v>
      </c>
    </row>
    <row r="5379" spans="1:9" x14ac:dyDescent="0.25">
      <c r="A5379">
        <v>2688.5</v>
      </c>
      <c r="B5379">
        <v>464458</v>
      </c>
      <c r="C5379">
        <v>27</v>
      </c>
      <c r="D5379">
        <v>123</v>
      </c>
      <c r="E5379">
        <v>153</v>
      </c>
      <c r="F5379">
        <v>28</v>
      </c>
      <c r="G5379">
        <v>15</v>
      </c>
      <c r="H5379">
        <v>55</v>
      </c>
      <c r="I5379">
        <v>88808</v>
      </c>
    </row>
    <row r="5380" spans="1:9" x14ac:dyDescent="0.25">
      <c r="A5380">
        <v>2689</v>
      </c>
      <c r="B5380">
        <v>464458</v>
      </c>
      <c r="C5380">
        <v>27</v>
      </c>
      <c r="D5380">
        <v>123</v>
      </c>
      <c r="E5380">
        <v>153</v>
      </c>
      <c r="F5380">
        <v>28</v>
      </c>
      <c r="G5380">
        <v>15</v>
      </c>
      <c r="H5380">
        <v>55</v>
      </c>
      <c r="I5380">
        <v>88808</v>
      </c>
    </row>
    <row r="5381" spans="1:9" x14ac:dyDescent="0.25">
      <c r="A5381">
        <v>2689.5</v>
      </c>
      <c r="B5381">
        <v>464458</v>
      </c>
      <c r="C5381">
        <v>27</v>
      </c>
      <c r="D5381">
        <v>123</v>
      </c>
      <c r="E5381">
        <v>153</v>
      </c>
      <c r="F5381">
        <v>28</v>
      </c>
      <c r="G5381">
        <v>15</v>
      </c>
      <c r="H5381">
        <v>55</v>
      </c>
      <c r="I5381">
        <v>88808</v>
      </c>
    </row>
    <row r="5382" spans="1:9" x14ac:dyDescent="0.25">
      <c r="A5382">
        <v>2690</v>
      </c>
      <c r="B5382">
        <v>464458</v>
      </c>
      <c r="C5382">
        <v>27</v>
      </c>
      <c r="D5382">
        <v>123</v>
      </c>
      <c r="E5382">
        <v>152</v>
      </c>
      <c r="F5382">
        <v>28</v>
      </c>
      <c r="G5382">
        <v>15</v>
      </c>
      <c r="H5382">
        <v>55</v>
      </c>
      <c r="I5382">
        <v>88809</v>
      </c>
    </row>
    <row r="5383" spans="1:9" x14ac:dyDescent="0.25">
      <c r="A5383">
        <v>2690.5</v>
      </c>
      <c r="B5383">
        <v>464458</v>
      </c>
      <c r="C5383">
        <v>27</v>
      </c>
      <c r="D5383">
        <v>123</v>
      </c>
      <c r="E5383">
        <v>152</v>
      </c>
      <c r="F5383">
        <v>28</v>
      </c>
      <c r="G5383">
        <v>15</v>
      </c>
      <c r="H5383">
        <v>55</v>
      </c>
      <c r="I5383">
        <v>88809</v>
      </c>
    </row>
    <row r="5384" spans="1:9" x14ac:dyDescent="0.25">
      <c r="A5384">
        <v>2691</v>
      </c>
      <c r="B5384">
        <v>464458</v>
      </c>
      <c r="C5384">
        <v>27</v>
      </c>
      <c r="D5384">
        <v>123</v>
      </c>
      <c r="E5384">
        <v>152</v>
      </c>
      <c r="F5384">
        <v>28</v>
      </c>
      <c r="G5384">
        <v>15</v>
      </c>
      <c r="H5384">
        <v>55</v>
      </c>
      <c r="I5384">
        <v>88809</v>
      </c>
    </row>
    <row r="5385" spans="1:9" x14ac:dyDescent="0.25">
      <c r="A5385">
        <v>2691.5</v>
      </c>
      <c r="B5385">
        <v>464458</v>
      </c>
      <c r="C5385">
        <v>27</v>
      </c>
      <c r="D5385">
        <v>122</v>
      </c>
      <c r="E5385">
        <v>152</v>
      </c>
      <c r="F5385">
        <v>28</v>
      </c>
      <c r="G5385">
        <v>15</v>
      </c>
      <c r="H5385">
        <v>55</v>
      </c>
      <c r="I5385">
        <v>88810</v>
      </c>
    </row>
    <row r="5386" spans="1:9" x14ac:dyDescent="0.25">
      <c r="A5386">
        <v>2692</v>
      </c>
      <c r="B5386">
        <v>464458</v>
      </c>
      <c r="C5386">
        <v>27</v>
      </c>
      <c r="D5386">
        <v>122</v>
      </c>
      <c r="E5386">
        <v>151</v>
      </c>
      <c r="F5386">
        <v>28</v>
      </c>
      <c r="G5386">
        <v>15</v>
      </c>
      <c r="H5386">
        <v>55</v>
      </c>
      <c r="I5386">
        <v>88811</v>
      </c>
    </row>
    <row r="5387" spans="1:9" x14ac:dyDescent="0.25">
      <c r="A5387">
        <v>2692.5</v>
      </c>
      <c r="B5387">
        <v>464458</v>
      </c>
      <c r="C5387">
        <v>27</v>
      </c>
      <c r="D5387">
        <v>122</v>
      </c>
      <c r="E5387">
        <v>150</v>
      </c>
      <c r="F5387">
        <v>28</v>
      </c>
      <c r="G5387">
        <v>15</v>
      </c>
      <c r="H5387">
        <v>55</v>
      </c>
      <c r="I5387">
        <v>88812</v>
      </c>
    </row>
    <row r="5388" spans="1:9" x14ac:dyDescent="0.25">
      <c r="A5388">
        <v>2693</v>
      </c>
      <c r="B5388">
        <v>464458</v>
      </c>
      <c r="C5388">
        <v>26</v>
      </c>
      <c r="D5388">
        <v>122</v>
      </c>
      <c r="E5388">
        <v>150</v>
      </c>
      <c r="F5388">
        <v>28</v>
      </c>
      <c r="G5388">
        <v>15</v>
      </c>
      <c r="H5388">
        <v>55</v>
      </c>
      <c r="I5388">
        <v>88813</v>
      </c>
    </row>
    <row r="5389" spans="1:9" x14ac:dyDescent="0.25">
      <c r="A5389">
        <v>2693.5</v>
      </c>
      <c r="B5389">
        <v>464458</v>
      </c>
      <c r="C5389">
        <v>26</v>
      </c>
      <c r="D5389">
        <v>120</v>
      </c>
      <c r="E5389">
        <v>150</v>
      </c>
      <c r="F5389">
        <v>28</v>
      </c>
      <c r="G5389">
        <v>15</v>
      </c>
      <c r="H5389">
        <v>55</v>
      </c>
      <c r="I5389">
        <v>88815</v>
      </c>
    </row>
    <row r="5390" spans="1:9" x14ac:dyDescent="0.25">
      <c r="A5390">
        <v>2694</v>
      </c>
      <c r="B5390">
        <v>464458</v>
      </c>
      <c r="C5390">
        <v>26</v>
      </c>
      <c r="D5390">
        <v>120</v>
      </c>
      <c r="E5390">
        <v>149</v>
      </c>
      <c r="F5390">
        <v>29</v>
      </c>
      <c r="G5390">
        <v>15</v>
      </c>
      <c r="H5390">
        <v>55</v>
      </c>
      <c r="I5390">
        <v>88815</v>
      </c>
    </row>
    <row r="5391" spans="1:9" x14ac:dyDescent="0.25">
      <c r="A5391">
        <v>2694.5</v>
      </c>
      <c r="B5391">
        <v>464458</v>
      </c>
      <c r="C5391">
        <v>26</v>
      </c>
      <c r="D5391">
        <v>120</v>
      </c>
      <c r="E5391">
        <v>148</v>
      </c>
      <c r="F5391">
        <v>29</v>
      </c>
      <c r="G5391">
        <v>15</v>
      </c>
      <c r="H5391">
        <v>55</v>
      </c>
      <c r="I5391">
        <v>88816</v>
      </c>
    </row>
    <row r="5392" spans="1:9" x14ac:dyDescent="0.25">
      <c r="A5392">
        <v>2695</v>
      </c>
      <c r="B5392">
        <v>464458</v>
      </c>
      <c r="C5392">
        <v>25</v>
      </c>
      <c r="D5392">
        <v>120</v>
      </c>
      <c r="E5392">
        <v>149</v>
      </c>
      <c r="F5392">
        <v>29</v>
      </c>
      <c r="G5392">
        <v>15</v>
      </c>
      <c r="H5392">
        <v>55</v>
      </c>
      <c r="I5392">
        <v>88816</v>
      </c>
    </row>
    <row r="5393" spans="1:9" x14ac:dyDescent="0.25">
      <c r="A5393">
        <v>2695.5</v>
      </c>
      <c r="B5393">
        <v>464458</v>
      </c>
      <c r="C5393">
        <v>24</v>
      </c>
      <c r="D5393">
        <v>120</v>
      </c>
      <c r="E5393">
        <v>149</v>
      </c>
      <c r="F5393">
        <v>29</v>
      </c>
      <c r="G5393">
        <v>15</v>
      </c>
      <c r="H5393">
        <v>55</v>
      </c>
      <c r="I5393">
        <v>88817</v>
      </c>
    </row>
    <row r="5394" spans="1:9" x14ac:dyDescent="0.25">
      <c r="A5394">
        <v>2696</v>
      </c>
      <c r="B5394">
        <v>464458</v>
      </c>
      <c r="C5394">
        <v>24</v>
      </c>
      <c r="D5394">
        <v>120</v>
      </c>
      <c r="E5394">
        <v>148</v>
      </c>
      <c r="F5394">
        <v>29</v>
      </c>
      <c r="G5394">
        <v>15</v>
      </c>
      <c r="H5394">
        <v>55</v>
      </c>
      <c r="I5394">
        <v>88818</v>
      </c>
    </row>
    <row r="5395" spans="1:9" x14ac:dyDescent="0.25">
      <c r="A5395">
        <v>2696.5</v>
      </c>
      <c r="B5395">
        <v>464458</v>
      </c>
      <c r="C5395">
        <v>23</v>
      </c>
      <c r="D5395">
        <v>120</v>
      </c>
      <c r="E5395">
        <v>148</v>
      </c>
      <c r="F5395">
        <v>29</v>
      </c>
      <c r="G5395">
        <v>15</v>
      </c>
      <c r="H5395">
        <v>55</v>
      </c>
      <c r="I5395">
        <v>88819</v>
      </c>
    </row>
    <row r="5396" spans="1:9" x14ac:dyDescent="0.25">
      <c r="A5396">
        <v>2697</v>
      </c>
      <c r="B5396">
        <v>464458</v>
      </c>
      <c r="C5396">
        <v>23</v>
      </c>
      <c r="D5396">
        <v>119</v>
      </c>
      <c r="E5396">
        <v>148</v>
      </c>
      <c r="F5396">
        <v>29</v>
      </c>
      <c r="G5396">
        <v>15</v>
      </c>
      <c r="H5396">
        <v>55</v>
      </c>
      <c r="I5396">
        <v>88820</v>
      </c>
    </row>
    <row r="5397" spans="1:9" x14ac:dyDescent="0.25">
      <c r="A5397">
        <v>2697.5</v>
      </c>
      <c r="B5397">
        <v>464458</v>
      </c>
      <c r="C5397">
        <v>23</v>
      </c>
      <c r="D5397">
        <v>118</v>
      </c>
      <c r="E5397">
        <v>148</v>
      </c>
      <c r="F5397">
        <v>29</v>
      </c>
      <c r="G5397">
        <v>15</v>
      </c>
      <c r="H5397">
        <v>55</v>
      </c>
      <c r="I5397">
        <v>88821</v>
      </c>
    </row>
    <row r="5398" spans="1:9" x14ac:dyDescent="0.25">
      <c r="A5398">
        <v>2698</v>
      </c>
      <c r="B5398">
        <v>464458</v>
      </c>
      <c r="C5398">
        <v>23</v>
      </c>
      <c r="D5398">
        <v>118</v>
      </c>
      <c r="E5398">
        <v>148</v>
      </c>
      <c r="F5398">
        <v>29</v>
      </c>
      <c r="G5398">
        <v>15</v>
      </c>
      <c r="H5398">
        <v>55</v>
      </c>
      <c r="I5398">
        <v>88821</v>
      </c>
    </row>
    <row r="5399" spans="1:9" x14ac:dyDescent="0.25">
      <c r="A5399">
        <v>2698.5</v>
      </c>
      <c r="B5399">
        <v>464458</v>
      </c>
      <c r="C5399">
        <v>23</v>
      </c>
      <c r="D5399">
        <v>118</v>
      </c>
      <c r="E5399">
        <v>148</v>
      </c>
      <c r="F5399">
        <v>29</v>
      </c>
      <c r="G5399">
        <v>14</v>
      </c>
      <c r="H5399">
        <v>55</v>
      </c>
      <c r="I5399">
        <v>88822</v>
      </c>
    </row>
    <row r="5400" spans="1:9" x14ac:dyDescent="0.25">
      <c r="A5400">
        <v>2699</v>
      </c>
      <c r="B5400">
        <v>464458</v>
      </c>
      <c r="C5400">
        <v>23</v>
      </c>
      <c r="D5400">
        <v>118</v>
      </c>
      <c r="E5400">
        <v>148</v>
      </c>
      <c r="F5400">
        <v>29</v>
      </c>
      <c r="G5400">
        <v>14</v>
      </c>
      <c r="H5400">
        <v>55</v>
      </c>
      <c r="I5400">
        <v>88822</v>
      </c>
    </row>
    <row r="5401" spans="1:9" x14ac:dyDescent="0.25">
      <c r="A5401">
        <v>2699.5</v>
      </c>
      <c r="B5401">
        <v>464458</v>
      </c>
      <c r="C5401">
        <v>23</v>
      </c>
      <c r="D5401">
        <v>118</v>
      </c>
      <c r="E5401">
        <v>148</v>
      </c>
      <c r="F5401">
        <v>29</v>
      </c>
      <c r="G5401">
        <v>14</v>
      </c>
      <c r="H5401">
        <v>55</v>
      </c>
      <c r="I5401">
        <v>88822</v>
      </c>
    </row>
    <row r="5402" spans="1:9" x14ac:dyDescent="0.25">
      <c r="A5402">
        <v>2700</v>
      </c>
      <c r="B5402">
        <v>464458</v>
      </c>
      <c r="C5402">
        <v>23</v>
      </c>
      <c r="D5402">
        <v>118</v>
      </c>
      <c r="E5402">
        <v>148</v>
      </c>
      <c r="F5402">
        <v>29</v>
      </c>
      <c r="G5402">
        <v>14</v>
      </c>
      <c r="H5402">
        <v>55</v>
      </c>
      <c r="I5402">
        <v>88822</v>
      </c>
    </row>
    <row r="5403" spans="1:9" x14ac:dyDescent="0.25">
      <c r="A5403">
        <v>2700.5</v>
      </c>
      <c r="B5403">
        <v>464458</v>
      </c>
      <c r="C5403">
        <v>23</v>
      </c>
      <c r="D5403">
        <v>118</v>
      </c>
      <c r="E5403">
        <v>148</v>
      </c>
      <c r="F5403">
        <v>29</v>
      </c>
      <c r="G5403">
        <v>14</v>
      </c>
      <c r="H5403">
        <v>55</v>
      </c>
      <c r="I5403">
        <v>88822</v>
      </c>
    </row>
    <row r="5404" spans="1:9" x14ac:dyDescent="0.25">
      <c r="A5404">
        <v>2701</v>
      </c>
      <c r="B5404">
        <v>464458</v>
      </c>
      <c r="C5404">
        <v>23</v>
      </c>
      <c r="D5404">
        <v>117</v>
      </c>
      <c r="E5404">
        <v>148</v>
      </c>
      <c r="F5404">
        <v>29</v>
      </c>
      <c r="G5404">
        <v>14</v>
      </c>
      <c r="H5404">
        <v>55</v>
      </c>
      <c r="I5404">
        <v>88823</v>
      </c>
    </row>
    <row r="5405" spans="1:9" x14ac:dyDescent="0.25">
      <c r="A5405">
        <v>2701.5</v>
      </c>
      <c r="B5405">
        <v>464458</v>
      </c>
      <c r="C5405">
        <v>22</v>
      </c>
      <c r="D5405">
        <v>117</v>
      </c>
      <c r="E5405">
        <v>149</v>
      </c>
      <c r="F5405">
        <v>29</v>
      </c>
      <c r="G5405">
        <v>14</v>
      </c>
      <c r="H5405">
        <v>55</v>
      </c>
      <c r="I5405">
        <v>88823</v>
      </c>
    </row>
    <row r="5406" spans="1:9" x14ac:dyDescent="0.25">
      <c r="A5406">
        <v>2702</v>
      </c>
      <c r="B5406">
        <v>464458</v>
      </c>
      <c r="C5406">
        <v>22</v>
      </c>
      <c r="D5406">
        <v>117</v>
      </c>
      <c r="E5406">
        <v>149</v>
      </c>
      <c r="F5406">
        <v>29</v>
      </c>
      <c r="G5406">
        <v>14</v>
      </c>
      <c r="H5406">
        <v>55</v>
      </c>
      <c r="I5406">
        <v>88823</v>
      </c>
    </row>
    <row r="5407" spans="1:9" x14ac:dyDescent="0.25">
      <c r="A5407">
        <v>2702.5</v>
      </c>
      <c r="B5407">
        <v>464456</v>
      </c>
      <c r="C5407">
        <v>24</v>
      </c>
      <c r="D5407">
        <v>117</v>
      </c>
      <c r="E5407">
        <v>148</v>
      </c>
      <c r="F5407">
        <v>29</v>
      </c>
      <c r="G5407">
        <v>14</v>
      </c>
      <c r="H5407">
        <v>55</v>
      </c>
      <c r="I5407">
        <v>88824</v>
      </c>
    </row>
    <row r="5408" spans="1:9" x14ac:dyDescent="0.25">
      <c r="A5408">
        <v>2703</v>
      </c>
      <c r="B5408">
        <v>464454</v>
      </c>
      <c r="C5408">
        <v>26</v>
      </c>
      <c r="D5408">
        <v>117</v>
      </c>
      <c r="E5408">
        <v>148</v>
      </c>
      <c r="F5408">
        <v>29</v>
      </c>
      <c r="G5408">
        <v>14</v>
      </c>
      <c r="H5408">
        <v>55</v>
      </c>
      <c r="I5408">
        <v>88824</v>
      </c>
    </row>
    <row r="5409" spans="1:9" x14ac:dyDescent="0.25">
      <c r="A5409">
        <v>2703.5</v>
      </c>
      <c r="B5409">
        <v>464451</v>
      </c>
      <c r="C5409">
        <v>29</v>
      </c>
      <c r="D5409">
        <v>117</v>
      </c>
      <c r="E5409">
        <v>148</v>
      </c>
      <c r="F5409">
        <v>29</v>
      </c>
      <c r="G5409">
        <v>14</v>
      </c>
      <c r="H5409">
        <v>55</v>
      </c>
      <c r="I5409">
        <v>88824</v>
      </c>
    </row>
    <row r="5410" spans="1:9" x14ac:dyDescent="0.25">
      <c r="A5410">
        <v>2704</v>
      </c>
      <c r="B5410">
        <v>464450</v>
      </c>
      <c r="C5410">
        <v>30</v>
      </c>
      <c r="D5410">
        <v>117</v>
      </c>
      <c r="E5410">
        <v>148</v>
      </c>
      <c r="F5410">
        <v>29</v>
      </c>
      <c r="G5410">
        <v>14</v>
      </c>
      <c r="H5410">
        <v>55</v>
      </c>
      <c r="I5410">
        <v>88824</v>
      </c>
    </row>
    <row r="5411" spans="1:9" x14ac:dyDescent="0.25">
      <c r="A5411">
        <v>2704.5</v>
      </c>
      <c r="B5411">
        <v>464450</v>
      </c>
      <c r="C5411">
        <v>30</v>
      </c>
      <c r="D5411">
        <v>117</v>
      </c>
      <c r="E5411">
        <v>147</v>
      </c>
      <c r="F5411">
        <v>29</v>
      </c>
      <c r="G5411">
        <v>14</v>
      </c>
      <c r="H5411">
        <v>55</v>
      </c>
      <c r="I5411">
        <v>88825</v>
      </c>
    </row>
    <row r="5412" spans="1:9" x14ac:dyDescent="0.25">
      <c r="A5412">
        <v>2705</v>
      </c>
      <c r="B5412">
        <v>464450</v>
      </c>
      <c r="C5412">
        <v>30</v>
      </c>
      <c r="D5412">
        <v>117</v>
      </c>
      <c r="E5412">
        <v>146</v>
      </c>
      <c r="F5412">
        <v>29</v>
      </c>
      <c r="G5412">
        <v>14</v>
      </c>
      <c r="H5412">
        <v>55</v>
      </c>
      <c r="I5412">
        <v>88826</v>
      </c>
    </row>
    <row r="5413" spans="1:9" x14ac:dyDescent="0.25">
      <c r="A5413">
        <v>2705.5</v>
      </c>
      <c r="B5413">
        <v>464450</v>
      </c>
      <c r="C5413">
        <v>30</v>
      </c>
      <c r="D5413">
        <v>117</v>
      </c>
      <c r="E5413">
        <v>146</v>
      </c>
      <c r="F5413">
        <v>29</v>
      </c>
      <c r="G5413">
        <v>14</v>
      </c>
      <c r="H5413">
        <v>55</v>
      </c>
      <c r="I5413">
        <v>88826</v>
      </c>
    </row>
    <row r="5414" spans="1:9" x14ac:dyDescent="0.25">
      <c r="A5414">
        <v>2706</v>
      </c>
      <c r="B5414">
        <v>464450</v>
      </c>
      <c r="C5414">
        <v>30</v>
      </c>
      <c r="D5414">
        <v>117</v>
      </c>
      <c r="E5414">
        <v>146</v>
      </c>
      <c r="F5414">
        <v>29</v>
      </c>
      <c r="G5414">
        <v>14</v>
      </c>
      <c r="H5414">
        <v>55</v>
      </c>
      <c r="I5414">
        <v>88826</v>
      </c>
    </row>
    <row r="5415" spans="1:9" x14ac:dyDescent="0.25">
      <c r="A5415">
        <v>2706.5</v>
      </c>
      <c r="B5415">
        <v>464450</v>
      </c>
      <c r="C5415">
        <v>30</v>
      </c>
      <c r="D5415">
        <v>117</v>
      </c>
      <c r="E5415">
        <v>146</v>
      </c>
      <c r="F5415">
        <v>29</v>
      </c>
      <c r="G5415">
        <v>14</v>
      </c>
      <c r="H5415">
        <v>55</v>
      </c>
      <c r="I5415">
        <v>88826</v>
      </c>
    </row>
    <row r="5416" spans="1:9" x14ac:dyDescent="0.25">
      <c r="A5416">
        <v>2707</v>
      </c>
      <c r="B5416">
        <v>464450</v>
      </c>
      <c r="C5416">
        <v>30</v>
      </c>
      <c r="D5416">
        <v>117</v>
      </c>
      <c r="E5416">
        <v>146</v>
      </c>
      <c r="F5416">
        <v>28</v>
      </c>
      <c r="G5416">
        <v>14</v>
      </c>
      <c r="H5416">
        <v>55</v>
      </c>
      <c r="I5416">
        <v>88827</v>
      </c>
    </row>
    <row r="5417" spans="1:9" x14ac:dyDescent="0.25">
      <c r="A5417">
        <v>2707.5</v>
      </c>
      <c r="B5417">
        <v>464450</v>
      </c>
      <c r="C5417">
        <v>30</v>
      </c>
      <c r="D5417">
        <v>117</v>
      </c>
      <c r="E5417">
        <v>145</v>
      </c>
      <c r="F5417">
        <v>28</v>
      </c>
      <c r="G5417">
        <v>14</v>
      </c>
      <c r="H5417">
        <v>55</v>
      </c>
      <c r="I5417">
        <v>88828</v>
      </c>
    </row>
    <row r="5418" spans="1:9" x14ac:dyDescent="0.25">
      <c r="A5418">
        <v>2708</v>
      </c>
      <c r="B5418">
        <v>464450</v>
      </c>
      <c r="C5418">
        <v>30</v>
      </c>
      <c r="D5418">
        <v>117</v>
      </c>
      <c r="E5418">
        <v>145</v>
      </c>
      <c r="F5418">
        <v>28</v>
      </c>
      <c r="G5418">
        <v>14</v>
      </c>
      <c r="H5418">
        <v>55</v>
      </c>
      <c r="I5418">
        <v>88828</v>
      </c>
    </row>
    <row r="5419" spans="1:9" x14ac:dyDescent="0.25">
      <c r="A5419">
        <v>2708.5</v>
      </c>
      <c r="B5419">
        <v>464450</v>
      </c>
      <c r="C5419">
        <v>29</v>
      </c>
      <c r="D5419">
        <v>118</v>
      </c>
      <c r="E5419">
        <v>145</v>
      </c>
      <c r="F5419">
        <v>27</v>
      </c>
      <c r="G5419">
        <v>14</v>
      </c>
      <c r="H5419">
        <v>55</v>
      </c>
      <c r="I5419">
        <v>88829</v>
      </c>
    </row>
    <row r="5420" spans="1:9" x14ac:dyDescent="0.25">
      <c r="A5420">
        <v>2709</v>
      </c>
      <c r="B5420">
        <v>464450</v>
      </c>
      <c r="C5420">
        <v>29</v>
      </c>
      <c r="D5420">
        <v>118</v>
      </c>
      <c r="E5420">
        <v>145</v>
      </c>
      <c r="F5420">
        <v>27</v>
      </c>
      <c r="G5420">
        <v>14</v>
      </c>
      <c r="H5420">
        <v>55</v>
      </c>
      <c r="I5420">
        <v>88829</v>
      </c>
    </row>
    <row r="5421" spans="1:9" x14ac:dyDescent="0.25">
      <c r="A5421">
        <v>2709.5</v>
      </c>
      <c r="B5421">
        <v>464450</v>
      </c>
      <c r="C5421">
        <v>29</v>
      </c>
      <c r="D5421">
        <v>118</v>
      </c>
      <c r="E5421">
        <v>145</v>
      </c>
      <c r="F5421">
        <v>27</v>
      </c>
      <c r="G5421">
        <v>14</v>
      </c>
      <c r="H5421">
        <v>55</v>
      </c>
      <c r="I5421">
        <v>88829</v>
      </c>
    </row>
    <row r="5422" spans="1:9" x14ac:dyDescent="0.25">
      <c r="A5422">
        <v>2710</v>
      </c>
      <c r="B5422">
        <v>464450</v>
      </c>
      <c r="C5422">
        <v>29</v>
      </c>
      <c r="D5422">
        <v>117</v>
      </c>
      <c r="E5422">
        <v>145</v>
      </c>
      <c r="F5422">
        <v>27</v>
      </c>
      <c r="G5422">
        <v>14</v>
      </c>
      <c r="H5422">
        <v>55</v>
      </c>
      <c r="I5422">
        <v>88830</v>
      </c>
    </row>
    <row r="5423" spans="1:9" x14ac:dyDescent="0.25">
      <c r="A5423">
        <v>2710.5</v>
      </c>
      <c r="B5423">
        <v>464450</v>
      </c>
      <c r="C5423">
        <v>29</v>
      </c>
      <c r="D5423">
        <v>117</v>
      </c>
      <c r="E5423">
        <v>145</v>
      </c>
      <c r="F5423">
        <v>27</v>
      </c>
      <c r="G5423">
        <v>14</v>
      </c>
      <c r="H5423">
        <v>55</v>
      </c>
      <c r="I5423">
        <v>88830</v>
      </c>
    </row>
    <row r="5424" spans="1:9" x14ac:dyDescent="0.25">
      <c r="A5424">
        <v>2711</v>
      </c>
      <c r="B5424">
        <v>464450</v>
      </c>
      <c r="C5424">
        <v>29</v>
      </c>
      <c r="D5424">
        <v>116</v>
      </c>
      <c r="E5424">
        <v>144</v>
      </c>
      <c r="F5424">
        <v>27</v>
      </c>
      <c r="G5424">
        <v>14</v>
      </c>
      <c r="H5424">
        <v>55</v>
      </c>
      <c r="I5424">
        <v>88832</v>
      </c>
    </row>
    <row r="5425" spans="1:9" x14ac:dyDescent="0.25">
      <c r="A5425">
        <v>2711.5</v>
      </c>
      <c r="B5425">
        <v>464450</v>
      </c>
      <c r="C5425">
        <v>29</v>
      </c>
      <c r="D5425">
        <v>116</v>
      </c>
      <c r="E5425">
        <v>144</v>
      </c>
      <c r="F5425">
        <v>27</v>
      </c>
      <c r="G5425">
        <v>14</v>
      </c>
      <c r="H5425">
        <v>55</v>
      </c>
      <c r="I5425">
        <v>88832</v>
      </c>
    </row>
    <row r="5426" spans="1:9" x14ac:dyDescent="0.25">
      <c r="A5426">
        <v>2712</v>
      </c>
      <c r="B5426">
        <v>464450</v>
      </c>
      <c r="C5426">
        <v>29</v>
      </c>
      <c r="D5426">
        <v>116</v>
      </c>
      <c r="E5426">
        <v>143</v>
      </c>
      <c r="F5426">
        <v>27</v>
      </c>
      <c r="G5426">
        <v>14</v>
      </c>
      <c r="H5426">
        <v>55</v>
      </c>
      <c r="I5426">
        <v>88833</v>
      </c>
    </row>
    <row r="5427" spans="1:9" x14ac:dyDescent="0.25">
      <c r="A5427">
        <v>2712.5</v>
      </c>
      <c r="B5427">
        <v>464450</v>
      </c>
      <c r="C5427">
        <v>29</v>
      </c>
      <c r="D5427">
        <v>116</v>
      </c>
      <c r="E5427">
        <v>143</v>
      </c>
      <c r="F5427">
        <v>27</v>
      </c>
      <c r="G5427">
        <v>14</v>
      </c>
      <c r="H5427">
        <v>55</v>
      </c>
      <c r="I5427">
        <v>88833</v>
      </c>
    </row>
    <row r="5428" spans="1:9" x14ac:dyDescent="0.25">
      <c r="A5428">
        <v>2713</v>
      </c>
      <c r="B5428">
        <v>464450</v>
      </c>
      <c r="C5428">
        <v>29</v>
      </c>
      <c r="D5428">
        <v>116</v>
      </c>
      <c r="E5428">
        <v>141</v>
      </c>
      <c r="F5428">
        <v>27</v>
      </c>
      <c r="G5428">
        <v>14</v>
      </c>
      <c r="H5428">
        <v>55</v>
      </c>
      <c r="I5428">
        <v>88835</v>
      </c>
    </row>
    <row r="5429" spans="1:9" x14ac:dyDescent="0.25">
      <c r="A5429">
        <v>2713.5</v>
      </c>
      <c r="B5429">
        <v>464450</v>
      </c>
      <c r="C5429">
        <v>29</v>
      </c>
      <c r="D5429">
        <v>116</v>
      </c>
      <c r="E5429">
        <v>141</v>
      </c>
      <c r="F5429">
        <v>27</v>
      </c>
      <c r="G5429">
        <v>14</v>
      </c>
      <c r="H5429">
        <v>55</v>
      </c>
      <c r="I5429">
        <v>88835</v>
      </c>
    </row>
    <row r="5430" spans="1:9" x14ac:dyDescent="0.25">
      <c r="A5430">
        <v>2714</v>
      </c>
      <c r="B5430">
        <v>464450</v>
      </c>
      <c r="C5430">
        <v>29</v>
      </c>
      <c r="D5430">
        <v>115</v>
      </c>
      <c r="E5430">
        <v>141</v>
      </c>
      <c r="F5430">
        <v>27</v>
      </c>
      <c r="G5430">
        <v>14</v>
      </c>
      <c r="H5430">
        <v>55</v>
      </c>
      <c r="I5430">
        <v>88836</v>
      </c>
    </row>
    <row r="5431" spans="1:9" x14ac:dyDescent="0.25">
      <c r="A5431">
        <v>2714.5</v>
      </c>
      <c r="B5431">
        <v>464450</v>
      </c>
      <c r="C5431">
        <v>29</v>
      </c>
      <c r="D5431">
        <v>115</v>
      </c>
      <c r="E5431">
        <v>140</v>
      </c>
      <c r="F5431">
        <v>28</v>
      </c>
      <c r="G5431">
        <v>14</v>
      </c>
      <c r="H5431">
        <v>55</v>
      </c>
      <c r="I5431">
        <v>88836</v>
      </c>
    </row>
    <row r="5432" spans="1:9" x14ac:dyDescent="0.25">
      <c r="A5432">
        <v>2715</v>
      </c>
      <c r="B5432">
        <v>464450</v>
      </c>
      <c r="C5432">
        <v>29</v>
      </c>
      <c r="D5432">
        <v>115</v>
      </c>
      <c r="E5432">
        <v>140</v>
      </c>
      <c r="F5432">
        <v>28</v>
      </c>
      <c r="G5432">
        <v>14</v>
      </c>
      <c r="H5432">
        <v>55</v>
      </c>
      <c r="I5432">
        <v>88836</v>
      </c>
    </row>
    <row r="5433" spans="1:9" x14ac:dyDescent="0.25">
      <c r="A5433">
        <v>2715.5</v>
      </c>
      <c r="B5433">
        <v>464450</v>
      </c>
      <c r="C5433">
        <v>29</v>
      </c>
      <c r="D5433">
        <v>115</v>
      </c>
      <c r="E5433">
        <v>140</v>
      </c>
      <c r="F5433">
        <v>28</v>
      </c>
      <c r="G5433">
        <v>14</v>
      </c>
      <c r="H5433">
        <v>55</v>
      </c>
      <c r="I5433">
        <v>88836</v>
      </c>
    </row>
    <row r="5434" spans="1:9" x14ac:dyDescent="0.25">
      <c r="A5434">
        <v>2716</v>
      </c>
      <c r="B5434">
        <v>464450</v>
      </c>
      <c r="C5434">
        <v>29</v>
      </c>
      <c r="D5434">
        <v>115</v>
      </c>
      <c r="E5434">
        <v>140</v>
      </c>
      <c r="F5434">
        <v>28</v>
      </c>
      <c r="G5434">
        <v>14</v>
      </c>
      <c r="H5434">
        <v>55</v>
      </c>
      <c r="I5434">
        <v>88836</v>
      </c>
    </row>
    <row r="5435" spans="1:9" x14ac:dyDescent="0.25">
      <c r="A5435">
        <v>2716.5</v>
      </c>
      <c r="B5435">
        <v>464450</v>
      </c>
      <c r="C5435">
        <v>29</v>
      </c>
      <c r="D5435">
        <v>115</v>
      </c>
      <c r="E5435">
        <v>140</v>
      </c>
      <c r="F5435">
        <v>28</v>
      </c>
      <c r="G5435">
        <v>14</v>
      </c>
      <c r="H5435">
        <v>55</v>
      </c>
      <c r="I5435">
        <v>88836</v>
      </c>
    </row>
    <row r="5436" spans="1:9" x14ac:dyDescent="0.25">
      <c r="A5436">
        <v>2717</v>
      </c>
      <c r="B5436">
        <v>464450</v>
      </c>
      <c r="C5436">
        <v>29</v>
      </c>
      <c r="D5436">
        <v>114</v>
      </c>
      <c r="E5436">
        <v>139</v>
      </c>
      <c r="F5436">
        <v>29</v>
      </c>
      <c r="G5436">
        <v>14</v>
      </c>
      <c r="H5436">
        <v>55</v>
      </c>
      <c r="I5436">
        <v>88837</v>
      </c>
    </row>
    <row r="5437" spans="1:9" x14ac:dyDescent="0.25">
      <c r="A5437">
        <v>2717.5</v>
      </c>
      <c r="B5437">
        <v>464450</v>
      </c>
      <c r="C5437">
        <v>28</v>
      </c>
      <c r="D5437">
        <v>115</v>
      </c>
      <c r="E5437">
        <v>139</v>
      </c>
      <c r="F5437">
        <v>29</v>
      </c>
      <c r="G5437">
        <v>14</v>
      </c>
      <c r="H5437">
        <v>55</v>
      </c>
      <c r="I5437">
        <v>88837</v>
      </c>
    </row>
    <row r="5438" spans="1:9" x14ac:dyDescent="0.25">
      <c r="A5438">
        <v>2718</v>
      </c>
      <c r="B5438">
        <v>464450</v>
      </c>
      <c r="C5438">
        <v>28</v>
      </c>
      <c r="D5438">
        <v>115</v>
      </c>
      <c r="E5438">
        <v>139</v>
      </c>
      <c r="F5438">
        <v>29</v>
      </c>
      <c r="G5438">
        <v>14</v>
      </c>
      <c r="H5438">
        <v>55</v>
      </c>
      <c r="I5438">
        <v>88837</v>
      </c>
    </row>
    <row r="5439" spans="1:9" x14ac:dyDescent="0.25">
      <c r="A5439">
        <v>2718.5</v>
      </c>
      <c r="B5439">
        <v>464450</v>
      </c>
      <c r="C5439">
        <v>27</v>
      </c>
      <c r="D5439">
        <v>115</v>
      </c>
      <c r="E5439">
        <v>139</v>
      </c>
      <c r="F5439">
        <v>29</v>
      </c>
      <c r="G5439">
        <v>14</v>
      </c>
      <c r="H5439">
        <v>55</v>
      </c>
      <c r="I5439">
        <v>88838</v>
      </c>
    </row>
    <row r="5440" spans="1:9" x14ac:dyDescent="0.25">
      <c r="A5440">
        <v>2719</v>
      </c>
      <c r="B5440">
        <v>464449</v>
      </c>
      <c r="C5440">
        <v>28</v>
      </c>
      <c r="D5440">
        <v>114</v>
      </c>
      <c r="E5440">
        <v>137</v>
      </c>
      <c r="F5440">
        <v>29</v>
      </c>
      <c r="G5440">
        <v>14</v>
      </c>
      <c r="H5440">
        <v>55</v>
      </c>
      <c r="I5440">
        <v>88841</v>
      </c>
    </row>
    <row r="5441" spans="1:9" x14ac:dyDescent="0.25">
      <c r="A5441">
        <v>2719.5</v>
      </c>
      <c r="B5441">
        <v>464449</v>
      </c>
      <c r="C5441">
        <v>28</v>
      </c>
      <c r="D5441">
        <v>114</v>
      </c>
      <c r="E5441">
        <v>137</v>
      </c>
      <c r="F5441">
        <v>29</v>
      </c>
      <c r="G5441">
        <v>14</v>
      </c>
      <c r="H5441">
        <v>55</v>
      </c>
      <c r="I5441">
        <v>88841</v>
      </c>
    </row>
    <row r="5442" spans="1:9" x14ac:dyDescent="0.25">
      <c r="A5442">
        <v>2720</v>
      </c>
      <c r="B5442">
        <v>464449</v>
      </c>
      <c r="C5442">
        <v>28</v>
      </c>
      <c r="D5442">
        <v>113</v>
      </c>
      <c r="E5442">
        <v>137</v>
      </c>
      <c r="F5442">
        <v>29</v>
      </c>
      <c r="G5442">
        <v>14</v>
      </c>
      <c r="H5442">
        <v>55</v>
      </c>
      <c r="I5442">
        <v>88842</v>
      </c>
    </row>
    <row r="5443" spans="1:9" x14ac:dyDescent="0.25">
      <c r="A5443">
        <v>2720.5</v>
      </c>
      <c r="B5443">
        <v>464449</v>
      </c>
      <c r="C5443">
        <v>28</v>
      </c>
      <c r="D5443">
        <v>113</v>
      </c>
      <c r="E5443">
        <v>137</v>
      </c>
      <c r="F5443">
        <v>29</v>
      </c>
      <c r="G5443">
        <v>14</v>
      </c>
      <c r="H5443">
        <v>55</v>
      </c>
      <c r="I5443">
        <v>88842</v>
      </c>
    </row>
    <row r="5444" spans="1:9" x14ac:dyDescent="0.25">
      <c r="A5444">
        <v>2721</v>
      </c>
      <c r="B5444">
        <v>464449</v>
      </c>
      <c r="C5444">
        <v>28</v>
      </c>
      <c r="D5444">
        <v>113</v>
      </c>
      <c r="E5444">
        <v>137</v>
      </c>
      <c r="F5444">
        <v>28</v>
      </c>
      <c r="G5444">
        <v>14</v>
      </c>
      <c r="H5444">
        <v>55</v>
      </c>
      <c r="I5444">
        <v>88843</v>
      </c>
    </row>
    <row r="5445" spans="1:9" x14ac:dyDescent="0.25">
      <c r="A5445">
        <v>2721.5</v>
      </c>
      <c r="B5445">
        <v>464449</v>
      </c>
      <c r="C5445">
        <v>28</v>
      </c>
      <c r="D5445">
        <v>113</v>
      </c>
      <c r="E5445">
        <v>137</v>
      </c>
      <c r="F5445">
        <v>28</v>
      </c>
      <c r="G5445">
        <v>14</v>
      </c>
      <c r="H5445">
        <v>55</v>
      </c>
      <c r="I5445">
        <v>88843</v>
      </c>
    </row>
    <row r="5446" spans="1:9" x14ac:dyDescent="0.25">
      <c r="A5446">
        <v>2722</v>
      </c>
      <c r="B5446">
        <v>464448</v>
      </c>
      <c r="C5446">
        <v>29</v>
      </c>
      <c r="D5446">
        <v>113</v>
      </c>
      <c r="E5446">
        <v>137</v>
      </c>
      <c r="F5446">
        <v>28</v>
      </c>
      <c r="G5446">
        <v>14</v>
      </c>
      <c r="H5446">
        <v>55</v>
      </c>
      <c r="I5446">
        <v>88843</v>
      </c>
    </row>
    <row r="5447" spans="1:9" x14ac:dyDescent="0.25">
      <c r="A5447">
        <v>2722.5</v>
      </c>
      <c r="B5447">
        <v>464448</v>
      </c>
      <c r="C5447">
        <v>28</v>
      </c>
      <c r="D5447">
        <v>113</v>
      </c>
      <c r="E5447">
        <v>138</v>
      </c>
      <c r="F5447">
        <v>28</v>
      </c>
      <c r="G5447">
        <v>14</v>
      </c>
      <c r="H5447">
        <v>55</v>
      </c>
      <c r="I5447">
        <v>88843</v>
      </c>
    </row>
    <row r="5448" spans="1:9" x14ac:dyDescent="0.25">
      <c r="A5448">
        <v>2723</v>
      </c>
      <c r="B5448">
        <v>464448</v>
      </c>
      <c r="C5448">
        <v>28</v>
      </c>
      <c r="D5448">
        <v>113</v>
      </c>
      <c r="E5448">
        <v>138</v>
      </c>
      <c r="F5448">
        <v>28</v>
      </c>
      <c r="G5448">
        <v>14</v>
      </c>
      <c r="H5448">
        <v>55</v>
      </c>
      <c r="I5448">
        <v>88843</v>
      </c>
    </row>
    <row r="5449" spans="1:9" x14ac:dyDescent="0.25">
      <c r="A5449">
        <v>2723.5</v>
      </c>
      <c r="B5449">
        <v>464448</v>
      </c>
      <c r="C5449">
        <v>28</v>
      </c>
      <c r="D5449">
        <v>113</v>
      </c>
      <c r="E5449">
        <v>138</v>
      </c>
      <c r="F5449">
        <v>28</v>
      </c>
      <c r="G5449">
        <v>14</v>
      </c>
      <c r="H5449">
        <v>55</v>
      </c>
      <c r="I5449">
        <v>88843</v>
      </c>
    </row>
    <row r="5450" spans="1:9" x14ac:dyDescent="0.25">
      <c r="A5450">
        <v>2724</v>
      </c>
      <c r="B5450">
        <v>464448</v>
      </c>
      <c r="C5450">
        <v>27</v>
      </c>
      <c r="D5450">
        <v>112</v>
      </c>
      <c r="E5450">
        <v>139</v>
      </c>
      <c r="F5450">
        <v>28</v>
      </c>
      <c r="G5450">
        <v>14</v>
      </c>
      <c r="H5450">
        <v>55</v>
      </c>
      <c r="I5450">
        <v>88844</v>
      </c>
    </row>
    <row r="5451" spans="1:9" x14ac:dyDescent="0.25">
      <c r="A5451">
        <v>2724.5</v>
      </c>
      <c r="B5451">
        <v>464448</v>
      </c>
      <c r="C5451">
        <v>27</v>
      </c>
      <c r="D5451">
        <v>111</v>
      </c>
      <c r="E5451">
        <v>139</v>
      </c>
      <c r="F5451">
        <v>28</v>
      </c>
      <c r="G5451">
        <v>14</v>
      </c>
      <c r="H5451">
        <v>55</v>
      </c>
      <c r="I5451">
        <v>88845</v>
      </c>
    </row>
    <row r="5452" spans="1:9" x14ac:dyDescent="0.25">
      <c r="A5452">
        <v>2725</v>
      </c>
      <c r="B5452">
        <v>464448</v>
      </c>
      <c r="C5452">
        <v>27</v>
      </c>
      <c r="D5452">
        <v>111</v>
      </c>
      <c r="E5452">
        <v>139</v>
      </c>
      <c r="F5452">
        <v>28</v>
      </c>
      <c r="G5452">
        <v>14</v>
      </c>
      <c r="H5452">
        <v>55</v>
      </c>
      <c r="I5452">
        <v>88845</v>
      </c>
    </row>
    <row r="5453" spans="1:9" x14ac:dyDescent="0.25">
      <c r="A5453">
        <v>2725.5</v>
      </c>
      <c r="B5453">
        <v>464448</v>
      </c>
      <c r="C5453">
        <v>27</v>
      </c>
      <c r="D5453">
        <v>109</v>
      </c>
      <c r="E5453">
        <v>139</v>
      </c>
      <c r="F5453">
        <v>28</v>
      </c>
      <c r="G5453">
        <v>14</v>
      </c>
      <c r="H5453">
        <v>55</v>
      </c>
      <c r="I5453">
        <v>88847</v>
      </c>
    </row>
    <row r="5454" spans="1:9" x14ac:dyDescent="0.25">
      <c r="A5454">
        <v>2726</v>
      </c>
      <c r="B5454">
        <v>464448</v>
      </c>
      <c r="C5454">
        <v>25</v>
      </c>
      <c r="D5454">
        <v>111</v>
      </c>
      <c r="E5454">
        <v>139</v>
      </c>
      <c r="F5454">
        <v>28</v>
      </c>
      <c r="G5454">
        <v>14</v>
      </c>
      <c r="H5454">
        <v>55</v>
      </c>
      <c r="I5454">
        <v>88847</v>
      </c>
    </row>
    <row r="5455" spans="1:9" x14ac:dyDescent="0.25">
      <c r="A5455">
        <v>2726.5</v>
      </c>
      <c r="B5455">
        <v>464447</v>
      </c>
      <c r="C5455">
        <v>26</v>
      </c>
      <c r="D5455">
        <v>110</v>
      </c>
      <c r="E5455">
        <v>139</v>
      </c>
      <c r="F5455">
        <v>28</v>
      </c>
      <c r="G5455">
        <v>14</v>
      </c>
      <c r="H5455">
        <v>55</v>
      </c>
      <c r="I5455">
        <v>88848</v>
      </c>
    </row>
    <row r="5456" spans="1:9" x14ac:dyDescent="0.25">
      <c r="A5456">
        <v>2727</v>
      </c>
      <c r="B5456">
        <v>464446</v>
      </c>
      <c r="C5456">
        <v>27</v>
      </c>
      <c r="D5456">
        <v>110</v>
      </c>
      <c r="E5456">
        <v>137</v>
      </c>
      <c r="F5456">
        <v>28</v>
      </c>
      <c r="G5456">
        <v>14</v>
      </c>
      <c r="H5456">
        <v>55</v>
      </c>
      <c r="I5456">
        <v>88850</v>
      </c>
    </row>
    <row r="5457" spans="1:9" x14ac:dyDescent="0.25">
      <c r="A5457">
        <v>2727.5</v>
      </c>
      <c r="B5457">
        <v>464445</v>
      </c>
      <c r="C5457">
        <v>28</v>
      </c>
      <c r="D5457">
        <v>109</v>
      </c>
      <c r="E5457">
        <v>137</v>
      </c>
      <c r="F5457">
        <v>28</v>
      </c>
      <c r="G5457">
        <v>14</v>
      </c>
      <c r="H5457">
        <v>55</v>
      </c>
      <c r="I5457">
        <v>88851</v>
      </c>
    </row>
    <row r="5458" spans="1:9" x14ac:dyDescent="0.25">
      <c r="A5458">
        <v>2728</v>
      </c>
      <c r="B5458">
        <v>464445</v>
      </c>
      <c r="C5458">
        <v>28</v>
      </c>
      <c r="D5458">
        <v>108</v>
      </c>
      <c r="E5458">
        <v>137</v>
      </c>
      <c r="F5458">
        <v>28</v>
      </c>
      <c r="G5458">
        <v>14</v>
      </c>
      <c r="H5458">
        <v>55</v>
      </c>
      <c r="I5458">
        <v>88852</v>
      </c>
    </row>
    <row r="5459" spans="1:9" x14ac:dyDescent="0.25">
      <c r="A5459">
        <v>2728.5</v>
      </c>
      <c r="B5459">
        <v>464445</v>
      </c>
      <c r="C5459">
        <v>27</v>
      </c>
      <c r="D5459">
        <v>108</v>
      </c>
      <c r="E5459">
        <v>138</v>
      </c>
      <c r="F5459">
        <v>28</v>
      </c>
      <c r="G5459">
        <v>14</v>
      </c>
      <c r="H5459">
        <v>55</v>
      </c>
      <c r="I5459">
        <v>88852</v>
      </c>
    </row>
    <row r="5460" spans="1:9" x14ac:dyDescent="0.25">
      <c r="A5460">
        <v>2729</v>
      </c>
      <c r="B5460">
        <v>464444</v>
      </c>
      <c r="C5460">
        <v>28</v>
      </c>
      <c r="D5460">
        <v>108</v>
      </c>
      <c r="E5460">
        <v>138</v>
      </c>
      <c r="F5460">
        <v>28</v>
      </c>
      <c r="G5460">
        <v>13</v>
      </c>
      <c r="H5460">
        <v>55</v>
      </c>
      <c r="I5460">
        <v>88853</v>
      </c>
    </row>
    <row r="5461" spans="1:9" x14ac:dyDescent="0.25">
      <c r="A5461">
        <v>2729.5</v>
      </c>
      <c r="B5461">
        <v>464444</v>
      </c>
      <c r="C5461">
        <v>27</v>
      </c>
      <c r="D5461">
        <v>107</v>
      </c>
      <c r="E5461">
        <v>138</v>
      </c>
      <c r="F5461">
        <v>28</v>
      </c>
      <c r="G5461">
        <v>13</v>
      </c>
      <c r="H5461">
        <v>55</v>
      </c>
      <c r="I5461">
        <v>88855</v>
      </c>
    </row>
    <row r="5462" spans="1:9" x14ac:dyDescent="0.25">
      <c r="A5462">
        <v>2730</v>
      </c>
      <c r="B5462">
        <v>464444</v>
      </c>
      <c r="C5462">
        <v>26</v>
      </c>
      <c r="D5462">
        <v>108</v>
      </c>
      <c r="E5462">
        <v>138</v>
      </c>
      <c r="F5462">
        <v>28</v>
      </c>
      <c r="G5462">
        <v>13</v>
      </c>
      <c r="H5462">
        <v>55</v>
      </c>
      <c r="I5462">
        <v>88855</v>
      </c>
    </row>
    <row r="5463" spans="1:9" x14ac:dyDescent="0.25">
      <c r="A5463">
        <v>2730.5</v>
      </c>
      <c r="B5463">
        <v>464444</v>
      </c>
      <c r="C5463">
        <v>25</v>
      </c>
      <c r="D5463">
        <v>109</v>
      </c>
      <c r="E5463">
        <v>138</v>
      </c>
      <c r="F5463">
        <v>28</v>
      </c>
      <c r="G5463">
        <v>13</v>
      </c>
      <c r="H5463">
        <v>55</v>
      </c>
      <c r="I5463">
        <v>88855</v>
      </c>
    </row>
    <row r="5464" spans="1:9" x14ac:dyDescent="0.25">
      <c r="A5464">
        <v>2731</v>
      </c>
      <c r="B5464">
        <v>464444</v>
      </c>
      <c r="C5464">
        <v>25</v>
      </c>
      <c r="D5464">
        <v>109</v>
      </c>
      <c r="E5464">
        <v>138</v>
      </c>
      <c r="F5464">
        <v>27</v>
      </c>
      <c r="G5464">
        <v>13</v>
      </c>
      <c r="H5464">
        <v>55</v>
      </c>
      <c r="I5464">
        <v>88856</v>
      </c>
    </row>
    <row r="5465" spans="1:9" x14ac:dyDescent="0.25">
      <c r="A5465">
        <v>2731.5</v>
      </c>
      <c r="B5465">
        <v>464444</v>
      </c>
      <c r="C5465">
        <v>25</v>
      </c>
      <c r="D5465">
        <v>108</v>
      </c>
      <c r="E5465">
        <v>138</v>
      </c>
      <c r="F5465">
        <v>26</v>
      </c>
      <c r="G5465">
        <v>13</v>
      </c>
      <c r="H5465">
        <v>55</v>
      </c>
      <c r="I5465">
        <v>88858</v>
      </c>
    </row>
    <row r="5466" spans="1:9" x14ac:dyDescent="0.25">
      <c r="A5466">
        <v>2732</v>
      </c>
      <c r="B5466">
        <v>464444</v>
      </c>
      <c r="C5466">
        <v>25</v>
      </c>
      <c r="D5466">
        <v>108</v>
      </c>
      <c r="E5466">
        <v>138</v>
      </c>
      <c r="F5466">
        <v>26</v>
      </c>
      <c r="G5466">
        <v>13</v>
      </c>
      <c r="H5466">
        <v>55</v>
      </c>
      <c r="I5466">
        <v>88858</v>
      </c>
    </row>
    <row r="5467" spans="1:9" x14ac:dyDescent="0.25">
      <c r="A5467">
        <v>2732.5</v>
      </c>
      <c r="B5467">
        <v>464444</v>
      </c>
      <c r="C5467">
        <v>25</v>
      </c>
      <c r="D5467">
        <v>108</v>
      </c>
      <c r="E5467">
        <v>136</v>
      </c>
      <c r="F5467">
        <v>26</v>
      </c>
      <c r="G5467">
        <v>13</v>
      </c>
      <c r="H5467">
        <v>55</v>
      </c>
      <c r="I5467">
        <v>88860</v>
      </c>
    </row>
    <row r="5468" spans="1:9" x14ac:dyDescent="0.25">
      <c r="A5468">
        <v>2733</v>
      </c>
      <c r="B5468">
        <v>464444</v>
      </c>
      <c r="C5468">
        <v>25</v>
      </c>
      <c r="D5468">
        <v>108</v>
      </c>
      <c r="E5468">
        <v>136</v>
      </c>
      <c r="F5468">
        <v>26</v>
      </c>
      <c r="G5468">
        <v>13</v>
      </c>
      <c r="H5468">
        <v>55</v>
      </c>
      <c r="I5468">
        <v>88860</v>
      </c>
    </row>
    <row r="5469" spans="1:9" x14ac:dyDescent="0.25">
      <c r="A5469">
        <v>2733.5</v>
      </c>
      <c r="B5469">
        <v>464444</v>
      </c>
      <c r="C5469">
        <v>25</v>
      </c>
      <c r="D5469">
        <v>108</v>
      </c>
      <c r="E5469">
        <v>134</v>
      </c>
      <c r="F5469">
        <v>27</v>
      </c>
      <c r="G5469">
        <v>13</v>
      </c>
      <c r="H5469">
        <v>55</v>
      </c>
      <c r="I5469">
        <v>88861</v>
      </c>
    </row>
    <row r="5470" spans="1:9" x14ac:dyDescent="0.25">
      <c r="A5470">
        <v>2734</v>
      </c>
      <c r="B5470">
        <v>464444</v>
      </c>
      <c r="C5470">
        <v>25</v>
      </c>
      <c r="D5470">
        <v>108</v>
      </c>
      <c r="E5470">
        <v>134</v>
      </c>
      <c r="F5470">
        <v>27</v>
      </c>
      <c r="G5470">
        <v>13</v>
      </c>
      <c r="H5470">
        <v>55</v>
      </c>
      <c r="I5470">
        <v>88861</v>
      </c>
    </row>
    <row r="5471" spans="1:9" x14ac:dyDescent="0.25">
      <c r="A5471">
        <v>2734.5</v>
      </c>
      <c r="B5471">
        <v>464444</v>
      </c>
      <c r="C5471">
        <v>25</v>
      </c>
      <c r="D5471">
        <v>108</v>
      </c>
      <c r="E5471">
        <v>132</v>
      </c>
      <c r="F5471">
        <v>27</v>
      </c>
      <c r="G5471">
        <v>13</v>
      </c>
      <c r="H5471">
        <v>55</v>
      </c>
      <c r="I5471">
        <v>88863</v>
      </c>
    </row>
    <row r="5472" spans="1:9" x14ac:dyDescent="0.25">
      <c r="A5472">
        <v>2735</v>
      </c>
      <c r="B5472">
        <v>464444</v>
      </c>
      <c r="C5472">
        <v>24</v>
      </c>
      <c r="D5472">
        <v>109</v>
      </c>
      <c r="E5472">
        <v>132</v>
      </c>
      <c r="F5472">
        <v>27</v>
      </c>
      <c r="G5472">
        <v>13</v>
      </c>
      <c r="H5472">
        <v>55</v>
      </c>
      <c r="I5472">
        <v>88863</v>
      </c>
    </row>
    <row r="5473" spans="1:9" x14ac:dyDescent="0.25">
      <c r="A5473">
        <v>2735.5</v>
      </c>
      <c r="B5473">
        <v>464444</v>
      </c>
      <c r="C5473">
        <v>23</v>
      </c>
      <c r="D5473">
        <v>110</v>
      </c>
      <c r="E5473">
        <v>131</v>
      </c>
      <c r="F5473">
        <v>27</v>
      </c>
      <c r="G5473">
        <v>12</v>
      </c>
      <c r="H5473">
        <v>55</v>
      </c>
      <c r="I5473">
        <v>88865</v>
      </c>
    </row>
    <row r="5474" spans="1:9" x14ac:dyDescent="0.25">
      <c r="A5474">
        <v>2736</v>
      </c>
      <c r="B5474">
        <v>464444</v>
      </c>
      <c r="C5474">
        <v>23</v>
      </c>
      <c r="D5474">
        <v>110</v>
      </c>
      <c r="E5474">
        <v>131</v>
      </c>
      <c r="F5474">
        <v>27</v>
      </c>
      <c r="G5474">
        <v>12</v>
      </c>
      <c r="H5474">
        <v>55</v>
      </c>
      <c r="I5474">
        <v>88865</v>
      </c>
    </row>
    <row r="5475" spans="1:9" x14ac:dyDescent="0.25">
      <c r="A5475">
        <v>2736.5</v>
      </c>
      <c r="B5475">
        <v>464444</v>
      </c>
      <c r="C5475">
        <v>22</v>
      </c>
      <c r="D5475">
        <v>109</v>
      </c>
      <c r="E5475">
        <v>131</v>
      </c>
      <c r="F5475">
        <v>27</v>
      </c>
      <c r="G5475">
        <v>12</v>
      </c>
      <c r="H5475">
        <v>55</v>
      </c>
      <c r="I5475">
        <v>88867</v>
      </c>
    </row>
    <row r="5476" spans="1:9" x14ac:dyDescent="0.25">
      <c r="A5476">
        <v>2737</v>
      </c>
      <c r="B5476">
        <v>464444</v>
      </c>
      <c r="C5476">
        <v>21</v>
      </c>
      <c r="D5476">
        <v>109</v>
      </c>
      <c r="E5476">
        <v>132</v>
      </c>
      <c r="F5476">
        <v>27</v>
      </c>
      <c r="G5476">
        <v>12</v>
      </c>
      <c r="H5476">
        <v>55</v>
      </c>
      <c r="I5476">
        <v>88867</v>
      </c>
    </row>
    <row r="5477" spans="1:9" x14ac:dyDescent="0.25">
      <c r="A5477">
        <v>2737.5</v>
      </c>
      <c r="B5477">
        <v>464444</v>
      </c>
      <c r="C5477">
        <v>21</v>
      </c>
      <c r="D5477">
        <v>109</v>
      </c>
      <c r="E5477">
        <v>132</v>
      </c>
      <c r="F5477">
        <v>27</v>
      </c>
      <c r="G5477">
        <v>12</v>
      </c>
      <c r="H5477">
        <v>55</v>
      </c>
      <c r="I5477">
        <v>88867</v>
      </c>
    </row>
    <row r="5478" spans="1:9" x14ac:dyDescent="0.25">
      <c r="A5478">
        <v>2738</v>
      </c>
      <c r="B5478">
        <v>464444</v>
      </c>
      <c r="C5478">
        <v>21</v>
      </c>
      <c r="D5478">
        <v>109</v>
      </c>
      <c r="E5478">
        <v>132</v>
      </c>
      <c r="F5478">
        <v>26</v>
      </c>
      <c r="G5478">
        <v>12</v>
      </c>
      <c r="H5478">
        <v>55</v>
      </c>
      <c r="I5478">
        <v>88868</v>
      </c>
    </row>
    <row r="5479" spans="1:9" x14ac:dyDescent="0.25">
      <c r="A5479">
        <v>2738.5</v>
      </c>
      <c r="B5479">
        <v>464444</v>
      </c>
      <c r="C5479">
        <v>21</v>
      </c>
      <c r="D5479">
        <v>109</v>
      </c>
      <c r="E5479">
        <v>132</v>
      </c>
      <c r="F5479">
        <v>26</v>
      </c>
      <c r="G5479">
        <v>12</v>
      </c>
      <c r="H5479">
        <v>55</v>
      </c>
      <c r="I5479">
        <v>88868</v>
      </c>
    </row>
    <row r="5480" spans="1:9" x14ac:dyDescent="0.25">
      <c r="A5480">
        <v>2739</v>
      </c>
      <c r="B5480">
        <v>464444</v>
      </c>
      <c r="C5480">
        <v>20</v>
      </c>
      <c r="D5480">
        <v>109</v>
      </c>
      <c r="E5480">
        <v>133</v>
      </c>
      <c r="F5480">
        <v>26</v>
      </c>
      <c r="G5480">
        <v>12</v>
      </c>
      <c r="H5480">
        <v>55</v>
      </c>
      <c r="I5480">
        <v>88868</v>
      </c>
    </row>
    <row r="5481" spans="1:9" x14ac:dyDescent="0.25">
      <c r="A5481">
        <v>2739.5</v>
      </c>
      <c r="B5481">
        <v>464444</v>
      </c>
      <c r="C5481">
        <v>19</v>
      </c>
      <c r="D5481">
        <v>110</v>
      </c>
      <c r="E5481">
        <v>133</v>
      </c>
      <c r="F5481">
        <v>26</v>
      </c>
      <c r="G5481">
        <v>12</v>
      </c>
      <c r="H5481">
        <v>55</v>
      </c>
      <c r="I5481">
        <v>88868</v>
      </c>
    </row>
    <row r="5482" spans="1:9" x14ac:dyDescent="0.25">
      <c r="A5482">
        <v>2740</v>
      </c>
      <c r="B5482">
        <v>464444</v>
      </c>
      <c r="C5482">
        <v>19</v>
      </c>
      <c r="D5482">
        <v>109</v>
      </c>
      <c r="E5482">
        <v>131</v>
      </c>
      <c r="F5482">
        <v>26</v>
      </c>
      <c r="G5482">
        <v>12</v>
      </c>
      <c r="H5482">
        <v>55</v>
      </c>
      <c r="I5482">
        <v>88871</v>
      </c>
    </row>
    <row r="5483" spans="1:9" x14ac:dyDescent="0.25">
      <c r="A5483">
        <v>2740.5</v>
      </c>
      <c r="B5483">
        <v>464444</v>
      </c>
      <c r="C5483">
        <v>19</v>
      </c>
      <c r="D5483">
        <v>109</v>
      </c>
      <c r="E5483">
        <v>130</v>
      </c>
      <c r="F5483">
        <v>26</v>
      </c>
      <c r="G5483">
        <v>12</v>
      </c>
      <c r="H5483">
        <v>55</v>
      </c>
      <c r="I5483">
        <v>88872</v>
      </c>
    </row>
    <row r="5484" spans="1:9" x14ac:dyDescent="0.25">
      <c r="A5484">
        <v>2741</v>
      </c>
      <c r="B5484">
        <v>464444</v>
      </c>
      <c r="C5484">
        <v>19</v>
      </c>
      <c r="D5484">
        <v>106</v>
      </c>
      <c r="E5484">
        <v>130</v>
      </c>
      <c r="F5484">
        <v>26</v>
      </c>
      <c r="G5484">
        <v>12</v>
      </c>
      <c r="H5484">
        <v>55</v>
      </c>
      <c r="I5484">
        <v>88875</v>
      </c>
    </row>
    <row r="5485" spans="1:9" x14ac:dyDescent="0.25">
      <c r="A5485">
        <v>2741.5</v>
      </c>
      <c r="B5485">
        <v>464444</v>
      </c>
      <c r="C5485">
        <v>19</v>
      </c>
      <c r="D5485">
        <v>106</v>
      </c>
      <c r="E5485">
        <v>130</v>
      </c>
      <c r="F5485">
        <v>26</v>
      </c>
      <c r="G5485">
        <v>12</v>
      </c>
      <c r="H5485">
        <v>55</v>
      </c>
      <c r="I5485">
        <v>88875</v>
      </c>
    </row>
    <row r="5486" spans="1:9" x14ac:dyDescent="0.25">
      <c r="A5486">
        <v>2742</v>
      </c>
      <c r="B5486">
        <v>464444</v>
      </c>
      <c r="C5486">
        <v>19</v>
      </c>
      <c r="D5486">
        <v>106</v>
      </c>
      <c r="E5486">
        <v>130</v>
      </c>
      <c r="F5486">
        <v>26</v>
      </c>
      <c r="G5486">
        <v>12</v>
      </c>
      <c r="H5486">
        <v>55</v>
      </c>
      <c r="I5486">
        <v>88875</v>
      </c>
    </row>
    <row r="5487" spans="1:9" x14ac:dyDescent="0.25">
      <c r="A5487">
        <v>2742.5</v>
      </c>
      <c r="B5487">
        <v>464444</v>
      </c>
      <c r="C5487">
        <v>19</v>
      </c>
      <c r="D5487">
        <v>105</v>
      </c>
      <c r="E5487">
        <v>130</v>
      </c>
      <c r="F5487">
        <v>26</v>
      </c>
      <c r="G5487">
        <v>12</v>
      </c>
      <c r="H5487">
        <v>55</v>
      </c>
      <c r="I5487">
        <v>88876</v>
      </c>
    </row>
    <row r="5488" spans="1:9" x14ac:dyDescent="0.25">
      <c r="A5488">
        <v>2743</v>
      </c>
      <c r="B5488">
        <v>464444</v>
      </c>
      <c r="C5488">
        <v>19</v>
      </c>
      <c r="D5488">
        <v>105</v>
      </c>
      <c r="E5488">
        <v>130</v>
      </c>
      <c r="F5488">
        <v>26</v>
      </c>
      <c r="G5488">
        <v>12</v>
      </c>
      <c r="H5488">
        <v>55</v>
      </c>
      <c r="I5488">
        <v>88876</v>
      </c>
    </row>
    <row r="5489" spans="1:9" x14ac:dyDescent="0.25">
      <c r="A5489">
        <v>2743.5</v>
      </c>
      <c r="B5489">
        <v>464444</v>
      </c>
      <c r="C5489">
        <v>19</v>
      </c>
      <c r="D5489">
        <v>104</v>
      </c>
      <c r="E5489">
        <v>130</v>
      </c>
      <c r="F5489">
        <v>26</v>
      </c>
      <c r="G5489">
        <v>12</v>
      </c>
      <c r="H5489">
        <v>55</v>
      </c>
      <c r="I5489">
        <v>88877</v>
      </c>
    </row>
    <row r="5490" spans="1:9" x14ac:dyDescent="0.25">
      <c r="A5490">
        <v>2744</v>
      </c>
      <c r="B5490">
        <v>464444</v>
      </c>
      <c r="C5490">
        <v>19</v>
      </c>
      <c r="D5490">
        <v>104</v>
      </c>
      <c r="E5490">
        <v>128</v>
      </c>
      <c r="F5490">
        <v>26</v>
      </c>
      <c r="G5490">
        <v>12</v>
      </c>
      <c r="H5490">
        <v>55</v>
      </c>
      <c r="I5490">
        <v>88879</v>
      </c>
    </row>
    <row r="5491" spans="1:9" x14ac:dyDescent="0.25">
      <c r="A5491">
        <v>2744.5</v>
      </c>
      <c r="B5491">
        <v>464444</v>
      </c>
      <c r="C5491">
        <v>19</v>
      </c>
      <c r="D5491">
        <v>103</v>
      </c>
      <c r="E5491">
        <v>128</v>
      </c>
      <c r="F5491">
        <v>26</v>
      </c>
      <c r="G5491">
        <v>12</v>
      </c>
      <c r="H5491">
        <v>55</v>
      </c>
      <c r="I5491">
        <v>88880</v>
      </c>
    </row>
    <row r="5492" spans="1:9" x14ac:dyDescent="0.25">
      <c r="A5492">
        <v>2745</v>
      </c>
      <c r="B5492">
        <v>464444</v>
      </c>
      <c r="C5492">
        <v>19</v>
      </c>
      <c r="D5492">
        <v>103</v>
      </c>
      <c r="E5492">
        <v>127</v>
      </c>
      <c r="F5492">
        <v>26</v>
      </c>
      <c r="G5492">
        <v>12</v>
      </c>
      <c r="H5492">
        <v>55</v>
      </c>
      <c r="I5492">
        <v>88881</v>
      </c>
    </row>
    <row r="5493" spans="1:9" x14ac:dyDescent="0.25">
      <c r="A5493">
        <v>2745.5</v>
      </c>
      <c r="B5493">
        <v>464444</v>
      </c>
      <c r="C5493">
        <v>19</v>
      </c>
      <c r="D5493">
        <v>103</v>
      </c>
      <c r="E5493">
        <v>127</v>
      </c>
      <c r="F5493">
        <v>26</v>
      </c>
      <c r="G5493">
        <v>12</v>
      </c>
      <c r="H5493">
        <v>55</v>
      </c>
      <c r="I5493">
        <v>88881</v>
      </c>
    </row>
    <row r="5494" spans="1:9" x14ac:dyDescent="0.25">
      <c r="A5494">
        <v>2746</v>
      </c>
      <c r="B5494">
        <v>464444</v>
      </c>
      <c r="C5494">
        <v>19</v>
      </c>
      <c r="D5494">
        <v>103</v>
      </c>
      <c r="E5494">
        <v>126</v>
      </c>
      <c r="F5494">
        <v>26</v>
      </c>
      <c r="G5494">
        <v>12</v>
      </c>
      <c r="H5494">
        <v>55</v>
      </c>
      <c r="I5494">
        <v>88882</v>
      </c>
    </row>
    <row r="5495" spans="1:9" x14ac:dyDescent="0.25">
      <c r="A5495">
        <v>2746.5</v>
      </c>
      <c r="B5495">
        <v>464444</v>
      </c>
      <c r="C5495">
        <v>19</v>
      </c>
      <c r="D5495">
        <v>103</v>
      </c>
      <c r="E5495">
        <v>125</v>
      </c>
      <c r="F5495">
        <v>26</v>
      </c>
      <c r="G5495">
        <v>12</v>
      </c>
      <c r="H5495">
        <v>55</v>
      </c>
      <c r="I5495">
        <v>88883</v>
      </c>
    </row>
    <row r="5496" spans="1:9" x14ac:dyDescent="0.25">
      <c r="A5496">
        <v>2747</v>
      </c>
      <c r="B5496">
        <v>464444</v>
      </c>
      <c r="C5496">
        <v>19</v>
      </c>
      <c r="D5496">
        <v>103</v>
      </c>
      <c r="E5496">
        <v>125</v>
      </c>
      <c r="F5496">
        <v>26</v>
      </c>
      <c r="G5496">
        <v>12</v>
      </c>
      <c r="H5496">
        <v>55</v>
      </c>
      <c r="I5496">
        <v>88883</v>
      </c>
    </row>
    <row r="5497" spans="1:9" x14ac:dyDescent="0.25">
      <c r="A5497">
        <v>2747.5</v>
      </c>
      <c r="B5497">
        <v>464444</v>
      </c>
      <c r="C5497">
        <v>19</v>
      </c>
      <c r="D5497">
        <v>102</v>
      </c>
      <c r="E5497">
        <v>125</v>
      </c>
      <c r="F5497">
        <v>26</v>
      </c>
      <c r="G5497">
        <v>12</v>
      </c>
      <c r="H5497">
        <v>55</v>
      </c>
      <c r="I5497">
        <v>88884</v>
      </c>
    </row>
    <row r="5498" spans="1:9" x14ac:dyDescent="0.25">
      <c r="A5498">
        <v>2748</v>
      </c>
      <c r="B5498">
        <v>464444</v>
      </c>
      <c r="C5498">
        <v>19</v>
      </c>
      <c r="D5498">
        <v>101</v>
      </c>
      <c r="E5498">
        <v>124</v>
      </c>
      <c r="F5498">
        <v>26</v>
      </c>
      <c r="G5498">
        <v>12</v>
      </c>
      <c r="H5498">
        <v>55</v>
      </c>
      <c r="I5498">
        <v>88886</v>
      </c>
    </row>
    <row r="5499" spans="1:9" x14ac:dyDescent="0.25">
      <c r="A5499">
        <v>2748.5</v>
      </c>
      <c r="B5499">
        <v>464444</v>
      </c>
      <c r="C5499">
        <v>17</v>
      </c>
      <c r="D5499">
        <v>101</v>
      </c>
      <c r="E5499">
        <v>125</v>
      </c>
      <c r="F5499">
        <v>26</v>
      </c>
      <c r="G5499">
        <v>12</v>
      </c>
      <c r="H5499">
        <v>55</v>
      </c>
      <c r="I5499">
        <v>88887</v>
      </c>
    </row>
    <row r="5500" spans="1:9" x14ac:dyDescent="0.25">
      <c r="A5500">
        <v>2749</v>
      </c>
      <c r="B5500">
        <v>464444</v>
      </c>
      <c r="C5500">
        <v>17</v>
      </c>
      <c r="D5500">
        <v>101</v>
      </c>
      <c r="E5500">
        <v>124</v>
      </c>
      <c r="F5500">
        <v>26</v>
      </c>
      <c r="G5500">
        <v>12</v>
      </c>
      <c r="H5500">
        <v>55</v>
      </c>
      <c r="I5500">
        <v>88888</v>
      </c>
    </row>
    <row r="5501" spans="1:9" x14ac:dyDescent="0.25">
      <c r="A5501">
        <v>2749.5</v>
      </c>
      <c r="B5501">
        <v>464444</v>
      </c>
      <c r="C5501">
        <v>17</v>
      </c>
      <c r="D5501">
        <v>101</v>
      </c>
      <c r="E5501">
        <v>124</v>
      </c>
      <c r="F5501">
        <v>26</v>
      </c>
      <c r="G5501">
        <v>12</v>
      </c>
      <c r="H5501">
        <v>55</v>
      </c>
      <c r="I5501">
        <v>88888</v>
      </c>
    </row>
    <row r="5502" spans="1:9" x14ac:dyDescent="0.25">
      <c r="A5502">
        <v>2750</v>
      </c>
      <c r="B5502">
        <v>464444</v>
      </c>
      <c r="C5502">
        <v>17</v>
      </c>
      <c r="D5502">
        <v>101</v>
      </c>
      <c r="E5502">
        <v>123</v>
      </c>
      <c r="F5502">
        <v>26</v>
      </c>
      <c r="G5502">
        <v>12</v>
      </c>
      <c r="H5502">
        <v>55</v>
      </c>
      <c r="I5502">
        <v>88889</v>
      </c>
    </row>
    <row r="5503" spans="1:9" x14ac:dyDescent="0.25">
      <c r="A5503">
        <v>2750.5</v>
      </c>
      <c r="B5503">
        <v>464444</v>
      </c>
      <c r="C5503">
        <v>16</v>
      </c>
      <c r="D5503">
        <v>101</v>
      </c>
      <c r="E5503">
        <v>123</v>
      </c>
      <c r="F5503">
        <v>26</v>
      </c>
      <c r="G5503">
        <v>12</v>
      </c>
      <c r="H5503">
        <v>55</v>
      </c>
      <c r="I5503">
        <v>88890</v>
      </c>
    </row>
    <row r="5504" spans="1:9" x14ac:dyDescent="0.25">
      <c r="A5504">
        <v>2751</v>
      </c>
      <c r="B5504">
        <v>464444</v>
      </c>
      <c r="C5504">
        <v>16</v>
      </c>
      <c r="D5504">
        <v>100</v>
      </c>
      <c r="E5504">
        <v>123</v>
      </c>
      <c r="F5504">
        <v>26</v>
      </c>
      <c r="G5504">
        <v>12</v>
      </c>
      <c r="H5504">
        <v>55</v>
      </c>
      <c r="I5504">
        <v>88891</v>
      </c>
    </row>
    <row r="5505" spans="1:9" x14ac:dyDescent="0.25">
      <c r="A5505">
        <v>2751.5</v>
      </c>
      <c r="B5505">
        <v>464442</v>
      </c>
      <c r="C5505">
        <v>18</v>
      </c>
      <c r="D5505">
        <v>100</v>
      </c>
      <c r="E5505">
        <v>123</v>
      </c>
      <c r="F5505">
        <v>26</v>
      </c>
      <c r="G5505">
        <v>12</v>
      </c>
      <c r="H5505">
        <v>55</v>
      </c>
      <c r="I5505">
        <v>88891</v>
      </c>
    </row>
    <row r="5506" spans="1:9" x14ac:dyDescent="0.25">
      <c r="A5506">
        <v>2752</v>
      </c>
      <c r="B5506">
        <v>464442</v>
      </c>
      <c r="C5506">
        <v>17</v>
      </c>
      <c r="D5506">
        <v>101</v>
      </c>
      <c r="E5506">
        <v>123</v>
      </c>
      <c r="F5506">
        <v>25</v>
      </c>
      <c r="G5506">
        <v>12</v>
      </c>
      <c r="H5506">
        <v>55</v>
      </c>
      <c r="I5506">
        <v>88892</v>
      </c>
    </row>
    <row r="5507" spans="1:9" x14ac:dyDescent="0.25">
      <c r="A5507">
        <v>2752.5</v>
      </c>
      <c r="B5507">
        <v>464442</v>
      </c>
      <c r="C5507">
        <v>17</v>
      </c>
      <c r="D5507">
        <v>101</v>
      </c>
      <c r="E5507">
        <v>123</v>
      </c>
      <c r="F5507">
        <v>25</v>
      </c>
      <c r="G5507">
        <v>12</v>
      </c>
      <c r="H5507">
        <v>55</v>
      </c>
      <c r="I5507">
        <v>88892</v>
      </c>
    </row>
    <row r="5508" spans="1:9" x14ac:dyDescent="0.25">
      <c r="A5508">
        <v>2753</v>
      </c>
      <c r="B5508">
        <v>464442</v>
      </c>
      <c r="C5508">
        <v>17</v>
      </c>
      <c r="D5508">
        <v>100</v>
      </c>
      <c r="E5508">
        <v>123</v>
      </c>
      <c r="F5508">
        <v>25</v>
      </c>
      <c r="G5508">
        <v>12</v>
      </c>
      <c r="H5508">
        <v>55</v>
      </c>
      <c r="I5508">
        <v>88893</v>
      </c>
    </row>
    <row r="5509" spans="1:9" x14ac:dyDescent="0.25">
      <c r="A5509">
        <v>2753.5</v>
      </c>
      <c r="B5509">
        <v>464442</v>
      </c>
      <c r="C5509">
        <v>17</v>
      </c>
      <c r="D5509">
        <v>100</v>
      </c>
      <c r="E5509">
        <v>123</v>
      </c>
      <c r="F5509">
        <v>25</v>
      </c>
      <c r="G5509">
        <v>12</v>
      </c>
      <c r="H5509">
        <v>55</v>
      </c>
      <c r="I5509">
        <v>88893</v>
      </c>
    </row>
    <row r="5510" spans="1:9" x14ac:dyDescent="0.25">
      <c r="A5510">
        <v>2754</v>
      </c>
      <c r="B5510">
        <v>464442</v>
      </c>
      <c r="C5510">
        <v>17</v>
      </c>
      <c r="D5510">
        <v>100</v>
      </c>
      <c r="E5510">
        <v>123</v>
      </c>
      <c r="F5510">
        <v>25</v>
      </c>
      <c r="G5510">
        <v>12</v>
      </c>
      <c r="H5510">
        <v>55</v>
      </c>
      <c r="I5510">
        <v>88893</v>
      </c>
    </row>
    <row r="5511" spans="1:9" x14ac:dyDescent="0.25">
      <c r="A5511">
        <v>2754.5</v>
      </c>
      <c r="B5511">
        <v>464442</v>
      </c>
      <c r="C5511">
        <v>17</v>
      </c>
      <c r="D5511">
        <v>99</v>
      </c>
      <c r="E5511">
        <v>122</v>
      </c>
      <c r="F5511">
        <v>25</v>
      </c>
      <c r="G5511">
        <v>12</v>
      </c>
      <c r="H5511">
        <v>55</v>
      </c>
      <c r="I5511">
        <v>88895</v>
      </c>
    </row>
    <row r="5512" spans="1:9" x14ac:dyDescent="0.25">
      <c r="A5512">
        <v>2755</v>
      </c>
      <c r="B5512">
        <v>464442</v>
      </c>
      <c r="C5512">
        <v>16</v>
      </c>
      <c r="D5512">
        <v>98</v>
      </c>
      <c r="E5512">
        <v>123</v>
      </c>
      <c r="F5512">
        <v>25</v>
      </c>
      <c r="G5512">
        <v>12</v>
      </c>
      <c r="H5512">
        <v>55</v>
      </c>
      <c r="I5512">
        <v>88896</v>
      </c>
    </row>
    <row r="5513" spans="1:9" x14ac:dyDescent="0.25">
      <c r="A5513">
        <v>2755.5</v>
      </c>
      <c r="B5513">
        <v>464442</v>
      </c>
      <c r="C5513">
        <v>16</v>
      </c>
      <c r="D5513">
        <v>97</v>
      </c>
      <c r="E5513">
        <v>123</v>
      </c>
      <c r="F5513">
        <v>25</v>
      </c>
      <c r="G5513">
        <v>12</v>
      </c>
      <c r="H5513">
        <v>55</v>
      </c>
      <c r="I5513">
        <v>88897</v>
      </c>
    </row>
    <row r="5514" spans="1:9" x14ac:dyDescent="0.25">
      <c r="A5514">
        <v>2756</v>
      </c>
      <c r="B5514">
        <v>464442</v>
      </c>
      <c r="C5514">
        <v>16</v>
      </c>
      <c r="D5514">
        <v>96</v>
      </c>
      <c r="E5514">
        <v>123</v>
      </c>
      <c r="F5514">
        <v>25</v>
      </c>
      <c r="G5514">
        <v>12</v>
      </c>
      <c r="H5514">
        <v>55</v>
      </c>
      <c r="I5514">
        <v>88898</v>
      </c>
    </row>
    <row r="5515" spans="1:9" x14ac:dyDescent="0.25">
      <c r="A5515">
        <v>2756.5</v>
      </c>
      <c r="B5515">
        <v>464442</v>
      </c>
      <c r="C5515">
        <v>16</v>
      </c>
      <c r="D5515">
        <v>96</v>
      </c>
      <c r="E5515">
        <v>122</v>
      </c>
      <c r="F5515">
        <v>25</v>
      </c>
      <c r="G5515">
        <v>12</v>
      </c>
      <c r="H5515">
        <v>55</v>
      </c>
      <c r="I5515">
        <v>88899</v>
      </c>
    </row>
    <row r="5516" spans="1:9" x14ac:dyDescent="0.25">
      <c r="A5516">
        <v>2757</v>
      </c>
      <c r="B5516">
        <v>464442</v>
      </c>
      <c r="C5516">
        <v>16</v>
      </c>
      <c r="D5516">
        <v>96</v>
      </c>
      <c r="E5516">
        <v>121</v>
      </c>
      <c r="F5516">
        <v>25</v>
      </c>
      <c r="G5516">
        <v>12</v>
      </c>
      <c r="H5516">
        <v>55</v>
      </c>
      <c r="I5516">
        <v>88900</v>
      </c>
    </row>
    <row r="5517" spans="1:9" x14ac:dyDescent="0.25">
      <c r="A5517">
        <v>2757.5</v>
      </c>
      <c r="B5517">
        <v>464442</v>
      </c>
      <c r="C5517">
        <v>16</v>
      </c>
      <c r="D5517">
        <v>96</v>
      </c>
      <c r="E5517">
        <v>120</v>
      </c>
      <c r="F5517">
        <v>25</v>
      </c>
      <c r="G5517">
        <v>12</v>
      </c>
      <c r="H5517">
        <v>55</v>
      </c>
      <c r="I5517">
        <v>88901</v>
      </c>
    </row>
    <row r="5518" spans="1:9" x14ac:dyDescent="0.25">
      <c r="A5518">
        <v>2758</v>
      </c>
      <c r="B5518">
        <v>464442</v>
      </c>
      <c r="C5518">
        <v>16</v>
      </c>
      <c r="D5518">
        <v>96</v>
      </c>
      <c r="E5518">
        <v>120</v>
      </c>
      <c r="F5518">
        <v>25</v>
      </c>
      <c r="G5518">
        <v>12</v>
      </c>
      <c r="H5518">
        <v>55</v>
      </c>
      <c r="I5518">
        <v>88901</v>
      </c>
    </row>
    <row r="5519" spans="1:9" x14ac:dyDescent="0.25">
      <c r="A5519">
        <v>2758.5</v>
      </c>
      <c r="B5519">
        <v>464442</v>
      </c>
      <c r="C5519">
        <v>16</v>
      </c>
      <c r="D5519">
        <v>96</v>
      </c>
      <c r="E5519">
        <v>120</v>
      </c>
      <c r="F5519">
        <v>25</v>
      </c>
      <c r="G5519">
        <v>11</v>
      </c>
      <c r="H5519">
        <v>55</v>
      </c>
      <c r="I5519">
        <v>88902</v>
      </c>
    </row>
    <row r="5520" spans="1:9" x14ac:dyDescent="0.25">
      <c r="A5520">
        <v>2759</v>
      </c>
      <c r="B5520">
        <v>464442</v>
      </c>
      <c r="C5520">
        <v>16</v>
      </c>
      <c r="D5520">
        <v>96</v>
      </c>
      <c r="E5520">
        <v>119</v>
      </c>
      <c r="F5520">
        <v>25</v>
      </c>
      <c r="G5520">
        <v>11</v>
      </c>
      <c r="H5520">
        <v>55</v>
      </c>
      <c r="I5520">
        <v>88903</v>
      </c>
    </row>
    <row r="5521" spans="1:9" x14ac:dyDescent="0.25">
      <c r="A5521">
        <v>2759.5</v>
      </c>
      <c r="B5521">
        <v>464442</v>
      </c>
      <c r="C5521">
        <v>16</v>
      </c>
      <c r="D5521">
        <v>96</v>
      </c>
      <c r="E5521">
        <v>119</v>
      </c>
      <c r="F5521">
        <v>25</v>
      </c>
      <c r="G5521">
        <v>11</v>
      </c>
      <c r="H5521">
        <v>55</v>
      </c>
      <c r="I5521">
        <v>88903</v>
      </c>
    </row>
    <row r="5522" spans="1:9" x14ac:dyDescent="0.25">
      <c r="A5522">
        <v>2760</v>
      </c>
      <c r="B5522">
        <v>464442</v>
      </c>
      <c r="C5522">
        <v>16</v>
      </c>
      <c r="D5522">
        <v>95</v>
      </c>
      <c r="E5522">
        <v>119</v>
      </c>
      <c r="F5522">
        <v>25</v>
      </c>
      <c r="G5522">
        <v>11</v>
      </c>
      <c r="H5522">
        <v>55</v>
      </c>
      <c r="I5522">
        <v>88904</v>
      </c>
    </row>
    <row r="5523" spans="1:9" x14ac:dyDescent="0.25">
      <c r="A5523">
        <v>2760.5</v>
      </c>
      <c r="B5523">
        <v>464442</v>
      </c>
      <c r="C5523">
        <v>16</v>
      </c>
      <c r="D5523">
        <v>93</v>
      </c>
      <c r="E5523">
        <v>119</v>
      </c>
      <c r="F5523">
        <v>24</v>
      </c>
      <c r="G5523">
        <v>11</v>
      </c>
      <c r="H5523">
        <v>55</v>
      </c>
      <c r="I5523">
        <v>88907</v>
      </c>
    </row>
    <row r="5524" spans="1:9" x14ac:dyDescent="0.25">
      <c r="A5524">
        <v>2761</v>
      </c>
      <c r="B5524">
        <v>464442</v>
      </c>
      <c r="C5524">
        <v>16</v>
      </c>
      <c r="D5524">
        <v>93</v>
      </c>
      <c r="E5524">
        <v>119</v>
      </c>
      <c r="F5524">
        <v>24</v>
      </c>
      <c r="G5524">
        <v>11</v>
      </c>
      <c r="H5524">
        <v>55</v>
      </c>
      <c r="I5524">
        <v>88907</v>
      </c>
    </row>
    <row r="5525" spans="1:9" x14ac:dyDescent="0.25">
      <c r="A5525">
        <v>2761.5</v>
      </c>
      <c r="B5525">
        <v>464442</v>
      </c>
      <c r="C5525">
        <v>16</v>
      </c>
      <c r="D5525">
        <v>93</v>
      </c>
      <c r="E5525">
        <v>119</v>
      </c>
      <c r="F5525">
        <v>24</v>
      </c>
      <c r="G5525">
        <v>11</v>
      </c>
      <c r="H5525">
        <v>55</v>
      </c>
      <c r="I5525">
        <v>88907</v>
      </c>
    </row>
    <row r="5526" spans="1:9" x14ac:dyDescent="0.25">
      <c r="A5526">
        <v>2762</v>
      </c>
      <c r="B5526">
        <v>464442</v>
      </c>
      <c r="C5526">
        <v>16</v>
      </c>
      <c r="D5526">
        <v>93</v>
      </c>
      <c r="E5526">
        <v>119</v>
      </c>
      <c r="F5526">
        <v>24</v>
      </c>
      <c r="G5526">
        <v>11</v>
      </c>
      <c r="H5526">
        <v>55</v>
      </c>
      <c r="I5526">
        <v>88907</v>
      </c>
    </row>
    <row r="5527" spans="1:9" x14ac:dyDescent="0.25">
      <c r="A5527">
        <v>2762.5</v>
      </c>
      <c r="B5527">
        <v>464442</v>
      </c>
      <c r="C5527">
        <v>16</v>
      </c>
      <c r="D5527">
        <v>93</v>
      </c>
      <c r="E5527">
        <v>118</v>
      </c>
      <c r="F5527">
        <v>24</v>
      </c>
      <c r="G5527">
        <v>11</v>
      </c>
      <c r="H5527">
        <v>55</v>
      </c>
      <c r="I5527">
        <v>88908</v>
      </c>
    </row>
    <row r="5528" spans="1:9" x14ac:dyDescent="0.25">
      <c r="A5528">
        <v>2763</v>
      </c>
      <c r="B5528">
        <v>464442</v>
      </c>
      <c r="C5528">
        <v>16</v>
      </c>
      <c r="D5528">
        <v>93</v>
      </c>
      <c r="E5528">
        <v>118</v>
      </c>
      <c r="F5528">
        <v>24</v>
      </c>
      <c r="G5528">
        <v>11</v>
      </c>
      <c r="H5528">
        <v>55</v>
      </c>
      <c r="I5528">
        <v>88908</v>
      </c>
    </row>
    <row r="5529" spans="1:9" x14ac:dyDescent="0.25">
      <c r="A5529">
        <v>2763.5</v>
      </c>
      <c r="B5529">
        <v>464442</v>
      </c>
      <c r="C5529">
        <v>16</v>
      </c>
      <c r="D5529">
        <v>93</v>
      </c>
      <c r="E5529">
        <v>117</v>
      </c>
      <c r="F5529">
        <v>24</v>
      </c>
      <c r="G5529">
        <v>11</v>
      </c>
      <c r="H5529">
        <v>55</v>
      </c>
      <c r="I5529">
        <v>88909</v>
      </c>
    </row>
    <row r="5530" spans="1:9" x14ac:dyDescent="0.25">
      <c r="A5530">
        <v>2764</v>
      </c>
      <c r="B5530">
        <v>464442</v>
      </c>
      <c r="C5530">
        <v>16</v>
      </c>
      <c r="D5530">
        <v>93</v>
      </c>
      <c r="E5530">
        <v>117</v>
      </c>
      <c r="F5530">
        <v>24</v>
      </c>
      <c r="G5530">
        <v>11</v>
      </c>
      <c r="H5530">
        <v>55</v>
      </c>
      <c r="I5530">
        <v>88909</v>
      </c>
    </row>
    <row r="5531" spans="1:9" x14ac:dyDescent="0.25">
      <c r="A5531">
        <v>2764.5</v>
      </c>
      <c r="B5531">
        <v>464442</v>
      </c>
      <c r="C5531">
        <v>16</v>
      </c>
      <c r="D5531">
        <v>93</v>
      </c>
      <c r="E5531">
        <v>116</v>
      </c>
      <c r="F5531">
        <v>24</v>
      </c>
      <c r="G5531">
        <v>11</v>
      </c>
      <c r="H5531">
        <v>55</v>
      </c>
      <c r="I5531">
        <v>88910</v>
      </c>
    </row>
    <row r="5532" spans="1:9" x14ac:dyDescent="0.25">
      <c r="A5532">
        <v>2765</v>
      </c>
      <c r="B5532">
        <v>464442</v>
      </c>
      <c r="C5532">
        <v>16</v>
      </c>
      <c r="D5532">
        <v>93</v>
      </c>
      <c r="E5532">
        <v>116</v>
      </c>
      <c r="F5532">
        <v>23</v>
      </c>
      <c r="G5532">
        <v>11</v>
      </c>
      <c r="H5532">
        <v>55</v>
      </c>
      <c r="I5532">
        <v>88911</v>
      </c>
    </row>
    <row r="5533" spans="1:9" x14ac:dyDescent="0.25">
      <c r="A5533">
        <v>2765.5</v>
      </c>
      <c r="B5533">
        <v>464442</v>
      </c>
      <c r="C5533">
        <v>16</v>
      </c>
      <c r="D5533">
        <v>93</v>
      </c>
      <c r="E5533">
        <v>116</v>
      </c>
      <c r="F5533">
        <v>23</v>
      </c>
      <c r="G5533">
        <v>11</v>
      </c>
      <c r="H5533">
        <v>55</v>
      </c>
      <c r="I5533">
        <v>88911</v>
      </c>
    </row>
    <row r="5534" spans="1:9" x14ac:dyDescent="0.25">
      <c r="A5534">
        <v>2766</v>
      </c>
      <c r="B5534">
        <v>464442</v>
      </c>
      <c r="C5534">
        <v>16</v>
      </c>
      <c r="D5534">
        <v>93</v>
      </c>
      <c r="E5534">
        <v>116</v>
      </c>
      <c r="F5534">
        <v>23</v>
      </c>
      <c r="G5534">
        <v>11</v>
      </c>
      <c r="H5534">
        <v>55</v>
      </c>
      <c r="I5534">
        <v>88911</v>
      </c>
    </row>
    <row r="5535" spans="1:9" x14ac:dyDescent="0.25">
      <c r="A5535">
        <v>2766.5</v>
      </c>
      <c r="B5535">
        <v>464442</v>
      </c>
      <c r="C5535">
        <v>16</v>
      </c>
      <c r="D5535">
        <v>92</v>
      </c>
      <c r="E5535">
        <v>115</v>
      </c>
      <c r="F5535">
        <v>23</v>
      </c>
      <c r="G5535">
        <v>11</v>
      </c>
      <c r="H5535">
        <v>55</v>
      </c>
      <c r="I5535">
        <v>88913</v>
      </c>
    </row>
    <row r="5536" spans="1:9" x14ac:dyDescent="0.25">
      <c r="A5536">
        <v>2767</v>
      </c>
      <c r="B5536">
        <v>464442</v>
      </c>
      <c r="C5536">
        <v>16</v>
      </c>
      <c r="D5536">
        <v>91</v>
      </c>
      <c r="E5536">
        <v>115</v>
      </c>
      <c r="F5536">
        <v>23</v>
      </c>
      <c r="G5536">
        <v>11</v>
      </c>
      <c r="H5536">
        <v>55</v>
      </c>
      <c r="I5536">
        <v>88914</v>
      </c>
    </row>
    <row r="5537" spans="1:9" x14ac:dyDescent="0.25">
      <c r="A5537">
        <v>2767.5</v>
      </c>
      <c r="B5537">
        <v>464442</v>
      </c>
      <c r="C5537">
        <v>16</v>
      </c>
      <c r="D5537">
        <v>91</v>
      </c>
      <c r="E5537">
        <v>115</v>
      </c>
      <c r="F5537">
        <v>23</v>
      </c>
      <c r="G5537">
        <v>11</v>
      </c>
      <c r="H5537">
        <v>55</v>
      </c>
      <c r="I5537">
        <v>88914</v>
      </c>
    </row>
    <row r="5538" spans="1:9" x14ac:dyDescent="0.25">
      <c r="A5538">
        <v>2768</v>
      </c>
      <c r="B5538">
        <v>464442</v>
      </c>
      <c r="C5538">
        <v>16</v>
      </c>
      <c r="D5538">
        <v>90</v>
      </c>
      <c r="E5538">
        <v>115</v>
      </c>
      <c r="F5538">
        <v>23</v>
      </c>
      <c r="G5538">
        <v>11</v>
      </c>
      <c r="H5538">
        <v>55</v>
      </c>
      <c r="I5538">
        <v>88915</v>
      </c>
    </row>
    <row r="5539" spans="1:9" x14ac:dyDescent="0.25">
      <c r="A5539">
        <v>2768.5</v>
      </c>
      <c r="B5539">
        <v>464442</v>
      </c>
      <c r="C5539">
        <v>15</v>
      </c>
      <c r="D5539">
        <v>91</v>
      </c>
      <c r="E5539">
        <v>114</v>
      </c>
      <c r="F5539">
        <v>23</v>
      </c>
      <c r="G5539">
        <v>11</v>
      </c>
      <c r="H5539">
        <v>55</v>
      </c>
      <c r="I5539">
        <v>88916</v>
      </c>
    </row>
    <row r="5540" spans="1:9" x14ac:dyDescent="0.25">
      <c r="A5540">
        <v>2769</v>
      </c>
      <c r="B5540">
        <v>464442</v>
      </c>
      <c r="C5540">
        <v>15</v>
      </c>
      <c r="D5540">
        <v>91</v>
      </c>
      <c r="E5540">
        <v>112</v>
      </c>
      <c r="F5540">
        <v>23</v>
      </c>
      <c r="G5540">
        <v>11</v>
      </c>
      <c r="H5540">
        <v>55</v>
      </c>
      <c r="I5540">
        <v>88918</v>
      </c>
    </row>
    <row r="5541" spans="1:9" x14ac:dyDescent="0.25">
      <c r="A5541">
        <v>2769.5</v>
      </c>
      <c r="B5541">
        <v>464442</v>
      </c>
      <c r="C5541">
        <v>15</v>
      </c>
      <c r="D5541">
        <v>91</v>
      </c>
      <c r="E5541">
        <v>112</v>
      </c>
      <c r="F5541">
        <v>23</v>
      </c>
      <c r="G5541">
        <v>11</v>
      </c>
      <c r="H5541">
        <v>55</v>
      </c>
      <c r="I5541">
        <v>88918</v>
      </c>
    </row>
    <row r="5542" spans="1:9" x14ac:dyDescent="0.25">
      <c r="A5542">
        <v>2770</v>
      </c>
      <c r="B5542">
        <v>464442</v>
      </c>
      <c r="C5542">
        <v>14</v>
      </c>
      <c r="D5542">
        <v>91</v>
      </c>
      <c r="E5542">
        <v>112</v>
      </c>
      <c r="F5542">
        <v>23</v>
      </c>
      <c r="G5542">
        <v>11</v>
      </c>
      <c r="H5542">
        <v>55</v>
      </c>
      <c r="I5542">
        <v>88919</v>
      </c>
    </row>
    <row r="5543" spans="1:9" x14ac:dyDescent="0.25">
      <c r="A5543">
        <v>2770.5</v>
      </c>
      <c r="B5543">
        <v>464442</v>
      </c>
      <c r="C5543">
        <v>14</v>
      </c>
      <c r="D5543">
        <v>91</v>
      </c>
      <c r="E5543">
        <v>112</v>
      </c>
      <c r="F5543">
        <v>23</v>
      </c>
      <c r="G5543">
        <v>11</v>
      </c>
      <c r="H5543">
        <v>55</v>
      </c>
      <c r="I5543">
        <v>88919</v>
      </c>
    </row>
    <row r="5544" spans="1:9" x14ac:dyDescent="0.25">
      <c r="A5544">
        <v>2771</v>
      </c>
      <c r="B5544">
        <v>464442</v>
      </c>
      <c r="C5544">
        <v>14</v>
      </c>
      <c r="D5544">
        <v>91</v>
      </c>
      <c r="E5544">
        <v>112</v>
      </c>
      <c r="F5544">
        <v>23</v>
      </c>
      <c r="G5544">
        <v>11</v>
      </c>
      <c r="H5544">
        <v>55</v>
      </c>
      <c r="I5544">
        <v>88919</v>
      </c>
    </row>
    <row r="5545" spans="1:9" x14ac:dyDescent="0.25">
      <c r="A5545">
        <v>2771.5</v>
      </c>
      <c r="B5545">
        <v>464442</v>
      </c>
      <c r="C5545">
        <v>13</v>
      </c>
      <c r="D5545">
        <v>91</v>
      </c>
      <c r="E5545">
        <v>113</v>
      </c>
      <c r="F5545">
        <v>23</v>
      </c>
      <c r="G5545">
        <v>11</v>
      </c>
      <c r="H5545">
        <v>55</v>
      </c>
      <c r="I5545">
        <v>88919</v>
      </c>
    </row>
    <row r="5546" spans="1:9" x14ac:dyDescent="0.25">
      <c r="A5546">
        <v>2772</v>
      </c>
      <c r="B5546">
        <v>464442</v>
      </c>
      <c r="C5546">
        <v>13</v>
      </c>
      <c r="D5546">
        <v>91</v>
      </c>
      <c r="E5546">
        <v>113</v>
      </c>
      <c r="F5546">
        <v>23</v>
      </c>
      <c r="G5546">
        <v>11</v>
      </c>
      <c r="H5546">
        <v>55</v>
      </c>
      <c r="I5546">
        <v>88919</v>
      </c>
    </row>
    <row r="5547" spans="1:9" x14ac:dyDescent="0.25">
      <c r="A5547">
        <v>2772.5</v>
      </c>
      <c r="B5547">
        <v>464442</v>
      </c>
      <c r="C5547">
        <v>13</v>
      </c>
      <c r="D5547">
        <v>91</v>
      </c>
      <c r="E5547">
        <v>112</v>
      </c>
      <c r="F5547">
        <v>23</v>
      </c>
      <c r="G5547">
        <v>11</v>
      </c>
      <c r="H5547">
        <v>55</v>
      </c>
      <c r="I5547">
        <v>88920</v>
      </c>
    </row>
    <row r="5548" spans="1:9" x14ac:dyDescent="0.25">
      <c r="A5548">
        <v>2773</v>
      </c>
      <c r="B5548">
        <v>464442</v>
      </c>
      <c r="C5548">
        <v>13</v>
      </c>
      <c r="D5548">
        <v>91</v>
      </c>
      <c r="E5548">
        <v>112</v>
      </c>
      <c r="F5548">
        <v>23</v>
      </c>
      <c r="G5548">
        <v>11</v>
      </c>
      <c r="H5548">
        <v>55</v>
      </c>
      <c r="I5548">
        <v>88920</v>
      </c>
    </row>
    <row r="5549" spans="1:9" x14ac:dyDescent="0.25">
      <c r="A5549">
        <v>2773.5</v>
      </c>
      <c r="B5549">
        <v>464442</v>
      </c>
      <c r="C5549">
        <v>13</v>
      </c>
      <c r="D5549">
        <v>91</v>
      </c>
      <c r="E5549">
        <v>111</v>
      </c>
      <c r="F5549">
        <v>23</v>
      </c>
      <c r="G5549">
        <v>11</v>
      </c>
      <c r="H5549">
        <v>55</v>
      </c>
      <c r="I5549">
        <v>88921</v>
      </c>
    </row>
    <row r="5550" spans="1:9" x14ac:dyDescent="0.25">
      <c r="A5550">
        <v>2774</v>
      </c>
      <c r="B5550">
        <v>464442</v>
      </c>
      <c r="C5550">
        <v>13</v>
      </c>
      <c r="D5550">
        <v>91</v>
      </c>
      <c r="E5550">
        <v>111</v>
      </c>
      <c r="F5550">
        <v>23</v>
      </c>
      <c r="G5550">
        <v>11</v>
      </c>
      <c r="H5550">
        <v>55</v>
      </c>
      <c r="I5550">
        <v>88921</v>
      </c>
    </row>
    <row r="5551" spans="1:9" x14ac:dyDescent="0.25">
      <c r="A5551">
        <v>2774.5</v>
      </c>
      <c r="B5551">
        <v>464441</v>
      </c>
      <c r="C5551">
        <v>14</v>
      </c>
      <c r="D5551">
        <v>91</v>
      </c>
      <c r="E5551">
        <v>111</v>
      </c>
      <c r="F5551">
        <v>23</v>
      </c>
      <c r="G5551">
        <v>11</v>
      </c>
      <c r="H5551">
        <v>55</v>
      </c>
      <c r="I5551">
        <v>88921</v>
      </c>
    </row>
    <row r="5552" spans="1:9" x14ac:dyDescent="0.25">
      <c r="A5552">
        <v>2775</v>
      </c>
      <c r="B5552">
        <v>464436</v>
      </c>
      <c r="C5552">
        <v>19</v>
      </c>
      <c r="D5552">
        <v>90</v>
      </c>
      <c r="E5552">
        <v>110</v>
      </c>
      <c r="F5552">
        <v>23</v>
      </c>
      <c r="G5552">
        <v>11</v>
      </c>
      <c r="H5552">
        <v>55</v>
      </c>
      <c r="I5552">
        <v>88923</v>
      </c>
    </row>
    <row r="5553" spans="1:9" x14ac:dyDescent="0.25">
      <c r="A5553">
        <v>2775.5</v>
      </c>
      <c r="B5553">
        <v>464431</v>
      </c>
      <c r="C5553">
        <v>23</v>
      </c>
      <c r="D5553">
        <v>90</v>
      </c>
      <c r="E5553">
        <v>111</v>
      </c>
      <c r="F5553">
        <v>23</v>
      </c>
      <c r="G5553">
        <v>11</v>
      </c>
      <c r="H5553">
        <v>55</v>
      </c>
      <c r="I5553">
        <v>88923</v>
      </c>
    </row>
    <row r="5554" spans="1:9" x14ac:dyDescent="0.25">
      <c r="A5554">
        <v>2776</v>
      </c>
      <c r="B5554">
        <v>464431</v>
      </c>
      <c r="C5554">
        <v>23</v>
      </c>
      <c r="D5554">
        <v>89</v>
      </c>
      <c r="E5554">
        <v>111</v>
      </c>
      <c r="F5554">
        <v>23</v>
      </c>
      <c r="G5554">
        <v>11</v>
      </c>
      <c r="H5554">
        <v>55</v>
      </c>
      <c r="I5554">
        <v>88924</v>
      </c>
    </row>
    <row r="5555" spans="1:9" x14ac:dyDescent="0.25">
      <c r="A5555">
        <v>2776.5</v>
      </c>
      <c r="B5555">
        <v>464431</v>
      </c>
      <c r="C5555">
        <v>23</v>
      </c>
      <c r="D5555">
        <v>89</v>
      </c>
      <c r="E5555">
        <v>110</v>
      </c>
      <c r="F5555">
        <v>23</v>
      </c>
      <c r="G5555">
        <v>11</v>
      </c>
      <c r="H5555">
        <v>55</v>
      </c>
      <c r="I5555">
        <v>88925</v>
      </c>
    </row>
    <row r="5556" spans="1:9" x14ac:dyDescent="0.25">
      <c r="A5556">
        <v>2777</v>
      </c>
      <c r="B5556">
        <v>464431</v>
      </c>
      <c r="C5556">
        <v>23</v>
      </c>
      <c r="D5556">
        <v>89</v>
      </c>
      <c r="E5556">
        <v>110</v>
      </c>
      <c r="F5556">
        <v>23</v>
      </c>
      <c r="G5556">
        <v>11</v>
      </c>
      <c r="H5556">
        <v>55</v>
      </c>
      <c r="I5556">
        <v>88925</v>
      </c>
    </row>
    <row r="5557" spans="1:9" x14ac:dyDescent="0.25">
      <c r="A5557">
        <v>2777.5</v>
      </c>
      <c r="B5557">
        <v>464431</v>
      </c>
      <c r="C5557">
        <v>23</v>
      </c>
      <c r="D5557">
        <v>89</v>
      </c>
      <c r="E5557">
        <v>109</v>
      </c>
      <c r="F5557">
        <v>23</v>
      </c>
      <c r="G5557">
        <v>11</v>
      </c>
      <c r="H5557">
        <v>55</v>
      </c>
      <c r="I5557">
        <v>88926</v>
      </c>
    </row>
    <row r="5558" spans="1:9" x14ac:dyDescent="0.25">
      <c r="A5558">
        <v>2778</v>
      </c>
      <c r="B5558">
        <v>464431</v>
      </c>
      <c r="C5558">
        <v>23</v>
      </c>
      <c r="D5558">
        <v>89</v>
      </c>
      <c r="E5558">
        <v>109</v>
      </c>
      <c r="F5558">
        <v>23</v>
      </c>
      <c r="G5558">
        <v>11</v>
      </c>
      <c r="H5558">
        <v>55</v>
      </c>
      <c r="I5558">
        <v>88926</v>
      </c>
    </row>
    <row r="5559" spans="1:9" x14ac:dyDescent="0.25">
      <c r="A5559">
        <v>2778.5</v>
      </c>
      <c r="B5559">
        <v>464431</v>
      </c>
      <c r="C5559">
        <v>23</v>
      </c>
      <c r="D5559">
        <v>89</v>
      </c>
      <c r="E5559">
        <v>108</v>
      </c>
      <c r="F5559">
        <v>23</v>
      </c>
      <c r="G5559">
        <v>11</v>
      </c>
      <c r="H5559">
        <v>55</v>
      </c>
      <c r="I5559">
        <v>88927</v>
      </c>
    </row>
    <row r="5560" spans="1:9" x14ac:dyDescent="0.25">
      <c r="A5560">
        <v>2779</v>
      </c>
      <c r="B5560">
        <v>464431</v>
      </c>
      <c r="C5560">
        <v>23</v>
      </c>
      <c r="D5560">
        <v>89</v>
      </c>
      <c r="E5560">
        <v>107</v>
      </c>
      <c r="F5560">
        <v>23</v>
      </c>
      <c r="G5560">
        <v>11</v>
      </c>
      <c r="H5560">
        <v>55</v>
      </c>
      <c r="I5560">
        <v>88928</v>
      </c>
    </row>
    <row r="5561" spans="1:9" x14ac:dyDescent="0.25">
      <c r="A5561">
        <v>2779.5</v>
      </c>
      <c r="B5561">
        <v>464431</v>
      </c>
      <c r="C5561">
        <v>23</v>
      </c>
      <c r="D5561">
        <v>89</v>
      </c>
      <c r="E5561">
        <v>107</v>
      </c>
      <c r="F5561">
        <v>23</v>
      </c>
      <c r="G5561">
        <v>11</v>
      </c>
      <c r="H5561">
        <v>55</v>
      </c>
      <c r="I5561">
        <v>88928</v>
      </c>
    </row>
    <row r="5562" spans="1:9" x14ac:dyDescent="0.25">
      <c r="A5562">
        <v>2780</v>
      </c>
      <c r="B5562">
        <v>464431</v>
      </c>
      <c r="C5562">
        <v>23</v>
      </c>
      <c r="D5562">
        <v>88</v>
      </c>
      <c r="E5562">
        <v>107</v>
      </c>
      <c r="F5562">
        <v>23</v>
      </c>
      <c r="G5562">
        <v>11</v>
      </c>
      <c r="H5562">
        <v>55</v>
      </c>
      <c r="I5562">
        <v>88929</v>
      </c>
    </row>
    <row r="5563" spans="1:9" x14ac:dyDescent="0.25">
      <c r="A5563">
        <v>2780.5</v>
      </c>
      <c r="B5563">
        <v>464431</v>
      </c>
      <c r="C5563">
        <v>22</v>
      </c>
      <c r="D5563">
        <v>87</v>
      </c>
      <c r="E5563">
        <v>108</v>
      </c>
      <c r="F5563">
        <v>23</v>
      </c>
      <c r="G5563">
        <v>11</v>
      </c>
      <c r="H5563">
        <v>55</v>
      </c>
      <c r="I5563">
        <v>88930</v>
      </c>
    </row>
    <row r="5564" spans="1:9" x14ac:dyDescent="0.25">
      <c r="A5564">
        <v>2781</v>
      </c>
      <c r="B5564">
        <v>464431</v>
      </c>
      <c r="C5564">
        <v>22</v>
      </c>
      <c r="D5564">
        <v>87</v>
      </c>
      <c r="E5564">
        <v>108</v>
      </c>
      <c r="F5564">
        <v>23</v>
      </c>
      <c r="G5564">
        <v>11</v>
      </c>
      <c r="H5564">
        <v>55</v>
      </c>
      <c r="I5564">
        <v>88930</v>
      </c>
    </row>
    <row r="5565" spans="1:9" x14ac:dyDescent="0.25">
      <c r="A5565">
        <v>2781.5</v>
      </c>
      <c r="B5565">
        <v>464431</v>
      </c>
      <c r="C5565">
        <v>22</v>
      </c>
      <c r="D5565">
        <v>87</v>
      </c>
      <c r="E5565">
        <v>108</v>
      </c>
      <c r="F5565">
        <v>23</v>
      </c>
      <c r="G5565">
        <v>11</v>
      </c>
      <c r="H5565">
        <v>55</v>
      </c>
      <c r="I5565">
        <v>88930</v>
      </c>
    </row>
    <row r="5566" spans="1:9" x14ac:dyDescent="0.25">
      <c r="A5566">
        <v>2782</v>
      </c>
      <c r="B5566">
        <v>464431</v>
      </c>
      <c r="C5566">
        <v>21</v>
      </c>
      <c r="D5566">
        <v>87</v>
      </c>
      <c r="E5566">
        <v>108</v>
      </c>
      <c r="F5566">
        <v>23</v>
      </c>
      <c r="G5566">
        <v>11</v>
      </c>
      <c r="H5566">
        <v>55</v>
      </c>
      <c r="I5566">
        <v>88931</v>
      </c>
    </row>
    <row r="5567" spans="1:9" x14ac:dyDescent="0.25">
      <c r="A5567">
        <v>2782.5</v>
      </c>
      <c r="B5567">
        <v>464431</v>
      </c>
      <c r="C5567">
        <v>21</v>
      </c>
      <c r="D5567">
        <v>87</v>
      </c>
      <c r="E5567">
        <v>108</v>
      </c>
      <c r="F5567">
        <v>23</v>
      </c>
      <c r="G5567">
        <v>11</v>
      </c>
      <c r="H5567">
        <v>55</v>
      </c>
      <c r="I5567">
        <v>88931</v>
      </c>
    </row>
    <row r="5568" spans="1:9" x14ac:dyDescent="0.25">
      <c r="A5568">
        <v>2783</v>
      </c>
      <c r="B5568">
        <v>464431</v>
      </c>
      <c r="C5568">
        <v>21</v>
      </c>
      <c r="D5568">
        <v>87</v>
      </c>
      <c r="E5568">
        <v>107</v>
      </c>
      <c r="F5568">
        <v>23</v>
      </c>
      <c r="G5568">
        <v>11</v>
      </c>
      <c r="H5568">
        <v>55</v>
      </c>
      <c r="I5568">
        <v>88932</v>
      </c>
    </row>
    <row r="5569" spans="1:9" x14ac:dyDescent="0.25">
      <c r="A5569">
        <v>2783.5</v>
      </c>
      <c r="B5569">
        <v>464431</v>
      </c>
      <c r="C5569">
        <v>21</v>
      </c>
      <c r="D5569">
        <v>87</v>
      </c>
      <c r="E5569">
        <v>107</v>
      </c>
      <c r="F5569">
        <v>23</v>
      </c>
      <c r="G5569">
        <v>11</v>
      </c>
      <c r="H5569">
        <v>55</v>
      </c>
      <c r="I5569">
        <v>88932</v>
      </c>
    </row>
    <row r="5570" spans="1:9" x14ac:dyDescent="0.25">
      <c r="A5570">
        <v>2784</v>
      </c>
      <c r="B5570">
        <v>464431</v>
      </c>
      <c r="C5570">
        <v>21</v>
      </c>
      <c r="D5570">
        <v>87</v>
      </c>
      <c r="E5570">
        <v>106</v>
      </c>
      <c r="F5570">
        <v>23</v>
      </c>
      <c r="G5570">
        <v>11</v>
      </c>
      <c r="H5570">
        <v>55</v>
      </c>
      <c r="I5570">
        <v>88933</v>
      </c>
    </row>
    <row r="5571" spans="1:9" x14ac:dyDescent="0.25">
      <c r="A5571">
        <v>2784.5</v>
      </c>
      <c r="B5571">
        <v>464431</v>
      </c>
      <c r="C5571">
        <v>21</v>
      </c>
      <c r="D5571">
        <v>87</v>
      </c>
      <c r="E5571">
        <v>106</v>
      </c>
      <c r="F5571">
        <v>23</v>
      </c>
      <c r="G5571">
        <v>11</v>
      </c>
      <c r="H5571">
        <v>55</v>
      </c>
      <c r="I5571">
        <v>88933</v>
      </c>
    </row>
    <row r="5572" spans="1:9" x14ac:dyDescent="0.25">
      <c r="A5572">
        <v>2785</v>
      </c>
      <c r="B5572">
        <v>464431</v>
      </c>
      <c r="C5572">
        <v>21</v>
      </c>
      <c r="D5572">
        <v>87</v>
      </c>
      <c r="E5572">
        <v>106</v>
      </c>
      <c r="F5572">
        <v>23</v>
      </c>
      <c r="G5572">
        <v>10</v>
      </c>
      <c r="H5572">
        <v>55</v>
      </c>
      <c r="I5572">
        <v>88934</v>
      </c>
    </row>
    <row r="5573" spans="1:9" x14ac:dyDescent="0.25">
      <c r="A5573">
        <v>2785.5</v>
      </c>
      <c r="B5573">
        <v>464431</v>
      </c>
      <c r="C5573">
        <v>21</v>
      </c>
      <c r="D5573">
        <v>87</v>
      </c>
      <c r="E5573">
        <v>106</v>
      </c>
      <c r="F5573">
        <v>23</v>
      </c>
      <c r="G5573">
        <v>9</v>
      </c>
      <c r="H5573">
        <v>55</v>
      </c>
      <c r="I5573">
        <v>88935</v>
      </c>
    </row>
    <row r="5574" spans="1:9" x14ac:dyDescent="0.25">
      <c r="A5574">
        <v>2786</v>
      </c>
      <c r="B5574">
        <v>464431</v>
      </c>
      <c r="C5574">
        <v>21</v>
      </c>
      <c r="D5574">
        <v>86</v>
      </c>
      <c r="E5574">
        <v>106</v>
      </c>
      <c r="F5574">
        <v>23</v>
      </c>
      <c r="G5574">
        <v>9</v>
      </c>
      <c r="H5574">
        <v>55</v>
      </c>
      <c r="I5574">
        <v>88936</v>
      </c>
    </row>
    <row r="5575" spans="1:9" x14ac:dyDescent="0.25">
      <c r="A5575">
        <v>2786.5</v>
      </c>
      <c r="B5575">
        <v>464431</v>
      </c>
      <c r="C5575">
        <v>21</v>
      </c>
      <c r="D5575">
        <v>86</v>
      </c>
      <c r="E5575">
        <v>106</v>
      </c>
      <c r="F5575">
        <v>23</v>
      </c>
      <c r="G5575">
        <v>9</v>
      </c>
      <c r="H5575">
        <v>55</v>
      </c>
      <c r="I5575">
        <v>88936</v>
      </c>
    </row>
    <row r="5576" spans="1:9" x14ac:dyDescent="0.25">
      <c r="A5576">
        <v>2787</v>
      </c>
      <c r="B5576">
        <v>464431</v>
      </c>
      <c r="C5576">
        <v>20</v>
      </c>
      <c r="D5576">
        <v>86</v>
      </c>
      <c r="E5576">
        <v>106</v>
      </c>
      <c r="F5576">
        <v>23</v>
      </c>
      <c r="G5576">
        <v>9</v>
      </c>
      <c r="H5576">
        <v>55</v>
      </c>
      <c r="I5576">
        <v>88937</v>
      </c>
    </row>
    <row r="5577" spans="1:9" x14ac:dyDescent="0.25">
      <c r="A5577">
        <v>2787.5</v>
      </c>
      <c r="B5577">
        <v>464431</v>
      </c>
      <c r="C5577">
        <v>20</v>
      </c>
      <c r="D5577">
        <v>86</v>
      </c>
      <c r="E5577">
        <v>105</v>
      </c>
      <c r="F5577">
        <v>23</v>
      </c>
      <c r="G5577">
        <v>9</v>
      </c>
      <c r="H5577">
        <v>55</v>
      </c>
      <c r="I5577">
        <v>88938</v>
      </c>
    </row>
    <row r="5578" spans="1:9" x14ac:dyDescent="0.25">
      <c r="A5578">
        <v>2788</v>
      </c>
      <c r="B5578">
        <v>464431</v>
      </c>
      <c r="C5578">
        <v>20</v>
      </c>
      <c r="D5578">
        <v>86</v>
      </c>
      <c r="E5578">
        <v>104</v>
      </c>
      <c r="F5578">
        <v>23</v>
      </c>
      <c r="G5578">
        <v>9</v>
      </c>
      <c r="H5578">
        <v>55</v>
      </c>
      <c r="I5578">
        <v>88939</v>
      </c>
    </row>
    <row r="5579" spans="1:9" x14ac:dyDescent="0.25">
      <c r="A5579">
        <v>2788.5</v>
      </c>
      <c r="B5579">
        <v>464431</v>
      </c>
      <c r="C5579">
        <v>19</v>
      </c>
      <c r="D5579">
        <v>85</v>
      </c>
      <c r="E5579">
        <v>105</v>
      </c>
      <c r="F5579">
        <v>23</v>
      </c>
      <c r="G5579">
        <v>9</v>
      </c>
      <c r="H5579">
        <v>55</v>
      </c>
      <c r="I5579">
        <v>88940</v>
      </c>
    </row>
    <row r="5580" spans="1:9" x14ac:dyDescent="0.25">
      <c r="A5580">
        <v>2789</v>
      </c>
      <c r="B5580">
        <v>464431</v>
      </c>
      <c r="C5580">
        <v>19</v>
      </c>
      <c r="D5580">
        <v>84</v>
      </c>
      <c r="E5580">
        <v>105</v>
      </c>
      <c r="F5580">
        <v>23</v>
      </c>
      <c r="G5580">
        <v>9</v>
      </c>
      <c r="H5580">
        <v>55</v>
      </c>
      <c r="I5580">
        <v>88941</v>
      </c>
    </row>
    <row r="5581" spans="1:9" x14ac:dyDescent="0.25">
      <c r="A5581">
        <v>2789.5</v>
      </c>
      <c r="B5581">
        <v>464431</v>
      </c>
      <c r="C5581">
        <v>19</v>
      </c>
      <c r="D5581">
        <v>84</v>
      </c>
      <c r="E5581">
        <v>105</v>
      </c>
      <c r="F5581">
        <v>23</v>
      </c>
      <c r="G5581">
        <v>9</v>
      </c>
      <c r="H5581">
        <v>55</v>
      </c>
      <c r="I5581">
        <v>88941</v>
      </c>
    </row>
    <row r="5582" spans="1:9" x14ac:dyDescent="0.25">
      <c r="A5582">
        <v>2790</v>
      </c>
      <c r="B5582">
        <v>464431</v>
      </c>
      <c r="C5582">
        <v>18</v>
      </c>
      <c r="D5582">
        <v>84</v>
      </c>
      <c r="E5582">
        <v>105</v>
      </c>
      <c r="F5582">
        <v>23</v>
      </c>
      <c r="G5582">
        <v>9</v>
      </c>
      <c r="H5582">
        <v>55</v>
      </c>
      <c r="I5582">
        <v>88942</v>
      </c>
    </row>
    <row r="5583" spans="1:9" x14ac:dyDescent="0.25">
      <c r="A5583">
        <v>2790.5</v>
      </c>
      <c r="B5583">
        <v>464431</v>
      </c>
      <c r="C5583">
        <v>18</v>
      </c>
      <c r="D5583">
        <v>84</v>
      </c>
      <c r="E5583">
        <v>105</v>
      </c>
      <c r="F5583">
        <v>23</v>
      </c>
      <c r="G5583">
        <v>9</v>
      </c>
      <c r="H5583">
        <v>55</v>
      </c>
      <c r="I5583">
        <v>88942</v>
      </c>
    </row>
    <row r="5584" spans="1:9" x14ac:dyDescent="0.25">
      <c r="A5584">
        <v>2791</v>
      </c>
      <c r="B5584">
        <v>464431</v>
      </c>
      <c r="C5584">
        <v>18</v>
      </c>
      <c r="D5584">
        <v>83</v>
      </c>
      <c r="E5584">
        <v>105</v>
      </c>
      <c r="F5584">
        <v>23</v>
      </c>
      <c r="G5584">
        <v>9</v>
      </c>
      <c r="H5584">
        <v>55</v>
      </c>
      <c r="I5584">
        <v>88943</v>
      </c>
    </row>
    <row r="5585" spans="1:9" x14ac:dyDescent="0.25">
      <c r="A5585">
        <v>2791.5</v>
      </c>
      <c r="B5585">
        <v>464431</v>
      </c>
      <c r="C5585">
        <v>18</v>
      </c>
      <c r="D5585">
        <v>83</v>
      </c>
      <c r="E5585">
        <v>105</v>
      </c>
      <c r="F5585">
        <v>23</v>
      </c>
      <c r="G5585">
        <v>9</v>
      </c>
      <c r="H5585">
        <v>55</v>
      </c>
      <c r="I5585">
        <v>88943</v>
      </c>
    </row>
    <row r="5586" spans="1:9" x14ac:dyDescent="0.25">
      <c r="A5586">
        <v>2792</v>
      </c>
      <c r="B5586">
        <v>464431</v>
      </c>
      <c r="C5586">
        <v>18</v>
      </c>
      <c r="D5586">
        <v>83</v>
      </c>
      <c r="E5586">
        <v>104</v>
      </c>
      <c r="F5586">
        <v>23</v>
      </c>
      <c r="G5586">
        <v>9</v>
      </c>
      <c r="H5586">
        <v>55</v>
      </c>
      <c r="I5586">
        <v>88944</v>
      </c>
    </row>
    <row r="5587" spans="1:9" x14ac:dyDescent="0.25">
      <c r="A5587">
        <v>2792.5</v>
      </c>
      <c r="B5587">
        <v>464431</v>
      </c>
      <c r="C5587">
        <v>18</v>
      </c>
      <c r="D5587">
        <v>82</v>
      </c>
      <c r="E5587">
        <v>104</v>
      </c>
      <c r="F5587">
        <v>23</v>
      </c>
      <c r="G5587">
        <v>9</v>
      </c>
      <c r="H5587">
        <v>55</v>
      </c>
      <c r="I5587">
        <v>88945</v>
      </c>
    </row>
    <row r="5588" spans="1:9" x14ac:dyDescent="0.25">
      <c r="A5588">
        <v>2793</v>
      </c>
      <c r="B5588">
        <v>464431</v>
      </c>
      <c r="C5588">
        <v>18</v>
      </c>
      <c r="D5588">
        <v>81</v>
      </c>
      <c r="E5588">
        <v>104</v>
      </c>
      <c r="F5588">
        <v>23</v>
      </c>
      <c r="G5588">
        <v>9</v>
      </c>
      <c r="H5588">
        <v>55</v>
      </c>
      <c r="I5588">
        <v>88946</v>
      </c>
    </row>
    <row r="5589" spans="1:9" x14ac:dyDescent="0.25">
      <c r="A5589">
        <v>2793.5</v>
      </c>
      <c r="B5589">
        <v>464431</v>
      </c>
      <c r="C5589">
        <v>18</v>
      </c>
      <c r="D5589">
        <v>81</v>
      </c>
      <c r="E5589">
        <v>104</v>
      </c>
      <c r="F5589">
        <v>23</v>
      </c>
      <c r="G5589">
        <v>9</v>
      </c>
      <c r="H5589">
        <v>55</v>
      </c>
      <c r="I5589">
        <v>88946</v>
      </c>
    </row>
    <row r="5590" spans="1:9" x14ac:dyDescent="0.25">
      <c r="A5590">
        <v>2794</v>
      </c>
      <c r="B5590">
        <v>464431</v>
      </c>
      <c r="C5590">
        <v>18</v>
      </c>
      <c r="D5590">
        <v>81</v>
      </c>
      <c r="E5590">
        <v>104</v>
      </c>
      <c r="F5590">
        <v>23</v>
      </c>
      <c r="G5590">
        <v>9</v>
      </c>
      <c r="H5590">
        <v>55</v>
      </c>
      <c r="I5590">
        <v>88946</v>
      </c>
    </row>
    <row r="5591" spans="1:9" x14ac:dyDescent="0.25">
      <c r="A5591">
        <v>2794.5</v>
      </c>
      <c r="B5591">
        <v>464431</v>
      </c>
      <c r="C5591">
        <v>18</v>
      </c>
      <c r="D5591">
        <v>81</v>
      </c>
      <c r="E5591">
        <v>104</v>
      </c>
      <c r="F5591">
        <v>23</v>
      </c>
      <c r="G5591">
        <v>9</v>
      </c>
      <c r="H5591">
        <v>55</v>
      </c>
      <c r="I5591">
        <v>88946</v>
      </c>
    </row>
    <row r="5592" spans="1:9" x14ac:dyDescent="0.25">
      <c r="A5592">
        <v>2795</v>
      </c>
      <c r="B5592">
        <v>464431</v>
      </c>
      <c r="C5592">
        <v>18</v>
      </c>
      <c r="D5592">
        <v>81</v>
      </c>
      <c r="E5592">
        <v>104</v>
      </c>
      <c r="F5592">
        <v>23</v>
      </c>
      <c r="G5592">
        <v>9</v>
      </c>
      <c r="H5592">
        <v>55</v>
      </c>
      <c r="I5592">
        <v>88946</v>
      </c>
    </row>
    <row r="5593" spans="1:9" x14ac:dyDescent="0.25">
      <c r="A5593">
        <v>2795.5</v>
      </c>
      <c r="B5593">
        <v>464431</v>
      </c>
      <c r="C5593">
        <v>18</v>
      </c>
      <c r="D5593">
        <v>81</v>
      </c>
      <c r="E5593">
        <v>104</v>
      </c>
      <c r="F5593">
        <v>23</v>
      </c>
      <c r="G5593">
        <v>9</v>
      </c>
      <c r="H5593">
        <v>55</v>
      </c>
      <c r="I5593">
        <v>88946</v>
      </c>
    </row>
    <row r="5594" spans="1:9" x14ac:dyDescent="0.25">
      <c r="A5594">
        <v>2796</v>
      </c>
      <c r="B5594">
        <v>464431</v>
      </c>
      <c r="C5594">
        <v>18</v>
      </c>
      <c r="D5594">
        <v>81</v>
      </c>
      <c r="E5594">
        <v>104</v>
      </c>
      <c r="F5594">
        <v>23</v>
      </c>
      <c r="G5594">
        <v>9</v>
      </c>
      <c r="H5594">
        <v>55</v>
      </c>
      <c r="I5594">
        <v>88946</v>
      </c>
    </row>
    <row r="5595" spans="1:9" x14ac:dyDescent="0.25">
      <c r="A5595">
        <v>2796.5</v>
      </c>
      <c r="B5595">
        <v>464431</v>
      </c>
      <c r="C5595">
        <v>18</v>
      </c>
      <c r="D5595">
        <v>79</v>
      </c>
      <c r="E5595">
        <v>103</v>
      </c>
      <c r="F5595">
        <v>23</v>
      </c>
      <c r="G5595">
        <v>9</v>
      </c>
      <c r="H5595">
        <v>55</v>
      </c>
      <c r="I5595">
        <v>88949</v>
      </c>
    </row>
    <row r="5596" spans="1:9" x14ac:dyDescent="0.25">
      <c r="A5596">
        <v>2797</v>
      </c>
      <c r="B5596">
        <v>464431</v>
      </c>
      <c r="C5596">
        <v>18</v>
      </c>
      <c r="D5596">
        <v>79</v>
      </c>
      <c r="E5596">
        <v>103</v>
      </c>
      <c r="F5596">
        <v>23</v>
      </c>
      <c r="G5596">
        <v>9</v>
      </c>
      <c r="H5596">
        <v>55</v>
      </c>
      <c r="I5596">
        <v>88949</v>
      </c>
    </row>
    <row r="5597" spans="1:9" x14ac:dyDescent="0.25">
      <c r="A5597">
        <v>2797.5</v>
      </c>
      <c r="B5597">
        <v>464431</v>
      </c>
      <c r="C5597">
        <v>18</v>
      </c>
      <c r="D5597">
        <v>79</v>
      </c>
      <c r="E5597">
        <v>103</v>
      </c>
      <c r="F5597">
        <v>23</v>
      </c>
      <c r="G5597">
        <v>9</v>
      </c>
      <c r="H5597">
        <v>55</v>
      </c>
      <c r="I5597">
        <v>88949</v>
      </c>
    </row>
    <row r="5598" spans="1:9" x14ac:dyDescent="0.25">
      <c r="A5598">
        <v>2798</v>
      </c>
      <c r="B5598">
        <v>464431</v>
      </c>
      <c r="C5598">
        <v>18</v>
      </c>
      <c r="D5598">
        <v>77</v>
      </c>
      <c r="E5598">
        <v>102</v>
      </c>
      <c r="F5598">
        <v>23</v>
      </c>
      <c r="G5598">
        <v>9</v>
      </c>
      <c r="H5598">
        <v>55</v>
      </c>
      <c r="I5598">
        <v>88952</v>
      </c>
    </row>
    <row r="5599" spans="1:9" x14ac:dyDescent="0.25">
      <c r="A5599">
        <v>2798.5</v>
      </c>
      <c r="B5599">
        <v>464431</v>
      </c>
      <c r="C5599">
        <v>18</v>
      </c>
      <c r="D5599">
        <v>77</v>
      </c>
      <c r="E5599">
        <v>102</v>
      </c>
      <c r="F5599">
        <v>23</v>
      </c>
      <c r="G5599">
        <v>9</v>
      </c>
      <c r="H5599">
        <v>55</v>
      </c>
      <c r="I5599">
        <v>88952</v>
      </c>
    </row>
    <row r="5600" spans="1:9" x14ac:dyDescent="0.25">
      <c r="A5600">
        <v>2799</v>
      </c>
      <c r="B5600">
        <v>464431</v>
      </c>
      <c r="C5600">
        <v>18</v>
      </c>
      <c r="D5600">
        <v>77</v>
      </c>
      <c r="E5600">
        <v>102</v>
      </c>
      <c r="F5600">
        <v>23</v>
      </c>
      <c r="G5600">
        <v>9</v>
      </c>
      <c r="H5600">
        <v>55</v>
      </c>
      <c r="I5600">
        <v>88952</v>
      </c>
    </row>
    <row r="5601" spans="1:9" x14ac:dyDescent="0.25">
      <c r="A5601">
        <v>2799.5</v>
      </c>
      <c r="B5601">
        <v>464431</v>
      </c>
      <c r="C5601">
        <v>18</v>
      </c>
      <c r="D5601">
        <v>77</v>
      </c>
      <c r="E5601">
        <v>102</v>
      </c>
      <c r="F5601">
        <v>23</v>
      </c>
      <c r="G5601">
        <v>9</v>
      </c>
      <c r="H5601">
        <v>55</v>
      </c>
      <c r="I5601">
        <v>88952</v>
      </c>
    </row>
    <row r="5602" spans="1:9" x14ac:dyDescent="0.25">
      <c r="A5602">
        <v>2800</v>
      </c>
      <c r="B5602">
        <v>464431</v>
      </c>
      <c r="C5602">
        <v>18</v>
      </c>
      <c r="D5602">
        <v>77</v>
      </c>
      <c r="E5602">
        <v>102</v>
      </c>
      <c r="F5602">
        <v>23</v>
      </c>
      <c r="G5602">
        <v>9</v>
      </c>
      <c r="H5602">
        <v>55</v>
      </c>
      <c r="I5602">
        <v>88952</v>
      </c>
    </row>
    <row r="5603" spans="1:9" x14ac:dyDescent="0.25">
      <c r="A5603">
        <v>2800.5</v>
      </c>
      <c r="B5603">
        <v>464431</v>
      </c>
      <c r="C5603">
        <v>18</v>
      </c>
      <c r="D5603">
        <v>77</v>
      </c>
      <c r="E5603">
        <v>102</v>
      </c>
      <c r="F5603">
        <v>23</v>
      </c>
      <c r="G5603">
        <v>9</v>
      </c>
      <c r="H5603">
        <v>55</v>
      </c>
      <c r="I5603">
        <v>88952</v>
      </c>
    </row>
    <row r="5604" spans="1:9" x14ac:dyDescent="0.25">
      <c r="A5604">
        <v>2801</v>
      </c>
      <c r="B5604">
        <v>464431</v>
      </c>
      <c r="C5604">
        <v>17</v>
      </c>
      <c r="D5604">
        <v>77</v>
      </c>
      <c r="E5604">
        <v>103</v>
      </c>
      <c r="F5604">
        <v>23</v>
      </c>
      <c r="G5604">
        <v>9</v>
      </c>
      <c r="H5604">
        <v>55</v>
      </c>
      <c r="I5604">
        <v>88952</v>
      </c>
    </row>
    <row r="5605" spans="1:9" x14ac:dyDescent="0.25">
      <c r="A5605">
        <v>2801.5</v>
      </c>
      <c r="B5605">
        <v>464431</v>
      </c>
      <c r="C5605">
        <v>17</v>
      </c>
      <c r="D5605">
        <v>77</v>
      </c>
      <c r="E5605">
        <v>103</v>
      </c>
      <c r="F5605">
        <v>23</v>
      </c>
      <c r="G5605">
        <v>9</v>
      </c>
      <c r="H5605">
        <v>55</v>
      </c>
      <c r="I5605">
        <v>88952</v>
      </c>
    </row>
    <row r="5606" spans="1:9" x14ac:dyDescent="0.25">
      <c r="A5606">
        <v>2802</v>
      </c>
      <c r="B5606">
        <v>464431</v>
      </c>
      <c r="C5606">
        <v>16</v>
      </c>
      <c r="D5606">
        <v>76</v>
      </c>
      <c r="E5606">
        <v>104</v>
      </c>
      <c r="F5606">
        <v>23</v>
      </c>
      <c r="G5606">
        <v>9</v>
      </c>
      <c r="H5606">
        <v>55</v>
      </c>
      <c r="I5606">
        <v>88953</v>
      </c>
    </row>
    <row r="5607" spans="1:9" x14ac:dyDescent="0.25">
      <c r="A5607">
        <v>2802.5</v>
      </c>
      <c r="B5607">
        <v>464431</v>
      </c>
      <c r="C5607">
        <v>15</v>
      </c>
      <c r="D5607">
        <v>76</v>
      </c>
      <c r="E5607">
        <v>105</v>
      </c>
      <c r="F5607">
        <v>23</v>
      </c>
      <c r="G5607">
        <v>9</v>
      </c>
      <c r="H5607">
        <v>55</v>
      </c>
      <c r="I5607">
        <v>88953</v>
      </c>
    </row>
    <row r="5608" spans="1:9" x14ac:dyDescent="0.25">
      <c r="A5608">
        <v>2803</v>
      </c>
      <c r="B5608">
        <v>464431</v>
      </c>
      <c r="C5608">
        <v>15</v>
      </c>
      <c r="D5608">
        <v>76</v>
      </c>
      <c r="E5608">
        <v>104</v>
      </c>
      <c r="F5608">
        <v>23</v>
      </c>
      <c r="G5608">
        <v>9</v>
      </c>
      <c r="H5608">
        <v>55</v>
      </c>
      <c r="I5608">
        <v>88954</v>
      </c>
    </row>
    <row r="5609" spans="1:9" x14ac:dyDescent="0.25">
      <c r="A5609">
        <v>2803.5</v>
      </c>
      <c r="B5609">
        <v>464431</v>
      </c>
      <c r="C5609">
        <v>15</v>
      </c>
      <c r="D5609">
        <v>76</v>
      </c>
      <c r="E5609">
        <v>103</v>
      </c>
      <c r="F5609">
        <v>23</v>
      </c>
      <c r="G5609">
        <v>9</v>
      </c>
      <c r="H5609">
        <v>55</v>
      </c>
      <c r="I5609">
        <v>88955</v>
      </c>
    </row>
    <row r="5610" spans="1:9" x14ac:dyDescent="0.25">
      <c r="A5610">
        <v>2804</v>
      </c>
      <c r="B5610">
        <v>464431</v>
      </c>
      <c r="C5610">
        <v>15</v>
      </c>
      <c r="D5610">
        <v>76</v>
      </c>
      <c r="E5610">
        <v>103</v>
      </c>
      <c r="F5610">
        <v>23</v>
      </c>
      <c r="G5610">
        <v>9</v>
      </c>
      <c r="H5610">
        <v>55</v>
      </c>
      <c r="I5610">
        <v>88955</v>
      </c>
    </row>
    <row r="5611" spans="1:9" x14ac:dyDescent="0.25">
      <c r="A5611">
        <v>2804.5</v>
      </c>
      <c r="B5611">
        <v>464431</v>
      </c>
      <c r="C5611">
        <v>15</v>
      </c>
      <c r="D5611">
        <v>76</v>
      </c>
      <c r="E5611">
        <v>103</v>
      </c>
      <c r="F5611">
        <v>23</v>
      </c>
      <c r="G5611">
        <v>9</v>
      </c>
      <c r="H5611">
        <v>55</v>
      </c>
      <c r="I5611">
        <v>88955</v>
      </c>
    </row>
    <row r="5612" spans="1:9" x14ac:dyDescent="0.25">
      <c r="A5612">
        <v>2805</v>
      </c>
      <c r="B5612">
        <v>464431</v>
      </c>
      <c r="C5612">
        <v>15</v>
      </c>
      <c r="D5612">
        <v>76</v>
      </c>
      <c r="E5612">
        <v>103</v>
      </c>
      <c r="F5612">
        <v>23</v>
      </c>
      <c r="G5612">
        <v>8</v>
      </c>
      <c r="H5612">
        <v>55</v>
      </c>
      <c r="I5612">
        <v>88956</v>
      </c>
    </row>
    <row r="5613" spans="1:9" x14ac:dyDescent="0.25">
      <c r="A5613">
        <v>2805.5</v>
      </c>
      <c r="B5613">
        <v>464431</v>
      </c>
      <c r="C5613">
        <v>15</v>
      </c>
      <c r="D5613">
        <v>76</v>
      </c>
      <c r="E5613">
        <v>103</v>
      </c>
      <c r="F5613">
        <v>23</v>
      </c>
      <c r="G5613">
        <v>8</v>
      </c>
      <c r="H5613">
        <v>55</v>
      </c>
      <c r="I5613">
        <v>88956</v>
      </c>
    </row>
    <row r="5614" spans="1:9" x14ac:dyDescent="0.25">
      <c r="A5614">
        <v>2806</v>
      </c>
      <c r="B5614">
        <v>464431</v>
      </c>
      <c r="C5614">
        <v>15</v>
      </c>
      <c r="D5614">
        <v>76</v>
      </c>
      <c r="E5614">
        <v>102</v>
      </c>
      <c r="F5614">
        <v>23</v>
      </c>
      <c r="G5614">
        <v>8</v>
      </c>
      <c r="H5614">
        <v>55</v>
      </c>
      <c r="I5614">
        <v>88957</v>
      </c>
    </row>
    <row r="5615" spans="1:9" x14ac:dyDescent="0.25">
      <c r="A5615">
        <v>2806.5</v>
      </c>
      <c r="B5615">
        <v>464431</v>
      </c>
      <c r="C5615">
        <v>15</v>
      </c>
      <c r="D5615">
        <v>75</v>
      </c>
      <c r="E5615">
        <v>102</v>
      </c>
      <c r="F5615">
        <v>23</v>
      </c>
      <c r="G5615">
        <v>8</v>
      </c>
      <c r="H5615">
        <v>55</v>
      </c>
      <c r="I5615">
        <v>88958</v>
      </c>
    </row>
    <row r="5616" spans="1:9" x14ac:dyDescent="0.25">
      <c r="A5616">
        <v>2807</v>
      </c>
      <c r="B5616">
        <v>464431</v>
      </c>
      <c r="C5616">
        <v>14</v>
      </c>
      <c r="D5616">
        <v>76</v>
      </c>
      <c r="E5616">
        <v>102</v>
      </c>
      <c r="F5616">
        <v>23</v>
      </c>
      <c r="G5616">
        <v>8</v>
      </c>
      <c r="H5616">
        <v>55</v>
      </c>
      <c r="I5616">
        <v>88958</v>
      </c>
    </row>
    <row r="5617" spans="1:9" x14ac:dyDescent="0.25">
      <c r="A5617">
        <v>2807.5</v>
      </c>
      <c r="B5617">
        <v>464431</v>
      </c>
      <c r="C5617">
        <v>14</v>
      </c>
      <c r="D5617">
        <v>76</v>
      </c>
      <c r="E5617">
        <v>102</v>
      </c>
      <c r="F5617">
        <v>22</v>
      </c>
      <c r="G5617">
        <v>8</v>
      </c>
      <c r="H5617">
        <v>55</v>
      </c>
      <c r="I5617">
        <v>88959</v>
      </c>
    </row>
    <row r="5618" spans="1:9" x14ac:dyDescent="0.25">
      <c r="A5618">
        <v>2808</v>
      </c>
      <c r="B5618">
        <v>464431</v>
      </c>
      <c r="C5618">
        <v>14</v>
      </c>
      <c r="D5618">
        <v>76</v>
      </c>
      <c r="E5618">
        <v>102</v>
      </c>
      <c r="F5618">
        <v>22</v>
      </c>
      <c r="G5618">
        <v>8</v>
      </c>
      <c r="H5618">
        <v>55</v>
      </c>
      <c r="I5618">
        <v>88959</v>
      </c>
    </row>
    <row r="5619" spans="1:9" x14ac:dyDescent="0.25">
      <c r="A5619">
        <v>2808.5</v>
      </c>
      <c r="B5619">
        <v>464431</v>
      </c>
      <c r="C5619">
        <v>14</v>
      </c>
      <c r="D5619">
        <v>76</v>
      </c>
      <c r="E5619">
        <v>102</v>
      </c>
      <c r="F5619">
        <v>22</v>
      </c>
      <c r="G5619">
        <v>8</v>
      </c>
      <c r="H5619">
        <v>55</v>
      </c>
      <c r="I5619">
        <v>88959</v>
      </c>
    </row>
    <row r="5620" spans="1:9" x14ac:dyDescent="0.25">
      <c r="A5620">
        <v>2809</v>
      </c>
      <c r="B5620">
        <v>464431</v>
      </c>
      <c r="C5620">
        <v>14</v>
      </c>
      <c r="D5620">
        <v>76</v>
      </c>
      <c r="E5620">
        <v>102</v>
      </c>
      <c r="F5620">
        <v>22</v>
      </c>
      <c r="G5620">
        <v>8</v>
      </c>
      <c r="H5620">
        <v>55</v>
      </c>
      <c r="I5620">
        <v>88959</v>
      </c>
    </row>
    <row r="5621" spans="1:9" x14ac:dyDescent="0.25">
      <c r="A5621">
        <v>2809.5</v>
      </c>
      <c r="B5621">
        <v>464431</v>
      </c>
      <c r="C5621">
        <v>13</v>
      </c>
      <c r="D5621">
        <v>76</v>
      </c>
      <c r="E5621">
        <v>102</v>
      </c>
      <c r="F5621">
        <v>22</v>
      </c>
      <c r="G5621">
        <v>8</v>
      </c>
      <c r="H5621">
        <v>55</v>
      </c>
      <c r="I5621">
        <v>88960</v>
      </c>
    </row>
    <row r="5622" spans="1:9" x14ac:dyDescent="0.25">
      <c r="A5622">
        <v>2810</v>
      </c>
      <c r="B5622">
        <v>464431</v>
      </c>
      <c r="C5622">
        <v>13</v>
      </c>
      <c r="D5622">
        <v>76</v>
      </c>
      <c r="E5622">
        <v>102</v>
      </c>
      <c r="F5622">
        <v>22</v>
      </c>
      <c r="G5622">
        <v>8</v>
      </c>
      <c r="H5622">
        <v>55</v>
      </c>
      <c r="I5622">
        <v>88960</v>
      </c>
    </row>
    <row r="5623" spans="1:9" x14ac:dyDescent="0.25">
      <c r="A5623">
        <v>2810.5</v>
      </c>
      <c r="B5623">
        <v>464431</v>
      </c>
      <c r="C5623">
        <v>13</v>
      </c>
      <c r="D5623">
        <v>75</v>
      </c>
      <c r="E5623">
        <v>102</v>
      </c>
      <c r="F5623">
        <v>22</v>
      </c>
      <c r="G5623">
        <v>8</v>
      </c>
      <c r="H5623">
        <v>55</v>
      </c>
      <c r="I5623">
        <v>88961</v>
      </c>
    </row>
    <row r="5624" spans="1:9" x14ac:dyDescent="0.25">
      <c r="A5624">
        <v>2811</v>
      </c>
      <c r="B5624">
        <v>464431</v>
      </c>
      <c r="C5624">
        <v>13</v>
      </c>
      <c r="D5624">
        <v>75</v>
      </c>
      <c r="E5624">
        <v>102</v>
      </c>
      <c r="F5624">
        <v>22</v>
      </c>
      <c r="G5624">
        <v>8</v>
      </c>
      <c r="H5624">
        <v>55</v>
      </c>
      <c r="I5624">
        <v>88961</v>
      </c>
    </row>
    <row r="5625" spans="1:9" x14ac:dyDescent="0.25">
      <c r="A5625">
        <v>2811.5</v>
      </c>
      <c r="B5625">
        <v>464431</v>
      </c>
      <c r="C5625">
        <v>13</v>
      </c>
      <c r="D5625">
        <v>75</v>
      </c>
      <c r="E5625">
        <v>101</v>
      </c>
      <c r="F5625">
        <v>22</v>
      </c>
      <c r="G5625">
        <v>8</v>
      </c>
      <c r="H5625">
        <v>55</v>
      </c>
      <c r="I5625">
        <v>88962</v>
      </c>
    </row>
    <row r="5626" spans="1:9" x14ac:dyDescent="0.25">
      <c r="A5626">
        <v>2812</v>
      </c>
      <c r="B5626">
        <v>464431</v>
      </c>
      <c r="C5626">
        <v>13</v>
      </c>
      <c r="D5626">
        <v>75</v>
      </c>
      <c r="E5626">
        <v>101</v>
      </c>
      <c r="F5626">
        <v>22</v>
      </c>
      <c r="G5626">
        <v>8</v>
      </c>
      <c r="H5626">
        <v>55</v>
      </c>
      <c r="I5626">
        <v>88962</v>
      </c>
    </row>
    <row r="5627" spans="1:9" x14ac:dyDescent="0.25">
      <c r="A5627">
        <v>2812.5</v>
      </c>
      <c r="B5627">
        <v>464431</v>
      </c>
      <c r="C5627">
        <v>13</v>
      </c>
      <c r="D5627">
        <v>75</v>
      </c>
      <c r="E5627">
        <v>100</v>
      </c>
      <c r="F5627">
        <v>22</v>
      </c>
      <c r="G5627">
        <v>8</v>
      </c>
      <c r="H5627">
        <v>55</v>
      </c>
      <c r="I5627">
        <v>88963</v>
      </c>
    </row>
    <row r="5628" spans="1:9" x14ac:dyDescent="0.25">
      <c r="A5628">
        <v>2813</v>
      </c>
      <c r="B5628">
        <v>464431</v>
      </c>
      <c r="C5628">
        <v>13</v>
      </c>
      <c r="D5628">
        <v>75</v>
      </c>
      <c r="E5628">
        <v>100</v>
      </c>
      <c r="F5628">
        <v>22</v>
      </c>
      <c r="G5628">
        <v>8</v>
      </c>
      <c r="H5628">
        <v>55</v>
      </c>
      <c r="I5628">
        <v>88963</v>
      </c>
    </row>
    <row r="5629" spans="1:9" x14ac:dyDescent="0.25">
      <c r="A5629">
        <v>2813.5</v>
      </c>
      <c r="B5629">
        <v>464431</v>
      </c>
      <c r="C5629">
        <v>13</v>
      </c>
      <c r="D5629">
        <v>75</v>
      </c>
      <c r="E5629">
        <v>99</v>
      </c>
      <c r="F5629">
        <v>22</v>
      </c>
      <c r="G5629">
        <v>8</v>
      </c>
      <c r="H5629">
        <v>55</v>
      </c>
      <c r="I5629">
        <v>88964</v>
      </c>
    </row>
    <row r="5630" spans="1:9" x14ac:dyDescent="0.25">
      <c r="A5630">
        <v>2814</v>
      </c>
      <c r="B5630">
        <v>464431</v>
      </c>
      <c r="C5630">
        <v>13</v>
      </c>
      <c r="D5630">
        <v>75</v>
      </c>
      <c r="E5630">
        <v>99</v>
      </c>
      <c r="F5630">
        <v>22</v>
      </c>
      <c r="G5630">
        <v>8</v>
      </c>
      <c r="H5630">
        <v>55</v>
      </c>
      <c r="I5630">
        <v>88964</v>
      </c>
    </row>
    <row r="5631" spans="1:9" x14ac:dyDescent="0.25">
      <c r="A5631">
        <v>2814.5</v>
      </c>
      <c r="B5631">
        <v>464431</v>
      </c>
      <c r="C5631">
        <v>13</v>
      </c>
      <c r="D5631">
        <v>75</v>
      </c>
      <c r="E5631">
        <v>99</v>
      </c>
      <c r="F5631">
        <v>22</v>
      </c>
      <c r="G5631">
        <v>8</v>
      </c>
      <c r="H5631">
        <v>55</v>
      </c>
      <c r="I5631">
        <v>88964</v>
      </c>
    </row>
    <row r="5632" spans="1:9" x14ac:dyDescent="0.25">
      <c r="A5632">
        <v>2815</v>
      </c>
      <c r="B5632">
        <v>464431</v>
      </c>
      <c r="C5632">
        <v>13</v>
      </c>
      <c r="D5632">
        <v>74</v>
      </c>
      <c r="E5632">
        <v>98</v>
      </c>
      <c r="F5632">
        <v>22</v>
      </c>
      <c r="G5632">
        <v>8</v>
      </c>
      <c r="H5632">
        <v>55</v>
      </c>
      <c r="I5632">
        <v>88966</v>
      </c>
    </row>
    <row r="5633" spans="1:9" x14ac:dyDescent="0.25">
      <c r="A5633">
        <v>2815.5</v>
      </c>
      <c r="B5633">
        <v>464431</v>
      </c>
      <c r="C5633">
        <v>13</v>
      </c>
      <c r="D5633">
        <v>74</v>
      </c>
      <c r="E5633">
        <v>98</v>
      </c>
      <c r="F5633">
        <v>22</v>
      </c>
      <c r="G5633">
        <v>8</v>
      </c>
      <c r="H5633">
        <v>55</v>
      </c>
      <c r="I5633">
        <v>88966</v>
      </c>
    </row>
    <row r="5634" spans="1:9" x14ac:dyDescent="0.25">
      <c r="A5634">
        <v>2816</v>
      </c>
      <c r="B5634">
        <v>464431</v>
      </c>
      <c r="C5634">
        <v>13</v>
      </c>
      <c r="D5634">
        <v>74</v>
      </c>
      <c r="E5634">
        <v>98</v>
      </c>
      <c r="F5634">
        <v>22</v>
      </c>
      <c r="G5634">
        <v>8</v>
      </c>
      <c r="H5634">
        <v>55</v>
      </c>
      <c r="I5634">
        <v>88966</v>
      </c>
    </row>
    <row r="5635" spans="1:9" x14ac:dyDescent="0.25">
      <c r="A5635">
        <v>2816.5</v>
      </c>
      <c r="B5635">
        <v>464430</v>
      </c>
      <c r="C5635">
        <v>14</v>
      </c>
      <c r="D5635">
        <v>74</v>
      </c>
      <c r="E5635">
        <v>98</v>
      </c>
      <c r="F5635">
        <v>22</v>
      </c>
      <c r="G5635">
        <v>7</v>
      </c>
      <c r="H5635">
        <v>55</v>
      </c>
      <c r="I5635">
        <v>88967</v>
      </c>
    </row>
    <row r="5636" spans="1:9" x14ac:dyDescent="0.25">
      <c r="A5636">
        <v>2817</v>
      </c>
      <c r="B5636">
        <v>464428</v>
      </c>
      <c r="C5636">
        <v>16</v>
      </c>
      <c r="D5636">
        <v>73</v>
      </c>
      <c r="E5636">
        <v>98</v>
      </c>
      <c r="F5636">
        <v>22</v>
      </c>
      <c r="G5636">
        <v>7</v>
      </c>
      <c r="H5636">
        <v>55</v>
      </c>
      <c r="I5636">
        <v>88968</v>
      </c>
    </row>
    <row r="5637" spans="1:9" x14ac:dyDescent="0.25">
      <c r="A5637">
        <v>2817.5</v>
      </c>
      <c r="B5637">
        <v>464427</v>
      </c>
      <c r="C5637">
        <v>17</v>
      </c>
      <c r="D5637">
        <v>73</v>
      </c>
      <c r="E5637">
        <v>98</v>
      </c>
      <c r="F5637">
        <v>21</v>
      </c>
      <c r="G5637">
        <v>7</v>
      </c>
      <c r="H5637">
        <v>55</v>
      </c>
      <c r="I5637">
        <v>88969</v>
      </c>
    </row>
    <row r="5638" spans="1:9" x14ac:dyDescent="0.25">
      <c r="A5638">
        <v>2818</v>
      </c>
      <c r="B5638">
        <v>464425</v>
      </c>
      <c r="C5638">
        <v>19</v>
      </c>
      <c r="D5638">
        <v>72</v>
      </c>
      <c r="E5638">
        <v>98</v>
      </c>
      <c r="F5638">
        <v>21</v>
      </c>
      <c r="G5638">
        <v>7</v>
      </c>
      <c r="H5638">
        <v>55</v>
      </c>
      <c r="I5638">
        <v>88970</v>
      </c>
    </row>
    <row r="5639" spans="1:9" x14ac:dyDescent="0.25">
      <c r="A5639">
        <v>2818.5</v>
      </c>
      <c r="B5639">
        <v>464424</v>
      </c>
      <c r="C5639">
        <v>20</v>
      </c>
      <c r="D5639">
        <v>72</v>
      </c>
      <c r="E5639">
        <v>98</v>
      </c>
      <c r="F5639">
        <v>21</v>
      </c>
      <c r="G5639">
        <v>7</v>
      </c>
      <c r="H5639">
        <v>55</v>
      </c>
      <c r="I5639">
        <v>88970</v>
      </c>
    </row>
    <row r="5640" spans="1:9" x14ac:dyDescent="0.25">
      <c r="A5640">
        <v>2819</v>
      </c>
      <c r="B5640">
        <v>464423</v>
      </c>
      <c r="C5640">
        <v>21</v>
      </c>
      <c r="D5640">
        <v>71</v>
      </c>
      <c r="E5640">
        <v>98</v>
      </c>
      <c r="F5640">
        <v>21</v>
      </c>
      <c r="G5640">
        <v>7</v>
      </c>
      <c r="H5640">
        <v>55</v>
      </c>
      <c r="I5640">
        <v>88971</v>
      </c>
    </row>
    <row r="5641" spans="1:9" x14ac:dyDescent="0.25">
      <c r="A5641">
        <v>2819.5</v>
      </c>
      <c r="B5641">
        <v>464423</v>
      </c>
      <c r="C5641">
        <v>21</v>
      </c>
      <c r="D5641">
        <v>71</v>
      </c>
      <c r="E5641">
        <v>98</v>
      </c>
      <c r="F5641">
        <v>21</v>
      </c>
      <c r="G5641">
        <v>7</v>
      </c>
      <c r="H5641">
        <v>55</v>
      </c>
      <c r="I5641">
        <v>88971</v>
      </c>
    </row>
    <row r="5642" spans="1:9" x14ac:dyDescent="0.25">
      <c r="A5642">
        <v>2820</v>
      </c>
      <c r="B5642">
        <v>464423</v>
      </c>
      <c r="C5642">
        <v>21</v>
      </c>
      <c r="D5642">
        <v>71</v>
      </c>
      <c r="E5642">
        <v>98</v>
      </c>
      <c r="F5642">
        <v>20</v>
      </c>
      <c r="G5642">
        <v>7</v>
      </c>
      <c r="H5642">
        <v>55</v>
      </c>
      <c r="I5642">
        <v>88972</v>
      </c>
    </row>
    <row r="5643" spans="1:9" x14ac:dyDescent="0.25">
      <c r="A5643">
        <v>2820.5</v>
      </c>
      <c r="B5643">
        <v>464423</v>
      </c>
      <c r="C5643">
        <v>21</v>
      </c>
      <c r="D5643">
        <v>71</v>
      </c>
      <c r="E5643">
        <v>98</v>
      </c>
      <c r="F5643">
        <v>20</v>
      </c>
      <c r="G5643">
        <v>7</v>
      </c>
      <c r="H5643">
        <v>55</v>
      </c>
      <c r="I5643">
        <v>88972</v>
      </c>
    </row>
    <row r="5644" spans="1:9" x14ac:dyDescent="0.25">
      <c r="A5644">
        <v>2821</v>
      </c>
      <c r="B5644">
        <v>464423</v>
      </c>
      <c r="C5644">
        <v>21</v>
      </c>
      <c r="D5644">
        <v>71</v>
      </c>
      <c r="E5644">
        <v>98</v>
      </c>
      <c r="F5644">
        <v>20</v>
      </c>
      <c r="G5644">
        <v>7</v>
      </c>
      <c r="H5644">
        <v>55</v>
      </c>
      <c r="I5644">
        <v>88972</v>
      </c>
    </row>
    <row r="5645" spans="1:9" x14ac:dyDescent="0.25">
      <c r="A5645">
        <v>2821.5</v>
      </c>
      <c r="B5645">
        <v>464423</v>
      </c>
      <c r="C5645">
        <v>21</v>
      </c>
      <c r="D5645">
        <v>71</v>
      </c>
      <c r="E5645">
        <v>98</v>
      </c>
      <c r="F5645">
        <v>20</v>
      </c>
      <c r="G5645">
        <v>7</v>
      </c>
      <c r="H5645">
        <v>55</v>
      </c>
      <c r="I5645">
        <v>88972</v>
      </c>
    </row>
    <row r="5646" spans="1:9" x14ac:dyDescent="0.25">
      <c r="A5646">
        <v>2822</v>
      </c>
      <c r="B5646">
        <v>464423</v>
      </c>
      <c r="C5646">
        <v>21</v>
      </c>
      <c r="D5646">
        <v>71</v>
      </c>
      <c r="E5646">
        <v>98</v>
      </c>
      <c r="F5646">
        <v>20</v>
      </c>
      <c r="G5646">
        <v>7</v>
      </c>
      <c r="H5646">
        <v>55</v>
      </c>
      <c r="I5646">
        <v>88972</v>
      </c>
    </row>
    <row r="5647" spans="1:9" x14ac:dyDescent="0.25">
      <c r="A5647">
        <v>2822.5</v>
      </c>
      <c r="B5647">
        <v>464423</v>
      </c>
      <c r="C5647">
        <v>21</v>
      </c>
      <c r="D5647">
        <v>71</v>
      </c>
      <c r="E5647">
        <v>97</v>
      </c>
      <c r="F5647">
        <v>19</v>
      </c>
      <c r="G5647">
        <v>7</v>
      </c>
      <c r="H5647">
        <v>55</v>
      </c>
      <c r="I5647">
        <v>88974</v>
      </c>
    </row>
    <row r="5648" spans="1:9" x14ac:dyDescent="0.25">
      <c r="A5648">
        <v>2823</v>
      </c>
      <c r="B5648">
        <v>464423</v>
      </c>
      <c r="C5648">
        <v>21</v>
      </c>
      <c r="D5648">
        <v>71</v>
      </c>
      <c r="E5648">
        <v>97</v>
      </c>
      <c r="F5648">
        <v>19</v>
      </c>
      <c r="G5648">
        <v>7</v>
      </c>
      <c r="H5648">
        <v>55</v>
      </c>
      <c r="I5648">
        <v>88974</v>
      </c>
    </row>
    <row r="5649" spans="1:9" x14ac:dyDescent="0.25">
      <c r="A5649">
        <v>2823.5</v>
      </c>
      <c r="B5649">
        <v>464423</v>
      </c>
      <c r="C5649">
        <v>21</v>
      </c>
      <c r="D5649">
        <v>70</v>
      </c>
      <c r="E5649">
        <v>97</v>
      </c>
      <c r="F5649">
        <v>19</v>
      </c>
      <c r="G5649">
        <v>7</v>
      </c>
      <c r="H5649">
        <v>55</v>
      </c>
      <c r="I5649">
        <v>88975</v>
      </c>
    </row>
    <row r="5650" spans="1:9" x14ac:dyDescent="0.25">
      <c r="A5650">
        <v>2824</v>
      </c>
      <c r="B5650">
        <v>464423</v>
      </c>
      <c r="C5650">
        <v>21</v>
      </c>
      <c r="D5650">
        <v>70</v>
      </c>
      <c r="E5650">
        <v>97</v>
      </c>
      <c r="F5650">
        <v>19</v>
      </c>
      <c r="G5650">
        <v>7</v>
      </c>
      <c r="H5650">
        <v>55</v>
      </c>
      <c r="I5650">
        <v>88975</v>
      </c>
    </row>
    <row r="5651" spans="1:9" x14ac:dyDescent="0.25">
      <c r="A5651">
        <v>2824.5</v>
      </c>
      <c r="B5651">
        <v>464423</v>
      </c>
      <c r="C5651">
        <v>21</v>
      </c>
      <c r="D5651">
        <v>70</v>
      </c>
      <c r="E5651">
        <v>96</v>
      </c>
      <c r="F5651">
        <v>18</v>
      </c>
      <c r="G5651">
        <v>7</v>
      </c>
      <c r="H5651">
        <v>55</v>
      </c>
      <c r="I5651">
        <v>88977</v>
      </c>
    </row>
    <row r="5652" spans="1:9" x14ac:dyDescent="0.25">
      <c r="A5652">
        <v>2825</v>
      </c>
      <c r="B5652">
        <v>464423</v>
      </c>
      <c r="C5652">
        <v>21</v>
      </c>
      <c r="D5652">
        <v>70</v>
      </c>
      <c r="E5652">
        <v>96</v>
      </c>
      <c r="F5652">
        <v>18</v>
      </c>
      <c r="G5652">
        <v>7</v>
      </c>
      <c r="H5652">
        <v>55</v>
      </c>
      <c r="I5652">
        <v>88977</v>
      </c>
    </row>
    <row r="5653" spans="1:9" x14ac:dyDescent="0.25">
      <c r="A5653">
        <v>2825.5</v>
      </c>
      <c r="B5653">
        <v>464423</v>
      </c>
      <c r="C5653">
        <v>20</v>
      </c>
      <c r="D5653">
        <v>71</v>
      </c>
      <c r="E5653">
        <v>96</v>
      </c>
      <c r="F5653">
        <v>18</v>
      </c>
      <c r="G5653">
        <v>7</v>
      </c>
      <c r="H5653">
        <v>55</v>
      </c>
      <c r="I5653">
        <v>88977</v>
      </c>
    </row>
    <row r="5654" spans="1:9" x14ac:dyDescent="0.25">
      <c r="A5654">
        <v>2826</v>
      </c>
      <c r="B5654">
        <v>464423</v>
      </c>
      <c r="C5654">
        <v>20</v>
      </c>
      <c r="D5654">
        <v>71</v>
      </c>
      <c r="E5654">
        <v>96</v>
      </c>
      <c r="F5654">
        <v>18</v>
      </c>
      <c r="G5654">
        <v>7</v>
      </c>
      <c r="H5654">
        <v>55</v>
      </c>
      <c r="I5654">
        <v>88977</v>
      </c>
    </row>
    <row r="5655" spans="1:9" x14ac:dyDescent="0.25">
      <c r="A5655">
        <v>2826.5</v>
      </c>
      <c r="B5655">
        <v>464423</v>
      </c>
      <c r="C5655">
        <v>20</v>
      </c>
      <c r="D5655">
        <v>71</v>
      </c>
      <c r="E5655">
        <v>96</v>
      </c>
      <c r="F5655">
        <v>18</v>
      </c>
      <c r="G5655">
        <v>7</v>
      </c>
      <c r="H5655">
        <v>55</v>
      </c>
      <c r="I5655">
        <v>88977</v>
      </c>
    </row>
    <row r="5656" spans="1:9" x14ac:dyDescent="0.25">
      <c r="A5656">
        <v>2827</v>
      </c>
      <c r="B5656">
        <v>464423</v>
      </c>
      <c r="C5656">
        <v>20</v>
      </c>
      <c r="D5656">
        <v>71</v>
      </c>
      <c r="E5656">
        <v>96</v>
      </c>
      <c r="F5656">
        <v>18</v>
      </c>
      <c r="G5656">
        <v>7</v>
      </c>
      <c r="H5656">
        <v>55</v>
      </c>
      <c r="I5656">
        <v>88977</v>
      </c>
    </row>
    <row r="5657" spans="1:9" x14ac:dyDescent="0.25">
      <c r="A5657">
        <v>2827.5</v>
      </c>
      <c r="B5657">
        <v>464423</v>
      </c>
      <c r="C5657">
        <v>20</v>
      </c>
      <c r="D5657">
        <v>71</v>
      </c>
      <c r="E5657">
        <v>96</v>
      </c>
      <c r="F5657">
        <v>18</v>
      </c>
      <c r="G5657">
        <v>7</v>
      </c>
      <c r="H5657">
        <v>55</v>
      </c>
      <c r="I5657">
        <v>88977</v>
      </c>
    </row>
    <row r="5658" spans="1:9" x14ac:dyDescent="0.25">
      <c r="A5658">
        <v>2828</v>
      </c>
      <c r="B5658">
        <v>464423</v>
      </c>
      <c r="C5658">
        <v>20</v>
      </c>
      <c r="D5658">
        <v>71</v>
      </c>
      <c r="E5658">
        <v>96</v>
      </c>
      <c r="F5658">
        <v>18</v>
      </c>
      <c r="G5658">
        <v>7</v>
      </c>
      <c r="H5658">
        <v>55</v>
      </c>
      <c r="I5658">
        <v>88977</v>
      </c>
    </row>
    <row r="5659" spans="1:9" x14ac:dyDescent="0.25">
      <c r="A5659">
        <v>2828.5</v>
      </c>
      <c r="B5659">
        <v>464423</v>
      </c>
      <c r="C5659">
        <v>20</v>
      </c>
      <c r="D5659">
        <v>71</v>
      </c>
      <c r="E5659">
        <v>96</v>
      </c>
      <c r="F5659">
        <v>18</v>
      </c>
      <c r="G5659">
        <v>7</v>
      </c>
      <c r="H5659">
        <v>55</v>
      </c>
      <c r="I5659">
        <v>88977</v>
      </c>
    </row>
    <row r="5660" spans="1:9" x14ac:dyDescent="0.25">
      <c r="A5660">
        <v>2829</v>
      </c>
      <c r="B5660">
        <v>464423</v>
      </c>
      <c r="C5660">
        <v>20</v>
      </c>
      <c r="D5660">
        <v>71</v>
      </c>
      <c r="E5660">
        <v>96</v>
      </c>
      <c r="F5660">
        <v>18</v>
      </c>
      <c r="G5660">
        <v>7</v>
      </c>
      <c r="H5660">
        <v>55</v>
      </c>
      <c r="I5660">
        <v>88977</v>
      </c>
    </row>
    <row r="5661" spans="1:9" x14ac:dyDescent="0.25">
      <c r="A5661">
        <v>2829.5</v>
      </c>
      <c r="B5661">
        <v>464423</v>
      </c>
      <c r="C5661">
        <v>20</v>
      </c>
      <c r="D5661">
        <v>70</v>
      </c>
      <c r="E5661">
        <v>96</v>
      </c>
      <c r="F5661">
        <v>18</v>
      </c>
      <c r="G5661">
        <v>7</v>
      </c>
      <c r="H5661">
        <v>55</v>
      </c>
      <c r="I5661">
        <v>88978</v>
      </c>
    </row>
    <row r="5662" spans="1:9" x14ac:dyDescent="0.25">
      <c r="A5662">
        <v>2830</v>
      </c>
      <c r="B5662">
        <v>464423</v>
      </c>
      <c r="C5662">
        <v>20</v>
      </c>
      <c r="D5662">
        <v>70</v>
      </c>
      <c r="E5662">
        <v>96</v>
      </c>
      <c r="F5662">
        <v>18</v>
      </c>
      <c r="G5662">
        <v>7</v>
      </c>
      <c r="H5662">
        <v>55</v>
      </c>
      <c r="I5662">
        <v>88978</v>
      </c>
    </row>
    <row r="5663" spans="1:9" x14ac:dyDescent="0.25">
      <c r="A5663">
        <v>2830.5</v>
      </c>
      <c r="B5663">
        <v>464423</v>
      </c>
      <c r="C5663">
        <v>20</v>
      </c>
      <c r="D5663">
        <v>69</v>
      </c>
      <c r="E5663">
        <v>95</v>
      </c>
      <c r="F5663">
        <v>18</v>
      </c>
      <c r="G5663">
        <v>7</v>
      </c>
      <c r="H5663">
        <v>55</v>
      </c>
      <c r="I5663">
        <v>88980</v>
      </c>
    </row>
    <row r="5664" spans="1:9" x14ac:dyDescent="0.25">
      <c r="A5664">
        <v>2831</v>
      </c>
      <c r="B5664">
        <v>464423</v>
      </c>
      <c r="C5664">
        <v>20</v>
      </c>
      <c r="D5664">
        <v>69</v>
      </c>
      <c r="E5664">
        <v>94</v>
      </c>
      <c r="F5664">
        <v>18</v>
      </c>
      <c r="G5664">
        <v>6</v>
      </c>
      <c r="H5664">
        <v>55</v>
      </c>
      <c r="I5664">
        <v>88982</v>
      </c>
    </row>
    <row r="5665" spans="1:9" x14ac:dyDescent="0.25">
      <c r="A5665">
        <v>2831.5</v>
      </c>
      <c r="B5665">
        <v>464423</v>
      </c>
      <c r="C5665">
        <v>20</v>
      </c>
      <c r="D5665">
        <v>68</v>
      </c>
      <c r="E5665">
        <v>94</v>
      </c>
      <c r="F5665">
        <v>18</v>
      </c>
      <c r="G5665">
        <v>6</v>
      </c>
      <c r="H5665">
        <v>55</v>
      </c>
      <c r="I5665">
        <v>88983</v>
      </c>
    </row>
    <row r="5666" spans="1:9" x14ac:dyDescent="0.25">
      <c r="A5666">
        <v>2832</v>
      </c>
      <c r="B5666">
        <v>464423</v>
      </c>
      <c r="C5666">
        <v>20</v>
      </c>
      <c r="D5666">
        <v>68</v>
      </c>
      <c r="E5666">
        <v>94</v>
      </c>
      <c r="F5666">
        <v>18</v>
      </c>
      <c r="G5666">
        <v>6</v>
      </c>
      <c r="H5666">
        <v>55</v>
      </c>
      <c r="I5666">
        <v>88983</v>
      </c>
    </row>
    <row r="5667" spans="1:9" x14ac:dyDescent="0.25">
      <c r="A5667">
        <v>2832.5</v>
      </c>
      <c r="B5667">
        <v>464423</v>
      </c>
      <c r="C5667">
        <v>19</v>
      </c>
      <c r="D5667">
        <v>68</v>
      </c>
      <c r="E5667">
        <v>95</v>
      </c>
      <c r="F5667">
        <v>18</v>
      </c>
      <c r="G5667">
        <v>6</v>
      </c>
      <c r="H5667">
        <v>55</v>
      </c>
      <c r="I5667">
        <v>88983</v>
      </c>
    </row>
    <row r="5668" spans="1:9" x14ac:dyDescent="0.25">
      <c r="A5668">
        <v>2833</v>
      </c>
      <c r="B5668">
        <v>464423</v>
      </c>
      <c r="C5668">
        <v>19</v>
      </c>
      <c r="D5668">
        <v>67</v>
      </c>
      <c r="E5668">
        <v>94</v>
      </c>
      <c r="F5668">
        <v>18</v>
      </c>
      <c r="G5668">
        <v>6</v>
      </c>
      <c r="H5668">
        <v>55</v>
      </c>
      <c r="I5668">
        <v>88985</v>
      </c>
    </row>
    <row r="5669" spans="1:9" x14ac:dyDescent="0.25">
      <c r="A5669">
        <v>2833.5</v>
      </c>
      <c r="B5669">
        <v>464423</v>
      </c>
      <c r="C5669">
        <v>19</v>
      </c>
      <c r="D5669">
        <v>67</v>
      </c>
      <c r="E5669">
        <v>94</v>
      </c>
      <c r="F5669">
        <v>18</v>
      </c>
      <c r="G5669">
        <v>6</v>
      </c>
      <c r="H5669">
        <v>55</v>
      </c>
      <c r="I5669">
        <v>88985</v>
      </c>
    </row>
    <row r="5670" spans="1:9" x14ac:dyDescent="0.25">
      <c r="A5670">
        <v>2834</v>
      </c>
      <c r="B5670">
        <v>464423</v>
      </c>
      <c r="C5670">
        <v>19</v>
      </c>
      <c r="D5670">
        <v>67</v>
      </c>
      <c r="E5670">
        <v>94</v>
      </c>
      <c r="F5670">
        <v>18</v>
      </c>
      <c r="G5670">
        <v>6</v>
      </c>
      <c r="H5670">
        <v>55</v>
      </c>
      <c r="I5670">
        <v>88985</v>
      </c>
    </row>
    <row r="5671" spans="1:9" x14ac:dyDescent="0.25">
      <c r="A5671">
        <v>2834.5</v>
      </c>
      <c r="B5671">
        <v>464423</v>
      </c>
      <c r="C5671">
        <v>19</v>
      </c>
      <c r="D5671">
        <v>67</v>
      </c>
      <c r="E5671">
        <v>94</v>
      </c>
      <c r="F5671">
        <v>18</v>
      </c>
      <c r="G5671">
        <v>6</v>
      </c>
      <c r="H5671">
        <v>55</v>
      </c>
      <c r="I5671">
        <v>88985</v>
      </c>
    </row>
    <row r="5672" spans="1:9" x14ac:dyDescent="0.25">
      <c r="A5672">
        <v>2835</v>
      </c>
      <c r="B5672">
        <v>464423</v>
      </c>
      <c r="C5672">
        <v>19</v>
      </c>
      <c r="D5672">
        <v>67</v>
      </c>
      <c r="E5672">
        <v>94</v>
      </c>
      <c r="F5672">
        <v>17</v>
      </c>
      <c r="G5672">
        <v>6</v>
      </c>
      <c r="H5672">
        <v>55</v>
      </c>
      <c r="I5672">
        <v>88986</v>
      </c>
    </row>
    <row r="5673" spans="1:9" x14ac:dyDescent="0.25">
      <c r="A5673">
        <v>2835.5</v>
      </c>
      <c r="B5673">
        <v>464423</v>
      </c>
      <c r="C5673">
        <v>19</v>
      </c>
      <c r="D5673">
        <v>67</v>
      </c>
      <c r="E5673">
        <v>94</v>
      </c>
      <c r="F5673">
        <v>17</v>
      </c>
      <c r="G5673">
        <v>6</v>
      </c>
      <c r="H5673">
        <v>55</v>
      </c>
      <c r="I5673">
        <v>88986</v>
      </c>
    </row>
    <row r="5674" spans="1:9" x14ac:dyDescent="0.25">
      <c r="A5674">
        <v>2836</v>
      </c>
      <c r="B5674">
        <v>464423</v>
      </c>
      <c r="C5674">
        <v>19</v>
      </c>
      <c r="D5674">
        <v>67</v>
      </c>
      <c r="E5674">
        <v>94</v>
      </c>
      <c r="F5674">
        <v>16</v>
      </c>
      <c r="G5674">
        <v>6</v>
      </c>
      <c r="H5674">
        <v>55</v>
      </c>
      <c r="I5674">
        <v>88987</v>
      </c>
    </row>
    <row r="5675" spans="1:9" x14ac:dyDescent="0.25">
      <c r="A5675">
        <v>2836.5</v>
      </c>
      <c r="B5675">
        <v>464423</v>
      </c>
      <c r="C5675">
        <v>19</v>
      </c>
      <c r="D5675">
        <v>65</v>
      </c>
      <c r="E5675">
        <v>94</v>
      </c>
      <c r="F5675">
        <v>16</v>
      </c>
      <c r="G5675">
        <v>6</v>
      </c>
      <c r="H5675">
        <v>55</v>
      </c>
      <c r="I5675">
        <v>88989</v>
      </c>
    </row>
    <row r="5676" spans="1:9" x14ac:dyDescent="0.25">
      <c r="A5676">
        <v>2837</v>
      </c>
      <c r="B5676">
        <v>464423</v>
      </c>
      <c r="C5676">
        <v>19</v>
      </c>
      <c r="D5676">
        <v>65</v>
      </c>
      <c r="E5676">
        <v>94</v>
      </c>
      <c r="F5676">
        <v>16</v>
      </c>
      <c r="G5676">
        <v>6</v>
      </c>
      <c r="H5676">
        <v>55</v>
      </c>
      <c r="I5676">
        <v>88989</v>
      </c>
    </row>
    <row r="5677" spans="1:9" x14ac:dyDescent="0.25">
      <c r="A5677">
        <v>2837.5</v>
      </c>
      <c r="B5677">
        <v>464423</v>
      </c>
      <c r="C5677">
        <v>19</v>
      </c>
      <c r="D5677">
        <v>65</v>
      </c>
      <c r="E5677">
        <v>94</v>
      </c>
      <c r="F5677">
        <v>16</v>
      </c>
      <c r="G5677">
        <v>6</v>
      </c>
      <c r="H5677">
        <v>55</v>
      </c>
      <c r="I5677">
        <v>88989</v>
      </c>
    </row>
    <row r="5678" spans="1:9" x14ac:dyDescent="0.25">
      <c r="A5678">
        <v>2838</v>
      </c>
      <c r="B5678">
        <v>464423</v>
      </c>
      <c r="C5678">
        <v>19</v>
      </c>
      <c r="D5678">
        <v>65</v>
      </c>
      <c r="E5678">
        <v>93</v>
      </c>
      <c r="F5678">
        <v>16</v>
      </c>
      <c r="G5678">
        <v>6</v>
      </c>
      <c r="H5678">
        <v>55</v>
      </c>
      <c r="I5678">
        <v>88990</v>
      </c>
    </row>
    <row r="5679" spans="1:9" x14ac:dyDescent="0.25">
      <c r="A5679">
        <v>2838.5</v>
      </c>
      <c r="B5679">
        <v>464423</v>
      </c>
      <c r="C5679">
        <v>19</v>
      </c>
      <c r="D5679">
        <v>65</v>
      </c>
      <c r="E5679">
        <v>93</v>
      </c>
      <c r="F5679">
        <v>16</v>
      </c>
      <c r="G5679">
        <v>6</v>
      </c>
      <c r="H5679">
        <v>55</v>
      </c>
      <c r="I5679">
        <v>88990</v>
      </c>
    </row>
    <row r="5680" spans="1:9" x14ac:dyDescent="0.25">
      <c r="A5680">
        <v>2839</v>
      </c>
      <c r="B5680">
        <v>464423</v>
      </c>
      <c r="C5680">
        <v>19</v>
      </c>
      <c r="D5680">
        <v>65</v>
      </c>
      <c r="E5680">
        <v>93</v>
      </c>
      <c r="F5680">
        <v>16</v>
      </c>
      <c r="G5680">
        <v>6</v>
      </c>
      <c r="H5680">
        <v>55</v>
      </c>
      <c r="I5680">
        <v>88990</v>
      </c>
    </row>
    <row r="5681" spans="1:9" x14ac:dyDescent="0.25">
      <c r="A5681">
        <v>2839.5</v>
      </c>
      <c r="B5681">
        <v>464423</v>
      </c>
      <c r="C5681">
        <v>19</v>
      </c>
      <c r="D5681">
        <v>65</v>
      </c>
      <c r="E5681">
        <v>93</v>
      </c>
      <c r="F5681">
        <v>16</v>
      </c>
      <c r="G5681">
        <v>6</v>
      </c>
      <c r="H5681">
        <v>55</v>
      </c>
      <c r="I5681">
        <v>88990</v>
      </c>
    </row>
    <row r="5682" spans="1:9" x14ac:dyDescent="0.25">
      <c r="A5682">
        <v>2840</v>
      </c>
      <c r="B5682">
        <v>464423</v>
      </c>
      <c r="C5682">
        <v>19</v>
      </c>
      <c r="D5682">
        <v>65</v>
      </c>
      <c r="E5682">
        <v>93</v>
      </c>
      <c r="F5682">
        <v>16</v>
      </c>
      <c r="G5682">
        <v>6</v>
      </c>
      <c r="H5682">
        <v>55</v>
      </c>
      <c r="I5682">
        <v>88990</v>
      </c>
    </row>
    <row r="5683" spans="1:9" x14ac:dyDescent="0.25">
      <c r="A5683">
        <v>2840.5</v>
      </c>
      <c r="B5683">
        <v>464422</v>
      </c>
      <c r="C5683">
        <v>20</v>
      </c>
      <c r="D5683">
        <v>65</v>
      </c>
      <c r="E5683">
        <v>93</v>
      </c>
      <c r="F5683">
        <v>16</v>
      </c>
      <c r="G5683">
        <v>6</v>
      </c>
      <c r="H5683">
        <v>55</v>
      </c>
      <c r="I5683">
        <v>88990</v>
      </c>
    </row>
    <row r="5684" spans="1:9" x14ac:dyDescent="0.25">
      <c r="A5684">
        <v>2841</v>
      </c>
      <c r="B5684">
        <v>464422</v>
      </c>
      <c r="C5684">
        <v>20</v>
      </c>
      <c r="D5684">
        <v>65</v>
      </c>
      <c r="E5684">
        <v>93</v>
      </c>
      <c r="F5684">
        <v>16</v>
      </c>
      <c r="G5684">
        <v>6</v>
      </c>
      <c r="H5684">
        <v>55</v>
      </c>
      <c r="I5684">
        <v>88990</v>
      </c>
    </row>
    <row r="5685" spans="1:9" x14ac:dyDescent="0.25">
      <c r="A5685">
        <v>2841.5</v>
      </c>
      <c r="B5685">
        <v>464422</v>
      </c>
      <c r="C5685">
        <v>20</v>
      </c>
      <c r="D5685">
        <v>65</v>
      </c>
      <c r="E5685">
        <v>92</v>
      </c>
      <c r="F5685">
        <v>16</v>
      </c>
      <c r="G5685">
        <v>6</v>
      </c>
      <c r="H5685">
        <v>55</v>
      </c>
      <c r="I5685">
        <v>88991</v>
      </c>
    </row>
    <row r="5686" spans="1:9" x14ac:dyDescent="0.25">
      <c r="A5686">
        <v>2842</v>
      </c>
      <c r="B5686">
        <v>464421</v>
      </c>
      <c r="C5686">
        <v>21</v>
      </c>
      <c r="D5686">
        <v>65</v>
      </c>
      <c r="E5686">
        <v>92</v>
      </c>
      <c r="F5686">
        <v>16</v>
      </c>
      <c r="G5686">
        <v>6</v>
      </c>
      <c r="H5686">
        <v>55</v>
      </c>
      <c r="I5686">
        <v>88991</v>
      </c>
    </row>
    <row r="5687" spans="1:9" x14ac:dyDescent="0.25">
      <c r="A5687">
        <v>2842.5</v>
      </c>
      <c r="B5687">
        <v>464418</v>
      </c>
      <c r="C5687">
        <v>24</v>
      </c>
      <c r="D5687">
        <v>64</v>
      </c>
      <c r="E5687">
        <v>91</v>
      </c>
      <c r="F5687">
        <v>16</v>
      </c>
      <c r="G5687">
        <v>6</v>
      </c>
      <c r="H5687">
        <v>55</v>
      </c>
      <c r="I5687">
        <v>88993</v>
      </c>
    </row>
    <row r="5688" spans="1:9" x14ac:dyDescent="0.25">
      <c r="A5688">
        <v>2843</v>
      </c>
      <c r="B5688">
        <v>464417</v>
      </c>
      <c r="C5688">
        <v>24</v>
      </c>
      <c r="D5688">
        <v>64</v>
      </c>
      <c r="E5688">
        <v>92</v>
      </c>
      <c r="F5688">
        <v>16</v>
      </c>
      <c r="G5688">
        <v>6</v>
      </c>
      <c r="H5688">
        <v>55</v>
      </c>
      <c r="I5688">
        <v>88993</v>
      </c>
    </row>
    <row r="5689" spans="1:9" x14ac:dyDescent="0.25">
      <c r="A5689">
        <v>2843.5</v>
      </c>
      <c r="B5689">
        <v>464416</v>
      </c>
      <c r="C5689">
        <v>25</v>
      </c>
      <c r="D5689">
        <v>64</v>
      </c>
      <c r="E5689">
        <v>92</v>
      </c>
      <c r="F5689">
        <v>16</v>
      </c>
      <c r="G5689">
        <v>6</v>
      </c>
      <c r="H5689">
        <v>55</v>
      </c>
      <c r="I5689">
        <v>88993</v>
      </c>
    </row>
    <row r="5690" spans="1:9" x14ac:dyDescent="0.25">
      <c r="A5690">
        <v>2844</v>
      </c>
      <c r="B5690">
        <v>464416</v>
      </c>
      <c r="C5690">
        <v>24</v>
      </c>
      <c r="D5690">
        <v>64</v>
      </c>
      <c r="E5690">
        <v>93</v>
      </c>
      <c r="F5690">
        <v>16</v>
      </c>
      <c r="G5690">
        <v>6</v>
      </c>
      <c r="H5690">
        <v>55</v>
      </c>
      <c r="I5690">
        <v>88993</v>
      </c>
    </row>
    <row r="5691" spans="1:9" x14ac:dyDescent="0.25">
      <c r="A5691">
        <v>2844.5</v>
      </c>
      <c r="B5691">
        <v>464416</v>
      </c>
      <c r="C5691">
        <v>24</v>
      </c>
      <c r="D5691">
        <v>64</v>
      </c>
      <c r="E5691">
        <v>93</v>
      </c>
      <c r="F5691">
        <v>16</v>
      </c>
      <c r="G5691">
        <v>6</v>
      </c>
      <c r="H5691">
        <v>55</v>
      </c>
      <c r="I5691">
        <v>88993</v>
      </c>
    </row>
    <row r="5692" spans="1:9" x14ac:dyDescent="0.25">
      <c r="A5692">
        <v>2845</v>
      </c>
      <c r="B5692">
        <v>464415</v>
      </c>
      <c r="C5692">
        <v>24</v>
      </c>
      <c r="D5692">
        <v>65</v>
      </c>
      <c r="E5692">
        <v>93</v>
      </c>
      <c r="F5692">
        <v>16</v>
      </c>
      <c r="G5692">
        <v>6</v>
      </c>
      <c r="H5692">
        <v>55</v>
      </c>
      <c r="I5692">
        <v>88993</v>
      </c>
    </row>
    <row r="5693" spans="1:9" x14ac:dyDescent="0.25">
      <c r="A5693">
        <v>2845.5</v>
      </c>
      <c r="B5693">
        <v>464415</v>
      </c>
      <c r="C5693">
        <v>24</v>
      </c>
      <c r="D5693">
        <v>65</v>
      </c>
      <c r="E5693">
        <v>93</v>
      </c>
      <c r="F5693">
        <v>16</v>
      </c>
      <c r="G5693">
        <v>6</v>
      </c>
      <c r="H5693">
        <v>55</v>
      </c>
      <c r="I5693">
        <v>88993</v>
      </c>
    </row>
    <row r="5694" spans="1:9" x14ac:dyDescent="0.25">
      <c r="A5694">
        <v>2846</v>
      </c>
      <c r="B5694">
        <v>464415</v>
      </c>
      <c r="C5694">
        <v>23</v>
      </c>
      <c r="D5694">
        <v>66</v>
      </c>
      <c r="E5694">
        <v>93</v>
      </c>
      <c r="F5694">
        <v>16</v>
      </c>
      <c r="G5694">
        <v>6</v>
      </c>
      <c r="H5694">
        <v>55</v>
      </c>
      <c r="I5694">
        <v>88993</v>
      </c>
    </row>
    <row r="5695" spans="1:9" x14ac:dyDescent="0.25">
      <c r="A5695">
        <v>2846.5</v>
      </c>
      <c r="B5695">
        <v>464413</v>
      </c>
      <c r="C5695">
        <v>25</v>
      </c>
      <c r="D5695">
        <v>66</v>
      </c>
      <c r="E5695">
        <v>93</v>
      </c>
      <c r="F5695">
        <v>16</v>
      </c>
      <c r="G5695">
        <v>6</v>
      </c>
      <c r="H5695">
        <v>55</v>
      </c>
      <c r="I5695">
        <v>88993</v>
      </c>
    </row>
    <row r="5696" spans="1:9" x14ac:dyDescent="0.25">
      <c r="A5696">
        <v>2847</v>
      </c>
      <c r="B5696">
        <v>464413</v>
      </c>
      <c r="C5696">
        <v>25</v>
      </c>
      <c r="D5696">
        <v>66</v>
      </c>
      <c r="E5696">
        <v>92</v>
      </c>
      <c r="F5696">
        <v>16</v>
      </c>
      <c r="G5696">
        <v>6</v>
      </c>
      <c r="H5696">
        <v>55</v>
      </c>
      <c r="I5696">
        <v>88994</v>
      </c>
    </row>
    <row r="5697" spans="1:9" x14ac:dyDescent="0.25">
      <c r="A5697">
        <v>2847.5</v>
      </c>
      <c r="B5697">
        <v>464413</v>
      </c>
      <c r="C5697">
        <v>25</v>
      </c>
      <c r="D5697">
        <v>66</v>
      </c>
      <c r="E5697">
        <v>91</v>
      </c>
      <c r="F5697">
        <v>15</v>
      </c>
      <c r="G5697">
        <v>6</v>
      </c>
      <c r="H5697">
        <v>55</v>
      </c>
      <c r="I5697">
        <v>88996</v>
      </c>
    </row>
    <row r="5698" spans="1:9" x14ac:dyDescent="0.25">
      <c r="A5698">
        <v>2848</v>
      </c>
      <c r="B5698">
        <v>464412</v>
      </c>
      <c r="C5698">
        <v>26</v>
      </c>
      <c r="D5698">
        <v>66</v>
      </c>
      <c r="E5698">
        <v>91</v>
      </c>
      <c r="F5698">
        <v>15</v>
      </c>
      <c r="G5698">
        <v>6</v>
      </c>
      <c r="H5698">
        <v>55</v>
      </c>
      <c r="I5698">
        <v>88996</v>
      </c>
    </row>
    <row r="5699" spans="1:9" x14ac:dyDescent="0.25">
      <c r="A5699">
        <v>2848.5</v>
      </c>
      <c r="B5699">
        <v>464412</v>
      </c>
      <c r="C5699">
        <v>26</v>
      </c>
      <c r="D5699">
        <v>65</v>
      </c>
      <c r="E5699">
        <v>91</v>
      </c>
      <c r="F5699">
        <v>15</v>
      </c>
      <c r="G5699">
        <v>6</v>
      </c>
      <c r="H5699">
        <v>55</v>
      </c>
      <c r="I5699">
        <v>88997</v>
      </c>
    </row>
    <row r="5700" spans="1:9" x14ac:dyDescent="0.25">
      <c r="A5700">
        <v>2849</v>
      </c>
      <c r="B5700">
        <v>464412</v>
      </c>
      <c r="C5700">
        <v>26</v>
      </c>
      <c r="D5700">
        <v>65</v>
      </c>
      <c r="E5700">
        <v>90</v>
      </c>
      <c r="F5700">
        <v>15</v>
      </c>
      <c r="G5700">
        <v>6</v>
      </c>
      <c r="H5700">
        <v>55</v>
      </c>
      <c r="I5700">
        <v>88998</v>
      </c>
    </row>
    <row r="5701" spans="1:9" x14ac:dyDescent="0.25">
      <c r="A5701">
        <v>2849.5</v>
      </c>
      <c r="B5701">
        <v>464412</v>
      </c>
      <c r="C5701">
        <v>26</v>
      </c>
      <c r="D5701">
        <v>65</v>
      </c>
      <c r="E5701">
        <v>90</v>
      </c>
      <c r="F5701">
        <v>15</v>
      </c>
      <c r="G5701">
        <v>6</v>
      </c>
      <c r="H5701">
        <v>55</v>
      </c>
      <c r="I5701">
        <v>88998</v>
      </c>
    </row>
    <row r="5702" spans="1:9" x14ac:dyDescent="0.25">
      <c r="A5702">
        <v>2850</v>
      </c>
      <c r="B5702">
        <v>464412</v>
      </c>
      <c r="C5702">
        <v>26</v>
      </c>
      <c r="D5702">
        <v>65</v>
      </c>
      <c r="E5702">
        <v>90</v>
      </c>
      <c r="F5702">
        <v>14</v>
      </c>
      <c r="G5702">
        <v>6</v>
      </c>
      <c r="H5702">
        <v>55</v>
      </c>
      <c r="I5702">
        <v>88999</v>
      </c>
    </row>
    <row r="5703" spans="1:9" x14ac:dyDescent="0.25">
      <c r="A5703">
        <v>2850.5</v>
      </c>
      <c r="B5703">
        <v>464412</v>
      </c>
      <c r="C5703">
        <v>25</v>
      </c>
      <c r="D5703">
        <v>65</v>
      </c>
      <c r="E5703">
        <v>91</v>
      </c>
      <c r="F5703">
        <v>14</v>
      </c>
      <c r="G5703">
        <v>6</v>
      </c>
      <c r="H5703">
        <v>55</v>
      </c>
      <c r="I5703">
        <v>88999</v>
      </c>
    </row>
    <row r="5704" spans="1:9" x14ac:dyDescent="0.25">
      <c r="A5704">
        <v>2851</v>
      </c>
      <c r="B5704">
        <v>464412</v>
      </c>
      <c r="C5704">
        <v>24</v>
      </c>
      <c r="D5704">
        <v>65</v>
      </c>
      <c r="E5704">
        <v>92</v>
      </c>
      <c r="F5704">
        <v>14</v>
      </c>
      <c r="G5704">
        <v>6</v>
      </c>
      <c r="H5704">
        <v>55</v>
      </c>
      <c r="I5704">
        <v>88999</v>
      </c>
    </row>
    <row r="5705" spans="1:9" x14ac:dyDescent="0.25">
      <c r="A5705">
        <v>2851.5</v>
      </c>
      <c r="B5705">
        <v>464412</v>
      </c>
      <c r="C5705">
        <v>24</v>
      </c>
      <c r="D5705">
        <v>64</v>
      </c>
      <c r="E5705">
        <v>92</v>
      </c>
      <c r="F5705">
        <v>14</v>
      </c>
      <c r="G5705">
        <v>6</v>
      </c>
      <c r="H5705">
        <v>55</v>
      </c>
      <c r="I5705">
        <v>89000</v>
      </c>
    </row>
    <row r="5706" spans="1:9" x14ac:dyDescent="0.25">
      <c r="A5706">
        <v>2852</v>
      </c>
      <c r="B5706">
        <v>464412</v>
      </c>
      <c r="C5706">
        <v>24</v>
      </c>
      <c r="D5706">
        <v>64</v>
      </c>
      <c r="E5706">
        <v>92</v>
      </c>
      <c r="F5706">
        <v>14</v>
      </c>
      <c r="G5706">
        <v>6</v>
      </c>
      <c r="H5706">
        <v>55</v>
      </c>
      <c r="I5706">
        <v>89000</v>
      </c>
    </row>
    <row r="5707" spans="1:9" x14ac:dyDescent="0.25">
      <c r="A5707">
        <v>2852.5</v>
      </c>
      <c r="B5707">
        <v>464412</v>
      </c>
      <c r="C5707">
        <v>24</v>
      </c>
      <c r="D5707">
        <v>63</v>
      </c>
      <c r="E5707">
        <v>92</v>
      </c>
      <c r="F5707">
        <v>14</v>
      </c>
      <c r="G5707">
        <v>6</v>
      </c>
      <c r="H5707">
        <v>55</v>
      </c>
      <c r="I5707">
        <v>89001</v>
      </c>
    </row>
    <row r="5708" spans="1:9" x14ac:dyDescent="0.25">
      <c r="A5708">
        <v>2853</v>
      </c>
      <c r="B5708">
        <v>464412</v>
      </c>
      <c r="C5708">
        <v>24</v>
      </c>
      <c r="D5708">
        <v>63</v>
      </c>
      <c r="E5708">
        <v>92</v>
      </c>
      <c r="F5708">
        <v>14</v>
      </c>
      <c r="G5708">
        <v>6</v>
      </c>
      <c r="H5708">
        <v>55</v>
      </c>
      <c r="I5708">
        <v>89001</v>
      </c>
    </row>
    <row r="5709" spans="1:9" x14ac:dyDescent="0.25">
      <c r="A5709">
        <v>2853.5</v>
      </c>
      <c r="B5709">
        <v>464412</v>
      </c>
      <c r="C5709">
        <v>24</v>
      </c>
      <c r="D5709">
        <v>63</v>
      </c>
      <c r="E5709">
        <v>92</v>
      </c>
      <c r="F5709">
        <v>14</v>
      </c>
      <c r="G5709">
        <v>6</v>
      </c>
      <c r="H5709">
        <v>55</v>
      </c>
      <c r="I5709">
        <v>89001</v>
      </c>
    </row>
    <row r="5710" spans="1:9" x14ac:dyDescent="0.25">
      <c r="A5710">
        <v>2854</v>
      </c>
      <c r="B5710">
        <v>464412</v>
      </c>
      <c r="C5710">
        <v>24</v>
      </c>
      <c r="D5710">
        <v>63</v>
      </c>
      <c r="E5710">
        <v>92</v>
      </c>
      <c r="F5710">
        <v>14</v>
      </c>
      <c r="G5710">
        <v>6</v>
      </c>
      <c r="H5710">
        <v>55</v>
      </c>
      <c r="I5710">
        <v>89001</v>
      </c>
    </row>
    <row r="5711" spans="1:9" x14ac:dyDescent="0.25">
      <c r="A5711">
        <v>2854.5</v>
      </c>
      <c r="B5711">
        <v>464412</v>
      </c>
      <c r="C5711">
        <v>22</v>
      </c>
      <c r="D5711">
        <v>64</v>
      </c>
      <c r="E5711">
        <v>93</v>
      </c>
      <c r="F5711">
        <v>14</v>
      </c>
      <c r="G5711">
        <v>6</v>
      </c>
      <c r="H5711">
        <v>55</v>
      </c>
      <c r="I5711">
        <v>89001</v>
      </c>
    </row>
    <row r="5712" spans="1:9" x14ac:dyDescent="0.25">
      <c r="A5712">
        <v>2855</v>
      </c>
      <c r="B5712">
        <v>464412</v>
      </c>
      <c r="C5712">
        <v>22</v>
      </c>
      <c r="D5712">
        <v>63</v>
      </c>
      <c r="E5712">
        <v>93</v>
      </c>
      <c r="F5712">
        <v>14</v>
      </c>
      <c r="G5712">
        <v>6</v>
      </c>
      <c r="H5712">
        <v>55</v>
      </c>
      <c r="I5712">
        <v>89002</v>
      </c>
    </row>
    <row r="5713" spans="1:9" x14ac:dyDescent="0.25">
      <c r="A5713">
        <v>2855.5</v>
      </c>
      <c r="B5713">
        <v>464412</v>
      </c>
      <c r="C5713">
        <v>20</v>
      </c>
      <c r="D5713">
        <v>63</v>
      </c>
      <c r="E5713">
        <v>93</v>
      </c>
      <c r="F5713">
        <v>14</v>
      </c>
      <c r="G5713">
        <v>6</v>
      </c>
      <c r="H5713">
        <v>55</v>
      </c>
      <c r="I5713">
        <v>89004</v>
      </c>
    </row>
    <row r="5714" spans="1:9" x14ac:dyDescent="0.25">
      <c r="A5714">
        <v>2856</v>
      </c>
      <c r="B5714">
        <v>464412</v>
      </c>
      <c r="C5714">
        <v>20</v>
      </c>
      <c r="D5714">
        <v>63</v>
      </c>
      <c r="E5714">
        <v>91</v>
      </c>
      <c r="F5714">
        <v>14</v>
      </c>
      <c r="G5714">
        <v>6</v>
      </c>
      <c r="H5714">
        <v>55</v>
      </c>
      <c r="I5714">
        <v>89006</v>
      </c>
    </row>
    <row r="5715" spans="1:9" x14ac:dyDescent="0.25">
      <c r="A5715">
        <v>2856.5</v>
      </c>
      <c r="B5715">
        <v>464412</v>
      </c>
      <c r="C5715">
        <v>20</v>
      </c>
      <c r="D5715">
        <v>63</v>
      </c>
      <c r="E5715">
        <v>91</v>
      </c>
      <c r="F5715">
        <v>14</v>
      </c>
      <c r="G5715">
        <v>6</v>
      </c>
      <c r="H5715">
        <v>55</v>
      </c>
      <c r="I5715">
        <v>89006</v>
      </c>
    </row>
    <row r="5716" spans="1:9" x14ac:dyDescent="0.25">
      <c r="A5716">
        <v>2857</v>
      </c>
      <c r="B5716">
        <v>464412</v>
      </c>
      <c r="C5716">
        <v>20</v>
      </c>
      <c r="D5716">
        <v>63</v>
      </c>
      <c r="E5716">
        <v>91</v>
      </c>
      <c r="F5716">
        <v>14</v>
      </c>
      <c r="G5716">
        <v>6</v>
      </c>
      <c r="H5716">
        <v>55</v>
      </c>
      <c r="I5716">
        <v>89006</v>
      </c>
    </row>
    <row r="5717" spans="1:9" x14ac:dyDescent="0.25">
      <c r="A5717">
        <v>2857.5</v>
      </c>
      <c r="B5717">
        <v>464412</v>
      </c>
      <c r="C5717">
        <v>20</v>
      </c>
      <c r="D5717">
        <v>63</v>
      </c>
      <c r="E5717">
        <v>91</v>
      </c>
      <c r="F5717">
        <v>14</v>
      </c>
      <c r="G5717">
        <v>6</v>
      </c>
      <c r="H5717">
        <v>55</v>
      </c>
      <c r="I5717">
        <v>89006</v>
      </c>
    </row>
    <row r="5718" spans="1:9" x14ac:dyDescent="0.25">
      <c r="A5718">
        <v>2858</v>
      </c>
      <c r="B5718">
        <v>464412</v>
      </c>
      <c r="C5718">
        <v>19</v>
      </c>
      <c r="D5718">
        <v>64</v>
      </c>
      <c r="E5718">
        <v>91</v>
      </c>
      <c r="F5718">
        <v>14</v>
      </c>
      <c r="G5718">
        <v>6</v>
      </c>
      <c r="H5718">
        <v>55</v>
      </c>
      <c r="I5718">
        <v>89006</v>
      </c>
    </row>
    <row r="5719" spans="1:9" x14ac:dyDescent="0.25">
      <c r="A5719">
        <v>2858.5</v>
      </c>
      <c r="B5719">
        <v>464412</v>
      </c>
      <c r="C5719">
        <v>19</v>
      </c>
      <c r="D5719">
        <v>64</v>
      </c>
      <c r="E5719">
        <v>91</v>
      </c>
      <c r="F5719">
        <v>14</v>
      </c>
      <c r="G5719">
        <v>6</v>
      </c>
      <c r="H5719">
        <v>55</v>
      </c>
      <c r="I5719">
        <v>89006</v>
      </c>
    </row>
    <row r="5720" spans="1:9" x14ac:dyDescent="0.25">
      <c r="A5720">
        <v>2859</v>
      </c>
      <c r="B5720">
        <v>464412</v>
      </c>
      <c r="C5720">
        <v>19</v>
      </c>
      <c r="D5720">
        <v>64</v>
      </c>
      <c r="E5720">
        <v>91</v>
      </c>
      <c r="F5720">
        <v>14</v>
      </c>
      <c r="G5720">
        <v>6</v>
      </c>
      <c r="H5720">
        <v>55</v>
      </c>
      <c r="I5720">
        <v>89006</v>
      </c>
    </row>
    <row r="5721" spans="1:9" x14ac:dyDescent="0.25">
      <c r="A5721">
        <v>2859.5</v>
      </c>
      <c r="B5721">
        <v>464412</v>
      </c>
      <c r="C5721">
        <v>19</v>
      </c>
      <c r="D5721">
        <v>64</v>
      </c>
      <c r="E5721">
        <v>91</v>
      </c>
      <c r="F5721">
        <v>14</v>
      </c>
      <c r="G5721">
        <v>6</v>
      </c>
      <c r="H5721">
        <v>55</v>
      </c>
      <c r="I5721">
        <v>89006</v>
      </c>
    </row>
    <row r="5722" spans="1:9" x14ac:dyDescent="0.25">
      <c r="A5722">
        <v>2860</v>
      </c>
      <c r="B5722">
        <v>464412</v>
      </c>
      <c r="C5722">
        <v>19</v>
      </c>
      <c r="D5722">
        <v>64</v>
      </c>
      <c r="E5722">
        <v>91</v>
      </c>
      <c r="F5722">
        <v>14</v>
      </c>
      <c r="G5722">
        <v>6</v>
      </c>
      <c r="H5722">
        <v>55</v>
      </c>
      <c r="I5722">
        <v>89006</v>
      </c>
    </row>
    <row r="5723" spans="1:9" x14ac:dyDescent="0.25">
      <c r="A5723">
        <v>2860.5</v>
      </c>
      <c r="B5723">
        <v>464412</v>
      </c>
      <c r="C5723">
        <v>19</v>
      </c>
      <c r="D5723">
        <v>64</v>
      </c>
      <c r="E5723">
        <v>91</v>
      </c>
      <c r="F5723">
        <v>14</v>
      </c>
      <c r="G5723">
        <v>6</v>
      </c>
      <c r="H5723">
        <v>55</v>
      </c>
      <c r="I5723">
        <v>89006</v>
      </c>
    </row>
    <row r="5724" spans="1:9" x14ac:dyDescent="0.25">
      <c r="A5724">
        <v>2861</v>
      </c>
      <c r="B5724">
        <v>464412</v>
      </c>
      <c r="C5724">
        <v>19</v>
      </c>
      <c r="D5724">
        <v>64</v>
      </c>
      <c r="E5724">
        <v>90</v>
      </c>
      <c r="F5724">
        <v>14</v>
      </c>
      <c r="G5724">
        <v>6</v>
      </c>
      <c r="H5724">
        <v>55</v>
      </c>
      <c r="I5724">
        <v>89007</v>
      </c>
    </row>
    <row r="5725" spans="1:9" x14ac:dyDescent="0.25">
      <c r="A5725">
        <v>2861.5</v>
      </c>
      <c r="B5725">
        <v>464412</v>
      </c>
      <c r="C5725">
        <v>19</v>
      </c>
      <c r="D5725">
        <v>64</v>
      </c>
      <c r="E5725">
        <v>90</v>
      </c>
      <c r="F5725">
        <v>14</v>
      </c>
      <c r="G5725">
        <v>6</v>
      </c>
      <c r="H5725">
        <v>55</v>
      </c>
      <c r="I5725">
        <v>89007</v>
      </c>
    </row>
    <row r="5726" spans="1:9" x14ac:dyDescent="0.25">
      <c r="A5726">
        <v>2862</v>
      </c>
      <c r="B5726">
        <v>464412</v>
      </c>
      <c r="C5726">
        <v>19</v>
      </c>
      <c r="D5726">
        <v>64</v>
      </c>
      <c r="E5726">
        <v>90</v>
      </c>
      <c r="F5726">
        <v>14</v>
      </c>
      <c r="G5726">
        <v>6</v>
      </c>
      <c r="H5726">
        <v>55</v>
      </c>
      <c r="I5726">
        <v>89007</v>
      </c>
    </row>
    <row r="5727" spans="1:9" x14ac:dyDescent="0.25">
      <c r="A5727">
        <v>2862.5</v>
      </c>
      <c r="B5727">
        <v>464412</v>
      </c>
      <c r="C5727">
        <v>19</v>
      </c>
      <c r="D5727">
        <v>64</v>
      </c>
      <c r="E5727">
        <v>90</v>
      </c>
      <c r="F5727">
        <v>14</v>
      </c>
      <c r="G5727">
        <v>6</v>
      </c>
      <c r="H5727">
        <v>55</v>
      </c>
      <c r="I5727">
        <v>89007</v>
      </c>
    </row>
    <row r="5728" spans="1:9" x14ac:dyDescent="0.25">
      <c r="A5728">
        <v>2863</v>
      </c>
      <c r="B5728">
        <v>464412</v>
      </c>
      <c r="C5728">
        <v>19</v>
      </c>
      <c r="D5728">
        <v>64</v>
      </c>
      <c r="E5728">
        <v>90</v>
      </c>
      <c r="F5728">
        <v>14</v>
      </c>
      <c r="G5728">
        <v>6</v>
      </c>
      <c r="H5728">
        <v>55</v>
      </c>
      <c r="I5728">
        <v>89007</v>
      </c>
    </row>
    <row r="5729" spans="1:9" x14ac:dyDescent="0.25">
      <c r="A5729">
        <v>2863.5</v>
      </c>
      <c r="B5729">
        <v>464412</v>
      </c>
      <c r="C5729">
        <v>19</v>
      </c>
      <c r="D5729">
        <v>64</v>
      </c>
      <c r="E5729">
        <v>89</v>
      </c>
      <c r="F5729">
        <v>14</v>
      </c>
      <c r="G5729">
        <v>6</v>
      </c>
      <c r="H5729">
        <v>55</v>
      </c>
      <c r="I5729">
        <v>89008</v>
      </c>
    </row>
    <row r="5730" spans="1:9" x14ac:dyDescent="0.25">
      <c r="A5730">
        <v>2864</v>
      </c>
      <c r="B5730">
        <v>464412</v>
      </c>
      <c r="C5730">
        <v>19</v>
      </c>
      <c r="D5730">
        <v>64</v>
      </c>
      <c r="E5730">
        <v>89</v>
      </c>
      <c r="F5730">
        <v>14</v>
      </c>
      <c r="G5730">
        <v>6</v>
      </c>
      <c r="H5730">
        <v>55</v>
      </c>
      <c r="I5730">
        <v>89008</v>
      </c>
    </row>
    <row r="5731" spans="1:9" x14ac:dyDescent="0.25">
      <c r="A5731">
        <v>2864.5</v>
      </c>
      <c r="B5731">
        <v>464412</v>
      </c>
      <c r="C5731">
        <v>19</v>
      </c>
      <c r="D5731">
        <v>64</v>
      </c>
      <c r="E5731">
        <v>89</v>
      </c>
      <c r="F5731">
        <v>14</v>
      </c>
      <c r="G5731">
        <v>6</v>
      </c>
      <c r="H5731">
        <v>55</v>
      </c>
      <c r="I5731">
        <v>89008</v>
      </c>
    </row>
    <row r="5732" spans="1:9" x14ac:dyDescent="0.25">
      <c r="A5732">
        <v>2865</v>
      </c>
      <c r="B5732">
        <v>464412</v>
      </c>
      <c r="C5732">
        <v>19</v>
      </c>
      <c r="D5732">
        <v>64</v>
      </c>
      <c r="E5732">
        <v>89</v>
      </c>
      <c r="F5732">
        <v>14</v>
      </c>
      <c r="G5732">
        <v>6</v>
      </c>
      <c r="H5732">
        <v>55</v>
      </c>
      <c r="I5732">
        <v>89008</v>
      </c>
    </row>
    <row r="5733" spans="1:9" x14ac:dyDescent="0.25">
      <c r="A5733">
        <v>2865.5</v>
      </c>
      <c r="B5733">
        <v>464412</v>
      </c>
      <c r="C5733">
        <v>19</v>
      </c>
      <c r="D5733">
        <v>63</v>
      </c>
      <c r="E5733">
        <v>89</v>
      </c>
      <c r="F5733">
        <v>14</v>
      </c>
      <c r="G5733">
        <v>6</v>
      </c>
      <c r="H5733">
        <v>55</v>
      </c>
      <c r="I5733">
        <v>89009</v>
      </c>
    </row>
    <row r="5734" spans="1:9" x14ac:dyDescent="0.25">
      <c r="A5734">
        <v>2866</v>
      </c>
      <c r="B5734">
        <v>464412</v>
      </c>
      <c r="C5734">
        <v>19</v>
      </c>
      <c r="D5734">
        <v>63</v>
      </c>
      <c r="E5734">
        <v>88</v>
      </c>
      <c r="F5734">
        <v>14</v>
      </c>
      <c r="G5734">
        <v>6</v>
      </c>
      <c r="H5734">
        <v>55</v>
      </c>
      <c r="I5734">
        <v>89010</v>
      </c>
    </row>
    <row r="5735" spans="1:9" x14ac:dyDescent="0.25">
      <c r="A5735">
        <v>2866.5</v>
      </c>
      <c r="B5735">
        <v>464412</v>
      </c>
      <c r="C5735">
        <v>19</v>
      </c>
      <c r="D5735">
        <v>63</v>
      </c>
      <c r="E5735">
        <v>88</v>
      </c>
      <c r="F5735">
        <v>14</v>
      </c>
      <c r="G5735">
        <v>6</v>
      </c>
      <c r="H5735">
        <v>55</v>
      </c>
      <c r="I5735">
        <v>89010</v>
      </c>
    </row>
    <row r="5736" spans="1:9" x14ac:dyDescent="0.25">
      <c r="A5736">
        <v>2867</v>
      </c>
      <c r="B5736">
        <v>464412</v>
      </c>
      <c r="C5736">
        <v>19</v>
      </c>
      <c r="D5736">
        <v>63</v>
      </c>
      <c r="E5736">
        <v>88</v>
      </c>
      <c r="F5736">
        <v>14</v>
      </c>
      <c r="G5736">
        <v>6</v>
      </c>
      <c r="H5736">
        <v>55</v>
      </c>
      <c r="I5736">
        <v>89010</v>
      </c>
    </row>
    <row r="5737" spans="1:9" x14ac:dyDescent="0.25">
      <c r="A5737">
        <v>2867.5</v>
      </c>
      <c r="B5737">
        <v>464412</v>
      </c>
      <c r="C5737">
        <v>19</v>
      </c>
      <c r="D5737">
        <v>63</v>
      </c>
      <c r="E5737">
        <v>88</v>
      </c>
      <c r="F5737">
        <v>14</v>
      </c>
      <c r="G5737">
        <v>6</v>
      </c>
      <c r="H5737">
        <v>55</v>
      </c>
      <c r="I5737">
        <v>89010</v>
      </c>
    </row>
    <row r="5738" spans="1:9" x14ac:dyDescent="0.25">
      <c r="A5738">
        <v>2868</v>
      </c>
      <c r="B5738">
        <v>464412</v>
      </c>
      <c r="C5738">
        <v>19</v>
      </c>
      <c r="D5738">
        <v>63</v>
      </c>
      <c r="E5738">
        <v>88</v>
      </c>
      <c r="F5738">
        <v>14</v>
      </c>
      <c r="G5738">
        <v>6</v>
      </c>
      <c r="H5738">
        <v>55</v>
      </c>
      <c r="I5738">
        <v>89010</v>
      </c>
    </row>
    <row r="5739" spans="1:9" x14ac:dyDescent="0.25">
      <c r="A5739">
        <v>2868.5</v>
      </c>
      <c r="B5739">
        <v>464412</v>
      </c>
      <c r="C5739">
        <v>19</v>
      </c>
      <c r="D5739">
        <v>63</v>
      </c>
      <c r="E5739">
        <v>88</v>
      </c>
      <c r="F5739">
        <v>14</v>
      </c>
      <c r="G5739">
        <v>6</v>
      </c>
      <c r="H5739">
        <v>55</v>
      </c>
      <c r="I5739">
        <v>89010</v>
      </c>
    </row>
    <row r="5740" spans="1:9" x14ac:dyDescent="0.25">
      <c r="A5740">
        <v>2869</v>
      </c>
      <c r="B5740">
        <v>464412</v>
      </c>
      <c r="C5740">
        <v>19</v>
      </c>
      <c r="D5740">
        <v>63</v>
      </c>
      <c r="E5740">
        <v>88</v>
      </c>
      <c r="F5740">
        <v>14</v>
      </c>
      <c r="G5740">
        <v>6</v>
      </c>
      <c r="H5740">
        <v>55</v>
      </c>
      <c r="I5740">
        <v>89010</v>
      </c>
    </row>
    <row r="5741" spans="1:9" x14ac:dyDescent="0.25">
      <c r="A5741">
        <v>2869.5</v>
      </c>
      <c r="B5741">
        <v>464412</v>
      </c>
      <c r="C5741">
        <v>19</v>
      </c>
      <c r="D5741">
        <v>63</v>
      </c>
      <c r="E5741">
        <v>88</v>
      </c>
      <c r="F5741">
        <v>14</v>
      </c>
      <c r="G5741">
        <v>6</v>
      </c>
      <c r="H5741">
        <v>55</v>
      </c>
      <c r="I5741">
        <v>89010</v>
      </c>
    </row>
    <row r="5742" spans="1:9" x14ac:dyDescent="0.25">
      <c r="A5742">
        <v>2870</v>
      </c>
      <c r="B5742">
        <v>464412</v>
      </c>
      <c r="C5742">
        <v>19</v>
      </c>
      <c r="D5742">
        <v>62</v>
      </c>
      <c r="E5742">
        <v>88</v>
      </c>
      <c r="F5742">
        <v>14</v>
      </c>
      <c r="G5742">
        <v>6</v>
      </c>
      <c r="H5742">
        <v>55</v>
      </c>
      <c r="I5742">
        <v>89011</v>
      </c>
    </row>
    <row r="5743" spans="1:9" x14ac:dyDescent="0.25">
      <c r="A5743">
        <v>2870.5</v>
      </c>
      <c r="B5743">
        <v>464411</v>
      </c>
      <c r="C5743">
        <v>20</v>
      </c>
      <c r="D5743">
        <v>62</v>
      </c>
      <c r="E5743">
        <v>87</v>
      </c>
      <c r="F5743">
        <v>14</v>
      </c>
      <c r="G5743">
        <v>6</v>
      </c>
      <c r="H5743">
        <v>55</v>
      </c>
      <c r="I5743">
        <v>89012</v>
      </c>
    </row>
    <row r="5744" spans="1:9" x14ac:dyDescent="0.25">
      <c r="A5744">
        <v>2871</v>
      </c>
      <c r="B5744">
        <v>464410</v>
      </c>
      <c r="C5744">
        <v>21</v>
      </c>
      <c r="D5744">
        <v>62</v>
      </c>
      <c r="E5744">
        <v>87</v>
      </c>
      <c r="F5744">
        <v>14</v>
      </c>
      <c r="G5744">
        <v>6</v>
      </c>
      <c r="H5744">
        <v>55</v>
      </c>
      <c r="I5744">
        <v>89012</v>
      </c>
    </row>
    <row r="5745" spans="1:9" x14ac:dyDescent="0.25">
      <c r="A5745">
        <v>2871.5</v>
      </c>
      <c r="B5745">
        <v>464408</v>
      </c>
      <c r="C5745">
        <v>23</v>
      </c>
      <c r="D5745">
        <v>62</v>
      </c>
      <c r="E5745">
        <v>87</v>
      </c>
      <c r="F5745">
        <v>14</v>
      </c>
      <c r="G5745">
        <v>6</v>
      </c>
      <c r="H5745">
        <v>55</v>
      </c>
      <c r="I5745">
        <v>89012</v>
      </c>
    </row>
    <row r="5746" spans="1:9" x14ac:dyDescent="0.25">
      <c r="A5746">
        <v>2872</v>
      </c>
      <c r="B5746">
        <v>464408</v>
      </c>
      <c r="C5746">
        <v>23</v>
      </c>
      <c r="D5746">
        <v>62</v>
      </c>
      <c r="E5746">
        <v>87</v>
      </c>
      <c r="F5746">
        <v>14</v>
      </c>
      <c r="G5746">
        <v>6</v>
      </c>
      <c r="H5746">
        <v>55</v>
      </c>
      <c r="I5746">
        <v>89012</v>
      </c>
    </row>
    <row r="5747" spans="1:9" x14ac:dyDescent="0.25">
      <c r="A5747">
        <v>2872.5</v>
      </c>
      <c r="B5747">
        <v>464408</v>
      </c>
      <c r="C5747">
        <v>23</v>
      </c>
      <c r="D5747">
        <v>62</v>
      </c>
      <c r="E5747">
        <v>87</v>
      </c>
      <c r="F5747">
        <v>14</v>
      </c>
      <c r="G5747">
        <v>6</v>
      </c>
      <c r="H5747">
        <v>55</v>
      </c>
      <c r="I5747">
        <v>89012</v>
      </c>
    </row>
    <row r="5748" spans="1:9" x14ac:dyDescent="0.25">
      <c r="A5748">
        <v>2873</v>
      </c>
      <c r="B5748">
        <v>464408</v>
      </c>
      <c r="C5748">
        <v>23</v>
      </c>
      <c r="D5748">
        <v>62</v>
      </c>
      <c r="E5748">
        <v>87</v>
      </c>
      <c r="F5748">
        <v>14</v>
      </c>
      <c r="G5748">
        <v>6</v>
      </c>
      <c r="H5748">
        <v>55</v>
      </c>
      <c r="I5748">
        <v>89012</v>
      </c>
    </row>
    <row r="5749" spans="1:9" x14ac:dyDescent="0.25">
      <c r="A5749">
        <v>2873.5</v>
      </c>
      <c r="B5749">
        <v>464408</v>
      </c>
      <c r="C5749">
        <v>23</v>
      </c>
      <c r="D5749">
        <v>62</v>
      </c>
      <c r="E5749">
        <v>86</v>
      </c>
      <c r="F5749">
        <v>14</v>
      </c>
      <c r="G5749">
        <v>6</v>
      </c>
      <c r="H5749">
        <v>55</v>
      </c>
      <c r="I5749">
        <v>89013</v>
      </c>
    </row>
    <row r="5750" spans="1:9" x14ac:dyDescent="0.25">
      <c r="A5750">
        <v>2874</v>
      </c>
      <c r="B5750">
        <v>464408</v>
      </c>
      <c r="C5750">
        <v>23</v>
      </c>
      <c r="D5750">
        <v>62</v>
      </c>
      <c r="E5750">
        <v>86</v>
      </c>
      <c r="F5750">
        <v>14</v>
      </c>
      <c r="G5750">
        <v>6</v>
      </c>
      <c r="H5750">
        <v>55</v>
      </c>
      <c r="I5750">
        <v>89013</v>
      </c>
    </row>
    <row r="5751" spans="1:9" x14ac:dyDescent="0.25">
      <c r="A5751">
        <v>2874.5</v>
      </c>
      <c r="B5751">
        <v>464408</v>
      </c>
      <c r="C5751">
        <v>23</v>
      </c>
      <c r="D5751">
        <v>62</v>
      </c>
      <c r="E5751">
        <v>86</v>
      </c>
      <c r="F5751">
        <v>14</v>
      </c>
      <c r="G5751">
        <v>6</v>
      </c>
      <c r="H5751">
        <v>55</v>
      </c>
      <c r="I5751">
        <v>89013</v>
      </c>
    </row>
    <row r="5752" spans="1:9" x14ac:dyDescent="0.25">
      <c r="A5752">
        <v>2875</v>
      </c>
      <c r="B5752">
        <v>464408</v>
      </c>
      <c r="C5752">
        <v>23</v>
      </c>
      <c r="D5752">
        <v>61</v>
      </c>
      <c r="E5752">
        <v>86</v>
      </c>
      <c r="F5752">
        <v>14</v>
      </c>
      <c r="G5752">
        <v>6</v>
      </c>
      <c r="H5752">
        <v>55</v>
      </c>
      <c r="I5752">
        <v>89014</v>
      </c>
    </row>
    <row r="5753" spans="1:9" x14ac:dyDescent="0.25">
      <c r="A5753">
        <v>2875.5</v>
      </c>
      <c r="B5753">
        <v>464408</v>
      </c>
      <c r="C5753">
        <v>23</v>
      </c>
      <c r="D5753">
        <v>61</v>
      </c>
      <c r="E5753">
        <v>86</v>
      </c>
      <c r="F5753">
        <v>14</v>
      </c>
      <c r="G5753">
        <v>6</v>
      </c>
      <c r="H5753">
        <v>55</v>
      </c>
      <c r="I5753">
        <v>89014</v>
      </c>
    </row>
    <row r="5754" spans="1:9" x14ac:dyDescent="0.25">
      <c r="A5754">
        <v>2876</v>
      </c>
      <c r="B5754">
        <v>464408</v>
      </c>
      <c r="C5754">
        <v>23</v>
      </c>
      <c r="D5754">
        <v>61</v>
      </c>
      <c r="E5754">
        <v>86</v>
      </c>
      <c r="F5754">
        <v>14</v>
      </c>
      <c r="G5754">
        <v>6</v>
      </c>
      <c r="H5754">
        <v>55</v>
      </c>
      <c r="I5754">
        <v>89014</v>
      </c>
    </row>
    <row r="5755" spans="1:9" x14ac:dyDescent="0.25">
      <c r="A5755">
        <v>2876.5</v>
      </c>
      <c r="B5755">
        <v>464408</v>
      </c>
      <c r="C5755">
        <v>23</v>
      </c>
      <c r="D5755">
        <v>61</v>
      </c>
      <c r="E5755">
        <v>86</v>
      </c>
      <c r="F5755">
        <v>14</v>
      </c>
      <c r="G5755">
        <v>6</v>
      </c>
      <c r="H5755">
        <v>55</v>
      </c>
      <c r="I5755">
        <v>89014</v>
      </c>
    </row>
    <row r="5756" spans="1:9" x14ac:dyDescent="0.25">
      <c r="A5756">
        <v>2877</v>
      </c>
      <c r="B5756">
        <v>464408</v>
      </c>
      <c r="C5756">
        <v>23</v>
      </c>
      <c r="D5756">
        <v>61</v>
      </c>
      <c r="E5756">
        <v>85</v>
      </c>
      <c r="F5756">
        <v>14</v>
      </c>
      <c r="G5756">
        <v>6</v>
      </c>
      <c r="H5756">
        <v>55</v>
      </c>
      <c r="I5756">
        <v>89015</v>
      </c>
    </row>
    <row r="5757" spans="1:9" x14ac:dyDescent="0.25">
      <c r="A5757">
        <v>2877.5</v>
      </c>
      <c r="B5757">
        <v>464408</v>
      </c>
      <c r="C5757">
        <v>23</v>
      </c>
      <c r="D5757">
        <v>61</v>
      </c>
      <c r="E5757">
        <v>85</v>
      </c>
      <c r="F5757">
        <v>14</v>
      </c>
      <c r="G5757">
        <v>6</v>
      </c>
      <c r="H5757">
        <v>55</v>
      </c>
      <c r="I5757">
        <v>89015</v>
      </c>
    </row>
    <row r="5758" spans="1:9" x14ac:dyDescent="0.25">
      <c r="A5758">
        <v>2878</v>
      </c>
      <c r="B5758">
        <v>464408</v>
      </c>
      <c r="C5758">
        <v>23</v>
      </c>
      <c r="D5758">
        <v>61</v>
      </c>
      <c r="E5758">
        <v>85</v>
      </c>
      <c r="F5758">
        <v>14</v>
      </c>
      <c r="G5758">
        <v>6</v>
      </c>
      <c r="H5758">
        <v>55</v>
      </c>
      <c r="I5758">
        <v>89015</v>
      </c>
    </row>
    <row r="5759" spans="1:9" x14ac:dyDescent="0.25">
      <c r="A5759">
        <v>2878.5</v>
      </c>
      <c r="B5759">
        <v>464408</v>
      </c>
      <c r="C5759">
        <v>23</v>
      </c>
      <c r="D5759">
        <v>61</v>
      </c>
      <c r="E5759">
        <v>85</v>
      </c>
      <c r="F5759">
        <v>14</v>
      </c>
      <c r="G5759">
        <v>6</v>
      </c>
      <c r="H5759">
        <v>55</v>
      </c>
      <c r="I5759">
        <v>89015</v>
      </c>
    </row>
    <row r="5760" spans="1:9" x14ac:dyDescent="0.25">
      <c r="A5760">
        <v>2879</v>
      </c>
      <c r="B5760">
        <v>464408</v>
      </c>
      <c r="C5760">
        <v>23</v>
      </c>
      <c r="D5760">
        <v>61</v>
      </c>
      <c r="E5760">
        <v>85</v>
      </c>
      <c r="F5760">
        <v>14</v>
      </c>
      <c r="G5760">
        <v>6</v>
      </c>
      <c r="H5760">
        <v>55</v>
      </c>
      <c r="I5760">
        <v>89015</v>
      </c>
    </row>
    <row r="5761" spans="1:9" x14ac:dyDescent="0.25">
      <c r="A5761">
        <v>2879.5</v>
      </c>
      <c r="B5761">
        <v>464408</v>
      </c>
      <c r="C5761">
        <v>23</v>
      </c>
      <c r="D5761">
        <v>60</v>
      </c>
      <c r="E5761">
        <v>85</v>
      </c>
      <c r="F5761">
        <v>14</v>
      </c>
      <c r="G5761">
        <v>6</v>
      </c>
      <c r="H5761">
        <v>55</v>
      </c>
      <c r="I5761">
        <v>89016</v>
      </c>
    </row>
    <row r="5762" spans="1:9" x14ac:dyDescent="0.25">
      <c r="A5762">
        <v>2880</v>
      </c>
      <c r="B5762">
        <v>464408</v>
      </c>
      <c r="C5762">
        <v>23</v>
      </c>
      <c r="D5762">
        <v>59</v>
      </c>
      <c r="E5762">
        <v>85</v>
      </c>
      <c r="F5762">
        <v>14</v>
      </c>
      <c r="G5762">
        <v>6</v>
      </c>
      <c r="H5762">
        <v>55</v>
      </c>
      <c r="I5762">
        <v>89017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525AA54-65BC-4863-AFFC-6A724FBAA1FE}">
  <dimension ref="A1:E5762"/>
  <sheetViews>
    <sheetView tabSelected="1" workbookViewId="0">
      <selection activeCell="G8" sqref="G8"/>
    </sheetView>
  </sheetViews>
  <sheetFormatPr defaultRowHeight="15" x14ac:dyDescent="0.25"/>
  <cols>
    <col min="1" max="1" width="8" bestFit="1" customWidth="1"/>
    <col min="2" max="5" width="12" bestFit="1" customWidth="1"/>
  </cols>
  <sheetData>
    <row r="1" spans="1:5" x14ac:dyDescent="0.25">
      <c r="A1" t="s">
        <v>0</v>
      </c>
      <c r="B1" t="s">
        <v>9</v>
      </c>
      <c r="C1" t="s">
        <v>10</v>
      </c>
      <c r="D1" t="s">
        <v>11</v>
      </c>
      <c r="E1" t="s">
        <v>12</v>
      </c>
    </row>
    <row r="2" spans="1:5" x14ac:dyDescent="0.25">
      <c r="A2">
        <v>0</v>
      </c>
      <c r="B2">
        <v>0</v>
      </c>
      <c r="C2">
        <v>0</v>
      </c>
      <c r="D2">
        <v>0</v>
      </c>
      <c r="E2">
        <v>0</v>
      </c>
    </row>
    <row r="3" spans="1:5" x14ac:dyDescent="0.25">
      <c r="A3">
        <v>0.5</v>
      </c>
      <c r="B3">
        <v>0</v>
      </c>
      <c r="C3">
        <v>0</v>
      </c>
      <c r="D3">
        <v>0</v>
      </c>
      <c r="E3">
        <v>0</v>
      </c>
    </row>
    <row r="4" spans="1:5" x14ac:dyDescent="0.25">
      <c r="A4">
        <v>1</v>
      </c>
      <c r="B4">
        <v>0</v>
      </c>
      <c r="C4">
        <v>0</v>
      </c>
      <c r="D4">
        <v>0</v>
      </c>
      <c r="E4">
        <v>0</v>
      </c>
    </row>
    <row r="5" spans="1:5" x14ac:dyDescent="0.25">
      <c r="A5">
        <v>1.5</v>
      </c>
      <c r="B5">
        <v>0</v>
      </c>
      <c r="C5">
        <v>0</v>
      </c>
      <c r="D5">
        <v>0</v>
      </c>
      <c r="E5">
        <v>0</v>
      </c>
    </row>
    <row r="6" spans="1:5" x14ac:dyDescent="0.25">
      <c r="A6">
        <v>2</v>
      </c>
      <c r="B6">
        <v>0</v>
      </c>
      <c r="C6">
        <v>0</v>
      </c>
      <c r="D6">
        <v>0</v>
      </c>
      <c r="E6">
        <v>0</v>
      </c>
    </row>
    <row r="7" spans="1:5" x14ac:dyDescent="0.25">
      <c r="A7">
        <v>2.5</v>
      </c>
      <c r="B7">
        <v>0</v>
      </c>
      <c r="C7">
        <v>0</v>
      </c>
      <c r="D7">
        <v>0</v>
      </c>
      <c r="E7">
        <v>0</v>
      </c>
    </row>
    <row r="8" spans="1:5" x14ac:dyDescent="0.25">
      <c r="A8">
        <v>3</v>
      </c>
      <c r="B8">
        <v>0</v>
      </c>
      <c r="C8">
        <v>0</v>
      </c>
      <c r="D8">
        <v>0</v>
      </c>
      <c r="E8">
        <v>0</v>
      </c>
    </row>
    <row r="9" spans="1:5" x14ac:dyDescent="0.25">
      <c r="A9">
        <v>3.5</v>
      </c>
      <c r="B9">
        <v>0</v>
      </c>
      <c r="C9">
        <v>0</v>
      </c>
      <c r="D9">
        <v>0</v>
      </c>
      <c r="E9">
        <v>0</v>
      </c>
    </row>
    <row r="10" spans="1:5" x14ac:dyDescent="0.25">
      <c r="A10">
        <v>4</v>
      </c>
      <c r="B10">
        <v>0</v>
      </c>
      <c r="C10">
        <v>0</v>
      </c>
      <c r="D10">
        <v>0</v>
      </c>
      <c r="E10">
        <v>0</v>
      </c>
    </row>
    <row r="11" spans="1:5" x14ac:dyDescent="0.25">
      <c r="A11">
        <v>4.5</v>
      </c>
      <c r="B11">
        <v>0</v>
      </c>
      <c r="C11">
        <v>0</v>
      </c>
      <c r="D11">
        <v>0</v>
      </c>
      <c r="E11">
        <v>0</v>
      </c>
    </row>
    <row r="12" spans="1:5" x14ac:dyDescent="0.25">
      <c r="A12">
        <v>5</v>
      </c>
      <c r="B12">
        <v>0</v>
      </c>
      <c r="C12">
        <v>0</v>
      </c>
      <c r="D12">
        <v>0</v>
      </c>
      <c r="E12">
        <v>0</v>
      </c>
    </row>
    <row r="13" spans="1:5" x14ac:dyDescent="0.25">
      <c r="A13">
        <v>5.5</v>
      </c>
      <c r="B13">
        <v>0</v>
      </c>
      <c r="C13">
        <v>0</v>
      </c>
      <c r="D13">
        <v>0</v>
      </c>
      <c r="E13">
        <v>0</v>
      </c>
    </row>
    <row r="14" spans="1:5" x14ac:dyDescent="0.25">
      <c r="A14">
        <v>6</v>
      </c>
      <c r="B14">
        <v>0</v>
      </c>
      <c r="C14">
        <v>0</v>
      </c>
      <c r="D14">
        <v>0</v>
      </c>
      <c r="E14">
        <v>0</v>
      </c>
    </row>
    <row r="15" spans="1:5" x14ac:dyDescent="0.25">
      <c r="A15">
        <v>6.5</v>
      </c>
      <c r="B15">
        <v>0</v>
      </c>
      <c r="C15">
        <v>0</v>
      </c>
      <c r="D15">
        <v>0</v>
      </c>
      <c r="E15">
        <v>0</v>
      </c>
    </row>
    <row r="16" spans="1:5" x14ac:dyDescent="0.25">
      <c r="A16">
        <v>7</v>
      </c>
      <c r="B16">
        <v>0</v>
      </c>
      <c r="C16">
        <v>0</v>
      </c>
      <c r="D16">
        <v>0</v>
      </c>
      <c r="E16">
        <v>0</v>
      </c>
    </row>
    <row r="17" spans="1:5" x14ac:dyDescent="0.25">
      <c r="A17">
        <v>7.5</v>
      </c>
      <c r="B17">
        <v>0</v>
      </c>
      <c r="C17">
        <v>0</v>
      </c>
      <c r="D17">
        <v>0</v>
      </c>
      <c r="E17">
        <v>0</v>
      </c>
    </row>
    <row r="18" spans="1:5" x14ac:dyDescent="0.25">
      <c r="A18">
        <v>8</v>
      </c>
      <c r="B18">
        <v>0</v>
      </c>
      <c r="C18">
        <v>0</v>
      </c>
      <c r="D18">
        <v>0</v>
      </c>
      <c r="E18">
        <v>0</v>
      </c>
    </row>
    <row r="19" spans="1:5" x14ac:dyDescent="0.25">
      <c r="A19">
        <v>8.5</v>
      </c>
      <c r="B19">
        <v>0</v>
      </c>
      <c r="C19">
        <v>0</v>
      </c>
      <c r="D19">
        <v>0</v>
      </c>
      <c r="E19">
        <v>0</v>
      </c>
    </row>
    <row r="20" spans="1:5" x14ac:dyDescent="0.25">
      <c r="A20">
        <v>9</v>
      </c>
      <c r="B20">
        <v>0</v>
      </c>
      <c r="C20">
        <v>0</v>
      </c>
      <c r="D20">
        <v>0</v>
      </c>
      <c r="E20">
        <v>0</v>
      </c>
    </row>
    <row r="21" spans="1:5" x14ac:dyDescent="0.25">
      <c r="A21">
        <v>9.5</v>
      </c>
      <c r="B21">
        <v>0</v>
      </c>
      <c r="C21">
        <v>0</v>
      </c>
      <c r="D21">
        <v>0</v>
      </c>
      <c r="E21">
        <v>0</v>
      </c>
    </row>
    <row r="22" spans="1:5" x14ac:dyDescent="0.25">
      <c r="A22">
        <v>10</v>
      </c>
      <c r="B22">
        <v>0</v>
      </c>
      <c r="C22">
        <v>0</v>
      </c>
      <c r="D22">
        <v>0</v>
      </c>
      <c r="E22">
        <v>0</v>
      </c>
    </row>
    <row r="23" spans="1:5" x14ac:dyDescent="0.25">
      <c r="A23">
        <v>10.5</v>
      </c>
      <c r="B23">
        <v>0</v>
      </c>
      <c r="C23">
        <v>0</v>
      </c>
      <c r="D23">
        <v>0</v>
      </c>
      <c r="E23">
        <v>0</v>
      </c>
    </row>
    <row r="24" spans="1:5" x14ac:dyDescent="0.25">
      <c r="A24">
        <v>11</v>
      </c>
      <c r="B24">
        <v>0</v>
      </c>
      <c r="C24">
        <v>0</v>
      </c>
      <c r="D24">
        <v>0</v>
      </c>
      <c r="E24">
        <v>0</v>
      </c>
    </row>
    <row r="25" spans="1:5" x14ac:dyDescent="0.25">
      <c r="A25">
        <v>11.5</v>
      </c>
      <c r="B25">
        <v>0</v>
      </c>
      <c r="C25">
        <v>0</v>
      </c>
      <c r="D25">
        <v>0</v>
      </c>
      <c r="E25">
        <v>0</v>
      </c>
    </row>
    <row r="26" spans="1:5" x14ac:dyDescent="0.25">
      <c r="A26">
        <v>12</v>
      </c>
      <c r="B26">
        <v>0</v>
      </c>
      <c r="C26">
        <v>0</v>
      </c>
      <c r="D26">
        <v>0</v>
      </c>
      <c r="E26">
        <v>0</v>
      </c>
    </row>
    <row r="27" spans="1:5" x14ac:dyDescent="0.25">
      <c r="A27">
        <v>12.5</v>
      </c>
      <c r="B27">
        <v>0</v>
      </c>
      <c r="C27">
        <v>0</v>
      </c>
      <c r="D27">
        <v>0</v>
      </c>
      <c r="E27">
        <v>0</v>
      </c>
    </row>
    <row r="28" spans="1:5" x14ac:dyDescent="0.25">
      <c r="A28">
        <v>13</v>
      </c>
      <c r="B28">
        <v>0</v>
      </c>
      <c r="C28">
        <v>0</v>
      </c>
      <c r="D28">
        <v>0</v>
      </c>
      <c r="E28">
        <v>0</v>
      </c>
    </row>
    <row r="29" spans="1:5" x14ac:dyDescent="0.25">
      <c r="A29">
        <v>13.5</v>
      </c>
      <c r="B29">
        <v>0</v>
      </c>
      <c r="C29">
        <v>0</v>
      </c>
      <c r="D29">
        <v>0</v>
      </c>
      <c r="E29">
        <v>0</v>
      </c>
    </row>
    <row r="30" spans="1:5" x14ac:dyDescent="0.25">
      <c r="A30">
        <v>14</v>
      </c>
      <c r="B30">
        <v>0</v>
      </c>
      <c r="C30">
        <v>0</v>
      </c>
      <c r="D30">
        <v>0</v>
      </c>
      <c r="E30">
        <v>0</v>
      </c>
    </row>
    <row r="31" spans="1:5" x14ac:dyDescent="0.25">
      <c r="A31">
        <v>14.5</v>
      </c>
      <c r="B31">
        <v>0</v>
      </c>
      <c r="C31">
        <v>0</v>
      </c>
      <c r="D31">
        <v>0</v>
      </c>
      <c r="E31">
        <v>0</v>
      </c>
    </row>
    <row r="32" spans="1:5" x14ac:dyDescent="0.25">
      <c r="A32">
        <v>15</v>
      </c>
      <c r="B32">
        <v>0</v>
      </c>
      <c r="C32">
        <v>0</v>
      </c>
      <c r="D32">
        <v>0</v>
      </c>
      <c r="E32">
        <v>0</v>
      </c>
    </row>
    <row r="33" spans="1:5" x14ac:dyDescent="0.25">
      <c r="A33">
        <v>15.5</v>
      </c>
      <c r="B33">
        <v>0</v>
      </c>
      <c r="C33">
        <v>0</v>
      </c>
      <c r="D33">
        <v>0</v>
      </c>
      <c r="E33">
        <v>0</v>
      </c>
    </row>
    <row r="34" spans="1:5" x14ac:dyDescent="0.25">
      <c r="A34">
        <v>16</v>
      </c>
      <c r="B34">
        <v>0</v>
      </c>
      <c r="C34">
        <v>0</v>
      </c>
      <c r="D34">
        <v>0</v>
      </c>
      <c r="E34">
        <v>0</v>
      </c>
    </row>
    <row r="35" spans="1:5" x14ac:dyDescent="0.25">
      <c r="A35">
        <v>16.5</v>
      </c>
      <c r="B35">
        <v>0</v>
      </c>
      <c r="C35">
        <v>0</v>
      </c>
      <c r="D35">
        <v>0</v>
      </c>
      <c r="E35">
        <v>0</v>
      </c>
    </row>
    <row r="36" spans="1:5" x14ac:dyDescent="0.25">
      <c r="A36">
        <v>17</v>
      </c>
      <c r="B36">
        <v>0</v>
      </c>
      <c r="C36">
        <v>0</v>
      </c>
      <c r="D36">
        <v>0</v>
      </c>
      <c r="E36">
        <v>0</v>
      </c>
    </row>
    <row r="37" spans="1:5" x14ac:dyDescent="0.25">
      <c r="A37">
        <v>17.5</v>
      </c>
      <c r="B37">
        <v>0</v>
      </c>
      <c r="C37">
        <v>0</v>
      </c>
      <c r="D37">
        <v>0</v>
      </c>
      <c r="E37">
        <v>0</v>
      </c>
    </row>
    <row r="38" spans="1:5" x14ac:dyDescent="0.25">
      <c r="A38">
        <v>18</v>
      </c>
      <c r="B38">
        <v>0</v>
      </c>
      <c r="C38">
        <v>0</v>
      </c>
      <c r="D38">
        <v>0</v>
      </c>
      <c r="E38">
        <v>0</v>
      </c>
    </row>
    <row r="39" spans="1:5" x14ac:dyDescent="0.25">
      <c r="A39">
        <v>18.5</v>
      </c>
      <c r="B39">
        <v>0</v>
      </c>
      <c r="C39">
        <v>0</v>
      </c>
      <c r="D39">
        <v>0</v>
      </c>
      <c r="E39">
        <v>0</v>
      </c>
    </row>
    <row r="40" spans="1:5" x14ac:dyDescent="0.25">
      <c r="A40">
        <v>19</v>
      </c>
      <c r="B40">
        <v>0</v>
      </c>
      <c r="C40">
        <v>0</v>
      </c>
      <c r="D40">
        <v>0</v>
      </c>
      <c r="E40">
        <v>0</v>
      </c>
    </row>
    <row r="41" spans="1:5" x14ac:dyDescent="0.25">
      <c r="A41">
        <v>19.5</v>
      </c>
      <c r="B41">
        <v>0</v>
      </c>
      <c r="C41">
        <v>0</v>
      </c>
      <c r="D41">
        <v>0</v>
      </c>
      <c r="E41">
        <v>0</v>
      </c>
    </row>
    <row r="42" spans="1:5" x14ac:dyDescent="0.25">
      <c r="A42">
        <v>20</v>
      </c>
      <c r="B42">
        <v>0</v>
      </c>
      <c r="C42">
        <v>0</v>
      </c>
      <c r="D42">
        <v>0</v>
      </c>
      <c r="E42">
        <v>0</v>
      </c>
    </row>
    <row r="43" spans="1:5" x14ac:dyDescent="0.25">
      <c r="A43">
        <v>20.5</v>
      </c>
      <c r="B43">
        <v>0</v>
      </c>
      <c r="C43">
        <v>0</v>
      </c>
      <c r="D43">
        <v>0</v>
      </c>
      <c r="E43">
        <v>0</v>
      </c>
    </row>
    <row r="44" spans="1:5" x14ac:dyDescent="0.25">
      <c r="A44">
        <v>21</v>
      </c>
      <c r="B44">
        <v>0</v>
      </c>
      <c r="C44">
        <v>0</v>
      </c>
      <c r="D44">
        <v>0</v>
      </c>
      <c r="E44">
        <v>0</v>
      </c>
    </row>
    <row r="45" spans="1:5" x14ac:dyDescent="0.25">
      <c r="A45">
        <v>21.5</v>
      </c>
      <c r="B45">
        <v>0</v>
      </c>
      <c r="C45">
        <v>0</v>
      </c>
      <c r="D45">
        <v>0</v>
      </c>
      <c r="E45">
        <v>0</v>
      </c>
    </row>
    <row r="46" spans="1:5" x14ac:dyDescent="0.25">
      <c r="A46">
        <v>22</v>
      </c>
      <c r="B46">
        <v>0</v>
      </c>
      <c r="C46">
        <v>0</v>
      </c>
      <c r="D46">
        <v>0</v>
      </c>
      <c r="E46">
        <v>0</v>
      </c>
    </row>
    <row r="47" spans="1:5" x14ac:dyDescent="0.25">
      <c r="A47">
        <v>22.5</v>
      </c>
      <c r="B47">
        <v>0</v>
      </c>
      <c r="C47">
        <v>0</v>
      </c>
      <c r="D47">
        <v>0</v>
      </c>
      <c r="E47">
        <v>0</v>
      </c>
    </row>
    <row r="48" spans="1:5" x14ac:dyDescent="0.25">
      <c r="A48">
        <v>23</v>
      </c>
      <c r="B48">
        <v>0</v>
      </c>
      <c r="C48">
        <v>0</v>
      </c>
      <c r="D48">
        <v>0</v>
      </c>
      <c r="E48">
        <v>0</v>
      </c>
    </row>
    <row r="49" spans="1:5" x14ac:dyDescent="0.25">
      <c r="A49">
        <v>23.5</v>
      </c>
      <c r="B49">
        <v>0</v>
      </c>
      <c r="C49">
        <v>0</v>
      </c>
      <c r="D49">
        <v>0</v>
      </c>
      <c r="E49">
        <v>0</v>
      </c>
    </row>
    <row r="50" spans="1:5" x14ac:dyDescent="0.25">
      <c r="A50">
        <v>24</v>
      </c>
      <c r="B50">
        <v>0</v>
      </c>
      <c r="C50">
        <v>0</v>
      </c>
      <c r="D50">
        <v>0</v>
      </c>
      <c r="E50">
        <v>0</v>
      </c>
    </row>
    <row r="51" spans="1:5" x14ac:dyDescent="0.25">
      <c r="A51">
        <v>24.5</v>
      </c>
      <c r="B51">
        <v>0</v>
      </c>
      <c r="C51">
        <v>0</v>
      </c>
      <c r="D51">
        <v>0</v>
      </c>
      <c r="E51">
        <v>0</v>
      </c>
    </row>
    <row r="52" spans="1:5" x14ac:dyDescent="0.25">
      <c r="A52">
        <v>25</v>
      </c>
      <c r="B52">
        <v>0</v>
      </c>
      <c r="C52">
        <v>0</v>
      </c>
      <c r="D52">
        <v>0</v>
      </c>
      <c r="E52">
        <v>0</v>
      </c>
    </row>
    <row r="53" spans="1:5" x14ac:dyDescent="0.25">
      <c r="A53">
        <v>25.5</v>
      </c>
      <c r="B53">
        <v>0</v>
      </c>
      <c r="C53">
        <v>0</v>
      </c>
      <c r="D53">
        <v>0</v>
      </c>
      <c r="E53">
        <v>0</v>
      </c>
    </row>
    <row r="54" spans="1:5" x14ac:dyDescent="0.25">
      <c r="A54">
        <v>26</v>
      </c>
      <c r="B54">
        <v>0</v>
      </c>
      <c r="C54">
        <v>0</v>
      </c>
      <c r="D54">
        <v>0</v>
      </c>
      <c r="E54">
        <v>0</v>
      </c>
    </row>
    <row r="55" spans="1:5" x14ac:dyDescent="0.25">
      <c r="A55">
        <v>26.5</v>
      </c>
      <c r="B55">
        <v>0</v>
      </c>
      <c r="C55">
        <v>0</v>
      </c>
      <c r="D55">
        <v>0</v>
      </c>
      <c r="E55">
        <v>0</v>
      </c>
    </row>
    <row r="56" spans="1:5" x14ac:dyDescent="0.25">
      <c r="A56">
        <v>27</v>
      </c>
      <c r="B56">
        <v>0</v>
      </c>
      <c r="C56">
        <v>0</v>
      </c>
      <c r="D56">
        <v>0</v>
      </c>
      <c r="E56">
        <v>0</v>
      </c>
    </row>
    <row r="57" spans="1:5" x14ac:dyDescent="0.25">
      <c r="A57">
        <v>27.5</v>
      </c>
      <c r="B57">
        <v>0</v>
      </c>
      <c r="C57">
        <v>0</v>
      </c>
      <c r="D57">
        <v>0</v>
      </c>
      <c r="E57">
        <v>0</v>
      </c>
    </row>
    <row r="58" spans="1:5" x14ac:dyDescent="0.25">
      <c r="A58">
        <v>28</v>
      </c>
      <c r="B58">
        <v>0</v>
      </c>
      <c r="C58">
        <v>0</v>
      </c>
      <c r="D58">
        <v>0</v>
      </c>
      <c r="E58">
        <v>0</v>
      </c>
    </row>
    <row r="59" spans="1:5" x14ac:dyDescent="0.25">
      <c r="A59">
        <v>28.5</v>
      </c>
      <c r="B59">
        <v>0</v>
      </c>
      <c r="C59">
        <v>0</v>
      </c>
      <c r="D59">
        <v>0</v>
      </c>
      <c r="E59">
        <v>0</v>
      </c>
    </row>
    <row r="60" spans="1:5" x14ac:dyDescent="0.25">
      <c r="A60">
        <v>29</v>
      </c>
      <c r="B60">
        <v>0</v>
      </c>
      <c r="C60">
        <v>0</v>
      </c>
      <c r="D60">
        <v>0</v>
      </c>
      <c r="E60">
        <v>0</v>
      </c>
    </row>
    <row r="61" spans="1:5" x14ac:dyDescent="0.25">
      <c r="A61">
        <v>29.5</v>
      </c>
      <c r="B61">
        <v>0</v>
      </c>
      <c r="C61">
        <v>0</v>
      </c>
      <c r="D61">
        <v>0</v>
      </c>
      <c r="E61">
        <v>0</v>
      </c>
    </row>
    <row r="62" spans="1:5" x14ac:dyDescent="0.25">
      <c r="A62">
        <v>30</v>
      </c>
      <c r="B62">
        <v>0</v>
      </c>
      <c r="C62">
        <v>0</v>
      </c>
      <c r="D62">
        <v>0</v>
      </c>
      <c r="E62">
        <v>0</v>
      </c>
    </row>
    <row r="63" spans="1:5" x14ac:dyDescent="0.25">
      <c r="A63">
        <v>30.5</v>
      </c>
      <c r="B63">
        <v>0</v>
      </c>
      <c r="C63">
        <v>0</v>
      </c>
      <c r="D63">
        <v>0</v>
      </c>
      <c r="E63">
        <v>0</v>
      </c>
    </row>
    <row r="64" spans="1:5" x14ac:dyDescent="0.25">
      <c r="A64">
        <v>31</v>
      </c>
      <c r="B64">
        <v>0</v>
      </c>
      <c r="C64">
        <v>0</v>
      </c>
      <c r="D64">
        <v>0</v>
      </c>
      <c r="E64">
        <v>0</v>
      </c>
    </row>
    <row r="65" spans="1:5" x14ac:dyDescent="0.25">
      <c r="A65">
        <v>31.5</v>
      </c>
      <c r="B65">
        <v>0</v>
      </c>
      <c r="C65">
        <v>0</v>
      </c>
      <c r="D65">
        <v>0</v>
      </c>
      <c r="E65">
        <v>0</v>
      </c>
    </row>
    <row r="66" spans="1:5" x14ac:dyDescent="0.25">
      <c r="A66">
        <v>32</v>
      </c>
      <c r="B66">
        <v>0</v>
      </c>
      <c r="C66">
        <v>0</v>
      </c>
      <c r="D66">
        <v>0</v>
      </c>
      <c r="E66">
        <v>0</v>
      </c>
    </row>
    <row r="67" spans="1:5" x14ac:dyDescent="0.25">
      <c r="A67">
        <v>32.5</v>
      </c>
      <c r="B67">
        <v>0</v>
      </c>
      <c r="C67">
        <v>0</v>
      </c>
      <c r="D67">
        <v>0</v>
      </c>
      <c r="E67">
        <v>0</v>
      </c>
    </row>
    <row r="68" spans="1:5" x14ac:dyDescent="0.25">
      <c r="A68">
        <v>33</v>
      </c>
      <c r="B68">
        <v>0</v>
      </c>
      <c r="C68">
        <v>0</v>
      </c>
      <c r="D68">
        <v>0</v>
      </c>
      <c r="E68">
        <v>0</v>
      </c>
    </row>
    <row r="69" spans="1:5" x14ac:dyDescent="0.25">
      <c r="A69">
        <v>33.5</v>
      </c>
      <c r="B69">
        <v>0</v>
      </c>
      <c r="C69">
        <v>0</v>
      </c>
      <c r="D69">
        <v>0</v>
      </c>
      <c r="E69">
        <v>0</v>
      </c>
    </row>
    <row r="70" spans="1:5" x14ac:dyDescent="0.25">
      <c r="A70">
        <v>34</v>
      </c>
      <c r="B70">
        <v>0</v>
      </c>
      <c r="C70">
        <v>0</v>
      </c>
      <c r="D70">
        <v>0</v>
      </c>
      <c r="E70">
        <v>0</v>
      </c>
    </row>
    <row r="71" spans="1:5" x14ac:dyDescent="0.25">
      <c r="A71">
        <v>34.5</v>
      </c>
      <c r="B71">
        <v>0</v>
      </c>
      <c r="C71">
        <v>0</v>
      </c>
      <c r="D71">
        <v>0</v>
      </c>
      <c r="E71">
        <v>0</v>
      </c>
    </row>
    <row r="72" spans="1:5" x14ac:dyDescent="0.25">
      <c r="A72">
        <v>35</v>
      </c>
      <c r="B72">
        <v>0</v>
      </c>
      <c r="C72">
        <v>0</v>
      </c>
      <c r="D72">
        <v>0</v>
      </c>
      <c r="E72">
        <v>0</v>
      </c>
    </row>
    <row r="73" spans="1:5" x14ac:dyDescent="0.25">
      <c r="A73">
        <v>35.5</v>
      </c>
      <c r="B73">
        <v>0</v>
      </c>
      <c r="C73">
        <v>0</v>
      </c>
      <c r="D73">
        <v>0</v>
      </c>
      <c r="E73">
        <v>0</v>
      </c>
    </row>
    <row r="74" spans="1:5" x14ac:dyDescent="0.25">
      <c r="A74">
        <v>36</v>
      </c>
      <c r="B74">
        <v>0</v>
      </c>
      <c r="C74">
        <v>0</v>
      </c>
      <c r="D74">
        <v>0</v>
      </c>
      <c r="E74">
        <v>0</v>
      </c>
    </row>
    <row r="75" spans="1:5" x14ac:dyDescent="0.25">
      <c r="A75">
        <v>36.5</v>
      </c>
      <c r="B75">
        <v>0</v>
      </c>
      <c r="C75">
        <v>0</v>
      </c>
      <c r="D75">
        <v>0</v>
      </c>
      <c r="E75">
        <v>0</v>
      </c>
    </row>
    <row r="76" spans="1:5" x14ac:dyDescent="0.25">
      <c r="A76">
        <v>37</v>
      </c>
      <c r="B76">
        <v>0</v>
      </c>
      <c r="C76">
        <v>0</v>
      </c>
      <c r="D76">
        <v>0</v>
      </c>
      <c r="E76">
        <v>0</v>
      </c>
    </row>
    <row r="77" spans="1:5" x14ac:dyDescent="0.25">
      <c r="A77">
        <v>37.5</v>
      </c>
      <c r="B77">
        <v>0</v>
      </c>
      <c r="C77">
        <v>0</v>
      </c>
      <c r="D77">
        <v>0</v>
      </c>
      <c r="E77">
        <v>0</v>
      </c>
    </row>
    <row r="78" spans="1:5" x14ac:dyDescent="0.25">
      <c r="A78">
        <v>38</v>
      </c>
      <c r="B78">
        <v>0</v>
      </c>
      <c r="C78">
        <v>0</v>
      </c>
      <c r="D78">
        <v>0</v>
      </c>
      <c r="E78">
        <v>0</v>
      </c>
    </row>
    <row r="79" spans="1:5" x14ac:dyDescent="0.25">
      <c r="A79">
        <v>38.5</v>
      </c>
      <c r="B79">
        <v>0</v>
      </c>
      <c r="C79">
        <v>0</v>
      </c>
      <c r="D79">
        <v>0</v>
      </c>
      <c r="E79">
        <v>0</v>
      </c>
    </row>
    <row r="80" spans="1:5" x14ac:dyDescent="0.25">
      <c r="A80">
        <v>39</v>
      </c>
      <c r="B80">
        <v>0</v>
      </c>
      <c r="C80">
        <v>0</v>
      </c>
      <c r="D80">
        <v>0</v>
      </c>
      <c r="E80">
        <v>0</v>
      </c>
    </row>
    <row r="81" spans="1:5" x14ac:dyDescent="0.25">
      <c r="A81">
        <v>39.5</v>
      </c>
      <c r="B81">
        <v>0</v>
      </c>
      <c r="C81">
        <v>0</v>
      </c>
      <c r="D81">
        <v>0</v>
      </c>
      <c r="E81">
        <v>0</v>
      </c>
    </row>
    <row r="82" spans="1:5" x14ac:dyDescent="0.25">
      <c r="A82">
        <v>40</v>
      </c>
      <c r="B82">
        <v>0</v>
      </c>
      <c r="C82">
        <v>0</v>
      </c>
      <c r="D82">
        <v>0</v>
      </c>
      <c r="E82">
        <v>0</v>
      </c>
    </row>
    <row r="83" spans="1:5" x14ac:dyDescent="0.25">
      <c r="A83">
        <v>40.5</v>
      </c>
      <c r="B83">
        <v>0</v>
      </c>
      <c r="C83">
        <v>0</v>
      </c>
      <c r="D83">
        <v>0</v>
      </c>
      <c r="E83">
        <v>0</v>
      </c>
    </row>
    <row r="84" spans="1:5" x14ac:dyDescent="0.25">
      <c r="A84">
        <v>41</v>
      </c>
      <c r="B84">
        <v>0</v>
      </c>
      <c r="C84">
        <v>0</v>
      </c>
      <c r="D84">
        <v>0</v>
      </c>
      <c r="E84">
        <v>0</v>
      </c>
    </row>
    <row r="85" spans="1:5" x14ac:dyDescent="0.25">
      <c r="A85">
        <v>41.5</v>
      </c>
      <c r="B85">
        <v>0</v>
      </c>
      <c r="C85">
        <v>0</v>
      </c>
      <c r="D85">
        <v>0</v>
      </c>
      <c r="E85">
        <v>0</v>
      </c>
    </row>
    <row r="86" spans="1:5" x14ac:dyDescent="0.25">
      <c r="A86">
        <v>42</v>
      </c>
      <c r="B86">
        <v>0</v>
      </c>
      <c r="C86">
        <v>0</v>
      </c>
      <c r="D86">
        <v>0</v>
      </c>
      <c r="E86">
        <v>0</v>
      </c>
    </row>
    <row r="87" spans="1:5" x14ac:dyDescent="0.25">
      <c r="A87">
        <v>42.5</v>
      </c>
      <c r="B87">
        <v>0</v>
      </c>
      <c r="C87">
        <v>0</v>
      </c>
      <c r="D87">
        <v>0</v>
      </c>
      <c r="E87">
        <v>0</v>
      </c>
    </row>
    <row r="88" spans="1:5" x14ac:dyDescent="0.25">
      <c r="A88">
        <v>43</v>
      </c>
      <c r="B88">
        <v>0</v>
      </c>
      <c r="C88">
        <v>0</v>
      </c>
      <c r="D88">
        <v>0</v>
      </c>
      <c r="E88">
        <v>0</v>
      </c>
    </row>
    <row r="89" spans="1:5" x14ac:dyDescent="0.25">
      <c r="A89">
        <v>43.5</v>
      </c>
      <c r="B89">
        <v>0</v>
      </c>
      <c r="C89">
        <v>0</v>
      </c>
      <c r="D89">
        <v>0</v>
      </c>
      <c r="E89">
        <v>0</v>
      </c>
    </row>
    <row r="90" spans="1:5" x14ac:dyDescent="0.25">
      <c r="A90">
        <v>44</v>
      </c>
      <c r="B90">
        <v>0</v>
      </c>
      <c r="C90">
        <v>0</v>
      </c>
      <c r="D90">
        <v>0</v>
      </c>
      <c r="E90">
        <v>0</v>
      </c>
    </row>
    <row r="91" spans="1:5" x14ac:dyDescent="0.25">
      <c r="A91">
        <v>44.5</v>
      </c>
      <c r="B91">
        <v>0</v>
      </c>
      <c r="C91">
        <v>0</v>
      </c>
      <c r="D91">
        <v>0</v>
      </c>
      <c r="E91">
        <v>0</v>
      </c>
    </row>
    <row r="92" spans="1:5" x14ac:dyDescent="0.25">
      <c r="A92">
        <v>45</v>
      </c>
      <c r="B92">
        <v>0</v>
      </c>
      <c r="C92">
        <v>0</v>
      </c>
      <c r="D92">
        <v>0</v>
      </c>
      <c r="E92">
        <v>0</v>
      </c>
    </row>
    <row r="93" spans="1:5" x14ac:dyDescent="0.25">
      <c r="A93">
        <v>45.5</v>
      </c>
      <c r="B93">
        <v>0</v>
      </c>
      <c r="C93">
        <v>0</v>
      </c>
      <c r="D93">
        <v>0</v>
      </c>
      <c r="E93">
        <v>0</v>
      </c>
    </row>
    <row r="94" spans="1:5" x14ac:dyDescent="0.25">
      <c r="A94">
        <v>46</v>
      </c>
      <c r="B94">
        <v>0</v>
      </c>
      <c r="C94">
        <v>0</v>
      </c>
      <c r="D94">
        <v>0</v>
      </c>
      <c r="E94">
        <v>0</v>
      </c>
    </row>
    <row r="95" spans="1:5" x14ac:dyDescent="0.25">
      <c r="A95">
        <v>46.5</v>
      </c>
      <c r="B95">
        <v>0</v>
      </c>
      <c r="C95">
        <v>0</v>
      </c>
      <c r="D95">
        <v>0</v>
      </c>
      <c r="E95">
        <v>0</v>
      </c>
    </row>
    <row r="96" spans="1:5" x14ac:dyDescent="0.25">
      <c r="A96">
        <v>47</v>
      </c>
      <c r="B96">
        <v>0</v>
      </c>
      <c r="C96">
        <v>0</v>
      </c>
      <c r="D96">
        <v>0</v>
      </c>
      <c r="E96">
        <v>0</v>
      </c>
    </row>
    <row r="97" spans="1:5" x14ac:dyDescent="0.25">
      <c r="A97">
        <v>47.5</v>
      </c>
      <c r="B97">
        <v>0</v>
      </c>
      <c r="C97">
        <v>0</v>
      </c>
      <c r="D97">
        <v>0</v>
      </c>
      <c r="E97">
        <v>0</v>
      </c>
    </row>
    <row r="98" spans="1:5" x14ac:dyDescent="0.25">
      <c r="A98">
        <v>48</v>
      </c>
      <c r="B98">
        <v>0</v>
      </c>
      <c r="C98">
        <v>0</v>
      </c>
      <c r="D98">
        <v>0</v>
      </c>
      <c r="E98">
        <v>0</v>
      </c>
    </row>
    <row r="99" spans="1:5" x14ac:dyDescent="0.25">
      <c r="A99">
        <v>48.5</v>
      </c>
      <c r="B99">
        <v>0</v>
      </c>
      <c r="C99">
        <v>0</v>
      </c>
      <c r="D99">
        <v>0</v>
      </c>
      <c r="E99">
        <v>0</v>
      </c>
    </row>
    <row r="100" spans="1:5" x14ac:dyDescent="0.25">
      <c r="A100">
        <v>49</v>
      </c>
      <c r="B100">
        <v>0</v>
      </c>
      <c r="C100">
        <v>0</v>
      </c>
      <c r="D100">
        <v>0</v>
      </c>
      <c r="E100">
        <v>0</v>
      </c>
    </row>
    <row r="101" spans="1:5" x14ac:dyDescent="0.25">
      <c r="A101">
        <v>49.5</v>
      </c>
      <c r="B101">
        <v>0</v>
      </c>
      <c r="C101">
        <v>0</v>
      </c>
      <c r="D101">
        <v>0</v>
      </c>
      <c r="E101">
        <v>0</v>
      </c>
    </row>
    <row r="102" spans="1:5" x14ac:dyDescent="0.25">
      <c r="A102">
        <v>50</v>
      </c>
      <c r="B102">
        <v>0</v>
      </c>
      <c r="C102">
        <v>0</v>
      </c>
      <c r="D102">
        <v>0</v>
      </c>
      <c r="E102">
        <v>0</v>
      </c>
    </row>
    <row r="103" spans="1:5" x14ac:dyDescent="0.25">
      <c r="A103">
        <v>50.5</v>
      </c>
      <c r="B103">
        <v>0</v>
      </c>
      <c r="C103">
        <v>0</v>
      </c>
      <c r="D103">
        <v>0</v>
      </c>
      <c r="E103">
        <v>0</v>
      </c>
    </row>
    <row r="104" spans="1:5" x14ac:dyDescent="0.25">
      <c r="A104">
        <v>51</v>
      </c>
      <c r="B104">
        <v>0</v>
      </c>
      <c r="C104">
        <v>0</v>
      </c>
      <c r="D104">
        <v>0</v>
      </c>
      <c r="E104">
        <v>0</v>
      </c>
    </row>
    <row r="105" spans="1:5" x14ac:dyDescent="0.25">
      <c r="A105">
        <v>51.5</v>
      </c>
      <c r="B105">
        <v>0</v>
      </c>
      <c r="C105">
        <v>0</v>
      </c>
      <c r="D105">
        <v>0</v>
      </c>
      <c r="E105">
        <v>0</v>
      </c>
    </row>
    <row r="106" spans="1:5" x14ac:dyDescent="0.25">
      <c r="A106">
        <v>52</v>
      </c>
      <c r="B106">
        <v>0</v>
      </c>
      <c r="C106">
        <v>0</v>
      </c>
      <c r="D106">
        <v>0</v>
      </c>
      <c r="E106">
        <v>0</v>
      </c>
    </row>
    <row r="107" spans="1:5" x14ac:dyDescent="0.25">
      <c r="A107">
        <v>52.5</v>
      </c>
      <c r="B107">
        <v>0</v>
      </c>
      <c r="C107">
        <v>0</v>
      </c>
      <c r="D107">
        <v>0</v>
      </c>
      <c r="E107">
        <v>0</v>
      </c>
    </row>
    <row r="108" spans="1:5" x14ac:dyDescent="0.25">
      <c r="A108">
        <v>53</v>
      </c>
      <c r="B108">
        <v>0</v>
      </c>
      <c r="C108">
        <v>0</v>
      </c>
      <c r="D108">
        <v>0</v>
      </c>
      <c r="E108">
        <v>0</v>
      </c>
    </row>
    <row r="109" spans="1:5" x14ac:dyDescent="0.25">
      <c r="A109">
        <v>53.5</v>
      </c>
      <c r="B109">
        <v>0</v>
      </c>
      <c r="C109">
        <v>0</v>
      </c>
      <c r="D109">
        <v>0</v>
      </c>
      <c r="E109">
        <v>0</v>
      </c>
    </row>
    <row r="110" spans="1:5" x14ac:dyDescent="0.25">
      <c r="A110">
        <v>54</v>
      </c>
      <c r="B110">
        <v>0</v>
      </c>
      <c r="C110">
        <v>0</v>
      </c>
      <c r="D110">
        <v>0</v>
      </c>
      <c r="E110">
        <v>0</v>
      </c>
    </row>
    <row r="111" spans="1:5" x14ac:dyDescent="0.25">
      <c r="A111">
        <v>54.5</v>
      </c>
      <c r="B111">
        <v>0</v>
      </c>
      <c r="C111">
        <v>0</v>
      </c>
      <c r="D111">
        <v>0</v>
      </c>
      <c r="E111">
        <v>0</v>
      </c>
    </row>
    <row r="112" spans="1:5" x14ac:dyDescent="0.25">
      <c r="A112">
        <v>55</v>
      </c>
      <c r="B112">
        <v>0</v>
      </c>
      <c r="C112">
        <v>0</v>
      </c>
      <c r="D112">
        <v>0</v>
      </c>
      <c r="E112">
        <v>0</v>
      </c>
    </row>
    <row r="113" spans="1:5" x14ac:dyDescent="0.25">
      <c r="A113">
        <v>55.5</v>
      </c>
      <c r="B113">
        <v>0</v>
      </c>
      <c r="C113">
        <v>0</v>
      </c>
      <c r="D113">
        <v>0</v>
      </c>
      <c r="E113">
        <v>0</v>
      </c>
    </row>
    <row r="114" spans="1:5" x14ac:dyDescent="0.25">
      <c r="A114">
        <v>56</v>
      </c>
      <c r="B114">
        <v>0</v>
      </c>
      <c r="C114">
        <v>0</v>
      </c>
      <c r="D114">
        <v>0</v>
      </c>
      <c r="E114">
        <v>0</v>
      </c>
    </row>
    <row r="115" spans="1:5" x14ac:dyDescent="0.25">
      <c r="A115">
        <v>56.5</v>
      </c>
      <c r="B115">
        <v>0</v>
      </c>
      <c r="C115">
        <v>0</v>
      </c>
      <c r="D115">
        <v>0</v>
      </c>
      <c r="E115">
        <v>0</v>
      </c>
    </row>
    <row r="116" spans="1:5" x14ac:dyDescent="0.25">
      <c r="A116">
        <v>57</v>
      </c>
      <c r="B116">
        <v>0</v>
      </c>
      <c r="C116">
        <v>0</v>
      </c>
      <c r="D116">
        <v>0</v>
      </c>
      <c r="E116">
        <v>0</v>
      </c>
    </row>
    <row r="117" spans="1:5" x14ac:dyDescent="0.25">
      <c r="A117">
        <v>57.5</v>
      </c>
      <c r="B117">
        <v>0</v>
      </c>
      <c r="C117">
        <v>0</v>
      </c>
      <c r="D117">
        <v>0</v>
      </c>
      <c r="E117">
        <v>0</v>
      </c>
    </row>
    <row r="118" spans="1:5" x14ac:dyDescent="0.25">
      <c r="A118">
        <v>58</v>
      </c>
      <c r="B118">
        <v>0</v>
      </c>
      <c r="C118">
        <v>0</v>
      </c>
      <c r="D118">
        <v>0</v>
      </c>
      <c r="E118">
        <v>0</v>
      </c>
    </row>
    <row r="119" spans="1:5" x14ac:dyDescent="0.25">
      <c r="A119">
        <v>58.5</v>
      </c>
      <c r="B119">
        <v>0</v>
      </c>
      <c r="C119">
        <v>0</v>
      </c>
      <c r="D119">
        <v>0</v>
      </c>
      <c r="E119">
        <v>0</v>
      </c>
    </row>
    <row r="120" spans="1:5" x14ac:dyDescent="0.25">
      <c r="A120">
        <v>59</v>
      </c>
      <c r="B120">
        <v>0</v>
      </c>
      <c r="C120">
        <v>0</v>
      </c>
      <c r="D120">
        <v>0</v>
      </c>
      <c r="E120">
        <v>0</v>
      </c>
    </row>
    <row r="121" spans="1:5" x14ac:dyDescent="0.25">
      <c r="A121">
        <v>59.5</v>
      </c>
      <c r="B121">
        <v>0</v>
      </c>
      <c r="C121">
        <v>0</v>
      </c>
      <c r="D121">
        <v>0</v>
      </c>
      <c r="E121">
        <v>0</v>
      </c>
    </row>
    <row r="122" spans="1:5" x14ac:dyDescent="0.25">
      <c r="A122">
        <v>60</v>
      </c>
      <c r="B122">
        <v>0</v>
      </c>
      <c r="C122">
        <v>0</v>
      </c>
      <c r="D122">
        <v>0</v>
      </c>
      <c r="E122">
        <v>0</v>
      </c>
    </row>
    <row r="123" spans="1:5" x14ac:dyDescent="0.25">
      <c r="A123">
        <v>60.5</v>
      </c>
      <c r="B123">
        <v>0</v>
      </c>
      <c r="C123">
        <v>0</v>
      </c>
      <c r="D123">
        <v>0</v>
      </c>
      <c r="E123">
        <v>0</v>
      </c>
    </row>
    <row r="124" spans="1:5" x14ac:dyDescent="0.25">
      <c r="A124">
        <v>61</v>
      </c>
      <c r="B124">
        <v>0</v>
      </c>
      <c r="C124">
        <v>0</v>
      </c>
      <c r="D124">
        <v>0</v>
      </c>
      <c r="E124">
        <v>0</v>
      </c>
    </row>
    <row r="125" spans="1:5" x14ac:dyDescent="0.25">
      <c r="A125">
        <v>61.5</v>
      </c>
      <c r="B125">
        <v>0</v>
      </c>
      <c r="C125">
        <v>0</v>
      </c>
      <c r="D125">
        <v>0</v>
      </c>
      <c r="E125">
        <v>0</v>
      </c>
    </row>
    <row r="126" spans="1:5" x14ac:dyDescent="0.25">
      <c r="A126">
        <v>62</v>
      </c>
      <c r="B126">
        <v>0</v>
      </c>
      <c r="C126">
        <v>0</v>
      </c>
      <c r="D126">
        <v>0</v>
      </c>
      <c r="E126">
        <v>0</v>
      </c>
    </row>
    <row r="127" spans="1:5" x14ac:dyDescent="0.25">
      <c r="A127">
        <v>62.5</v>
      </c>
      <c r="B127">
        <v>0</v>
      </c>
      <c r="C127">
        <v>0</v>
      </c>
      <c r="D127">
        <v>0</v>
      </c>
      <c r="E127">
        <v>0</v>
      </c>
    </row>
    <row r="128" spans="1:5" x14ac:dyDescent="0.25">
      <c r="A128">
        <v>63</v>
      </c>
      <c r="B128">
        <v>0</v>
      </c>
      <c r="C128">
        <v>0</v>
      </c>
      <c r="D128">
        <v>0</v>
      </c>
      <c r="E128">
        <v>0</v>
      </c>
    </row>
    <row r="129" spans="1:5" x14ac:dyDescent="0.25">
      <c r="A129">
        <v>63.5</v>
      </c>
      <c r="B129">
        <v>0</v>
      </c>
      <c r="C129">
        <v>0</v>
      </c>
      <c r="D129">
        <v>0</v>
      </c>
      <c r="E129">
        <v>0</v>
      </c>
    </row>
    <row r="130" spans="1:5" x14ac:dyDescent="0.25">
      <c r="A130">
        <v>64</v>
      </c>
      <c r="B130">
        <v>0</v>
      </c>
      <c r="C130">
        <v>0</v>
      </c>
      <c r="D130">
        <v>0</v>
      </c>
      <c r="E130">
        <v>0</v>
      </c>
    </row>
    <row r="131" spans="1:5" x14ac:dyDescent="0.25">
      <c r="A131">
        <v>64.5</v>
      </c>
      <c r="B131">
        <v>0</v>
      </c>
      <c r="C131">
        <v>0</v>
      </c>
      <c r="D131">
        <v>0</v>
      </c>
      <c r="E131">
        <v>0</v>
      </c>
    </row>
    <row r="132" spans="1:5" x14ac:dyDescent="0.25">
      <c r="A132">
        <v>65</v>
      </c>
      <c r="B132">
        <v>0</v>
      </c>
      <c r="C132">
        <v>0</v>
      </c>
      <c r="D132">
        <v>0</v>
      </c>
      <c r="E132">
        <v>0</v>
      </c>
    </row>
    <row r="133" spans="1:5" x14ac:dyDescent="0.25">
      <c r="A133">
        <v>65.5</v>
      </c>
      <c r="B133">
        <v>0</v>
      </c>
      <c r="C133">
        <v>0</v>
      </c>
      <c r="D133">
        <v>0</v>
      </c>
      <c r="E133">
        <v>0</v>
      </c>
    </row>
    <row r="134" spans="1:5" x14ac:dyDescent="0.25">
      <c r="A134">
        <v>66</v>
      </c>
      <c r="B134">
        <v>0</v>
      </c>
      <c r="C134">
        <v>0</v>
      </c>
      <c r="D134">
        <v>0</v>
      </c>
      <c r="E134">
        <v>0</v>
      </c>
    </row>
    <row r="135" spans="1:5" x14ac:dyDescent="0.25">
      <c r="A135">
        <v>66.5</v>
      </c>
      <c r="B135">
        <v>0</v>
      </c>
      <c r="C135">
        <v>0</v>
      </c>
      <c r="D135">
        <v>0</v>
      </c>
      <c r="E135">
        <v>0</v>
      </c>
    </row>
    <row r="136" spans="1:5" x14ac:dyDescent="0.25">
      <c r="A136">
        <v>67</v>
      </c>
      <c r="B136">
        <v>0</v>
      </c>
      <c r="C136">
        <v>0</v>
      </c>
      <c r="D136">
        <v>0</v>
      </c>
      <c r="E136">
        <v>0</v>
      </c>
    </row>
    <row r="137" spans="1:5" x14ac:dyDescent="0.25">
      <c r="A137">
        <v>67.5</v>
      </c>
      <c r="B137">
        <v>0</v>
      </c>
      <c r="C137">
        <v>0</v>
      </c>
      <c r="D137">
        <v>0</v>
      </c>
      <c r="E137">
        <v>0</v>
      </c>
    </row>
    <row r="138" spans="1:5" x14ac:dyDescent="0.25">
      <c r="A138">
        <v>68</v>
      </c>
      <c r="B138">
        <v>0</v>
      </c>
      <c r="C138">
        <v>0</v>
      </c>
      <c r="D138">
        <v>0</v>
      </c>
      <c r="E138">
        <v>0</v>
      </c>
    </row>
    <row r="139" spans="1:5" x14ac:dyDescent="0.25">
      <c r="A139">
        <v>68.5</v>
      </c>
      <c r="B139">
        <v>0</v>
      </c>
      <c r="C139">
        <v>0</v>
      </c>
      <c r="D139">
        <v>0</v>
      </c>
      <c r="E139">
        <v>0</v>
      </c>
    </row>
    <row r="140" spans="1:5" x14ac:dyDescent="0.25">
      <c r="A140">
        <v>69</v>
      </c>
      <c r="B140">
        <v>0</v>
      </c>
      <c r="C140">
        <v>0</v>
      </c>
      <c r="D140">
        <v>0</v>
      </c>
      <c r="E140">
        <v>0</v>
      </c>
    </row>
    <row r="141" spans="1:5" x14ac:dyDescent="0.25">
      <c r="A141">
        <v>69.5</v>
      </c>
      <c r="B141">
        <v>0</v>
      </c>
      <c r="C141">
        <v>0</v>
      </c>
      <c r="D141">
        <v>0</v>
      </c>
      <c r="E141">
        <v>0</v>
      </c>
    </row>
    <row r="142" spans="1:5" x14ac:dyDescent="0.25">
      <c r="A142">
        <v>70</v>
      </c>
      <c r="B142">
        <v>0</v>
      </c>
      <c r="C142">
        <v>0</v>
      </c>
      <c r="D142">
        <v>0</v>
      </c>
      <c r="E142">
        <v>0</v>
      </c>
    </row>
    <row r="143" spans="1:5" x14ac:dyDescent="0.25">
      <c r="A143">
        <v>70.5</v>
      </c>
      <c r="B143">
        <v>0</v>
      </c>
      <c r="C143">
        <v>0</v>
      </c>
      <c r="D143">
        <v>0</v>
      </c>
      <c r="E143">
        <v>0</v>
      </c>
    </row>
    <row r="144" spans="1:5" x14ac:dyDescent="0.25">
      <c r="A144">
        <v>71</v>
      </c>
      <c r="B144">
        <v>0</v>
      </c>
      <c r="C144">
        <v>0</v>
      </c>
      <c r="D144">
        <v>0</v>
      </c>
      <c r="E144">
        <v>0</v>
      </c>
    </row>
    <row r="145" spans="1:5" x14ac:dyDescent="0.25">
      <c r="A145">
        <v>71.5</v>
      </c>
      <c r="B145">
        <v>0</v>
      </c>
      <c r="C145">
        <v>0</v>
      </c>
      <c r="D145">
        <v>0</v>
      </c>
      <c r="E145">
        <v>0</v>
      </c>
    </row>
    <row r="146" spans="1:5" x14ac:dyDescent="0.25">
      <c r="A146">
        <v>72</v>
      </c>
      <c r="B146">
        <v>0</v>
      </c>
      <c r="C146">
        <v>0</v>
      </c>
      <c r="D146">
        <v>0</v>
      </c>
      <c r="E146">
        <v>0</v>
      </c>
    </row>
    <row r="147" spans="1:5" x14ac:dyDescent="0.25">
      <c r="A147">
        <v>72.5</v>
      </c>
      <c r="B147">
        <v>0</v>
      </c>
      <c r="C147">
        <v>0</v>
      </c>
      <c r="D147">
        <v>0</v>
      </c>
      <c r="E147">
        <v>0</v>
      </c>
    </row>
    <row r="148" spans="1:5" x14ac:dyDescent="0.25">
      <c r="A148">
        <v>73</v>
      </c>
      <c r="B148">
        <v>0</v>
      </c>
      <c r="C148">
        <v>0</v>
      </c>
      <c r="D148">
        <v>0</v>
      </c>
      <c r="E148">
        <v>0</v>
      </c>
    </row>
    <row r="149" spans="1:5" x14ac:dyDescent="0.25">
      <c r="A149">
        <v>73.5</v>
      </c>
      <c r="B149">
        <v>0</v>
      </c>
      <c r="C149">
        <v>0</v>
      </c>
      <c r="D149">
        <v>0</v>
      </c>
      <c r="E149">
        <v>0</v>
      </c>
    </row>
    <row r="150" spans="1:5" x14ac:dyDescent="0.25">
      <c r="A150">
        <v>74</v>
      </c>
      <c r="B150">
        <v>0</v>
      </c>
      <c r="C150">
        <v>0</v>
      </c>
      <c r="D150">
        <v>0</v>
      </c>
      <c r="E150">
        <v>0</v>
      </c>
    </row>
    <row r="151" spans="1:5" x14ac:dyDescent="0.25">
      <c r="A151">
        <v>74.5</v>
      </c>
      <c r="B151">
        <v>0</v>
      </c>
      <c r="C151">
        <v>0</v>
      </c>
      <c r="D151">
        <v>0</v>
      </c>
      <c r="E151">
        <v>0</v>
      </c>
    </row>
    <row r="152" spans="1:5" x14ac:dyDescent="0.25">
      <c r="A152">
        <v>75</v>
      </c>
      <c r="B152">
        <v>0</v>
      </c>
      <c r="C152">
        <v>0</v>
      </c>
      <c r="D152">
        <v>0</v>
      </c>
      <c r="E152">
        <v>0</v>
      </c>
    </row>
    <row r="153" spans="1:5" x14ac:dyDescent="0.25">
      <c r="A153">
        <v>75.5</v>
      </c>
      <c r="B153">
        <v>0</v>
      </c>
      <c r="C153">
        <v>0</v>
      </c>
      <c r="D153">
        <v>0</v>
      </c>
      <c r="E153">
        <v>0</v>
      </c>
    </row>
    <row r="154" spans="1:5" x14ac:dyDescent="0.25">
      <c r="A154">
        <v>76</v>
      </c>
      <c r="B154">
        <v>0</v>
      </c>
      <c r="C154">
        <v>0</v>
      </c>
      <c r="D154">
        <v>0</v>
      </c>
      <c r="E154">
        <v>0</v>
      </c>
    </row>
    <row r="155" spans="1:5" x14ac:dyDescent="0.25">
      <c r="A155">
        <v>76.5</v>
      </c>
      <c r="B155">
        <v>0</v>
      </c>
      <c r="C155">
        <v>0</v>
      </c>
      <c r="D155">
        <v>0</v>
      </c>
      <c r="E155">
        <v>0</v>
      </c>
    </row>
    <row r="156" spans="1:5" x14ac:dyDescent="0.25">
      <c r="A156">
        <v>77</v>
      </c>
      <c r="B156">
        <v>0</v>
      </c>
      <c r="C156">
        <v>0</v>
      </c>
      <c r="D156">
        <v>0</v>
      </c>
      <c r="E156">
        <v>0</v>
      </c>
    </row>
    <row r="157" spans="1:5" x14ac:dyDescent="0.25">
      <c r="A157">
        <v>77.5</v>
      </c>
      <c r="B157">
        <v>0</v>
      </c>
      <c r="C157">
        <v>0</v>
      </c>
      <c r="D157">
        <v>0</v>
      </c>
      <c r="E157">
        <v>0</v>
      </c>
    </row>
    <row r="158" spans="1:5" x14ac:dyDescent="0.25">
      <c r="A158">
        <v>78</v>
      </c>
      <c r="B158">
        <v>0</v>
      </c>
      <c r="C158">
        <v>0</v>
      </c>
      <c r="D158">
        <v>0</v>
      </c>
      <c r="E158">
        <v>0</v>
      </c>
    </row>
    <row r="159" spans="1:5" x14ac:dyDescent="0.25">
      <c r="A159">
        <v>78.5</v>
      </c>
      <c r="B159">
        <v>0</v>
      </c>
      <c r="C159">
        <v>0</v>
      </c>
      <c r="D159">
        <v>0</v>
      </c>
      <c r="E159">
        <v>0</v>
      </c>
    </row>
    <row r="160" spans="1:5" x14ac:dyDescent="0.25">
      <c r="A160">
        <v>79</v>
      </c>
      <c r="B160">
        <v>0</v>
      </c>
      <c r="C160">
        <v>0</v>
      </c>
      <c r="D160">
        <v>0</v>
      </c>
      <c r="E160">
        <v>0</v>
      </c>
    </row>
    <row r="161" spans="1:5" x14ac:dyDescent="0.25">
      <c r="A161">
        <v>79.5</v>
      </c>
      <c r="B161">
        <v>0</v>
      </c>
      <c r="C161">
        <v>0</v>
      </c>
      <c r="D161">
        <v>0</v>
      </c>
      <c r="E161">
        <v>0</v>
      </c>
    </row>
    <row r="162" spans="1:5" x14ac:dyDescent="0.25">
      <c r="A162">
        <v>80</v>
      </c>
      <c r="B162">
        <v>0</v>
      </c>
      <c r="C162">
        <v>0</v>
      </c>
      <c r="D162">
        <v>0</v>
      </c>
      <c r="E162">
        <v>0</v>
      </c>
    </row>
    <row r="163" spans="1:5" x14ac:dyDescent="0.25">
      <c r="A163">
        <v>80.5</v>
      </c>
      <c r="B163">
        <v>0</v>
      </c>
      <c r="C163">
        <v>0</v>
      </c>
      <c r="D163">
        <v>0</v>
      </c>
      <c r="E163">
        <v>0</v>
      </c>
    </row>
    <row r="164" spans="1:5" x14ac:dyDescent="0.25">
      <c r="A164">
        <v>81</v>
      </c>
      <c r="B164">
        <v>0</v>
      </c>
      <c r="C164">
        <v>0</v>
      </c>
      <c r="D164">
        <v>0</v>
      </c>
      <c r="E164">
        <v>0</v>
      </c>
    </row>
    <row r="165" spans="1:5" x14ac:dyDescent="0.25">
      <c r="A165">
        <v>81.5</v>
      </c>
      <c r="B165">
        <v>0</v>
      </c>
      <c r="C165">
        <v>0</v>
      </c>
      <c r="D165">
        <v>0</v>
      </c>
      <c r="E165">
        <v>0</v>
      </c>
    </row>
    <row r="166" spans="1:5" x14ac:dyDescent="0.25">
      <c r="A166">
        <v>82</v>
      </c>
      <c r="B166">
        <v>0</v>
      </c>
      <c r="C166">
        <v>0</v>
      </c>
      <c r="D166">
        <v>0</v>
      </c>
      <c r="E166">
        <v>0</v>
      </c>
    </row>
    <row r="167" spans="1:5" x14ac:dyDescent="0.25">
      <c r="A167">
        <v>82.5</v>
      </c>
      <c r="B167">
        <v>0</v>
      </c>
      <c r="C167">
        <v>0</v>
      </c>
      <c r="D167">
        <v>0</v>
      </c>
      <c r="E167">
        <v>0</v>
      </c>
    </row>
    <row r="168" spans="1:5" x14ac:dyDescent="0.25">
      <c r="A168">
        <v>83</v>
      </c>
      <c r="B168">
        <v>0</v>
      </c>
      <c r="C168">
        <v>0</v>
      </c>
      <c r="D168">
        <v>0</v>
      </c>
      <c r="E168">
        <v>0</v>
      </c>
    </row>
    <row r="169" spans="1:5" x14ac:dyDescent="0.25">
      <c r="A169">
        <v>83.5</v>
      </c>
      <c r="B169">
        <v>0</v>
      </c>
      <c r="C169">
        <v>0</v>
      </c>
      <c r="D169">
        <v>0</v>
      </c>
      <c r="E169">
        <v>0</v>
      </c>
    </row>
    <row r="170" spans="1:5" x14ac:dyDescent="0.25">
      <c r="A170">
        <v>84</v>
      </c>
      <c r="B170">
        <v>0</v>
      </c>
      <c r="C170">
        <v>0</v>
      </c>
      <c r="D170">
        <v>0</v>
      </c>
      <c r="E170">
        <v>0</v>
      </c>
    </row>
    <row r="171" spans="1:5" x14ac:dyDescent="0.25">
      <c r="A171">
        <v>84.5</v>
      </c>
      <c r="B171">
        <v>0</v>
      </c>
      <c r="C171">
        <v>0</v>
      </c>
      <c r="D171">
        <v>0</v>
      </c>
      <c r="E171">
        <v>0</v>
      </c>
    </row>
    <row r="172" spans="1:5" x14ac:dyDescent="0.25">
      <c r="A172">
        <v>85</v>
      </c>
      <c r="B172">
        <v>0</v>
      </c>
      <c r="C172">
        <v>0</v>
      </c>
      <c r="D172">
        <v>0</v>
      </c>
      <c r="E172">
        <v>0</v>
      </c>
    </row>
    <row r="173" spans="1:5" x14ac:dyDescent="0.25">
      <c r="A173">
        <v>85.5</v>
      </c>
      <c r="B173">
        <v>0</v>
      </c>
      <c r="C173">
        <v>0</v>
      </c>
      <c r="D173">
        <v>0</v>
      </c>
      <c r="E173">
        <v>0</v>
      </c>
    </row>
    <row r="174" spans="1:5" x14ac:dyDescent="0.25">
      <c r="A174">
        <v>86</v>
      </c>
      <c r="B174">
        <v>0</v>
      </c>
      <c r="C174">
        <v>0</v>
      </c>
      <c r="D174">
        <v>0</v>
      </c>
      <c r="E174">
        <v>0</v>
      </c>
    </row>
    <row r="175" spans="1:5" x14ac:dyDescent="0.25">
      <c r="A175">
        <v>86.5</v>
      </c>
      <c r="B175">
        <v>0</v>
      </c>
      <c r="C175">
        <v>0</v>
      </c>
      <c r="D175">
        <v>0</v>
      </c>
      <c r="E175">
        <v>0</v>
      </c>
    </row>
    <row r="176" spans="1:5" x14ac:dyDescent="0.25">
      <c r="A176">
        <v>87</v>
      </c>
      <c r="B176">
        <v>0</v>
      </c>
      <c r="C176">
        <v>0</v>
      </c>
      <c r="D176">
        <v>0</v>
      </c>
      <c r="E176">
        <v>0</v>
      </c>
    </row>
    <row r="177" spans="1:5" x14ac:dyDescent="0.25">
      <c r="A177">
        <v>87.5</v>
      </c>
      <c r="B177">
        <v>0</v>
      </c>
      <c r="C177">
        <v>0</v>
      </c>
      <c r="D177">
        <v>0</v>
      </c>
      <c r="E177">
        <v>0</v>
      </c>
    </row>
    <row r="178" spans="1:5" x14ac:dyDescent="0.25">
      <c r="A178">
        <v>88</v>
      </c>
      <c r="B178">
        <v>0</v>
      </c>
      <c r="C178">
        <v>0</v>
      </c>
      <c r="D178">
        <v>0</v>
      </c>
      <c r="E178">
        <v>0</v>
      </c>
    </row>
    <row r="179" spans="1:5" x14ac:dyDescent="0.25">
      <c r="A179">
        <v>88.5</v>
      </c>
      <c r="B179">
        <v>0</v>
      </c>
      <c r="C179">
        <v>0</v>
      </c>
      <c r="D179">
        <v>0</v>
      </c>
      <c r="E179">
        <v>0</v>
      </c>
    </row>
    <row r="180" spans="1:5" x14ac:dyDescent="0.25">
      <c r="A180">
        <v>89</v>
      </c>
      <c r="B180">
        <v>0</v>
      </c>
      <c r="C180">
        <v>0</v>
      </c>
      <c r="D180">
        <v>0</v>
      </c>
      <c r="E180">
        <v>0</v>
      </c>
    </row>
    <row r="181" spans="1:5" x14ac:dyDescent="0.25">
      <c r="A181">
        <v>89.5</v>
      </c>
      <c r="B181">
        <v>0</v>
      </c>
      <c r="C181">
        <v>0</v>
      </c>
      <c r="D181">
        <v>0</v>
      </c>
      <c r="E181">
        <v>0</v>
      </c>
    </row>
    <row r="182" spans="1:5" x14ac:dyDescent="0.25">
      <c r="A182">
        <v>90</v>
      </c>
      <c r="B182">
        <v>0</v>
      </c>
      <c r="C182">
        <v>0</v>
      </c>
      <c r="D182">
        <v>0</v>
      </c>
      <c r="E182">
        <v>0</v>
      </c>
    </row>
    <row r="183" spans="1:5" x14ac:dyDescent="0.25">
      <c r="A183">
        <v>90.5</v>
      </c>
      <c r="B183">
        <v>0</v>
      </c>
      <c r="C183">
        <v>0</v>
      </c>
      <c r="D183">
        <v>0</v>
      </c>
      <c r="E183">
        <v>0</v>
      </c>
    </row>
    <row r="184" spans="1:5" x14ac:dyDescent="0.25">
      <c r="A184">
        <v>91</v>
      </c>
      <c r="B184">
        <v>0</v>
      </c>
      <c r="C184">
        <v>0</v>
      </c>
      <c r="D184">
        <v>0</v>
      </c>
      <c r="E184">
        <v>0</v>
      </c>
    </row>
    <row r="185" spans="1:5" x14ac:dyDescent="0.25">
      <c r="A185">
        <v>91.5</v>
      </c>
      <c r="B185">
        <v>0</v>
      </c>
      <c r="C185">
        <v>0</v>
      </c>
      <c r="D185">
        <v>0</v>
      </c>
      <c r="E185">
        <v>0</v>
      </c>
    </row>
    <row r="186" spans="1:5" x14ac:dyDescent="0.25">
      <c r="A186">
        <v>92</v>
      </c>
      <c r="B186">
        <v>0</v>
      </c>
      <c r="C186">
        <v>0</v>
      </c>
      <c r="D186">
        <v>0</v>
      </c>
      <c r="E186">
        <v>0</v>
      </c>
    </row>
    <row r="187" spans="1:5" x14ac:dyDescent="0.25">
      <c r="A187">
        <v>92.5</v>
      </c>
      <c r="B187">
        <v>0</v>
      </c>
      <c r="C187">
        <v>0</v>
      </c>
      <c r="D187">
        <v>0</v>
      </c>
      <c r="E187">
        <v>0</v>
      </c>
    </row>
    <row r="188" spans="1:5" x14ac:dyDescent="0.25">
      <c r="A188">
        <v>93</v>
      </c>
      <c r="B188">
        <v>0</v>
      </c>
      <c r="C188">
        <v>0</v>
      </c>
      <c r="D188">
        <v>0</v>
      </c>
      <c r="E188">
        <v>0</v>
      </c>
    </row>
    <row r="189" spans="1:5" x14ac:dyDescent="0.25">
      <c r="A189">
        <v>93.5</v>
      </c>
      <c r="B189">
        <v>0</v>
      </c>
      <c r="C189">
        <v>0</v>
      </c>
      <c r="D189">
        <v>0</v>
      </c>
      <c r="E189">
        <v>0</v>
      </c>
    </row>
    <row r="190" spans="1:5" x14ac:dyDescent="0.25">
      <c r="A190">
        <v>94</v>
      </c>
      <c r="B190">
        <v>0</v>
      </c>
      <c r="C190">
        <v>0</v>
      </c>
      <c r="D190">
        <v>0</v>
      </c>
      <c r="E190">
        <v>0</v>
      </c>
    </row>
    <row r="191" spans="1:5" x14ac:dyDescent="0.25">
      <c r="A191">
        <v>94.5</v>
      </c>
      <c r="B191">
        <v>0</v>
      </c>
      <c r="C191">
        <v>0</v>
      </c>
      <c r="D191">
        <v>0</v>
      </c>
      <c r="E191">
        <v>0</v>
      </c>
    </row>
    <row r="192" spans="1:5" x14ac:dyDescent="0.25">
      <c r="A192">
        <v>95</v>
      </c>
      <c r="B192">
        <v>0</v>
      </c>
      <c r="C192">
        <v>0</v>
      </c>
      <c r="D192">
        <v>0</v>
      </c>
      <c r="E192">
        <v>0</v>
      </c>
    </row>
    <row r="193" spans="1:5" x14ac:dyDescent="0.25">
      <c r="A193">
        <v>95.5</v>
      </c>
      <c r="B193">
        <v>0</v>
      </c>
      <c r="C193">
        <v>0</v>
      </c>
      <c r="D193">
        <v>0</v>
      </c>
      <c r="E193">
        <v>0</v>
      </c>
    </row>
    <row r="194" spans="1:5" x14ac:dyDescent="0.25">
      <c r="A194">
        <v>96</v>
      </c>
      <c r="B194">
        <v>0</v>
      </c>
      <c r="C194">
        <v>0</v>
      </c>
      <c r="D194">
        <v>0</v>
      </c>
      <c r="E194">
        <v>0</v>
      </c>
    </row>
    <row r="195" spans="1:5" x14ac:dyDescent="0.25">
      <c r="A195">
        <v>96.5</v>
      </c>
      <c r="B195">
        <v>0</v>
      </c>
      <c r="C195">
        <v>0</v>
      </c>
      <c r="D195">
        <v>0</v>
      </c>
      <c r="E195">
        <v>0</v>
      </c>
    </row>
    <row r="196" spans="1:5" x14ac:dyDescent="0.25">
      <c r="A196">
        <v>97</v>
      </c>
      <c r="B196">
        <v>0</v>
      </c>
      <c r="C196">
        <v>0</v>
      </c>
      <c r="D196">
        <v>0</v>
      </c>
      <c r="E196">
        <v>0</v>
      </c>
    </row>
    <row r="197" spans="1:5" x14ac:dyDescent="0.25">
      <c r="A197">
        <v>97.5</v>
      </c>
      <c r="B197">
        <v>0</v>
      </c>
      <c r="C197">
        <v>0</v>
      </c>
      <c r="D197">
        <v>0</v>
      </c>
      <c r="E197">
        <v>0</v>
      </c>
    </row>
    <row r="198" spans="1:5" x14ac:dyDescent="0.25">
      <c r="A198">
        <v>98</v>
      </c>
      <c r="B198">
        <v>0</v>
      </c>
      <c r="C198">
        <v>0</v>
      </c>
      <c r="D198">
        <v>0</v>
      </c>
      <c r="E198">
        <v>0</v>
      </c>
    </row>
    <row r="199" spans="1:5" x14ac:dyDescent="0.25">
      <c r="A199">
        <v>98.5</v>
      </c>
      <c r="B199">
        <v>0</v>
      </c>
      <c r="C199">
        <v>0</v>
      </c>
      <c r="D199">
        <v>0</v>
      </c>
      <c r="E199">
        <v>0</v>
      </c>
    </row>
    <row r="200" spans="1:5" x14ac:dyDescent="0.25">
      <c r="A200">
        <v>99</v>
      </c>
      <c r="B200">
        <v>0</v>
      </c>
      <c r="C200">
        <v>0</v>
      </c>
      <c r="D200">
        <v>0</v>
      </c>
      <c r="E200">
        <v>0</v>
      </c>
    </row>
    <row r="201" spans="1:5" x14ac:dyDescent="0.25">
      <c r="A201">
        <v>99.5</v>
      </c>
      <c r="B201">
        <v>0</v>
      </c>
      <c r="C201">
        <v>0</v>
      </c>
      <c r="D201">
        <v>0</v>
      </c>
      <c r="E201">
        <v>0</v>
      </c>
    </row>
    <row r="202" spans="1:5" x14ac:dyDescent="0.25">
      <c r="A202">
        <v>100</v>
      </c>
      <c r="B202">
        <v>0</v>
      </c>
      <c r="C202">
        <v>0</v>
      </c>
      <c r="D202">
        <v>0</v>
      </c>
      <c r="E202">
        <v>0</v>
      </c>
    </row>
    <row r="203" spans="1:5" x14ac:dyDescent="0.25">
      <c r="A203">
        <v>100.5</v>
      </c>
      <c r="B203">
        <v>0</v>
      </c>
      <c r="C203">
        <v>0</v>
      </c>
      <c r="D203">
        <v>0</v>
      </c>
      <c r="E203">
        <v>0</v>
      </c>
    </row>
    <row r="204" spans="1:5" x14ac:dyDescent="0.25">
      <c r="A204">
        <v>101</v>
      </c>
      <c r="B204">
        <v>0</v>
      </c>
      <c r="C204">
        <v>0</v>
      </c>
      <c r="D204">
        <v>0</v>
      </c>
      <c r="E204">
        <v>0</v>
      </c>
    </row>
    <row r="205" spans="1:5" x14ac:dyDescent="0.25">
      <c r="A205">
        <v>101.5</v>
      </c>
      <c r="B205">
        <v>0</v>
      </c>
      <c r="C205">
        <v>0</v>
      </c>
      <c r="D205">
        <v>0</v>
      </c>
      <c r="E205">
        <v>0</v>
      </c>
    </row>
    <row r="206" spans="1:5" x14ac:dyDescent="0.25">
      <c r="A206">
        <v>102</v>
      </c>
      <c r="B206">
        <v>0</v>
      </c>
      <c r="C206">
        <v>0</v>
      </c>
      <c r="D206">
        <v>0</v>
      </c>
      <c r="E206">
        <v>0</v>
      </c>
    </row>
    <row r="207" spans="1:5" x14ac:dyDescent="0.25">
      <c r="A207">
        <v>102.5</v>
      </c>
      <c r="B207">
        <v>0</v>
      </c>
      <c r="C207">
        <v>0</v>
      </c>
      <c r="D207">
        <v>0</v>
      </c>
      <c r="E207">
        <v>0</v>
      </c>
    </row>
    <row r="208" spans="1:5" x14ac:dyDescent="0.25">
      <c r="A208">
        <v>103</v>
      </c>
      <c r="B208">
        <v>0</v>
      </c>
      <c r="C208">
        <v>0</v>
      </c>
      <c r="D208">
        <v>0</v>
      </c>
      <c r="E208">
        <v>0</v>
      </c>
    </row>
    <row r="209" spans="1:5" x14ac:dyDescent="0.25">
      <c r="A209">
        <v>103.5</v>
      </c>
      <c r="B209">
        <v>0</v>
      </c>
      <c r="C209">
        <v>0</v>
      </c>
      <c r="D209">
        <v>0</v>
      </c>
      <c r="E209">
        <v>0</v>
      </c>
    </row>
    <row r="210" spans="1:5" x14ac:dyDescent="0.25">
      <c r="A210">
        <v>104</v>
      </c>
      <c r="B210">
        <v>0</v>
      </c>
      <c r="C210">
        <v>0</v>
      </c>
      <c r="D210">
        <v>0</v>
      </c>
      <c r="E210">
        <v>0</v>
      </c>
    </row>
    <row r="211" spans="1:5" x14ac:dyDescent="0.25">
      <c r="A211">
        <v>104.5</v>
      </c>
      <c r="B211">
        <v>0</v>
      </c>
      <c r="C211">
        <v>0</v>
      </c>
      <c r="D211">
        <v>0</v>
      </c>
      <c r="E211">
        <v>0</v>
      </c>
    </row>
    <row r="212" spans="1:5" x14ac:dyDescent="0.25">
      <c r="A212">
        <v>105</v>
      </c>
      <c r="B212">
        <v>0</v>
      </c>
      <c r="C212">
        <v>0</v>
      </c>
      <c r="D212">
        <v>0</v>
      </c>
      <c r="E212">
        <v>0</v>
      </c>
    </row>
    <row r="213" spans="1:5" x14ac:dyDescent="0.25">
      <c r="A213">
        <v>105.5</v>
      </c>
      <c r="B213">
        <v>0</v>
      </c>
      <c r="C213">
        <v>0</v>
      </c>
      <c r="D213">
        <v>0</v>
      </c>
      <c r="E213">
        <v>0</v>
      </c>
    </row>
    <row r="214" spans="1:5" x14ac:dyDescent="0.25">
      <c r="A214">
        <v>106</v>
      </c>
      <c r="B214">
        <v>0</v>
      </c>
      <c r="C214">
        <v>0</v>
      </c>
      <c r="D214">
        <v>0</v>
      </c>
      <c r="E214">
        <v>0</v>
      </c>
    </row>
    <row r="215" spans="1:5" x14ac:dyDescent="0.25">
      <c r="A215">
        <v>106.5</v>
      </c>
      <c r="B215">
        <v>0</v>
      </c>
      <c r="C215">
        <v>0</v>
      </c>
      <c r="D215">
        <v>0</v>
      </c>
      <c r="E215">
        <v>0</v>
      </c>
    </row>
    <row r="216" spans="1:5" x14ac:dyDescent="0.25">
      <c r="A216">
        <v>107</v>
      </c>
      <c r="B216">
        <v>0</v>
      </c>
      <c r="C216">
        <v>0</v>
      </c>
      <c r="D216">
        <v>0</v>
      </c>
      <c r="E216">
        <v>0</v>
      </c>
    </row>
    <row r="217" spans="1:5" x14ac:dyDescent="0.25">
      <c r="A217">
        <v>107.5</v>
      </c>
      <c r="B217">
        <v>0</v>
      </c>
      <c r="C217">
        <v>0</v>
      </c>
      <c r="D217">
        <v>0</v>
      </c>
      <c r="E217">
        <v>0</v>
      </c>
    </row>
    <row r="218" spans="1:5" x14ac:dyDescent="0.25">
      <c r="A218">
        <v>108</v>
      </c>
      <c r="B218">
        <v>0</v>
      </c>
      <c r="C218">
        <v>0</v>
      </c>
      <c r="D218">
        <v>0</v>
      </c>
      <c r="E218">
        <v>0</v>
      </c>
    </row>
    <row r="219" spans="1:5" x14ac:dyDescent="0.25">
      <c r="A219">
        <v>108.5</v>
      </c>
      <c r="B219">
        <v>0</v>
      </c>
      <c r="C219">
        <v>0</v>
      </c>
      <c r="D219">
        <v>0</v>
      </c>
      <c r="E219">
        <v>0</v>
      </c>
    </row>
    <row r="220" spans="1:5" x14ac:dyDescent="0.25">
      <c r="A220">
        <v>109</v>
      </c>
      <c r="B220">
        <v>0</v>
      </c>
      <c r="C220">
        <v>0</v>
      </c>
      <c r="D220">
        <v>0</v>
      </c>
      <c r="E220">
        <v>0</v>
      </c>
    </row>
    <row r="221" spans="1:5" x14ac:dyDescent="0.25">
      <c r="A221">
        <v>109.5</v>
      </c>
      <c r="B221">
        <v>0</v>
      </c>
      <c r="C221">
        <v>0</v>
      </c>
      <c r="D221">
        <v>0</v>
      </c>
      <c r="E221">
        <v>0</v>
      </c>
    </row>
    <row r="222" spans="1:5" x14ac:dyDescent="0.25">
      <c r="A222">
        <v>110</v>
      </c>
      <c r="B222">
        <v>0</v>
      </c>
      <c r="C222">
        <v>0</v>
      </c>
      <c r="D222">
        <v>0</v>
      </c>
      <c r="E222">
        <v>0</v>
      </c>
    </row>
    <row r="223" spans="1:5" x14ac:dyDescent="0.25">
      <c r="A223">
        <v>110.5</v>
      </c>
      <c r="B223">
        <v>0</v>
      </c>
      <c r="C223">
        <v>0</v>
      </c>
      <c r="D223">
        <v>0</v>
      </c>
      <c r="E223">
        <v>0</v>
      </c>
    </row>
    <row r="224" spans="1:5" x14ac:dyDescent="0.25">
      <c r="A224">
        <v>111</v>
      </c>
      <c r="B224">
        <v>0</v>
      </c>
      <c r="C224">
        <v>0</v>
      </c>
      <c r="D224">
        <v>0</v>
      </c>
      <c r="E224">
        <v>0</v>
      </c>
    </row>
    <row r="225" spans="1:5" x14ac:dyDescent="0.25">
      <c r="A225">
        <v>111.5</v>
      </c>
      <c r="B225">
        <v>0</v>
      </c>
      <c r="C225">
        <v>0</v>
      </c>
      <c r="D225">
        <v>0</v>
      </c>
      <c r="E225">
        <v>0</v>
      </c>
    </row>
    <row r="226" spans="1:5" x14ac:dyDescent="0.25">
      <c r="A226">
        <v>112</v>
      </c>
      <c r="B226">
        <v>0</v>
      </c>
      <c r="C226">
        <v>0</v>
      </c>
      <c r="D226">
        <v>0</v>
      </c>
      <c r="E226">
        <v>0</v>
      </c>
    </row>
    <row r="227" spans="1:5" x14ac:dyDescent="0.25">
      <c r="A227">
        <v>112.5</v>
      </c>
      <c r="B227">
        <v>0</v>
      </c>
      <c r="C227">
        <v>0</v>
      </c>
      <c r="D227">
        <v>0</v>
      </c>
      <c r="E227">
        <v>0</v>
      </c>
    </row>
    <row r="228" spans="1:5" x14ac:dyDescent="0.25">
      <c r="A228">
        <v>113</v>
      </c>
      <c r="B228">
        <v>0</v>
      </c>
      <c r="C228">
        <v>0</v>
      </c>
      <c r="D228">
        <v>0</v>
      </c>
      <c r="E228">
        <v>0</v>
      </c>
    </row>
    <row r="229" spans="1:5" x14ac:dyDescent="0.25">
      <c r="A229">
        <v>113.5</v>
      </c>
      <c r="B229">
        <v>0</v>
      </c>
      <c r="C229">
        <v>0</v>
      </c>
      <c r="D229">
        <v>0</v>
      </c>
      <c r="E229">
        <v>0</v>
      </c>
    </row>
    <row r="230" spans="1:5" x14ac:dyDescent="0.25">
      <c r="A230">
        <v>114</v>
      </c>
      <c r="B230">
        <v>0</v>
      </c>
      <c r="C230">
        <v>0</v>
      </c>
      <c r="D230">
        <v>0</v>
      </c>
      <c r="E230">
        <v>0</v>
      </c>
    </row>
    <row r="231" spans="1:5" x14ac:dyDescent="0.25">
      <c r="A231">
        <v>114.5</v>
      </c>
      <c r="B231">
        <v>0</v>
      </c>
      <c r="C231">
        <v>0</v>
      </c>
      <c r="D231">
        <v>0</v>
      </c>
      <c r="E231">
        <v>0</v>
      </c>
    </row>
    <row r="232" spans="1:5" x14ac:dyDescent="0.25">
      <c r="A232">
        <v>115</v>
      </c>
      <c r="B232">
        <v>0</v>
      </c>
      <c r="C232">
        <v>0</v>
      </c>
      <c r="D232">
        <v>0</v>
      </c>
      <c r="E232">
        <v>0</v>
      </c>
    </row>
    <row r="233" spans="1:5" x14ac:dyDescent="0.25">
      <c r="A233">
        <v>115.5</v>
      </c>
      <c r="B233">
        <v>0</v>
      </c>
      <c r="C233">
        <v>0</v>
      </c>
      <c r="D233">
        <v>0</v>
      </c>
      <c r="E233">
        <v>0</v>
      </c>
    </row>
    <row r="234" spans="1:5" x14ac:dyDescent="0.25">
      <c r="A234">
        <v>116</v>
      </c>
      <c r="B234">
        <v>0</v>
      </c>
      <c r="C234">
        <v>0</v>
      </c>
      <c r="D234">
        <v>0</v>
      </c>
      <c r="E234">
        <v>0</v>
      </c>
    </row>
    <row r="235" spans="1:5" x14ac:dyDescent="0.25">
      <c r="A235">
        <v>116.5</v>
      </c>
      <c r="B235">
        <v>0</v>
      </c>
      <c r="C235">
        <v>0</v>
      </c>
      <c r="D235">
        <v>0</v>
      </c>
      <c r="E235">
        <v>0</v>
      </c>
    </row>
    <row r="236" spans="1:5" x14ac:dyDescent="0.25">
      <c r="A236">
        <v>117</v>
      </c>
      <c r="B236">
        <v>0</v>
      </c>
      <c r="C236">
        <v>0</v>
      </c>
      <c r="D236">
        <v>0</v>
      </c>
      <c r="E236">
        <v>0</v>
      </c>
    </row>
    <row r="237" spans="1:5" x14ac:dyDescent="0.25">
      <c r="A237">
        <v>117.5</v>
      </c>
      <c r="B237">
        <v>0</v>
      </c>
      <c r="C237">
        <v>0</v>
      </c>
      <c r="D237">
        <v>0</v>
      </c>
      <c r="E237">
        <v>0</v>
      </c>
    </row>
    <row r="238" spans="1:5" x14ac:dyDescent="0.25">
      <c r="A238">
        <v>118</v>
      </c>
      <c r="B238">
        <v>0</v>
      </c>
      <c r="C238">
        <v>0</v>
      </c>
      <c r="D238">
        <v>0</v>
      </c>
      <c r="E238">
        <v>0</v>
      </c>
    </row>
    <row r="239" spans="1:5" x14ac:dyDescent="0.25">
      <c r="A239">
        <v>118.5</v>
      </c>
      <c r="B239">
        <v>0</v>
      </c>
      <c r="C239">
        <v>0</v>
      </c>
      <c r="D239">
        <v>0</v>
      </c>
      <c r="E239">
        <v>0</v>
      </c>
    </row>
    <row r="240" spans="1:5" x14ac:dyDescent="0.25">
      <c r="A240">
        <v>119</v>
      </c>
      <c r="B240">
        <v>0</v>
      </c>
      <c r="C240">
        <v>0</v>
      </c>
      <c r="D240">
        <v>0</v>
      </c>
      <c r="E240">
        <v>0</v>
      </c>
    </row>
    <row r="241" spans="1:5" x14ac:dyDescent="0.25">
      <c r="A241">
        <v>119.5</v>
      </c>
      <c r="B241">
        <v>0</v>
      </c>
      <c r="C241">
        <v>0</v>
      </c>
      <c r="D241">
        <v>0</v>
      </c>
      <c r="E241">
        <v>0</v>
      </c>
    </row>
    <row r="242" spans="1:5" x14ac:dyDescent="0.25">
      <c r="A242">
        <v>120</v>
      </c>
      <c r="B242">
        <v>0</v>
      </c>
      <c r="C242">
        <v>0</v>
      </c>
      <c r="D242">
        <v>0</v>
      </c>
      <c r="E242">
        <v>0</v>
      </c>
    </row>
    <row r="243" spans="1:5" x14ac:dyDescent="0.25">
      <c r="A243">
        <v>120.5</v>
      </c>
      <c r="B243">
        <v>0</v>
      </c>
      <c r="C243">
        <v>0</v>
      </c>
      <c r="D243">
        <v>0</v>
      </c>
      <c r="E243">
        <v>0</v>
      </c>
    </row>
    <row r="244" spans="1:5" x14ac:dyDescent="0.25">
      <c r="A244">
        <v>121</v>
      </c>
      <c r="B244">
        <v>0</v>
      </c>
      <c r="C244">
        <v>0</v>
      </c>
      <c r="D244">
        <v>0</v>
      </c>
      <c r="E244">
        <v>0</v>
      </c>
    </row>
    <row r="245" spans="1:5" x14ac:dyDescent="0.25">
      <c r="A245">
        <v>121.5</v>
      </c>
      <c r="B245">
        <v>0</v>
      </c>
      <c r="C245">
        <v>0</v>
      </c>
      <c r="D245">
        <v>0</v>
      </c>
      <c r="E245">
        <v>0</v>
      </c>
    </row>
    <row r="246" spans="1:5" x14ac:dyDescent="0.25">
      <c r="A246">
        <v>122</v>
      </c>
      <c r="B246">
        <v>0</v>
      </c>
      <c r="C246">
        <v>0</v>
      </c>
      <c r="D246">
        <v>0</v>
      </c>
      <c r="E246">
        <v>0</v>
      </c>
    </row>
    <row r="247" spans="1:5" x14ac:dyDescent="0.25">
      <c r="A247">
        <v>122.5</v>
      </c>
      <c r="B247">
        <v>0</v>
      </c>
      <c r="C247">
        <v>0</v>
      </c>
      <c r="D247">
        <v>0</v>
      </c>
      <c r="E247">
        <v>0</v>
      </c>
    </row>
    <row r="248" spans="1:5" x14ac:dyDescent="0.25">
      <c r="A248">
        <v>123</v>
      </c>
      <c r="B248">
        <v>0</v>
      </c>
      <c r="C248">
        <v>0</v>
      </c>
      <c r="D248">
        <v>0</v>
      </c>
      <c r="E248">
        <v>0</v>
      </c>
    </row>
    <row r="249" spans="1:5" x14ac:dyDescent="0.25">
      <c r="A249">
        <v>123.5</v>
      </c>
      <c r="B249">
        <v>0</v>
      </c>
      <c r="C249">
        <v>0</v>
      </c>
      <c r="D249">
        <v>0</v>
      </c>
      <c r="E249">
        <v>0</v>
      </c>
    </row>
    <row r="250" spans="1:5" x14ac:dyDescent="0.25">
      <c r="A250">
        <v>124</v>
      </c>
      <c r="B250">
        <v>0</v>
      </c>
      <c r="C250">
        <v>0</v>
      </c>
      <c r="D250">
        <v>0</v>
      </c>
      <c r="E250">
        <v>0</v>
      </c>
    </row>
    <row r="251" spans="1:5" x14ac:dyDescent="0.25">
      <c r="A251">
        <v>124.5</v>
      </c>
      <c r="B251">
        <v>0</v>
      </c>
      <c r="C251">
        <v>0</v>
      </c>
      <c r="D251">
        <v>0</v>
      </c>
      <c r="E251">
        <v>0</v>
      </c>
    </row>
    <row r="252" spans="1:5" x14ac:dyDescent="0.25">
      <c r="A252">
        <v>125</v>
      </c>
      <c r="B252">
        <v>0</v>
      </c>
      <c r="C252">
        <v>0</v>
      </c>
      <c r="D252">
        <v>0</v>
      </c>
      <c r="E252">
        <v>0</v>
      </c>
    </row>
    <row r="253" spans="1:5" x14ac:dyDescent="0.25">
      <c r="A253">
        <v>125.5</v>
      </c>
      <c r="B253">
        <v>0</v>
      </c>
      <c r="C253">
        <v>0</v>
      </c>
      <c r="D253">
        <v>0</v>
      </c>
      <c r="E253">
        <v>0</v>
      </c>
    </row>
    <row r="254" spans="1:5" x14ac:dyDescent="0.25">
      <c r="A254">
        <v>126</v>
      </c>
      <c r="B254">
        <v>0</v>
      </c>
      <c r="C254">
        <v>0</v>
      </c>
      <c r="D254">
        <v>0</v>
      </c>
      <c r="E254">
        <v>0</v>
      </c>
    </row>
    <row r="255" spans="1:5" x14ac:dyDescent="0.25">
      <c r="A255">
        <v>126.5</v>
      </c>
      <c r="B255">
        <v>0</v>
      </c>
      <c r="C255">
        <v>0</v>
      </c>
      <c r="D255">
        <v>0</v>
      </c>
      <c r="E255">
        <v>0</v>
      </c>
    </row>
    <row r="256" spans="1:5" x14ac:dyDescent="0.25">
      <c r="A256">
        <v>127</v>
      </c>
      <c r="B256">
        <v>0</v>
      </c>
      <c r="C256">
        <v>0</v>
      </c>
      <c r="D256">
        <v>0</v>
      </c>
      <c r="E256">
        <v>0</v>
      </c>
    </row>
    <row r="257" spans="1:5" x14ac:dyDescent="0.25">
      <c r="A257">
        <v>127.5</v>
      </c>
      <c r="B257">
        <v>0</v>
      </c>
      <c r="C257">
        <v>0</v>
      </c>
      <c r="D257">
        <v>0</v>
      </c>
      <c r="E257">
        <v>0</v>
      </c>
    </row>
    <row r="258" spans="1:5" x14ac:dyDescent="0.25">
      <c r="A258">
        <v>128</v>
      </c>
      <c r="B258">
        <v>0</v>
      </c>
      <c r="C258">
        <v>0</v>
      </c>
      <c r="D258">
        <v>0</v>
      </c>
      <c r="E258">
        <v>0</v>
      </c>
    </row>
    <row r="259" spans="1:5" x14ac:dyDescent="0.25">
      <c r="A259">
        <v>128.5</v>
      </c>
      <c r="B259">
        <v>0</v>
      </c>
      <c r="C259">
        <v>0</v>
      </c>
      <c r="D259">
        <v>0</v>
      </c>
      <c r="E259">
        <v>0</v>
      </c>
    </row>
    <row r="260" spans="1:5" x14ac:dyDescent="0.25">
      <c r="A260">
        <v>129</v>
      </c>
      <c r="B260">
        <v>0</v>
      </c>
      <c r="C260">
        <v>0</v>
      </c>
      <c r="D260">
        <v>0</v>
      </c>
      <c r="E260">
        <v>0</v>
      </c>
    </row>
    <row r="261" spans="1:5" x14ac:dyDescent="0.25">
      <c r="A261">
        <v>129.5</v>
      </c>
      <c r="B261">
        <v>0</v>
      </c>
      <c r="C261">
        <v>0</v>
      </c>
      <c r="D261">
        <v>0</v>
      </c>
      <c r="E261">
        <v>0</v>
      </c>
    </row>
    <row r="262" spans="1:5" x14ac:dyDescent="0.25">
      <c r="A262">
        <v>130</v>
      </c>
      <c r="B262">
        <v>0</v>
      </c>
      <c r="C262">
        <v>0</v>
      </c>
      <c r="D262">
        <v>0</v>
      </c>
      <c r="E262">
        <v>0</v>
      </c>
    </row>
    <row r="263" spans="1:5" x14ac:dyDescent="0.25">
      <c r="A263">
        <v>130.5</v>
      </c>
      <c r="B263">
        <v>0</v>
      </c>
      <c r="C263">
        <v>0</v>
      </c>
      <c r="D263">
        <v>0</v>
      </c>
      <c r="E263">
        <v>0</v>
      </c>
    </row>
    <row r="264" spans="1:5" x14ac:dyDescent="0.25">
      <c r="A264">
        <v>131</v>
      </c>
      <c r="B264">
        <v>0</v>
      </c>
      <c r="C264">
        <v>0</v>
      </c>
      <c r="D264">
        <v>0</v>
      </c>
      <c r="E264">
        <v>0</v>
      </c>
    </row>
    <row r="265" spans="1:5" x14ac:dyDescent="0.25">
      <c r="A265">
        <v>131.5</v>
      </c>
      <c r="B265">
        <v>0</v>
      </c>
      <c r="C265">
        <v>0</v>
      </c>
      <c r="D265">
        <v>0</v>
      </c>
      <c r="E265">
        <v>0</v>
      </c>
    </row>
    <row r="266" spans="1:5" x14ac:dyDescent="0.25">
      <c r="A266">
        <v>132</v>
      </c>
      <c r="B266">
        <v>0</v>
      </c>
      <c r="C266">
        <v>0</v>
      </c>
      <c r="D266">
        <v>0</v>
      </c>
      <c r="E266">
        <v>0</v>
      </c>
    </row>
    <row r="267" spans="1:5" x14ac:dyDescent="0.25">
      <c r="A267">
        <v>132.5</v>
      </c>
      <c r="B267">
        <v>0</v>
      </c>
      <c r="C267">
        <v>0</v>
      </c>
      <c r="D267">
        <v>0</v>
      </c>
      <c r="E267">
        <v>0</v>
      </c>
    </row>
    <row r="268" spans="1:5" x14ac:dyDescent="0.25">
      <c r="A268">
        <v>133</v>
      </c>
      <c r="B268">
        <v>0</v>
      </c>
      <c r="C268">
        <v>0</v>
      </c>
      <c r="D268">
        <v>0</v>
      </c>
      <c r="E268">
        <v>0</v>
      </c>
    </row>
    <row r="269" spans="1:5" x14ac:dyDescent="0.25">
      <c r="A269">
        <v>133.5</v>
      </c>
      <c r="B269">
        <v>0</v>
      </c>
      <c r="C269">
        <v>0</v>
      </c>
      <c r="D269">
        <v>0</v>
      </c>
      <c r="E269">
        <v>0</v>
      </c>
    </row>
    <row r="270" spans="1:5" x14ac:dyDescent="0.25">
      <c r="A270">
        <v>134</v>
      </c>
      <c r="B270">
        <v>0</v>
      </c>
      <c r="C270">
        <v>0</v>
      </c>
      <c r="D270">
        <v>0</v>
      </c>
      <c r="E270">
        <v>0</v>
      </c>
    </row>
    <row r="271" spans="1:5" x14ac:dyDescent="0.25">
      <c r="A271">
        <v>134.5</v>
      </c>
      <c r="B271">
        <v>0</v>
      </c>
      <c r="C271">
        <v>0</v>
      </c>
      <c r="D271">
        <v>0</v>
      </c>
      <c r="E271">
        <v>0</v>
      </c>
    </row>
    <row r="272" spans="1:5" x14ac:dyDescent="0.25">
      <c r="A272">
        <v>135</v>
      </c>
      <c r="B272">
        <v>0</v>
      </c>
      <c r="C272">
        <v>0</v>
      </c>
      <c r="D272">
        <v>0</v>
      </c>
      <c r="E272">
        <v>0</v>
      </c>
    </row>
    <row r="273" spans="1:5" x14ac:dyDescent="0.25">
      <c r="A273">
        <v>135.5</v>
      </c>
      <c r="B273">
        <v>0</v>
      </c>
      <c r="C273">
        <v>0</v>
      </c>
      <c r="D273">
        <v>0</v>
      </c>
      <c r="E273">
        <v>0</v>
      </c>
    </row>
    <row r="274" spans="1:5" x14ac:dyDescent="0.25">
      <c r="A274">
        <v>136</v>
      </c>
      <c r="B274">
        <v>0</v>
      </c>
      <c r="C274">
        <v>0</v>
      </c>
      <c r="D274">
        <v>0</v>
      </c>
      <c r="E274">
        <v>0</v>
      </c>
    </row>
    <row r="275" spans="1:5" x14ac:dyDescent="0.25">
      <c r="A275">
        <v>136.5</v>
      </c>
      <c r="B275">
        <v>0</v>
      </c>
      <c r="C275">
        <v>0</v>
      </c>
      <c r="D275">
        <v>0</v>
      </c>
      <c r="E275">
        <v>0</v>
      </c>
    </row>
    <row r="276" spans="1:5" x14ac:dyDescent="0.25">
      <c r="A276">
        <v>137</v>
      </c>
      <c r="B276">
        <v>0</v>
      </c>
      <c r="C276">
        <v>0</v>
      </c>
      <c r="D276">
        <v>0</v>
      </c>
      <c r="E276">
        <v>0</v>
      </c>
    </row>
    <row r="277" spans="1:5" x14ac:dyDescent="0.25">
      <c r="A277">
        <v>137.5</v>
      </c>
      <c r="B277">
        <v>0</v>
      </c>
      <c r="C277">
        <v>0</v>
      </c>
      <c r="D277">
        <v>0</v>
      </c>
      <c r="E277">
        <v>0</v>
      </c>
    </row>
    <row r="278" spans="1:5" x14ac:dyDescent="0.25">
      <c r="A278">
        <v>138</v>
      </c>
      <c r="B278">
        <v>0</v>
      </c>
      <c r="C278">
        <v>0</v>
      </c>
      <c r="D278">
        <v>0</v>
      </c>
      <c r="E278">
        <v>0</v>
      </c>
    </row>
    <row r="279" spans="1:5" x14ac:dyDescent="0.25">
      <c r="A279">
        <v>138.5</v>
      </c>
      <c r="B279">
        <v>0</v>
      </c>
      <c r="C279">
        <v>0</v>
      </c>
      <c r="D279">
        <v>0</v>
      </c>
      <c r="E279">
        <v>0</v>
      </c>
    </row>
    <row r="280" spans="1:5" x14ac:dyDescent="0.25">
      <c r="A280">
        <v>139</v>
      </c>
      <c r="B280">
        <v>0</v>
      </c>
      <c r="C280">
        <v>0</v>
      </c>
      <c r="D280">
        <v>0</v>
      </c>
      <c r="E280">
        <v>0</v>
      </c>
    </row>
    <row r="281" spans="1:5" x14ac:dyDescent="0.25">
      <c r="A281">
        <v>139.5</v>
      </c>
      <c r="B281">
        <v>0</v>
      </c>
      <c r="C281">
        <v>0</v>
      </c>
      <c r="D281">
        <v>0</v>
      </c>
      <c r="E281">
        <v>0</v>
      </c>
    </row>
    <row r="282" spans="1:5" x14ac:dyDescent="0.25">
      <c r="A282">
        <v>140</v>
      </c>
      <c r="B282">
        <v>0</v>
      </c>
      <c r="C282">
        <v>0</v>
      </c>
      <c r="D282">
        <v>0</v>
      </c>
      <c r="E282">
        <v>0</v>
      </c>
    </row>
    <row r="283" spans="1:5" x14ac:dyDescent="0.25">
      <c r="A283">
        <v>140.5</v>
      </c>
      <c r="B283">
        <v>0</v>
      </c>
      <c r="C283">
        <v>0</v>
      </c>
      <c r="D283">
        <v>0</v>
      </c>
      <c r="E283">
        <v>0</v>
      </c>
    </row>
    <row r="284" spans="1:5" x14ac:dyDescent="0.25">
      <c r="A284">
        <v>141</v>
      </c>
      <c r="B284">
        <v>0</v>
      </c>
      <c r="C284">
        <v>0</v>
      </c>
      <c r="D284">
        <v>0</v>
      </c>
      <c r="E284">
        <v>0</v>
      </c>
    </row>
    <row r="285" spans="1:5" x14ac:dyDescent="0.25">
      <c r="A285">
        <v>141.5</v>
      </c>
      <c r="B285">
        <v>0</v>
      </c>
      <c r="C285">
        <v>0</v>
      </c>
      <c r="D285">
        <v>0</v>
      </c>
      <c r="E285">
        <v>0</v>
      </c>
    </row>
    <row r="286" spans="1:5" x14ac:dyDescent="0.25">
      <c r="A286">
        <v>142</v>
      </c>
      <c r="B286">
        <v>0</v>
      </c>
      <c r="C286">
        <v>0</v>
      </c>
      <c r="D286">
        <v>0</v>
      </c>
      <c r="E286">
        <v>0</v>
      </c>
    </row>
    <row r="287" spans="1:5" x14ac:dyDescent="0.25">
      <c r="A287">
        <v>142.5</v>
      </c>
      <c r="B287">
        <v>0</v>
      </c>
      <c r="C287">
        <v>0</v>
      </c>
      <c r="D287">
        <v>0</v>
      </c>
      <c r="E287">
        <v>0</v>
      </c>
    </row>
    <row r="288" spans="1:5" x14ac:dyDescent="0.25">
      <c r="A288">
        <v>143</v>
      </c>
      <c r="B288">
        <v>0</v>
      </c>
      <c r="C288">
        <v>0</v>
      </c>
      <c r="D288">
        <v>0</v>
      </c>
      <c r="E288">
        <v>0</v>
      </c>
    </row>
    <row r="289" spans="1:5" x14ac:dyDescent="0.25">
      <c r="A289">
        <v>143.5</v>
      </c>
      <c r="B289">
        <v>0</v>
      </c>
      <c r="C289">
        <v>0</v>
      </c>
      <c r="D289">
        <v>0</v>
      </c>
      <c r="E289">
        <v>0</v>
      </c>
    </row>
    <row r="290" spans="1:5" x14ac:dyDescent="0.25">
      <c r="A290">
        <v>144</v>
      </c>
      <c r="B290">
        <v>0</v>
      </c>
      <c r="C290">
        <v>0</v>
      </c>
      <c r="D290">
        <v>0</v>
      </c>
      <c r="E290">
        <v>0</v>
      </c>
    </row>
    <row r="291" spans="1:5" x14ac:dyDescent="0.25">
      <c r="A291">
        <v>144.5</v>
      </c>
      <c r="B291">
        <v>0</v>
      </c>
      <c r="C291">
        <v>0</v>
      </c>
      <c r="D291">
        <v>0</v>
      </c>
      <c r="E291">
        <v>0</v>
      </c>
    </row>
    <row r="292" spans="1:5" x14ac:dyDescent="0.25">
      <c r="A292">
        <v>145</v>
      </c>
      <c r="B292">
        <v>0</v>
      </c>
      <c r="C292">
        <v>0</v>
      </c>
      <c r="D292">
        <v>0</v>
      </c>
      <c r="E292">
        <v>0</v>
      </c>
    </row>
    <row r="293" spans="1:5" x14ac:dyDescent="0.25">
      <c r="A293">
        <v>145.5</v>
      </c>
      <c r="B293">
        <v>0</v>
      </c>
      <c r="C293">
        <v>0</v>
      </c>
      <c r="D293">
        <v>0</v>
      </c>
      <c r="E293">
        <v>0</v>
      </c>
    </row>
    <row r="294" spans="1:5" x14ac:dyDescent="0.25">
      <c r="A294">
        <v>146</v>
      </c>
      <c r="B294">
        <v>0</v>
      </c>
      <c r="C294">
        <v>0</v>
      </c>
      <c r="D294">
        <v>0</v>
      </c>
      <c r="E294">
        <v>0</v>
      </c>
    </row>
    <row r="295" spans="1:5" x14ac:dyDescent="0.25">
      <c r="A295">
        <v>146.5</v>
      </c>
      <c r="B295">
        <v>0</v>
      </c>
      <c r="C295">
        <v>0</v>
      </c>
      <c r="D295">
        <v>0</v>
      </c>
      <c r="E295">
        <v>0</v>
      </c>
    </row>
    <row r="296" spans="1:5" x14ac:dyDescent="0.25">
      <c r="A296">
        <v>147</v>
      </c>
      <c r="B296">
        <v>0</v>
      </c>
      <c r="C296">
        <v>0</v>
      </c>
      <c r="D296">
        <v>0</v>
      </c>
      <c r="E296">
        <v>0</v>
      </c>
    </row>
    <row r="297" spans="1:5" x14ac:dyDescent="0.25">
      <c r="A297">
        <v>147.5</v>
      </c>
      <c r="B297">
        <v>0</v>
      </c>
      <c r="C297">
        <v>0</v>
      </c>
      <c r="D297">
        <v>0</v>
      </c>
      <c r="E297">
        <v>0</v>
      </c>
    </row>
    <row r="298" spans="1:5" x14ac:dyDescent="0.25">
      <c r="A298">
        <v>148</v>
      </c>
      <c r="B298">
        <v>0</v>
      </c>
      <c r="C298">
        <v>0</v>
      </c>
      <c r="D298">
        <v>0</v>
      </c>
      <c r="E298">
        <v>0</v>
      </c>
    </row>
    <row r="299" spans="1:5" x14ac:dyDescent="0.25">
      <c r="A299">
        <v>148.5</v>
      </c>
      <c r="B299">
        <v>0</v>
      </c>
      <c r="C299">
        <v>0</v>
      </c>
      <c r="D299">
        <v>0</v>
      </c>
      <c r="E299">
        <v>0</v>
      </c>
    </row>
    <row r="300" spans="1:5" x14ac:dyDescent="0.25">
      <c r="A300">
        <v>149</v>
      </c>
      <c r="B300">
        <v>0</v>
      </c>
      <c r="C300">
        <v>0</v>
      </c>
      <c r="D300">
        <v>0</v>
      </c>
      <c r="E300">
        <v>0</v>
      </c>
    </row>
    <row r="301" spans="1:5" x14ac:dyDescent="0.25">
      <c r="A301">
        <v>149.5</v>
      </c>
      <c r="B301">
        <v>0</v>
      </c>
      <c r="C301">
        <v>0</v>
      </c>
      <c r="D301">
        <v>0</v>
      </c>
      <c r="E301">
        <v>0</v>
      </c>
    </row>
    <row r="302" spans="1:5" x14ac:dyDescent="0.25">
      <c r="A302">
        <v>150</v>
      </c>
      <c r="B302">
        <v>0</v>
      </c>
      <c r="C302">
        <v>0</v>
      </c>
      <c r="D302">
        <v>0</v>
      </c>
      <c r="E302">
        <v>0</v>
      </c>
    </row>
    <row r="303" spans="1:5" x14ac:dyDescent="0.25">
      <c r="A303">
        <v>150.5</v>
      </c>
      <c r="B303">
        <v>0</v>
      </c>
      <c r="C303">
        <v>0</v>
      </c>
      <c r="D303">
        <v>0</v>
      </c>
      <c r="E303">
        <v>0</v>
      </c>
    </row>
    <row r="304" spans="1:5" x14ac:dyDescent="0.25">
      <c r="A304">
        <v>151</v>
      </c>
      <c r="B304">
        <v>0</v>
      </c>
      <c r="C304">
        <v>0</v>
      </c>
      <c r="D304">
        <v>0</v>
      </c>
      <c r="E304">
        <v>0</v>
      </c>
    </row>
    <row r="305" spans="1:5" x14ac:dyDescent="0.25">
      <c r="A305">
        <v>151.5</v>
      </c>
      <c r="B305">
        <v>0</v>
      </c>
      <c r="C305">
        <v>0</v>
      </c>
      <c r="D305">
        <v>0</v>
      </c>
      <c r="E305">
        <v>0</v>
      </c>
    </row>
    <row r="306" spans="1:5" x14ac:dyDescent="0.25">
      <c r="A306">
        <v>152</v>
      </c>
      <c r="B306">
        <v>0</v>
      </c>
      <c r="C306">
        <v>0</v>
      </c>
      <c r="D306">
        <v>0</v>
      </c>
      <c r="E306">
        <v>0</v>
      </c>
    </row>
    <row r="307" spans="1:5" x14ac:dyDescent="0.25">
      <c r="A307">
        <v>152.5</v>
      </c>
      <c r="B307">
        <v>0</v>
      </c>
      <c r="C307">
        <v>0</v>
      </c>
      <c r="D307">
        <v>0</v>
      </c>
      <c r="E307">
        <v>0</v>
      </c>
    </row>
    <row r="308" spans="1:5" x14ac:dyDescent="0.25">
      <c r="A308">
        <v>153</v>
      </c>
      <c r="B308">
        <v>0</v>
      </c>
      <c r="C308">
        <v>0</v>
      </c>
      <c r="D308">
        <v>0</v>
      </c>
      <c r="E308">
        <v>0</v>
      </c>
    </row>
    <row r="309" spans="1:5" x14ac:dyDescent="0.25">
      <c r="A309">
        <v>153.5</v>
      </c>
      <c r="B309">
        <v>0</v>
      </c>
      <c r="C309">
        <v>0</v>
      </c>
      <c r="D309">
        <v>0</v>
      </c>
      <c r="E309">
        <v>0</v>
      </c>
    </row>
    <row r="310" spans="1:5" x14ac:dyDescent="0.25">
      <c r="A310">
        <v>154</v>
      </c>
      <c r="B310">
        <v>0</v>
      </c>
      <c r="C310">
        <v>0</v>
      </c>
      <c r="D310">
        <v>0</v>
      </c>
      <c r="E310">
        <v>0</v>
      </c>
    </row>
    <row r="311" spans="1:5" x14ac:dyDescent="0.25">
      <c r="A311">
        <v>154.5</v>
      </c>
      <c r="B311">
        <v>0</v>
      </c>
      <c r="C311">
        <v>0</v>
      </c>
      <c r="D311">
        <v>0</v>
      </c>
      <c r="E311">
        <v>0</v>
      </c>
    </row>
    <row r="312" spans="1:5" x14ac:dyDescent="0.25">
      <c r="A312">
        <v>155</v>
      </c>
      <c r="B312">
        <v>0</v>
      </c>
      <c r="C312">
        <v>0</v>
      </c>
      <c r="D312">
        <v>0</v>
      </c>
      <c r="E312">
        <v>0</v>
      </c>
    </row>
    <row r="313" spans="1:5" x14ac:dyDescent="0.25">
      <c r="A313">
        <v>155.5</v>
      </c>
      <c r="B313">
        <v>0</v>
      </c>
      <c r="C313">
        <v>0</v>
      </c>
      <c r="D313">
        <v>0</v>
      </c>
      <c r="E313">
        <v>0</v>
      </c>
    </row>
    <row r="314" spans="1:5" x14ac:dyDescent="0.25">
      <c r="A314">
        <v>156</v>
      </c>
      <c r="B314">
        <v>0</v>
      </c>
      <c r="C314">
        <v>0</v>
      </c>
      <c r="D314">
        <v>0</v>
      </c>
      <c r="E314">
        <v>0</v>
      </c>
    </row>
    <row r="315" spans="1:5" x14ac:dyDescent="0.25">
      <c r="A315">
        <v>156.5</v>
      </c>
      <c r="B315">
        <v>0</v>
      </c>
      <c r="C315">
        <v>0</v>
      </c>
      <c r="D315">
        <v>0</v>
      </c>
      <c r="E315">
        <v>0</v>
      </c>
    </row>
    <row r="316" spans="1:5" x14ac:dyDescent="0.25">
      <c r="A316">
        <v>157</v>
      </c>
      <c r="B316">
        <v>0</v>
      </c>
      <c r="C316">
        <v>0</v>
      </c>
      <c r="D316">
        <v>0</v>
      </c>
      <c r="E316">
        <v>0</v>
      </c>
    </row>
    <row r="317" spans="1:5" x14ac:dyDescent="0.25">
      <c r="A317">
        <v>157.5</v>
      </c>
      <c r="B317">
        <v>0</v>
      </c>
      <c r="C317">
        <v>0</v>
      </c>
      <c r="D317">
        <v>0</v>
      </c>
      <c r="E317">
        <v>0</v>
      </c>
    </row>
    <row r="318" spans="1:5" x14ac:dyDescent="0.25">
      <c r="A318">
        <v>158</v>
      </c>
      <c r="B318">
        <v>0</v>
      </c>
      <c r="C318">
        <v>0</v>
      </c>
      <c r="D318">
        <v>0</v>
      </c>
      <c r="E318">
        <v>0</v>
      </c>
    </row>
    <row r="319" spans="1:5" x14ac:dyDescent="0.25">
      <c r="A319">
        <v>158.5</v>
      </c>
      <c r="B319">
        <v>0</v>
      </c>
      <c r="C319">
        <v>0</v>
      </c>
      <c r="D319">
        <v>0</v>
      </c>
      <c r="E319">
        <v>0</v>
      </c>
    </row>
    <row r="320" spans="1:5" x14ac:dyDescent="0.25">
      <c r="A320">
        <v>159</v>
      </c>
      <c r="B320">
        <v>0</v>
      </c>
      <c r="C320">
        <v>0</v>
      </c>
      <c r="D320">
        <v>0</v>
      </c>
      <c r="E320">
        <v>0</v>
      </c>
    </row>
    <row r="321" spans="1:5" x14ac:dyDescent="0.25">
      <c r="A321">
        <v>159.5</v>
      </c>
      <c r="B321">
        <v>0</v>
      </c>
      <c r="C321">
        <v>0</v>
      </c>
      <c r="D321">
        <v>0</v>
      </c>
      <c r="E321">
        <v>0</v>
      </c>
    </row>
    <row r="322" spans="1:5" x14ac:dyDescent="0.25">
      <c r="A322">
        <v>160</v>
      </c>
      <c r="B322">
        <v>0</v>
      </c>
      <c r="C322">
        <v>0</v>
      </c>
      <c r="D322">
        <v>0</v>
      </c>
      <c r="E322">
        <v>0</v>
      </c>
    </row>
    <row r="323" spans="1:5" x14ac:dyDescent="0.25">
      <c r="A323">
        <v>160.5</v>
      </c>
      <c r="B323">
        <v>0</v>
      </c>
      <c r="C323">
        <v>0</v>
      </c>
      <c r="D323">
        <v>0</v>
      </c>
      <c r="E323">
        <v>0</v>
      </c>
    </row>
    <row r="324" spans="1:5" x14ac:dyDescent="0.25">
      <c r="A324">
        <v>161</v>
      </c>
      <c r="B324">
        <v>0</v>
      </c>
      <c r="C324">
        <v>0</v>
      </c>
      <c r="D324">
        <v>0</v>
      </c>
      <c r="E324">
        <v>0</v>
      </c>
    </row>
    <row r="325" spans="1:5" x14ac:dyDescent="0.25">
      <c r="A325">
        <v>161.5</v>
      </c>
      <c r="B325">
        <v>0</v>
      </c>
      <c r="C325">
        <v>0</v>
      </c>
      <c r="D325">
        <v>0</v>
      </c>
      <c r="E325">
        <v>0</v>
      </c>
    </row>
    <row r="326" spans="1:5" x14ac:dyDescent="0.25">
      <c r="A326">
        <v>162</v>
      </c>
      <c r="B326">
        <v>0</v>
      </c>
      <c r="C326">
        <v>0</v>
      </c>
      <c r="D326">
        <v>0</v>
      </c>
      <c r="E326">
        <v>0</v>
      </c>
    </row>
    <row r="327" spans="1:5" x14ac:dyDescent="0.25">
      <c r="A327">
        <v>162.5</v>
      </c>
      <c r="B327">
        <v>0</v>
      </c>
      <c r="C327">
        <v>0</v>
      </c>
      <c r="D327">
        <v>0</v>
      </c>
      <c r="E327">
        <v>0</v>
      </c>
    </row>
    <row r="328" spans="1:5" x14ac:dyDescent="0.25">
      <c r="A328">
        <v>163</v>
      </c>
      <c r="B328">
        <v>0</v>
      </c>
      <c r="C328">
        <v>0</v>
      </c>
      <c r="D328">
        <v>0</v>
      </c>
      <c r="E328">
        <v>0</v>
      </c>
    </row>
    <row r="329" spans="1:5" x14ac:dyDescent="0.25">
      <c r="A329">
        <v>163.5</v>
      </c>
      <c r="B329">
        <v>0</v>
      </c>
      <c r="C329">
        <v>0</v>
      </c>
      <c r="D329">
        <v>0</v>
      </c>
      <c r="E329">
        <v>0</v>
      </c>
    </row>
    <row r="330" spans="1:5" x14ac:dyDescent="0.25">
      <c r="A330">
        <v>164</v>
      </c>
      <c r="B330">
        <v>0</v>
      </c>
      <c r="C330">
        <v>0</v>
      </c>
      <c r="D330">
        <v>0</v>
      </c>
      <c r="E330">
        <v>0</v>
      </c>
    </row>
    <row r="331" spans="1:5" x14ac:dyDescent="0.25">
      <c r="A331">
        <v>164.5</v>
      </c>
      <c r="B331">
        <v>0</v>
      </c>
      <c r="C331">
        <v>0</v>
      </c>
      <c r="D331">
        <v>0</v>
      </c>
      <c r="E331">
        <v>0</v>
      </c>
    </row>
    <row r="332" spans="1:5" x14ac:dyDescent="0.25">
      <c r="A332">
        <v>165</v>
      </c>
      <c r="B332">
        <v>0</v>
      </c>
      <c r="C332">
        <v>0</v>
      </c>
      <c r="D332">
        <v>0</v>
      </c>
      <c r="E332">
        <v>0</v>
      </c>
    </row>
    <row r="333" spans="1:5" x14ac:dyDescent="0.25">
      <c r="A333">
        <v>165.5</v>
      </c>
      <c r="B333">
        <v>0</v>
      </c>
      <c r="C333">
        <v>0</v>
      </c>
      <c r="D333">
        <v>0</v>
      </c>
      <c r="E333">
        <v>0</v>
      </c>
    </row>
    <row r="334" spans="1:5" x14ac:dyDescent="0.25">
      <c r="A334">
        <v>166</v>
      </c>
      <c r="B334">
        <v>0</v>
      </c>
      <c r="C334">
        <v>0</v>
      </c>
      <c r="D334">
        <v>0</v>
      </c>
      <c r="E334">
        <v>0</v>
      </c>
    </row>
    <row r="335" spans="1:5" x14ac:dyDescent="0.25">
      <c r="A335">
        <v>166.5</v>
      </c>
      <c r="B335">
        <v>0</v>
      </c>
      <c r="C335">
        <v>0</v>
      </c>
      <c r="D335">
        <v>0</v>
      </c>
      <c r="E335">
        <v>0</v>
      </c>
    </row>
    <row r="336" spans="1:5" x14ac:dyDescent="0.25">
      <c r="A336">
        <v>167</v>
      </c>
      <c r="B336">
        <v>0</v>
      </c>
      <c r="C336">
        <v>0</v>
      </c>
      <c r="D336">
        <v>0</v>
      </c>
      <c r="E336">
        <v>0</v>
      </c>
    </row>
    <row r="337" spans="1:5" x14ac:dyDescent="0.25">
      <c r="A337">
        <v>167.5</v>
      </c>
      <c r="B337">
        <v>0</v>
      </c>
      <c r="C337">
        <v>0</v>
      </c>
      <c r="D337">
        <v>0</v>
      </c>
      <c r="E337">
        <v>0</v>
      </c>
    </row>
    <row r="338" spans="1:5" x14ac:dyDescent="0.25">
      <c r="A338">
        <v>168</v>
      </c>
      <c r="B338">
        <v>0</v>
      </c>
      <c r="C338">
        <v>0</v>
      </c>
      <c r="D338">
        <v>0</v>
      </c>
      <c r="E338">
        <v>0</v>
      </c>
    </row>
    <row r="339" spans="1:5" x14ac:dyDescent="0.25">
      <c r="A339">
        <v>168.5</v>
      </c>
      <c r="B339">
        <v>0</v>
      </c>
      <c r="C339">
        <v>0</v>
      </c>
      <c r="D339">
        <v>0</v>
      </c>
      <c r="E339">
        <v>0</v>
      </c>
    </row>
    <row r="340" spans="1:5" x14ac:dyDescent="0.25">
      <c r="A340">
        <v>169</v>
      </c>
      <c r="B340">
        <v>0</v>
      </c>
      <c r="C340">
        <v>0</v>
      </c>
      <c r="D340">
        <v>0</v>
      </c>
      <c r="E340">
        <v>0</v>
      </c>
    </row>
    <row r="341" spans="1:5" x14ac:dyDescent="0.25">
      <c r="A341">
        <v>169.5</v>
      </c>
      <c r="B341">
        <v>0</v>
      </c>
      <c r="C341">
        <v>0</v>
      </c>
      <c r="D341">
        <v>0</v>
      </c>
      <c r="E341">
        <v>0</v>
      </c>
    </row>
    <row r="342" spans="1:5" x14ac:dyDescent="0.25">
      <c r="A342">
        <v>170</v>
      </c>
      <c r="B342">
        <v>0</v>
      </c>
      <c r="C342">
        <v>0</v>
      </c>
      <c r="D342">
        <v>0</v>
      </c>
      <c r="E342">
        <v>0</v>
      </c>
    </row>
    <row r="343" spans="1:5" x14ac:dyDescent="0.25">
      <c r="A343">
        <v>170.5</v>
      </c>
      <c r="B343">
        <v>0</v>
      </c>
      <c r="C343">
        <v>0</v>
      </c>
      <c r="D343">
        <v>0</v>
      </c>
      <c r="E343">
        <v>0</v>
      </c>
    </row>
    <row r="344" spans="1:5" x14ac:dyDescent="0.25">
      <c r="A344">
        <v>171</v>
      </c>
      <c r="B344">
        <v>0</v>
      </c>
      <c r="C344">
        <v>0</v>
      </c>
      <c r="D344">
        <v>0</v>
      </c>
      <c r="E344">
        <v>0</v>
      </c>
    </row>
    <row r="345" spans="1:5" x14ac:dyDescent="0.25">
      <c r="A345">
        <v>171.5</v>
      </c>
      <c r="B345">
        <v>0</v>
      </c>
      <c r="C345">
        <v>0</v>
      </c>
      <c r="D345">
        <v>0</v>
      </c>
      <c r="E345">
        <v>0</v>
      </c>
    </row>
    <row r="346" spans="1:5" x14ac:dyDescent="0.25">
      <c r="A346">
        <v>172</v>
      </c>
      <c r="B346">
        <v>0</v>
      </c>
      <c r="C346">
        <v>0</v>
      </c>
      <c r="D346">
        <v>0</v>
      </c>
      <c r="E346">
        <v>0</v>
      </c>
    </row>
    <row r="347" spans="1:5" x14ac:dyDescent="0.25">
      <c r="A347">
        <v>172.5</v>
      </c>
      <c r="B347">
        <v>0</v>
      </c>
      <c r="C347">
        <v>0</v>
      </c>
      <c r="D347">
        <v>0</v>
      </c>
      <c r="E347">
        <v>0</v>
      </c>
    </row>
    <row r="348" spans="1:5" x14ac:dyDescent="0.25">
      <c r="A348">
        <v>173</v>
      </c>
      <c r="B348">
        <v>0</v>
      </c>
      <c r="C348">
        <v>0</v>
      </c>
      <c r="D348">
        <v>0</v>
      </c>
      <c r="E348">
        <v>0</v>
      </c>
    </row>
    <row r="349" spans="1:5" x14ac:dyDescent="0.25">
      <c r="A349">
        <v>173.5</v>
      </c>
      <c r="B349">
        <v>0</v>
      </c>
      <c r="C349">
        <v>0</v>
      </c>
      <c r="D349">
        <v>0</v>
      </c>
      <c r="E349">
        <v>0</v>
      </c>
    </row>
    <row r="350" spans="1:5" x14ac:dyDescent="0.25">
      <c r="A350">
        <v>174</v>
      </c>
      <c r="B350">
        <v>0</v>
      </c>
      <c r="C350">
        <v>0</v>
      </c>
      <c r="D350">
        <v>0</v>
      </c>
      <c r="E350">
        <v>0</v>
      </c>
    </row>
    <row r="351" spans="1:5" x14ac:dyDescent="0.25">
      <c r="A351">
        <v>174.5</v>
      </c>
      <c r="B351">
        <v>0</v>
      </c>
      <c r="C351">
        <v>0</v>
      </c>
      <c r="D351">
        <v>0</v>
      </c>
      <c r="E351">
        <v>0</v>
      </c>
    </row>
    <row r="352" spans="1:5" x14ac:dyDescent="0.25">
      <c r="A352">
        <v>175</v>
      </c>
      <c r="B352">
        <v>0</v>
      </c>
      <c r="C352">
        <v>0</v>
      </c>
      <c r="D352">
        <v>0</v>
      </c>
      <c r="E352">
        <v>0</v>
      </c>
    </row>
    <row r="353" spans="1:5" x14ac:dyDescent="0.25">
      <c r="A353">
        <v>175.5</v>
      </c>
      <c r="B353">
        <v>0</v>
      </c>
      <c r="C353">
        <v>0</v>
      </c>
      <c r="D353">
        <v>0</v>
      </c>
      <c r="E353">
        <v>0</v>
      </c>
    </row>
    <row r="354" spans="1:5" x14ac:dyDescent="0.25">
      <c r="A354">
        <v>176</v>
      </c>
      <c r="B354">
        <v>0</v>
      </c>
      <c r="C354">
        <v>0</v>
      </c>
      <c r="D354">
        <v>0</v>
      </c>
      <c r="E354">
        <v>0</v>
      </c>
    </row>
    <row r="355" spans="1:5" x14ac:dyDescent="0.25">
      <c r="A355">
        <v>176.5</v>
      </c>
      <c r="B355">
        <v>0</v>
      </c>
      <c r="C355">
        <v>0</v>
      </c>
      <c r="D355">
        <v>0</v>
      </c>
      <c r="E355">
        <v>0</v>
      </c>
    </row>
    <row r="356" spans="1:5" x14ac:dyDescent="0.25">
      <c r="A356">
        <v>177</v>
      </c>
      <c r="B356">
        <v>0</v>
      </c>
      <c r="C356">
        <v>0</v>
      </c>
      <c r="D356">
        <v>0</v>
      </c>
      <c r="E356">
        <v>0</v>
      </c>
    </row>
    <row r="357" spans="1:5" x14ac:dyDescent="0.25">
      <c r="A357">
        <v>177.5</v>
      </c>
      <c r="B357">
        <v>0</v>
      </c>
      <c r="C357">
        <v>0</v>
      </c>
      <c r="D357">
        <v>0</v>
      </c>
      <c r="E357">
        <v>0</v>
      </c>
    </row>
    <row r="358" spans="1:5" x14ac:dyDescent="0.25">
      <c r="A358">
        <v>178</v>
      </c>
      <c r="B358">
        <v>0</v>
      </c>
      <c r="C358">
        <v>0</v>
      </c>
      <c r="D358">
        <v>0</v>
      </c>
      <c r="E358">
        <v>0</v>
      </c>
    </row>
    <row r="359" spans="1:5" x14ac:dyDescent="0.25">
      <c r="A359">
        <v>178.5</v>
      </c>
      <c r="B359">
        <v>0</v>
      </c>
      <c r="C359">
        <v>0</v>
      </c>
      <c r="D359">
        <v>0</v>
      </c>
      <c r="E359">
        <v>0</v>
      </c>
    </row>
    <row r="360" spans="1:5" x14ac:dyDescent="0.25">
      <c r="A360">
        <v>179</v>
      </c>
      <c r="B360">
        <v>0</v>
      </c>
      <c r="C360">
        <v>0</v>
      </c>
      <c r="D360">
        <v>0</v>
      </c>
      <c r="E360">
        <v>0</v>
      </c>
    </row>
    <row r="361" spans="1:5" x14ac:dyDescent="0.25">
      <c r="A361">
        <v>179.5</v>
      </c>
      <c r="B361">
        <v>0</v>
      </c>
      <c r="C361">
        <v>0</v>
      </c>
      <c r="D361">
        <v>0</v>
      </c>
      <c r="E361">
        <v>0</v>
      </c>
    </row>
    <row r="362" spans="1:5" x14ac:dyDescent="0.25">
      <c r="A362">
        <v>180</v>
      </c>
      <c r="B362">
        <v>0</v>
      </c>
      <c r="C362">
        <v>0</v>
      </c>
      <c r="D362">
        <v>0</v>
      </c>
      <c r="E362">
        <v>0</v>
      </c>
    </row>
    <row r="363" spans="1:5" x14ac:dyDescent="0.25">
      <c r="A363">
        <v>180.5</v>
      </c>
      <c r="B363">
        <v>0</v>
      </c>
      <c r="C363">
        <v>0</v>
      </c>
      <c r="D363">
        <v>0</v>
      </c>
      <c r="E363">
        <v>0</v>
      </c>
    </row>
    <row r="364" spans="1:5" x14ac:dyDescent="0.25">
      <c r="A364">
        <v>181</v>
      </c>
      <c r="B364">
        <v>0</v>
      </c>
      <c r="C364">
        <v>0</v>
      </c>
      <c r="D364">
        <v>0</v>
      </c>
      <c r="E364">
        <v>0</v>
      </c>
    </row>
    <row r="365" spans="1:5" x14ac:dyDescent="0.25">
      <c r="A365">
        <v>181.5</v>
      </c>
      <c r="B365">
        <v>0</v>
      </c>
      <c r="C365">
        <v>0</v>
      </c>
      <c r="D365">
        <v>0</v>
      </c>
      <c r="E365">
        <v>0</v>
      </c>
    </row>
    <row r="366" spans="1:5" x14ac:dyDescent="0.25">
      <c r="A366">
        <v>182</v>
      </c>
      <c r="B366">
        <v>0</v>
      </c>
      <c r="C366">
        <v>0</v>
      </c>
      <c r="D366">
        <v>0</v>
      </c>
      <c r="E366">
        <v>0</v>
      </c>
    </row>
    <row r="367" spans="1:5" x14ac:dyDescent="0.25">
      <c r="A367">
        <v>182.5</v>
      </c>
      <c r="B367">
        <v>0</v>
      </c>
      <c r="C367">
        <v>0</v>
      </c>
      <c r="D367">
        <v>0</v>
      </c>
      <c r="E367">
        <v>0</v>
      </c>
    </row>
    <row r="368" spans="1:5" x14ac:dyDescent="0.25">
      <c r="A368">
        <v>183</v>
      </c>
      <c r="B368">
        <v>0</v>
      </c>
      <c r="C368">
        <v>0</v>
      </c>
      <c r="D368">
        <v>0</v>
      </c>
      <c r="E368">
        <v>0</v>
      </c>
    </row>
    <row r="369" spans="1:5" x14ac:dyDescent="0.25">
      <c r="A369">
        <v>183.5</v>
      </c>
      <c r="B369">
        <v>0</v>
      </c>
      <c r="C369">
        <v>0</v>
      </c>
      <c r="D369">
        <v>0</v>
      </c>
      <c r="E369">
        <v>0</v>
      </c>
    </row>
    <row r="370" spans="1:5" x14ac:dyDescent="0.25">
      <c r="A370">
        <v>184</v>
      </c>
      <c r="B370">
        <v>0</v>
      </c>
      <c r="C370">
        <v>0</v>
      </c>
      <c r="D370">
        <v>0</v>
      </c>
      <c r="E370">
        <v>0</v>
      </c>
    </row>
    <row r="371" spans="1:5" x14ac:dyDescent="0.25">
      <c r="A371">
        <v>184.5</v>
      </c>
      <c r="B371">
        <v>0</v>
      </c>
      <c r="C371">
        <v>0</v>
      </c>
      <c r="D371">
        <v>0</v>
      </c>
      <c r="E371">
        <v>0</v>
      </c>
    </row>
    <row r="372" spans="1:5" x14ac:dyDescent="0.25">
      <c r="A372">
        <v>185</v>
      </c>
      <c r="B372">
        <v>0</v>
      </c>
      <c r="C372">
        <v>0</v>
      </c>
      <c r="D372">
        <v>0</v>
      </c>
      <c r="E372">
        <v>0</v>
      </c>
    </row>
    <row r="373" spans="1:5" x14ac:dyDescent="0.25">
      <c r="A373">
        <v>185.5</v>
      </c>
      <c r="B373">
        <v>0</v>
      </c>
      <c r="C373">
        <v>0</v>
      </c>
      <c r="D373">
        <v>0</v>
      </c>
      <c r="E373">
        <v>0</v>
      </c>
    </row>
    <row r="374" spans="1:5" x14ac:dyDescent="0.25">
      <c r="A374">
        <v>186</v>
      </c>
      <c r="B374">
        <v>0</v>
      </c>
      <c r="C374">
        <v>0</v>
      </c>
      <c r="D374">
        <v>0</v>
      </c>
      <c r="E374">
        <v>0</v>
      </c>
    </row>
    <row r="375" spans="1:5" x14ac:dyDescent="0.25">
      <c r="A375">
        <v>186.5</v>
      </c>
      <c r="B375">
        <v>0</v>
      </c>
      <c r="C375">
        <v>0</v>
      </c>
      <c r="D375">
        <v>0</v>
      </c>
      <c r="E375">
        <v>0</v>
      </c>
    </row>
    <row r="376" spans="1:5" x14ac:dyDescent="0.25">
      <c r="A376">
        <v>187</v>
      </c>
      <c r="B376">
        <v>0</v>
      </c>
      <c r="C376">
        <v>0</v>
      </c>
      <c r="D376">
        <v>0</v>
      </c>
      <c r="E376">
        <v>0</v>
      </c>
    </row>
    <row r="377" spans="1:5" x14ac:dyDescent="0.25">
      <c r="A377">
        <v>187.5</v>
      </c>
      <c r="B377">
        <v>0</v>
      </c>
      <c r="C377">
        <v>0</v>
      </c>
      <c r="D377">
        <v>0</v>
      </c>
      <c r="E377">
        <v>0</v>
      </c>
    </row>
    <row r="378" spans="1:5" x14ac:dyDescent="0.25">
      <c r="A378">
        <v>188</v>
      </c>
      <c r="B378">
        <v>0</v>
      </c>
      <c r="C378">
        <v>0</v>
      </c>
      <c r="D378">
        <v>0</v>
      </c>
      <c r="E378">
        <v>0</v>
      </c>
    </row>
    <row r="379" spans="1:5" x14ac:dyDescent="0.25">
      <c r="A379">
        <v>188.5</v>
      </c>
      <c r="B379">
        <v>0</v>
      </c>
      <c r="C379">
        <v>0</v>
      </c>
      <c r="D379">
        <v>0</v>
      </c>
      <c r="E379">
        <v>0</v>
      </c>
    </row>
    <row r="380" spans="1:5" x14ac:dyDescent="0.25">
      <c r="A380">
        <v>189</v>
      </c>
      <c r="B380">
        <v>0</v>
      </c>
      <c r="C380">
        <v>0</v>
      </c>
      <c r="D380">
        <v>0</v>
      </c>
      <c r="E380">
        <v>0</v>
      </c>
    </row>
    <row r="381" spans="1:5" x14ac:dyDescent="0.25">
      <c r="A381">
        <v>189.5</v>
      </c>
      <c r="B381">
        <v>0</v>
      </c>
      <c r="C381">
        <v>0</v>
      </c>
      <c r="D381">
        <v>0</v>
      </c>
      <c r="E381">
        <v>0</v>
      </c>
    </row>
    <row r="382" spans="1:5" x14ac:dyDescent="0.25">
      <c r="A382">
        <v>190</v>
      </c>
      <c r="B382">
        <v>0</v>
      </c>
      <c r="C382">
        <v>0</v>
      </c>
      <c r="D382">
        <v>0</v>
      </c>
      <c r="E382">
        <v>0</v>
      </c>
    </row>
    <row r="383" spans="1:5" x14ac:dyDescent="0.25">
      <c r="A383">
        <v>190.5</v>
      </c>
      <c r="B383">
        <v>0</v>
      </c>
      <c r="C383">
        <v>0</v>
      </c>
      <c r="D383">
        <v>0</v>
      </c>
      <c r="E383">
        <v>0</v>
      </c>
    </row>
    <row r="384" spans="1:5" x14ac:dyDescent="0.25">
      <c r="A384">
        <v>191</v>
      </c>
      <c r="B384">
        <v>0</v>
      </c>
      <c r="C384">
        <v>0</v>
      </c>
      <c r="D384">
        <v>0</v>
      </c>
      <c r="E384">
        <v>0</v>
      </c>
    </row>
    <row r="385" spans="1:5" x14ac:dyDescent="0.25">
      <c r="A385">
        <v>191.5</v>
      </c>
      <c r="B385">
        <v>0</v>
      </c>
      <c r="C385">
        <v>0</v>
      </c>
      <c r="D385">
        <v>0</v>
      </c>
      <c r="E385">
        <v>0</v>
      </c>
    </row>
    <row r="386" spans="1:5" x14ac:dyDescent="0.25">
      <c r="A386">
        <v>192</v>
      </c>
      <c r="B386">
        <v>0</v>
      </c>
      <c r="C386">
        <v>0</v>
      </c>
      <c r="D386">
        <v>0</v>
      </c>
      <c r="E386">
        <v>0</v>
      </c>
    </row>
    <row r="387" spans="1:5" x14ac:dyDescent="0.25">
      <c r="A387">
        <v>192.5</v>
      </c>
      <c r="B387">
        <v>0</v>
      </c>
      <c r="C387">
        <v>0</v>
      </c>
      <c r="D387">
        <v>0</v>
      </c>
      <c r="E387">
        <v>0</v>
      </c>
    </row>
    <row r="388" spans="1:5" x14ac:dyDescent="0.25">
      <c r="A388">
        <v>193</v>
      </c>
      <c r="B388">
        <v>0</v>
      </c>
      <c r="C388">
        <v>0</v>
      </c>
      <c r="D388">
        <v>0</v>
      </c>
      <c r="E388">
        <v>0</v>
      </c>
    </row>
    <row r="389" spans="1:5" x14ac:dyDescent="0.25">
      <c r="A389">
        <v>193.5</v>
      </c>
      <c r="B389">
        <v>0</v>
      </c>
      <c r="C389">
        <v>0</v>
      </c>
      <c r="D389">
        <v>0</v>
      </c>
      <c r="E389">
        <v>0</v>
      </c>
    </row>
    <row r="390" spans="1:5" x14ac:dyDescent="0.25">
      <c r="A390">
        <v>194</v>
      </c>
      <c r="B390">
        <v>0</v>
      </c>
      <c r="C390">
        <v>0</v>
      </c>
      <c r="D390">
        <v>0</v>
      </c>
      <c r="E390">
        <v>0</v>
      </c>
    </row>
    <row r="391" spans="1:5" x14ac:dyDescent="0.25">
      <c r="A391">
        <v>194.5</v>
      </c>
      <c r="B391">
        <v>0</v>
      </c>
      <c r="C391">
        <v>0</v>
      </c>
      <c r="D391">
        <v>0</v>
      </c>
      <c r="E391">
        <v>0</v>
      </c>
    </row>
    <row r="392" spans="1:5" x14ac:dyDescent="0.25">
      <c r="A392">
        <v>195</v>
      </c>
      <c r="B392">
        <v>0</v>
      </c>
      <c r="C392">
        <v>0</v>
      </c>
      <c r="D392">
        <v>0</v>
      </c>
      <c r="E392">
        <v>0</v>
      </c>
    </row>
    <row r="393" spans="1:5" x14ac:dyDescent="0.25">
      <c r="A393">
        <v>195.5</v>
      </c>
      <c r="B393">
        <v>0</v>
      </c>
      <c r="C393">
        <v>0</v>
      </c>
      <c r="D393">
        <v>0</v>
      </c>
      <c r="E393">
        <v>0</v>
      </c>
    </row>
    <row r="394" spans="1:5" x14ac:dyDescent="0.25">
      <c r="A394">
        <v>196</v>
      </c>
      <c r="B394">
        <v>0</v>
      </c>
      <c r="C394">
        <v>0</v>
      </c>
      <c r="D394">
        <v>0</v>
      </c>
      <c r="E394">
        <v>0</v>
      </c>
    </row>
    <row r="395" spans="1:5" x14ac:dyDescent="0.25">
      <c r="A395">
        <v>196.5</v>
      </c>
      <c r="B395">
        <v>0</v>
      </c>
      <c r="C395">
        <v>0</v>
      </c>
      <c r="D395">
        <v>0</v>
      </c>
      <c r="E395">
        <v>0</v>
      </c>
    </row>
    <row r="396" spans="1:5" x14ac:dyDescent="0.25">
      <c r="A396">
        <v>197</v>
      </c>
      <c r="B396">
        <v>0</v>
      </c>
      <c r="C396">
        <v>0</v>
      </c>
      <c r="D396">
        <v>0</v>
      </c>
      <c r="E396">
        <v>0</v>
      </c>
    </row>
    <row r="397" spans="1:5" x14ac:dyDescent="0.25">
      <c r="A397">
        <v>197.5</v>
      </c>
      <c r="B397">
        <v>0</v>
      </c>
      <c r="C397">
        <v>0</v>
      </c>
      <c r="D397">
        <v>0</v>
      </c>
      <c r="E397">
        <v>0</v>
      </c>
    </row>
    <row r="398" spans="1:5" x14ac:dyDescent="0.25">
      <c r="A398">
        <v>198</v>
      </c>
      <c r="B398">
        <v>0</v>
      </c>
      <c r="C398">
        <v>0</v>
      </c>
      <c r="D398">
        <v>0</v>
      </c>
      <c r="E398">
        <v>0</v>
      </c>
    </row>
    <row r="399" spans="1:5" x14ac:dyDescent="0.25">
      <c r="A399">
        <v>198.5</v>
      </c>
      <c r="B399">
        <v>0</v>
      </c>
      <c r="C399">
        <v>0</v>
      </c>
      <c r="D399">
        <v>0</v>
      </c>
      <c r="E399">
        <v>0</v>
      </c>
    </row>
    <row r="400" spans="1:5" x14ac:dyDescent="0.25">
      <c r="A400">
        <v>199</v>
      </c>
      <c r="B400">
        <v>0</v>
      </c>
      <c r="C400">
        <v>0</v>
      </c>
      <c r="D400">
        <v>0</v>
      </c>
      <c r="E400">
        <v>0</v>
      </c>
    </row>
    <row r="401" spans="1:5" x14ac:dyDescent="0.25">
      <c r="A401">
        <v>199.5</v>
      </c>
      <c r="B401">
        <v>0</v>
      </c>
      <c r="C401">
        <v>0</v>
      </c>
      <c r="D401">
        <v>0</v>
      </c>
      <c r="E401">
        <v>0</v>
      </c>
    </row>
    <row r="402" spans="1:5" x14ac:dyDescent="0.25">
      <c r="A402">
        <v>200</v>
      </c>
      <c r="B402">
        <v>0</v>
      </c>
      <c r="C402">
        <v>0</v>
      </c>
      <c r="D402">
        <v>0</v>
      </c>
      <c r="E402">
        <v>0</v>
      </c>
    </row>
    <row r="403" spans="1:5" x14ac:dyDescent="0.25">
      <c r="A403">
        <v>200.5</v>
      </c>
      <c r="B403">
        <v>0</v>
      </c>
      <c r="C403">
        <v>0</v>
      </c>
      <c r="D403">
        <v>0</v>
      </c>
      <c r="E403">
        <v>0</v>
      </c>
    </row>
    <row r="404" spans="1:5" x14ac:dyDescent="0.25">
      <c r="A404">
        <v>201</v>
      </c>
      <c r="B404">
        <v>0</v>
      </c>
      <c r="C404">
        <v>0</v>
      </c>
      <c r="D404">
        <v>0</v>
      </c>
      <c r="E404">
        <v>0</v>
      </c>
    </row>
    <row r="405" spans="1:5" x14ac:dyDescent="0.25">
      <c r="A405">
        <v>201.5</v>
      </c>
      <c r="B405">
        <v>0</v>
      </c>
      <c r="C405">
        <v>0</v>
      </c>
      <c r="D405">
        <v>0</v>
      </c>
      <c r="E405">
        <v>0</v>
      </c>
    </row>
    <row r="406" spans="1:5" x14ac:dyDescent="0.25">
      <c r="A406">
        <v>202</v>
      </c>
      <c r="B406">
        <v>0</v>
      </c>
      <c r="C406">
        <v>0</v>
      </c>
      <c r="D406">
        <v>0</v>
      </c>
      <c r="E406">
        <v>0</v>
      </c>
    </row>
    <row r="407" spans="1:5" x14ac:dyDescent="0.25">
      <c r="A407">
        <v>202.5</v>
      </c>
      <c r="B407">
        <v>0</v>
      </c>
      <c r="C407">
        <v>0</v>
      </c>
      <c r="D407">
        <v>0</v>
      </c>
      <c r="E407">
        <v>0</v>
      </c>
    </row>
    <row r="408" spans="1:5" x14ac:dyDescent="0.25">
      <c r="A408">
        <v>203</v>
      </c>
      <c r="B408">
        <v>0</v>
      </c>
      <c r="C408">
        <v>0</v>
      </c>
      <c r="D408">
        <v>0</v>
      </c>
      <c r="E408">
        <v>0</v>
      </c>
    </row>
    <row r="409" spans="1:5" x14ac:dyDescent="0.25">
      <c r="A409">
        <v>203.5</v>
      </c>
      <c r="B409">
        <v>0</v>
      </c>
      <c r="C409">
        <v>0</v>
      </c>
      <c r="D409">
        <v>0</v>
      </c>
      <c r="E409">
        <v>0</v>
      </c>
    </row>
    <row r="410" spans="1:5" x14ac:dyDescent="0.25">
      <c r="A410">
        <v>204</v>
      </c>
      <c r="B410">
        <v>0</v>
      </c>
      <c r="C410">
        <v>0</v>
      </c>
      <c r="D410">
        <v>0</v>
      </c>
      <c r="E410">
        <v>0</v>
      </c>
    </row>
    <row r="411" spans="1:5" x14ac:dyDescent="0.25">
      <c r="A411">
        <v>204.5</v>
      </c>
      <c r="B411">
        <v>0</v>
      </c>
      <c r="C411">
        <v>0</v>
      </c>
      <c r="D411">
        <v>0</v>
      </c>
      <c r="E411">
        <v>0</v>
      </c>
    </row>
    <row r="412" spans="1:5" x14ac:dyDescent="0.25">
      <c r="A412">
        <v>205</v>
      </c>
      <c r="B412">
        <v>0</v>
      </c>
      <c r="C412">
        <v>0</v>
      </c>
      <c r="D412">
        <v>0</v>
      </c>
      <c r="E412">
        <v>0</v>
      </c>
    </row>
    <row r="413" spans="1:5" x14ac:dyDescent="0.25">
      <c r="A413">
        <v>205.5</v>
      </c>
      <c r="B413">
        <v>0</v>
      </c>
      <c r="C413">
        <v>0</v>
      </c>
      <c r="D413">
        <v>0</v>
      </c>
      <c r="E413">
        <v>0</v>
      </c>
    </row>
    <row r="414" spans="1:5" x14ac:dyDescent="0.25">
      <c r="A414">
        <v>206</v>
      </c>
      <c r="B414">
        <v>0</v>
      </c>
      <c r="C414">
        <v>0</v>
      </c>
      <c r="D414">
        <v>0</v>
      </c>
      <c r="E414">
        <v>0</v>
      </c>
    </row>
    <row r="415" spans="1:5" x14ac:dyDescent="0.25">
      <c r="A415">
        <v>206.5</v>
      </c>
      <c r="B415">
        <v>0</v>
      </c>
      <c r="C415">
        <v>0</v>
      </c>
      <c r="D415">
        <v>0</v>
      </c>
      <c r="E415">
        <v>0</v>
      </c>
    </row>
    <row r="416" spans="1:5" x14ac:dyDescent="0.25">
      <c r="A416">
        <v>207</v>
      </c>
      <c r="B416">
        <v>0</v>
      </c>
      <c r="C416">
        <v>0</v>
      </c>
      <c r="D416">
        <v>0</v>
      </c>
      <c r="E416">
        <v>0</v>
      </c>
    </row>
    <row r="417" spans="1:5" x14ac:dyDescent="0.25">
      <c r="A417">
        <v>207.5</v>
      </c>
      <c r="B417">
        <v>0</v>
      </c>
      <c r="C417">
        <v>0</v>
      </c>
      <c r="D417">
        <v>0</v>
      </c>
      <c r="E417">
        <v>0</v>
      </c>
    </row>
    <row r="418" spans="1:5" x14ac:dyDescent="0.25">
      <c r="A418">
        <v>208</v>
      </c>
      <c r="B418">
        <v>0</v>
      </c>
      <c r="C418">
        <v>0</v>
      </c>
      <c r="D418">
        <v>0</v>
      </c>
      <c r="E418">
        <v>0</v>
      </c>
    </row>
    <row r="419" spans="1:5" x14ac:dyDescent="0.25">
      <c r="A419">
        <v>208.5</v>
      </c>
      <c r="B419">
        <v>0</v>
      </c>
      <c r="C419">
        <v>0</v>
      </c>
      <c r="D419">
        <v>0</v>
      </c>
      <c r="E419">
        <v>0</v>
      </c>
    </row>
    <row r="420" spans="1:5" x14ac:dyDescent="0.25">
      <c r="A420">
        <v>209</v>
      </c>
      <c r="B420">
        <v>0</v>
      </c>
      <c r="C420">
        <v>0</v>
      </c>
      <c r="D420">
        <v>0</v>
      </c>
      <c r="E420">
        <v>0</v>
      </c>
    </row>
    <row r="421" spans="1:5" x14ac:dyDescent="0.25">
      <c r="A421">
        <v>209.5</v>
      </c>
      <c r="B421">
        <v>0</v>
      </c>
      <c r="C421">
        <v>0</v>
      </c>
      <c r="D421">
        <v>0</v>
      </c>
      <c r="E421">
        <v>0</v>
      </c>
    </row>
    <row r="422" spans="1:5" x14ac:dyDescent="0.25">
      <c r="A422">
        <v>210</v>
      </c>
      <c r="B422">
        <v>0</v>
      </c>
      <c r="C422">
        <v>0</v>
      </c>
      <c r="D422">
        <v>0</v>
      </c>
      <c r="E422">
        <v>0</v>
      </c>
    </row>
    <row r="423" spans="1:5" x14ac:dyDescent="0.25">
      <c r="A423">
        <v>210.5</v>
      </c>
      <c r="B423">
        <v>0</v>
      </c>
      <c r="C423">
        <v>0</v>
      </c>
      <c r="D423">
        <v>0</v>
      </c>
      <c r="E423">
        <v>0</v>
      </c>
    </row>
    <row r="424" spans="1:5" x14ac:dyDescent="0.25">
      <c r="A424">
        <v>211</v>
      </c>
      <c r="B424">
        <v>0</v>
      </c>
      <c r="C424">
        <v>0</v>
      </c>
      <c r="D424">
        <v>0</v>
      </c>
      <c r="E424">
        <v>0</v>
      </c>
    </row>
    <row r="425" spans="1:5" x14ac:dyDescent="0.25">
      <c r="A425">
        <v>211.5</v>
      </c>
      <c r="B425">
        <v>0</v>
      </c>
      <c r="C425">
        <v>0</v>
      </c>
      <c r="D425">
        <v>0</v>
      </c>
      <c r="E425">
        <v>0</v>
      </c>
    </row>
    <row r="426" spans="1:5" x14ac:dyDescent="0.25">
      <c r="A426">
        <v>212</v>
      </c>
      <c r="B426">
        <v>0</v>
      </c>
      <c r="C426">
        <v>0</v>
      </c>
      <c r="D426">
        <v>0</v>
      </c>
      <c r="E426">
        <v>0</v>
      </c>
    </row>
    <row r="427" spans="1:5" x14ac:dyDescent="0.25">
      <c r="A427">
        <v>212.5</v>
      </c>
      <c r="B427">
        <v>0</v>
      </c>
      <c r="C427">
        <v>0</v>
      </c>
      <c r="D427">
        <v>0</v>
      </c>
      <c r="E427">
        <v>0</v>
      </c>
    </row>
    <row r="428" spans="1:5" x14ac:dyDescent="0.25">
      <c r="A428">
        <v>213</v>
      </c>
      <c r="B428">
        <v>0</v>
      </c>
      <c r="C428">
        <v>0</v>
      </c>
      <c r="D428">
        <v>0</v>
      </c>
      <c r="E428">
        <v>0</v>
      </c>
    </row>
    <row r="429" spans="1:5" x14ac:dyDescent="0.25">
      <c r="A429">
        <v>213.5</v>
      </c>
      <c r="B429">
        <v>0</v>
      </c>
      <c r="C429">
        <v>0</v>
      </c>
      <c r="D429">
        <v>0</v>
      </c>
      <c r="E429">
        <v>0</v>
      </c>
    </row>
    <row r="430" spans="1:5" x14ac:dyDescent="0.25">
      <c r="A430">
        <v>214</v>
      </c>
      <c r="B430">
        <v>0</v>
      </c>
      <c r="C430">
        <v>0</v>
      </c>
      <c r="D430">
        <v>0</v>
      </c>
      <c r="E430">
        <v>0</v>
      </c>
    </row>
    <row r="431" spans="1:5" x14ac:dyDescent="0.25">
      <c r="A431">
        <v>214.5</v>
      </c>
      <c r="B431">
        <v>0</v>
      </c>
      <c r="C431">
        <v>0</v>
      </c>
      <c r="D431">
        <v>0</v>
      </c>
      <c r="E431">
        <v>0</v>
      </c>
    </row>
    <row r="432" spans="1:5" x14ac:dyDescent="0.25">
      <c r="A432">
        <v>215</v>
      </c>
      <c r="B432">
        <v>0</v>
      </c>
      <c r="C432">
        <v>0</v>
      </c>
      <c r="D432">
        <v>0</v>
      </c>
      <c r="E432">
        <v>0</v>
      </c>
    </row>
    <row r="433" spans="1:5" x14ac:dyDescent="0.25">
      <c r="A433">
        <v>215.5</v>
      </c>
      <c r="B433">
        <v>0</v>
      </c>
      <c r="C433">
        <v>0</v>
      </c>
      <c r="D433">
        <v>0</v>
      </c>
      <c r="E433">
        <v>0</v>
      </c>
    </row>
    <row r="434" spans="1:5" x14ac:dyDescent="0.25">
      <c r="A434">
        <v>216</v>
      </c>
      <c r="B434">
        <v>0</v>
      </c>
      <c r="C434">
        <v>0</v>
      </c>
      <c r="D434">
        <v>0</v>
      </c>
      <c r="E434">
        <v>0</v>
      </c>
    </row>
    <row r="435" spans="1:5" x14ac:dyDescent="0.25">
      <c r="A435">
        <v>216.5</v>
      </c>
      <c r="B435">
        <v>0</v>
      </c>
      <c r="C435">
        <v>0</v>
      </c>
      <c r="D435">
        <v>0</v>
      </c>
      <c r="E435">
        <v>0</v>
      </c>
    </row>
    <row r="436" spans="1:5" x14ac:dyDescent="0.25">
      <c r="A436">
        <v>217</v>
      </c>
      <c r="B436">
        <v>0</v>
      </c>
      <c r="C436">
        <v>0</v>
      </c>
      <c r="D436">
        <v>0</v>
      </c>
      <c r="E436">
        <v>0</v>
      </c>
    </row>
    <row r="437" spans="1:5" x14ac:dyDescent="0.25">
      <c r="A437">
        <v>217.5</v>
      </c>
      <c r="B437">
        <v>0</v>
      </c>
      <c r="C437">
        <v>0</v>
      </c>
      <c r="D437">
        <v>0</v>
      </c>
      <c r="E437">
        <v>0</v>
      </c>
    </row>
    <row r="438" spans="1:5" x14ac:dyDescent="0.25">
      <c r="A438">
        <v>218</v>
      </c>
      <c r="B438">
        <v>0</v>
      </c>
      <c r="C438">
        <v>0</v>
      </c>
      <c r="D438">
        <v>0</v>
      </c>
      <c r="E438">
        <v>0</v>
      </c>
    </row>
    <row r="439" spans="1:5" x14ac:dyDescent="0.25">
      <c r="A439">
        <v>218.5</v>
      </c>
      <c r="B439">
        <v>0</v>
      </c>
      <c r="C439">
        <v>0</v>
      </c>
      <c r="D439">
        <v>0</v>
      </c>
      <c r="E439">
        <v>0</v>
      </c>
    </row>
    <row r="440" spans="1:5" x14ac:dyDescent="0.25">
      <c r="A440">
        <v>219</v>
      </c>
      <c r="B440">
        <v>0</v>
      </c>
      <c r="C440">
        <v>0</v>
      </c>
      <c r="D440">
        <v>0</v>
      </c>
      <c r="E440">
        <v>0</v>
      </c>
    </row>
    <row r="441" spans="1:5" x14ac:dyDescent="0.25">
      <c r="A441">
        <v>219.5</v>
      </c>
      <c r="B441">
        <v>0</v>
      </c>
      <c r="C441">
        <v>0</v>
      </c>
      <c r="D441">
        <v>0</v>
      </c>
      <c r="E441">
        <v>0</v>
      </c>
    </row>
    <row r="442" spans="1:5" x14ac:dyDescent="0.25">
      <c r="A442">
        <v>220</v>
      </c>
      <c r="B442">
        <v>0</v>
      </c>
      <c r="C442">
        <v>0</v>
      </c>
      <c r="D442">
        <v>0</v>
      </c>
      <c r="E442">
        <v>0</v>
      </c>
    </row>
    <row r="443" spans="1:5" x14ac:dyDescent="0.25">
      <c r="A443">
        <v>220.5</v>
      </c>
      <c r="B443">
        <v>0</v>
      </c>
      <c r="C443">
        <v>0</v>
      </c>
      <c r="D443">
        <v>0</v>
      </c>
      <c r="E443">
        <v>0</v>
      </c>
    </row>
    <row r="444" spans="1:5" x14ac:dyDescent="0.25">
      <c r="A444">
        <v>221</v>
      </c>
      <c r="B444">
        <v>0</v>
      </c>
      <c r="C444">
        <v>0</v>
      </c>
      <c r="D444">
        <v>0</v>
      </c>
      <c r="E444">
        <v>0</v>
      </c>
    </row>
    <row r="445" spans="1:5" x14ac:dyDescent="0.25">
      <c r="A445">
        <v>221.5</v>
      </c>
      <c r="B445">
        <v>0</v>
      </c>
      <c r="C445">
        <v>0</v>
      </c>
      <c r="D445">
        <v>0</v>
      </c>
      <c r="E445">
        <v>0</v>
      </c>
    </row>
    <row r="446" spans="1:5" x14ac:dyDescent="0.25">
      <c r="A446">
        <v>222</v>
      </c>
      <c r="B446">
        <v>0</v>
      </c>
      <c r="C446">
        <v>0</v>
      </c>
      <c r="D446">
        <v>0</v>
      </c>
      <c r="E446">
        <v>0</v>
      </c>
    </row>
    <row r="447" spans="1:5" x14ac:dyDescent="0.25">
      <c r="A447">
        <v>222.5</v>
      </c>
      <c r="B447">
        <v>0</v>
      </c>
      <c r="C447">
        <v>0</v>
      </c>
      <c r="D447">
        <v>0</v>
      </c>
      <c r="E447">
        <v>0</v>
      </c>
    </row>
    <row r="448" spans="1:5" x14ac:dyDescent="0.25">
      <c r="A448">
        <v>223</v>
      </c>
      <c r="B448">
        <v>0</v>
      </c>
      <c r="C448">
        <v>0</v>
      </c>
      <c r="D448">
        <v>0</v>
      </c>
      <c r="E448">
        <v>0</v>
      </c>
    </row>
    <row r="449" spans="1:5" x14ac:dyDescent="0.25">
      <c r="A449">
        <v>223.5</v>
      </c>
      <c r="B449">
        <v>0</v>
      </c>
      <c r="C449">
        <v>0</v>
      </c>
      <c r="D449">
        <v>0</v>
      </c>
      <c r="E449">
        <v>0</v>
      </c>
    </row>
    <row r="450" spans="1:5" x14ac:dyDescent="0.25">
      <c r="A450">
        <v>224</v>
      </c>
      <c r="B450">
        <v>0</v>
      </c>
      <c r="C450">
        <v>0</v>
      </c>
      <c r="D450">
        <v>0</v>
      </c>
      <c r="E450">
        <v>0</v>
      </c>
    </row>
    <row r="451" spans="1:5" x14ac:dyDescent="0.25">
      <c r="A451">
        <v>224.5</v>
      </c>
      <c r="B451">
        <v>0</v>
      </c>
      <c r="C451">
        <v>0</v>
      </c>
      <c r="D451">
        <v>0</v>
      </c>
      <c r="E451">
        <v>0</v>
      </c>
    </row>
    <row r="452" spans="1:5" x14ac:dyDescent="0.25">
      <c r="A452">
        <v>225</v>
      </c>
      <c r="B452">
        <v>0</v>
      </c>
      <c r="C452">
        <v>0</v>
      </c>
      <c r="D452">
        <v>0</v>
      </c>
      <c r="E452">
        <v>0</v>
      </c>
    </row>
    <row r="453" spans="1:5" x14ac:dyDescent="0.25">
      <c r="A453">
        <v>225.5</v>
      </c>
      <c r="B453">
        <v>0</v>
      </c>
      <c r="C453">
        <v>0</v>
      </c>
      <c r="D453">
        <v>0</v>
      </c>
      <c r="E453">
        <v>0</v>
      </c>
    </row>
    <row r="454" spans="1:5" x14ac:dyDescent="0.25">
      <c r="A454">
        <v>226</v>
      </c>
      <c r="B454">
        <v>0</v>
      </c>
      <c r="C454">
        <v>0</v>
      </c>
      <c r="D454">
        <v>0</v>
      </c>
      <c r="E454">
        <v>0</v>
      </c>
    </row>
    <row r="455" spans="1:5" x14ac:dyDescent="0.25">
      <c r="A455">
        <v>226.5</v>
      </c>
      <c r="B455">
        <v>0</v>
      </c>
      <c r="C455">
        <v>0</v>
      </c>
      <c r="D455">
        <v>0</v>
      </c>
      <c r="E455">
        <v>0</v>
      </c>
    </row>
    <row r="456" spans="1:5" x14ac:dyDescent="0.25">
      <c r="A456">
        <v>227</v>
      </c>
      <c r="B456">
        <v>0</v>
      </c>
      <c r="C456">
        <v>0</v>
      </c>
      <c r="D456">
        <v>0</v>
      </c>
      <c r="E456">
        <v>0</v>
      </c>
    </row>
    <row r="457" spans="1:5" x14ac:dyDescent="0.25">
      <c r="A457">
        <v>227.5</v>
      </c>
      <c r="B457">
        <v>0</v>
      </c>
      <c r="C457">
        <v>0</v>
      </c>
      <c r="D457">
        <v>0</v>
      </c>
      <c r="E457">
        <v>0</v>
      </c>
    </row>
    <row r="458" spans="1:5" x14ac:dyDescent="0.25">
      <c r="A458">
        <v>228</v>
      </c>
      <c r="B458">
        <v>0</v>
      </c>
      <c r="C458">
        <v>0</v>
      </c>
      <c r="D458">
        <v>0</v>
      </c>
      <c r="E458">
        <v>0</v>
      </c>
    </row>
    <row r="459" spans="1:5" x14ac:dyDescent="0.25">
      <c r="A459">
        <v>228.5</v>
      </c>
      <c r="B459">
        <v>0</v>
      </c>
      <c r="C459">
        <v>0</v>
      </c>
      <c r="D459">
        <v>0</v>
      </c>
      <c r="E459">
        <v>0</v>
      </c>
    </row>
    <row r="460" spans="1:5" x14ac:dyDescent="0.25">
      <c r="A460">
        <v>229</v>
      </c>
      <c r="B460">
        <v>0</v>
      </c>
      <c r="C460">
        <v>0</v>
      </c>
      <c r="D460">
        <v>0</v>
      </c>
      <c r="E460">
        <v>0</v>
      </c>
    </row>
    <row r="461" spans="1:5" x14ac:dyDescent="0.25">
      <c r="A461">
        <v>229.5</v>
      </c>
      <c r="B461">
        <v>0</v>
      </c>
      <c r="C461">
        <v>0</v>
      </c>
      <c r="D461">
        <v>0</v>
      </c>
      <c r="E461">
        <v>0</v>
      </c>
    </row>
    <row r="462" spans="1:5" x14ac:dyDescent="0.25">
      <c r="A462">
        <v>230</v>
      </c>
      <c r="B462">
        <v>0</v>
      </c>
      <c r="C462">
        <v>0</v>
      </c>
      <c r="D462">
        <v>0</v>
      </c>
      <c r="E462">
        <v>0</v>
      </c>
    </row>
    <row r="463" spans="1:5" x14ac:dyDescent="0.25">
      <c r="A463">
        <v>230.5</v>
      </c>
      <c r="B463">
        <v>0</v>
      </c>
      <c r="C463">
        <v>0</v>
      </c>
      <c r="D463">
        <v>0</v>
      </c>
      <c r="E463">
        <v>0</v>
      </c>
    </row>
    <row r="464" spans="1:5" x14ac:dyDescent="0.25">
      <c r="A464">
        <v>231</v>
      </c>
      <c r="B464">
        <v>0</v>
      </c>
      <c r="C464">
        <v>0</v>
      </c>
      <c r="D464">
        <v>0</v>
      </c>
      <c r="E464">
        <v>0</v>
      </c>
    </row>
    <row r="465" spans="1:5" x14ac:dyDescent="0.25">
      <c r="A465">
        <v>231.5</v>
      </c>
      <c r="B465">
        <v>0</v>
      </c>
      <c r="C465">
        <v>0</v>
      </c>
      <c r="D465">
        <v>0</v>
      </c>
      <c r="E465">
        <v>0</v>
      </c>
    </row>
    <row r="466" spans="1:5" x14ac:dyDescent="0.25">
      <c r="A466">
        <v>232</v>
      </c>
      <c r="B466">
        <v>0</v>
      </c>
      <c r="C466">
        <v>0</v>
      </c>
      <c r="D466">
        <v>0</v>
      </c>
      <c r="E466">
        <v>0</v>
      </c>
    </row>
    <row r="467" spans="1:5" x14ac:dyDescent="0.25">
      <c r="A467">
        <v>232.5</v>
      </c>
      <c r="B467">
        <v>0</v>
      </c>
      <c r="C467">
        <v>0</v>
      </c>
      <c r="D467">
        <v>0</v>
      </c>
      <c r="E467">
        <v>0</v>
      </c>
    </row>
    <row r="468" spans="1:5" x14ac:dyDescent="0.25">
      <c r="A468">
        <v>233</v>
      </c>
      <c r="B468">
        <v>0</v>
      </c>
      <c r="C468">
        <v>0</v>
      </c>
      <c r="D468">
        <v>0</v>
      </c>
      <c r="E468">
        <v>0</v>
      </c>
    </row>
    <row r="469" spans="1:5" x14ac:dyDescent="0.25">
      <c r="A469">
        <v>233.5</v>
      </c>
      <c r="B469">
        <v>0</v>
      </c>
      <c r="C469">
        <v>0</v>
      </c>
      <c r="D469">
        <v>0</v>
      </c>
      <c r="E469">
        <v>0</v>
      </c>
    </row>
    <row r="470" spans="1:5" x14ac:dyDescent="0.25">
      <c r="A470">
        <v>234</v>
      </c>
      <c r="B470">
        <v>0</v>
      </c>
      <c r="C470">
        <v>0</v>
      </c>
      <c r="D470">
        <v>0</v>
      </c>
      <c r="E470">
        <v>0</v>
      </c>
    </row>
    <row r="471" spans="1:5" x14ac:dyDescent="0.25">
      <c r="A471">
        <v>234.5</v>
      </c>
      <c r="B471">
        <v>0</v>
      </c>
      <c r="C471">
        <v>0</v>
      </c>
      <c r="D471">
        <v>0</v>
      </c>
      <c r="E471">
        <v>0</v>
      </c>
    </row>
    <row r="472" spans="1:5" x14ac:dyDescent="0.25">
      <c r="A472">
        <v>235</v>
      </c>
      <c r="B472">
        <v>0</v>
      </c>
      <c r="C472">
        <v>0</v>
      </c>
      <c r="D472">
        <v>0</v>
      </c>
      <c r="E472">
        <v>0</v>
      </c>
    </row>
    <row r="473" spans="1:5" x14ac:dyDescent="0.25">
      <c r="A473">
        <v>235.5</v>
      </c>
      <c r="B473">
        <v>0</v>
      </c>
      <c r="C473">
        <v>0</v>
      </c>
      <c r="D473">
        <v>0</v>
      </c>
      <c r="E473">
        <v>0</v>
      </c>
    </row>
    <row r="474" spans="1:5" x14ac:dyDescent="0.25">
      <c r="A474">
        <v>236</v>
      </c>
      <c r="B474">
        <v>0</v>
      </c>
      <c r="C474">
        <v>0</v>
      </c>
      <c r="D474">
        <v>0</v>
      </c>
      <c r="E474">
        <v>0</v>
      </c>
    </row>
    <row r="475" spans="1:5" x14ac:dyDescent="0.25">
      <c r="A475">
        <v>236.5</v>
      </c>
      <c r="B475">
        <v>0</v>
      </c>
      <c r="C475">
        <v>0</v>
      </c>
      <c r="D475">
        <v>0</v>
      </c>
      <c r="E475">
        <v>0</v>
      </c>
    </row>
    <row r="476" spans="1:5" x14ac:dyDescent="0.25">
      <c r="A476">
        <v>237</v>
      </c>
      <c r="B476">
        <v>0</v>
      </c>
      <c r="C476">
        <v>0</v>
      </c>
      <c r="D476">
        <v>0</v>
      </c>
      <c r="E476">
        <v>0</v>
      </c>
    </row>
    <row r="477" spans="1:5" x14ac:dyDescent="0.25">
      <c r="A477">
        <v>237.5</v>
      </c>
      <c r="B477">
        <v>0</v>
      </c>
      <c r="C477">
        <v>0</v>
      </c>
      <c r="D477">
        <v>0</v>
      </c>
      <c r="E477">
        <v>0</v>
      </c>
    </row>
    <row r="478" spans="1:5" x14ac:dyDescent="0.25">
      <c r="A478">
        <v>238</v>
      </c>
      <c r="B478">
        <v>0</v>
      </c>
      <c r="C478">
        <v>0</v>
      </c>
      <c r="D478">
        <v>0</v>
      </c>
      <c r="E478">
        <v>0</v>
      </c>
    </row>
    <row r="479" spans="1:5" x14ac:dyDescent="0.25">
      <c r="A479">
        <v>238.5</v>
      </c>
      <c r="B479">
        <v>0</v>
      </c>
      <c r="C479">
        <v>0</v>
      </c>
      <c r="D479">
        <v>0</v>
      </c>
      <c r="E479">
        <v>0</v>
      </c>
    </row>
    <row r="480" spans="1:5" x14ac:dyDescent="0.25">
      <c r="A480">
        <v>239</v>
      </c>
      <c r="B480">
        <v>0</v>
      </c>
      <c r="C480">
        <v>0</v>
      </c>
      <c r="D480">
        <v>0</v>
      </c>
      <c r="E480">
        <v>0</v>
      </c>
    </row>
    <row r="481" spans="1:5" x14ac:dyDescent="0.25">
      <c r="A481">
        <v>239.5</v>
      </c>
      <c r="B481">
        <v>0</v>
      </c>
      <c r="C481">
        <v>0</v>
      </c>
      <c r="D481">
        <v>0</v>
      </c>
      <c r="E481">
        <v>0</v>
      </c>
    </row>
    <row r="482" spans="1:5" x14ac:dyDescent="0.25">
      <c r="A482">
        <v>240</v>
      </c>
      <c r="B482">
        <v>0</v>
      </c>
      <c r="C482">
        <v>0</v>
      </c>
      <c r="D482">
        <v>0</v>
      </c>
      <c r="E482">
        <v>0</v>
      </c>
    </row>
    <row r="483" spans="1:5" x14ac:dyDescent="0.25">
      <c r="A483">
        <v>240.5</v>
      </c>
      <c r="B483">
        <v>0</v>
      </c>
      <c r="C483">
        <v>0</v>
      </c>
      <c r="D483">
        <v>0</v>
      </c>
      <c r="E483">
        <v>0</v>
      </c>
    </row>
    <row r="484" spans="1:5" x14ac:dyDescent="0.25">
      <c r="A484">
        <v>241</v>
      </c>
      <c r="B484">
        <v>0</v>
      </c>
      <c r="C484">
        <v>0</v>
      </c>
      <c r="D484">
        <v>0</v>
      </c>
      <c r="E484">
        <v>0</v>
      </c>
    </row>
    <row r="485" spans="1:5" x14ac:dyDescent="0.25">
      <c r="A485">
        <v>241.5</v>
      </c>
      <c r="B485">
        <v>0</v>
      </c>
      <c r="C485">
        <v>0</v>
      </c>
      <c r="D485">
        <v>0</v>
      </c>
      <c r="E485">
        <v>0</v>
      </c>
    </row>
    <row r="486" spans="1:5" x14ac:dyDescent="0.25">
      <c r="A486">
        <v>242</v>
      </c>
      <c r="B486">
        <v>0</v>
      </c>
      <c r="C486">
        <v>0</v>
      </c>
      <c r="D486">
        <v>0</v>
      </c>
      <c r="E486">
        <v>0</v>
      </c>
    </row>
    <row r="487" spans="1:5" x14ac:dyDescent="0.25">
      <c r="A487">
        <v>242.5</v>
      </c>
      <c r="B487">
        <v>0</v>
      </c>
      <c r="C487">
        <v>0</v>
      </c>
      <c r="D487">
        <v>0</v>
      </c>
      <c r="E487">
        <v>0</v>
      </c>
    </row>
    <row r="488" spans="1:5" x14ac:dyDescent="0.25">
      <c r="A488">
        <v>243</v>
      </c>
      <c r="B488">
        <v>0</v>
      </c>
      <c r="C488">
        <v>0</v>
      </c>
      <c r="D488">
        <v>0</v>
      </c>
      <c r="E488">
        <v>0</v>
      </c>
    </row>
    <row r="489" spans="1:5" x14ac:dyDescent="0.25">
      <c r="A489">
        <v>243.5</v>
      </c>
      <c r="B489">
        <v>0</v>
      </c>
      <c r="C489">
        <v>0</v>
      </c>
      <c r="D489">
        <v>0</v>
      </c>
      <c r="E489">
        <v>0</v>
      </c>
    </row>
    <row r="490" spans="1:5" x14ac:dyDescent="0.25">
      <c r="A490">
        <v>244</v>
      </c>
      <c r="B490">
        <v>0</v>
      </c>
      <c r="C490">
        <v>0</v>
      </c>
      <c r="D490">
        <v>0</v>
      </c>
      <c r="E490">
        <v>0</v>
      </c>
    </row>
    <row r="491" spans="1:5" x14ac:dyDescent="0.25">
      <c r="A491">
        <v>244.5</v>
      </c>
      <c r="B491">
        <v>0</v>
      </c>
      <c r="C491">
        <v>0</v>
      </c>
      <c r="D491">
        <v>0</v>
      </c>
      <c r="E491">
        <v>0</v>
      </c>
    </row>
    <row r="492" spans="1:5" x14ac:dyDescent="0.25">
      <c r="A492">
        <v>245</v>
      </c>
      <c r="B492">
        <v>0</v>
      </c>
      <c r="C492">
        <v>0</v>
      </c>
      <c r="D492">
        <v>0</v>
      </c>
      <c r="E492">
        <v>0</v>
      </c>
    </row>
    <row r="493" spans="1:5" x14ac:dyDescent="0.25">
      <c r="A493">
        <v>245.5</v>
      </c>
      <c r="B493">
        <v>0</v>
      </c>
      <c r="C493">
        <v>0</v>
      </c>
      <c r="D493">
        <v>0</v>
      </c>
      <c r="E493">
        <v>0</v>
      </c>
    </row>
    <row r="494" spans="1:5" x14ac:dyDescent="0.25">
      <c r="A494">
        <v>246</v>
      </c>
      <c r="B494">
        <v>0</v>
      </c>
      <c r="C494">
        <v>0</v>
      </c>
      <c r="D494">
        <v>0</v>
      </c>
      <c r="E494">
        <v>0</v>
      </c>
    </row>
    <row r="495" spans="1:5" x14ac:dyDescent="0.25">
      <c r="A495">
        <v>246.5</v>
      </c>
      <c r="B495">
        <v>0</v>
      </c>
      <c r="C495">
        <v>0</v>
      </c>
      <c r="D495">
        <v>0</v>
      </c>
      <c r="E495">
        <v>0</v>
      </c>
    </row>
    <row r="496" spans="1:5" x14ac:dyDescent="0.25">
      <c r="A496">
        <v>247</v>
      </c>
      <c r="B496">
        <v>0</v>
      </c>
      <c r="C496">
        <v>0</v>
      </c>
      <c r="D496">
        <v>0</v>
      </c>
      <c r="E496">
        <v>0</v>
      </c>
    </row>
    <row r="497" spans="1:5" x14ac:dyDescent="0.25">
      <c r="A497">
        <v>247.5</v>
      </c>
      <c r="B497">
        <v>0</v>
      </c>
      <c r="C497">
        <v>0</v>
      </c>
      <c r="D497">
        <v>0</v>
      </c>
      <c r="E497">
        <v>0</v>
      </c>
    </row>
    <row r="498" spans="1:5" x14ac:dyDescent="0.25">
      <c r="A498">
        <v>248</v>
      </c>
      <c r="B498">
        <v>0</v>
      </c>
      <c r="C498">
        <v>0</v>
      </c>
      <c r="D498">
        <v>0</v>
      </c>
      <c r="E498">
        <v>0</v>
      </c>
    </row>
    <row r="499" spans="1:5" x14ac:dyDescent="0.25">
      <c r="A499">
        <v>248.5</v>
      </c>
      <c r="B499">
        <v>0</v>
      </c>
      <c r="C499">
        <v>0</v>
      </c>
      <c r="D499">
        <v>0</v>
      </c>
      <c r="E499">
        <v>0</v>
      </c>
    </row>
    <row r="500" spans="1:5" x14ac:dyDescent="0.25">
      <c r="A500">
        <v>249</v>
      </c>
      <c r="B500">
        <v>0</v>
      </c>
      <c r="C500">
        <v>0</v>
      </c>
      <c r="D500">
        <v>0</v>
      </c>
      <c r="E500">
        <v>0</v>
      </c>
    </row>
    <row r="501" spans="1:5" x14ac:dyDescent="0.25">
      <c r="A501">
        <v>249.5</v>
      </c>
      <c r="B501">
        <v>0</v>
      </c>
      <c r="C501">
        <v>0</v>
      </c>
      <c r="D501">
        <v>0</v>
      </c>
      <c r="E501">
        <v>0</v>
      </c>
    </row>
    <row r="502" spans="1:5" x14ac:dyDescent="0.25">
      <c r="A502">
        <v>250</v>
      </c>
      <c r="B502">
        <v>0</v>
      </c>
      <c r="C502">
        <v>0</v>
      </c>
      <c r="D502">
        <v>0</v>
      </c>
      <c r="E502">
        <v>0</v>
      </c>
    </row>
    <row r="503" spans="1:5" x14ac:dyDescent="0.25">
      <c r="A503">
        <v>250.5</v>
      </c>
      <c r="B503">
        <v>0</v>
      </c>
      <c r="C503">
        <v>0</v>
      </c>
      <c r="D503">
        <v>0</v>
      </c>
      <c r="E503">
        <v>0</v>
      </c>
    </row>
    <row r="504" spans="1:5" x14ac:dyDescent="0.25">
      <c r="A504">
        <v>251</v>
      </c>
      <c r="B504">
        <v>0</v>
      </c>
      <c r="C504">
        <v>0</v>
      </c>
      <c r="D504">
        <v>0</v>
      </c>
      <c r="E504">
        <v>0</v>
      </c>
    </row>
    <row r="505" spans="1:5" x14ac:dyDescent="0.25">
      <c r="A505">
        <v>251.5</v>
      </c>
      <c r="B505">
        <v>0</v>
      </c>
      <c r="C505">
        <v>0</v>
      </c>
      <c r="D505">
        <v>0</v>
      </c>
      <c r="E505">
        <v>0</v>
      </c>
    </row>
    <row r="506" spans="1:5" x14ac:dyDescent="0.25">
      <c r="A506">
        <v>252</v>
      </c>
      <c r="B506">
        <v>0</v>
      </c>
      <c r="C506">
        <v>0</v>
      </c>
      <c r="D506">
        <v>0</v>
      </c>
      <c r="E506">
        <v>0</v>
      </c>
    </row>
    <row r="507" spans="1:5" x14ac:dyDescent="0.25">
      <c r="A507">
        <v>252.5</v>
      </c>
      <c r="B507">
        <v>0</v>
      </c>
      <c r="C507">
        <v>0</v>
      </c>
      <c r="D507">
        <v>0</v>
      </c>
      <c r="E507">
        <v>0</v>
      </c>
    </row>
    <row r="508" spans="1:5" x14ac:dyDescent="0.25">
      <c r="A508">
        <v>253</v>
      </c>
      <c r="B508">
        <v>0</v>
      </c>
      <c r="C508">
        <v>0</v>
      </c>
      <c r="D508">
        <v>0</v>
      </c>
      <c r="E508">
        <v>0</v>
      </c>
    </row>
    <row r="509" spans="1:5" x14ac:dyDescent="0.25">
      <c r="A509">
        <v>253.5</v>
      </c>
      <c r="B509">
        <v>0</v>
      </c>
      <c r="C509">
        <v>0</v>
      </c>
      <c r="D509">
        <v>0</v>
      </c>
      <c r="E509">
        <v>0</v>
      </c>
    </row>
    <row r="510" spans="1:5" x14ac:dyDescent="0.25">
      <c r="A510">
        <v>254</v>
      </c>
      <c r="B510">
        <v>0</v>
      </c>
      <c r="C510">
        <v>0</v>
      </c>
      <c r="D510">
        <v>0</v>
      </c>
      <c r="E510">
        <v>0</v>
      </c>
    </row>
    <row r="511" spans="1:5" x14ac:dyDescent="0.25">
      <c r="A511">
        <v>254.5</v>
      </c>
      <c r="B511">
        <v>0</v>
      </c>
      <c r="C511">
        <v>0</v>
      </c>
      <c r="D511">
        <v>0</v>
      </c>
      <c r="E511">
        <v>0</v>
      </c>
    </row>
    <row r="512" spans="1:5" x14ac:dyDescent="0.25">
      <c r="A512">
        <v>255</v>
      </c>
      <c r="B512">
        <v>0</v>
      </c>
      <c r="C512">
        <v>0</v>
      </c>
      <c r="D512">
        <v>0</v>
      </c>
      <c r="E512">
        <v>0</v>
      </c>
    </row>
    <row r="513" spans="1:5" x14ac:dyDescent="0.25">
      <c r="A513">
        <v>255.5</v>
      </c>
      <c r="B513">
        <v>0</v>
      </c>
      <c r="C513">
        <v>0</v>
      </c>
      <c r="D513">
        <v>0</v>
      </c>
      <c r="E513">
        <v>0</v>
      </c>
    </row>
    <row r="514" spans="1:5" x14ac:dyDescent="0.25">
      <c r="A514">
        <v>256</v>
      </c>
      <c r="B514">
        <v>0</v>
      </c>
      <c r="C514">
        <v>0</v>
      </c>
      <c r="D514">
        <v>0</v>
      </c>
      <c r="E514">
        <v>0</v>
      </c>
    </row>
    <row r="515" spans="1:5" x14ac:dyDescent="0.25">
      <c r="A515">
        <v>256.5</v>
      </c>
      <c r="B515">
        <v>1</v>
      </c>
      <c r="C515">
        <v>0</v>
      </c>
      <c r="D515">
        <v>0</v>
      </c>
      <c r="E515">
        <v>0</v>
      </c>
    </row>
    <row r="516" spans="1:5" x14ac:dyDescent="0.25">
      <c r="A516">
        <v>257</v>
      </c>
      <c r="B516">
        <v>1</v>
      </c>
      <c r="C516">
        <v>0</v>
      </c>
      <c r="D516">
        <v>0</v>
      </c>
      <c r="E516">
        <v>0</v>
      </c>
    </row>
    <row r="517" spans="1:5" x14ac:dyDescent="0.25">
      <c r="A517">
        <v>257.5</v>
      </c>
      <c r="B517">
        <v>1</v>
      </c>
      <c r="C517">
        <v>0</v>
      </c>
      <c r="D517">
        <v>0</v>
      </c>
      <c r="E517">
        <v>0</v>
      </c>
    </row>
    <row r="518" spans="1:5" x14ac:dyDescent="0.25">
      <c r="A518">
        <v>258</v>
      </c>
      <c r="B518">
        <v>1</v>
      </c>
      <c r="C518">
        <v>0</v>
      </c>
      <c r="D518">
        <v>0</v>
      </c>
      <c r="E518">
        <v>0</v>
      </c>
    </row>
    <row r="519" spans="1:5" x14ac:dyDescent="0.25">
      <c r="A519">
        <v>258.5</v>
      </c>
      <c r="B519">
        <v>1</v>
      </c>
      <c r="C519">
        <v>0</v>
      </c>
      <c r="D519">
        <v>0</v>
      </c>
      <c r="E519">
        <v>1</v>
      </c>
    </row>
    <row r="520" spans="1:5" x14ac:dyDescent="0.25">
      <c r="A520">
        <v>259</v>
      </c>
      <c r="B520">
        <v>1</v>
      </c>
      <c r="C520">
        <v>0</v>
      </c>
      <c r="D520">
        <v>0</v>
      </c>
      <c r="E520">
        <v>1</v>
      </c>
    </row>
    <row r="521" spans="1:5" x14ac:dyDescent="0.25">
      <c r="A521">
        <v>259.5</v>
      </c>
      <c r="B521">
        <v>1</v>
      </c>
      <c r="C521">
        <v>0</v>
      </c>
      <c r="D521">
        <v>0</v>
      </c>
      <c r="E521">
        <v>1</v>
      </c>
    </row>
    <row r="522" spans="1:5" x14ac:dyDescent="0.25">
      <c r="A522">
        <v>260</v>
      </c>
      <c r="B522">
        <v>1</v>
      </c>
      <c r="C522">
        <v>0</v>
      </c>
      <c r="D522">
        <v>0</v>
      </c>
      <c r="E522">
        <v>1</v>
      </c>
    </row>
    <row r="523" spans="1:5" x14ac:dyDescent="0.25">
      <c r="A523">
        <v>260.5</v>
      </c>
      <c r="B523">
        <v>1</v>
      </c>
      <c r="C523">
        <v>0</v>
      </c>
      <c r="D523">
        <v>0</v>
      </c>
      <c r="E523">
        <v>1</v>
      </c>
    </row>
    <row r="524" spans="1:5" x14ac:dyDescent="0.25">
      <c r="A524">
        <v>261</v>
      </c>
      <c r="B524">
        <v>1</v>
      </c>
      <c r="C524">
        <v>1</v>
      </c>
      <c r="D524">
        <v>0</v>
      </c>
      <c r="E524">
        <v>1</v>
      </c>
    </row>
    <row r="525" spans="1:5" x14ac:dyDescent="0.25">
      <c r="A525">
        <v>261.5</v>
      </c>
      <c r="B525">
        <v>1</v>
      </c>
      <c r="C525">
        <v>1</v>
      </c>
      <c r="D525">
        <v>0</v>
      </c>
      <c r="E525">
        <v>1</v>
      </c>
    </row>
    <row r="526" spans="1:5" x14ac:dyDescent="0.25">
      <c r="A526">
        <v>262</v>
      </c>
      <c r="B526">
        <v>1</v>
      </c>
      <c r="C526">
        <v>1</v>
      </c>
      <c r="D526">
        <v>0</v>
      </c>
      <c r="E526">
        <v>1</v>
      </c>
    </row>
    <row r="527" spans="1:5" x14ac:dyDescent="0.25">
      <c r="A527">
        <v>262.5</v>
      </c>
      <c r="B527">
        <v>1</v>
      </c>
      <c r="C527">
        <v>1</v>
      </c>
      <c r="D527">
        <v>0</v>
      </c>
      <c r="E527">
        <v>1</v>
      </c>
    </row>
    <row r="528" spans="1:5" x14ac:dyDescent="0.25">
      <c r="A528">
        <v>263</v>
      </c>
      <c r="B528">
        <v>1</v>
      </c>
      <c r="C528">
        <v>1</v>
      </c>
      <c r="D528">
        <v>0</v>
      </c>
      <c r="E528">
        <v>1</v>
      </c>
    </row>
    <row r="529" spans="1:5" x14ac:dyDescent="0.25">
      <c r="A529">
        <v>263.5</v>
      </c>
      <c r="B529">
        <v>1</v>
      </c>
      <c r="C529">
        <v>1</v>
      </c>
      <c r="D529">
        <v>0</v>
      </c>
      <c r="E529">
        <v>1</v>
      </c>
    </row>
    <row r="530" spans="1:5" x14ac:dyDescent="0.25">
      <c r="A530">
        <v>264</v>
      </c>
      <c r="B530">
        <v>2</v>
      </c>
      <c r="C530">
        <v>1</v>
      </c>
      <c r="D530">
        <v>0</v>
      </c>
      <c r="E530">
        <v>1</v>
      </c>
    </row>
    <row r="531" spans="1:5" x14ac:dyDescent="0.25">
      <c r="A531">
        <v>264.5</v>
      </c>
      <c r="B531">
        <v>2</v>
      </c>
      <c r="C531">
        <v>1</v>
      </c>
      <c r="D531">
        <v>0</v>
      </c>
      <c r="E531">
        <v>1</v>
      </c>
    </row>
    <row r="532" spans="1:5" x14ac:dyDescent="0.25">
      <c r="A532">
        <v>265</v>
      </c>
      <c r="B532">
        <v>2</v>
      </c>
      <c r="C532">
        <v>1</v>
      </c>
      <c r="D532">
        <v>0</v>
      </c>
      <c r="E532">
        <v>1</v>
      </c>
    </row>
    <row r="533" spans="1:5" x14ac:dyDescent="0.25">
      <c r="A533">
        <v>265.5</v>
      </c>
      <c r="B533">
        <v>2</v>
      </c>
      <c r="C533">
        <v>1</v>
      </c>
      <c r="D533">
        <v>0</v>
      </c>
      <c r="E533">
        <v>1</v>
      </c>
    </row>
    <row r="534" spans="1:5" x14ac:dyDescent="0.25">
      <c r="A534">
        <v>266</v>
      </c>
      <c r="B534">
        <v>2</v>
      </c>
      <c r="C534">
        <v>1</v>
      </c>
      <c r="D534">
        <v>0</v>
      </c>
      <c r="E534">
        <v>1</v>
      </c>
    </row>
    <row r="535" spans="1:5" x14ac:dyDescent="0.25">
      <c r="A535">
        <v>266.5</v>
      </c>
      <c r="B535">
        <v>2</v>
      </c>
      <c r="C535">
        <v>1</v>
      </c>
      <c r="D535">
        <v>0</v>
      </c>
      <c r="E535">
        <v>1</v>
      </c>
    </row>
    <row r="536" spans="1:5" x14ac:dyDescent="0.25">
      <c r="A536">
        <v>267</v>
      </c>
      <c r="B536">
        <v>2</v>
      </c>
      <c r="C536">
        <v>1</v>
      </c>
      <c r="D536">
        <v>0</v>
      </c>
      <c r="E536">
        <v>1</v>
      </c>
    </row>
    <row r="537" spans="1:5" x14ac:dyDescent="0.25">
      <c r="A537">
        <v>267.5</v>
      </c>
      <c r="B537">
        <v>2</v>
      </c>
      <c r="C537">
        <v>1</v>
      </c>
      <c r="D537">
        <v>0</v>
      </c>
      <c r="E537">
        <v>1</v>
      </c>
    </row>
    <row r="538" spans="1:5" x14ac:dyDescent="0.25">
      <c r="A538">
        <v>268</v>
      </c>
      <c r="B538">
        <v>2</v>
      </c>
      <c r="C538">
        <v>1</v>
      </c>
      <c r="D538">
        <v>0</v>
      </c>
      <c r="E538">
        <v>1</v>
      </c>
    </row>
    <row r="539" spans="1:5" x14ac:dyDescent="0.25">
      <c r="A539">
        <v>268.5</v>
      </c>
      <c r="B539">
        <v>2</v>
      </c>
      <c r="C539">
        <v>1</v>
      </c>
      <c r="D539">
        <v>0</v>
      </c>
      <c r="E539">
        <v>1</v>
      </c>
    </row>
    <row r="540" spans="1:5" x14ac:dyDescent="0.25">
      <c r="A540">
        <v>269</v>
      </c>
      <c r="B540">
        <v>2</v>
      </c>
      <c r="C540">
        <v>1</v>
      </c>
      <c r="D540">
        <v>0</v>
      </c>
      <c r="E540">
        <v>1</v>
      </c>
    </row>
    <row r="541" spans="1:5" x14ac:dyDescent="0.25">
      <c r="A541">
        <v>269.5</v>
      </c>
      <c r="B541">
        <v>2</v>
      </c>
      <c r="C541">
        <v>1</v>
      </c>
      <c r="D541">
        <v>0</v>
      </c>
      <c r="E541">
        <v>1</v>
      </c>
    </row>
    <row r="542" spans="1:5" x14ac:dyDescent="0.25">
      <c r="A542">
        <v>270</v>
      </c>
      <c r="B542">
        <v>2</v>
      </c>
      <c r="C542">
        <v>1</v>
      </c>
      <c r="D542">
        <v>0</v>
      </c>
      <c r="E542">
        <v>1</v>
      </c>
    </row>
    <row r="543" spans="1:5" x14ac:dyDescent="0.25">
      <c r="A543">
        <v>270.5</v>
      </c>
      <c r="B543">
        <v>2</v>
      </c>
      <c r="C543">
        <v>1</v>
      </c>
      <c r="D543">
        <v>0</v>
      </c>
      <c r="E543">
        <v>1</v>
      </c>
    </row>
    <row r="544" spans="1:5" x14ac:dyDescent="0.25">
      <c r="A544">
        <v>271</v>
      </c>
      <c r="B544">
        <v>2</v>
      </c>
      <c r="C544">
        <v>1</v>
      </c>
      <c r="D544">
        <v>0</v>
      </c>
      <c r="E544">
        <v>1</v>
      </c>
    </row>
    <row r="545" spans="1:5" x14ac:dyDescent="0.25">
      <c r="A545">
        <v>271.5</v>
      </c>
      <c r="B545">
        <v>2</v>
      </c>
      <c r="C545">
        <v>1</v>
      </c>
      <c r="D545">
        <v>0</v>
      </c>
      <c r="E545">
        <v>1</v>
      </c>
    </row>
    <row r="546" spans="1:5" x14ac:dyDescent="0.25">
      <c r="A546">
        <v>272</v>
      </c>
      <c r="B546">
        <v>2</v>
      </c>
      <c r="C546">
        <v>1</v>
      </c>
      <c r="D546">
        <v>0</v>
      </c>
      <c r="E546">
        <v>1</v>
      </c>
    </row>
    <row r="547" spans="1:5" x14ac:dyDescent="0.25">
      <c r="A547">
        <v>272.5</v>
      </c>
      <c r="B547">
        <v>2</v>
      </c>
      <c r="C547">
        <v>1</v>
      </c>
      <c r="D547">
        <v>0</v>
      </c>
      <c r="E547">
        <v>1</v>
      </c>
    </row>
    <row r="548" spans="1:5" x14ac:dyDescent="0.25">
      <c r="A548">
        <v>273</v>
      </c>
      <c r="B548">
        <v>2</v>
      </c>
      <c r="C548">
        <v>1</v>
      </c>
      <c r="D548">
        <v>0</v>
      </c>
      <c r="E548">
        <v>1</v>
      </c>
    </row>
    <row r="549" spans="1:5" x14ac:dyDescent="0.25">
      <c r="A549">
        <v>273.5</v>
      </c>
      <c r="B549">
        <v>2</v>
      </c>
      <c r="C549">
        <v>1</v>
      </c>
      <c r="D549">
        <v>0</v>
      </c>
      <c r="E549">
        <v>1</v>
      </c>
    </row>
    <row r="550" spans="1:5" x14ac:dyDescent="0.25">
      <c r="A550">
        <v>274</v>
      </c>
      <c r="B550">
        <v>2</v>
      </c>
      <c r="C550">
        <v>1</v>
      </c>
      <c r="D550">
        <v>0</v>
      </c>
      <c r="E550">
        <v>1</v>
      </c>
    </row>
    <row r="551" spans="1:5" x14ac:dyDescent="0.25">
      <c r="A551">
        <v>274.5</v>
      </c>
      <c r="B551">
        <v>2</v>
      </c>
      <c r="C551">
        <v>1</v>
      </c>
      <c r="D551">
        <v>0</v>
      </c>
      <c r="E551">
        <v>1</v>
      </c>
    </row>
    <row r="552" spans="1:5" x14ac:dyDescent="0.25">
      <c r="A552">
        <v>275</v>
      </c>
      <c r="B552">
        <v>2</v>
      </c>
      <c r="C552">
        <v>1</v>
      </c>
      <c r="D552">
        <v>0</v>
      </c>
      <c r="E552">
        <v>1</v>
      </c>
    </row>
    <row r="553" spans="1:5" x14ac:dyDescent="0.25">
      <c r="A553">
        <v>275.5</v>
      </c>
      <c r="B553">
        <v>2</v>
      </c>
      <c r="C553">
        <v>1</v>
      </c>
      <c r="D553">
        <v>0</v>
      </c>
      <c r="E553">
        <v>1</v>
      </c>
    </row>
    <row r="554" spans="1:5" x14ac:dyDescent="0.25">
      <c r="A554">
        <v>276</v>
      </c>
      <c r="B554">
        <v>2</v>
      </c>
      <c r="C554">
        <v>1</v>
      </c>
      <c r="D554">
        <v>0</v>
      </c>
      <c r="E554">
        <v>1</v>
      </c>
    </row>
    <row r="555" spans="1:5" x14ac:dyDescent="0.25">
      <c r="A555">
        <v>276.5</v>
      </c>
      <c r="B555">
        <v>2</v>
      </c>
      <c r="C555">
        <v>1</v>
      </c>
      <c r="D555">
        <v>0</v>
      </c>
      <c r="E555">
        <v>1</v>
      </c>
    </row>
    <row r="556" spans="1:5" x14ac:dyDescent="0.25">
      <c r="A556">
        <v>277</v>
      </c>
      <c r="B556">
        <v>2</v>
      </c>
      <c r="C556">
        <v>1</v>
      </c>
      <c r="D556">
        <v>0</v>
      </c>
      <c r="E556">
        <v>1</v>
      </c>
    </row>
    <row r="557" spans="1:5" x14ac:dyDescent="0.25">
      <c r="A557">
        <v>277.5</v>
      </c>
      <c r="B557">
        <v>2</v>
      </c>
      <c r="C557">
        <v>1</v>
      </c>
      <c r="D557">
        <v>0</v>
      </c>
      <c r="E557">
        <v>1</v>
      </c>
    </row>
    <row r="558" spans="1:5" x14ac:dyDescent="0.25">
      <c r="A558">
        <v>278</v>
      </c>
      <c r="B558">
        <v>2</v>
      </c>
      <c r="C558">
        <v>1</v>
      </c>
      <c r="D558">
        <v>0</v>
      </c>
      <c r="E558">
        <v>1</v>
      </c>
    </row>
    <row r="559" spans="1:5" x14ac:dyDescent="0.25">
      <c r="A559">
        <v>278.5</v>
      </c>
      <c r="B559">
        <v>2</v>
      </c>
      <c r="C559">
        <v>1</v>
      </c>
      <c r="D559">
        <v>0</v>
      </c>
      <c r="E559">
        <v>1</v>
      </c>
    </row>
    <row r="560" spans="1:5" x14ac:dyDescent="0.25">
      <c r="A560">
        <v>279</v>
      </c>
      <c r="B560">
        <v>2</v>
      </c>
      <c r="C560">
        <v>1</v>
      </c>
      <c r="D560">
        <v>0</v>
      </c>
      <c r="E560">
        <v>1</v>
      </c>
    </row>
    <row r="561" spans="1:5" x14ac:dyDescent="0.25">
      <c r="A561">
        <v>279.5</v>
      </c>
      <c r="B561">
        <v>2</v>
      </c>
      <c r="C561">
        <v>2</v>
      </c>
      <c r="D561">
        <v>0</v>
      </c>
      <c r="E561">
        <v>1</v>
      </c>
    </row>
    <row r="562" spans="1:5" x14ac:dyDescent="0.25">
      <c r="A562">
        <v>280</v>
      </c>
      <c r="B562">
        <v>2</v>
      </c>
      <c r="C562">
        <v>2</v>
      </c>
      <c r="D562">
        <v>0</v>
      </c>
      <c r="E562">
        <v>1</v>
      </c>
    </row>
    <row r="563" spans="1:5" x14ac:dyDescent="0.25">
      <c r="A563">
        <v>280.5</v>
      </c>
      <c r="B563">
        <v>2</v>
      </c>
      <c r="C563">
        <v>2</v>
      </c>
      <c r="D563">
        <v>0</v>
      </c>
      <c r="E563">
        <v>2</v>
      </c>
    </row>
    <row r="564" spans="1:5" x14ac:dyDescent="0.25">
      <c r="A564">
        <v>281</v>
      </c>
      <c r="B564">
        <v>2</v>
      </c>
      <c r="C564">
        <v>2</v>
      </c>
      <c r="D564">
        <v>0</v>
      </c>
      <c r="E564">
        <v>2</v>
      </c>
    </row>
    <row r="565" spans="1:5" x14ac:dyDescent="0.25">
      <c r="A565">
        <v>281.5</v>
      </c>
      <c r="B565">
        <v>2</v>
      </c>
      <c r="C565">
        <v>2</v>
      </c>
      <c r="D565">
        <v>0</v>
      </c>
      <c r="E565">
        <v>3</v>
      </c>
    </row>
    <row r="566" spans="1:5" x14ac:dyDescent="0.25">
      <c r="A566">
        <v>282</v>
      </c>
      <c r="B566">
        <v>2</v>
      </c>
      <c r="C566">
        <v>2</v>
      </c>
      <c r="D566">
        <v>0</v>
      </c>
      <c r="E566">
        <v>3</v>
      </c>
    </row>
    <row r="567" spans="1:5" x14ac:dyDescent="0.25">
      <c r="A567">
        <v>282.5</v>
      </c>
      <c r="B567">
        <v>2</v>
      </c>
      <c r="C567">
        <v>2</v>
      </c>
      <c r="D567">
        <v>0</v>
      </c>
      <c r="E567">
        <v>3</v>
      </c>
    </row>
    <row r="568" spans="1:5" x14ac:dyDescent="0.25">
      <c r="A568">
        <v>283</v>
      </c>
      <c r="B568">
        <v>2</v>
      </c>
      <c r="C568">
        <v>2</v>
      </c>
      <c r="D568">
        <v>1</v>
      </c>
      <c r="E568">
        <v>3</v>
      </c>
    </row>
    <row r="569" spans="1:5" x14ac:dyDescent="0.25">
      <c r="A569">
        <v>283.5</v>
      </c>
      <c r="B569">
        <v>2</v>
      </c>
      <c r="C569">
        <v>2</v>
      </c>
      <c r="D569">
        <v>1</v>
      </c>
      <c r="E569">
        <v>3</v>
      </c>
    </row>
    <row r="570" spans="1:5" x14ac:dyDescent="0.25">
      <c r="A570">
        <v>284</v>
      </c>
      <c r="B570">
        <v>2</v>
      </c>
      <c r="C570">
        <v>2</v>
      </c>
      <c r="D570">
        <v>1</v>
      </c>
      <c r="E570">
        <v>3</v>
      </c>
    </row>
    <row r="571" spans="1:5" x14ac:dyDescent="0.25">
      <c r="A571">
        <v>284.5</v>
      </c>
      <c r="B571">
        <v>2</v>
      </c>
      <c r="C571">
        <v>2</v>
      </c>
      <c r="D571">
        <v>1</v>
      </c>
      <c r="E571">
        <v>3</v>
      </c>
    </row>
    <row r="572" spans="1:5" x14ac:dyDescent="0.25">
      <c r="A572">
        <v>285</v>
      </c>
      <c r="B572">
        <v>2</v>
      </c>
      <c r="C572">
        <v>2</v>
      </c>
      <c r="D572">
        <v>1</v>
      </c>
      <c r="E572">
        <v>3</v>
      </c>
    </row>
    <row r="573" spans="1:5" x14ac:dyDescent="0.25">
      <c r="A573">
        <v>285.5</v>
      </c>
      <c r="B573">
        <v>3</v>
      </c>
      <c r="C573">
        <v>2</v>
      </c>
      <c r="D573">
        <v>1</v>
      </c>
      <c r="E573">
        <v>3</v>
      </c>
    </row>
    <row r="574" spans="1:5" x14ac:dyDescent="0.25">
      <c r="A574">
        <v>286</v>
      </c>
      <c r="B574">
        <v>3</v>
      </c>
      <c r="C574">
        <v>2</v>
      </c>
      <c r="D574">
        <v>1</v>
      </c>
      <c r="E574">
        <v>3</v>
      </c>
    </row>
    <row r="575" spans="1:5" x14ac:dyDescent="0.25">
      <c r="A575">
        <v>286.5</v>
      </c>
      <c r="B575">
        <v>3</v>
      </c>
      <c r="C575">
        <v>3</v>
      </c>
      <c r="D575">
        <v>1</v>
      </c>
      <c r="E575">
        <v>3</v>
      </c>
    </row>
    <row r="576" spans="1:5" x14ac:dyDescent="0.25">
      <c r="A576">
        <v>287</v>
      </c>
      <c r="B576">
        <v>3</v>
      </c>
      <c r="C576">
        <v>3</v>
      </c>
      <c r="D576">
        <v>1</v>
      </c>
      <c r="E576">
        <v>3</v>
      </c>
    </row>
    <row r="577" spans="1:5" x14ac:dyDescent="0.25">
      <c r="A577">
        <v>287.5</v>
      </c>
      <c r="B577">
        <v>3</v>
      </c>
      <c r="C577">
        <v>3</v>
      </c>
      <c r="D577">
        <v>1</v>
      </c>
      <c r="E577">
        <v>3</v>
      </c>
    </row>
    <row r="578" spans="1:5" x14ac:dyDescent="0.25">
      <c r="A578">
        <v>288</v>
      </c>
      <c r="B578">
        <v>3</v>
      </c>
      <c r="C578">
        <v>3</v>
      </c>
      <c r="D578">
        <v>1</v>
      </c>
      <c r="E578">
        <v>3</v>
      </c>
    </row>
    <row r="579" spans="1:5" x14ac:dyDescent="0.25">
      <c r="A579">
        <v>288.5</v>
      </c>
      <c r="B579">
        <v>3</v>
      </c>
      <c r="C579">
        <v>3</v>
      </c>
      <c r="D579">
        <v>1</v>
      </c>
      <c r="E579">
        <v>3</v>
      </c>
    </row>
    <row r="580" spans="1:5" x14ac:dyDescent="0.25">
      <c r="A580">
        <v>289</v>
      </c>
      <c r="B580">
        <v>3</v>
      </c>
      <c r="C580">
        <v>3</v>
      </c>
      <c r="D580">
        <v>1</v>
      </c>
      <c r="E580">
        <v>3</v>
      </c>
    </row>
    <row r="581" spans="1:5" x14ac:dyDescent="0.25">
      <c r="A581">
        <v>289.5</v>
      </c>
      <c r="B581">
        <v>3</v>
      </c>
      <c r="C581">
        <v>3</v>
      </c>
      <c r="D581">
        <v>1</v>
      </c>
      <c r="E581">
        <v>3</v>
      </c>
    </row>
    <row r="582" spans="1:5" x14ac:dyDescent="0.25">
      <c r="A582">
        <v>290</v>
      </c>
      <c r="B582">
        <v>3</v>
      </c>
      <c r="C582">
        <v>3</v>
      </c>
      <c r="D582">
        <v>1</v>
      </c>
      <c r="E582">
        <v>3</v>
      </c>
    </row>
    <row r="583" spans="1:5" x14ac:dyDescent="0.25">
      <c r="A583">
        <v>290.5</v>
      </c>
      <c r="B583">
        <v>3</v>
      </c>
      <c r="C583">
        <v>3</v>
      </c>
      <c r="D583">
        <v>1</v>
      </c>
      <c r="E583">
        <v>3</v>
      </c>
    </row>
    <row r="584" spans="1:5" x14ac:dyDescent="0.25">
      <c r="A584">
        <v>291</v>
      </c>
      <c r="B584">
        <v>3</v>
      </c>
      <c r="C584">
        <v>3</v>
      </c>
      <c r="D584">
        <v>1</v>
      </c>
      <c r="E584">
        <v>3</v>
      </c>
    </row>
    <row r="585" spans="1:5" x14ac:dyDescent="0.25">
      <c r="A585">
        <v>291.5</v>
      </c>
      <c r="B585">
        <v>3</v>
      </c>
      <c r="C585">
        <v>3</v>
      </c>
      <c r="D585">
        <v>1</v>
      </c>
      <c r="E585">
        <v>3</v>
      </c>
    </row>
    <row r="586" spans="1:5" x14ac:dyDescent="0.25">
      <c r="A586">
        <v>292</v>
      </c>
      <c r="B586">
        <v>4</v>
      </c>
      <c r="C586">
        <v>3</v>
      </c>
      <c r="D586">
        <v>1</v>
      </c>
      <c r="E586">
        <v>3</v>
      </c>
    </row>
    <row r="587" spans="1:5" x14ac:dyDescent="0.25">
      <c r="A587">
        <v>292.5</v>
      </c>
      <c r="B587">
        <v>4</v>
      </c>
      <c r="C587">
        <v>3</v>
      </c>
      <c r="D587">
        <v>1</v>
      </c>
      <c r="E587">
        <v>3</v>
      </c>
    </row>
    <row r="588" spans="1:5" x14ac:dyDescent="0.25">
      <c r="A588">
        <v>293</v>
      </c>
      <c r="B588">
        <v>4</v>
      </c>
      <c r="C588">
        <v>3</v>
      </c>
      <c r="D588">
        <v>1</v>
      </c>
      <c r="E588">
        <v>3</v>
      </c>
    </row>
    <row r="589" spans="1:5" x14ac:dyDescent="0.25">
      <c r="A589">
        <v>293.5</v>
      </c>
      <c r="B589">
        <v>4</v>
      </c>
      <c r="C589">
        <v>3</v>
      </c>
      <c r="D589">
        <v>1</v>
      </c>
      <c r="E589">
        <v>3</v>
      </c>
    </row>
    <row r="590" spans="1:5" x14ac:dyDescent="0.25">
      <c r="A590">
        <v>294</v>
      </c>
      <c r="B590">
        <v>5</v>
      </c>
      <c r="C590">
        <v>3</v>
      </c>
      <c r="D590">
        <v>1</v>
      </c>
      <c r="E590">
        <v>3</v>
      </c>
    </row>
    <row r="591" spans="1:5" x14ac:dyDescent="0.25">
      <c r="A591">
        <v>294.5</v>
      </c>
      <c r="B591">
        <v>5</v>
      </c>
      <c r="C591">
        <v>3</v>
      </c>
      <c r="D591">
        <v>1</v>
      </c>
      <c r="E591">
        <v>3</v>
      </c>
    </row>
    <row r="592" spans="1:5" x14ac:dyDescent="0.25">
      <c r="A592">
        <v>295</v>
      </c>
      <c r="B592">
        <v>5</v>
      </c>
      <c r="C592">
        <v>3</v>
      </c>
      <c r="D592">
        <v>1</v>
      </c>
      <c r="E592">
        <v>3</v>
      </c>
    </row>
    <row r="593" spans="1:5" x14ac:dyDescent="0.25">
      <c r="A593">
        <v>295.5</v>
      </c>
      <c r="B593">
        <v>5</v>
      </c>
      <c r="C593">
        <v>3</v>
      </c>
      <c r="D593">
        <v>1</v>
      </c>
      <c r="E593">
        <v>3</v>
      </c>
    </row>
    <row r="594" spans="1:5" x14ac:dyDescent="0.25">
      <c r="A594">
        <v>296</v>
      </c>
      <c r="B594">
        <v>5</v>
      </c>
      <c r="C594">
        <v>3</v>
      </c>
      <c r="D594">
        <v>1</v>
      </c>
      <c r="E594">
        <v>3</v>
      </c>
    </row>
    <row r="595" spans="1:5" x14ac:dyDescent="0.25">
      <c r="A595">
        <v>296.5</v>
      </c>
      <c r="B595">
        <v>5</v>
      </c>
      <c r="C595">
        <v>3</v>
      </c>
      <c r="D595">
        <v>1</v>
      </c>
      <c r="E595">
        <v>3</v>
      </c>
    </row>
    <row r="596" spans="1:5" x14ac:dyDescent="0.25">
      <c r="A596">
        <v>297</v>
      </c>
      <c r="B596">
        <v>5</v>
      </c>
      <c r="C596">
        <v>3</v>
      </c>
      <c r="D596">
        <v>1</v>
      </c>
      <c r="E596">
        <v>3</v>
      </c>
    </row>
    <row r="597" spans="1:5" x14ac:dyDescent="0.25">
      <c r="A597">
        <v>297.5</v>
      </c>
      <c r="B597">
        <v>5</v>
      </c>
      <c r="C597">
        <v>3</v>
      </c>
      <c r="D597">
        <v>1</v>
      </c>
      <c r="E597">
        <v>3</v>
      </c>
    </row>
    <row r="598" spans="1:5" x14ac:dyDescent="0.25">
      <c r="A598">
        <v>298</v>
      </c>
      <c r="B598">
        <v>5</v>
      </c>
      <c r="C598">
        <v>3</v>
      </c>
      <c r="D598">
        <v>1</v>
      </c>
      <c r="E598">
        <v>3</v>
      </c>
    </row>
    <row r="599" spans="1:5" x14ac:dyDescent="0.25">
      <c r="A599">
        <v>298.5</v>
      </c>
      <c r="B599">
        <v>5</v>
      </c>
      <c r="C599">
        <v>3</v>
      </c>
      <c r="D599">
        <v>1</v>
      </c>
      <c r="E599">
        <v>3</v>
      </c>
    </row>
    <row r="600" spans="1:5" x14ac:dyDescent="0.25">
      <c r="A600">
        <v>299</v>
      </c>
      <c r="B600">
        <v>5</v>
      </c>
      <c r="C600">
        <v>3</v>
      </c>
      <c r="D600">
        <v>1</v>
      </c>
      <c r="E600">
        <v>3</v>
      </c>
    </row>
    <row r="601" spans="1:5" x14ac:dyDescent="0.25">
      <c r="A601">
        <v>299.5</v>
      </c>
      <c r="B601">
        <v>5</v>
      </c>
      <c r="C601">
        <v>4</v>
      </c>
      <c r="D601">
        <v>1</v>
      </c>
      <c r="E601">
        <v>3</v>
      </c>
    </row>
    <row r="602" spans="1:5" x14ac:dyDescent="0.25">
      <c r="A602">
        <v>300</v>
      </c>
      <c r="B602">
        <v>5</v>
      </c>
      <c r="C602">
        <v>4</v>
      </c>
      <c r="D602">
        <v>1</v>
      </c>
      <c r="E602">
        <v>3</v>
      </c>
    </row>
    <row r="603" spans="1:5" x14ac:dyDescent="0.25">
      <c r="A603">
        <v>300.5</v>
      </c>
      <c r="B603">
        <v>5</v>
      </c>
      <c r="C603">
        <v>4</v>
      </c>
      <c r="D603">
        <v>1</v>
      </c>
      <c r="E603">
        <v>3</v>
      </c>
    </row>
    <row r="604" spans="1:5" x14ac:dyDescent="0.25">
      <c r="A604">
        <v>301</v>
      </c>
      <c r="B604">
        <v>5</v>
      </c>
      <c r="C604">
        <v>4</v>
      </c>
      <c r="D604">
        <v>1</v>
      </c>
      <c r="E604">
        <v>3</v>
      </c>
    </row>
    <row r="605" spans="1:5" x14ac:dyDescent="0.25">
      <c r="A605">
        <v>301.5</v>
      </c>
      <c r="B605">
        <v>5</v>
      </c>
      <c r="C605">
        <v>4</v>
      </c>
      <c r="D605">
        <v>1</v>
      </c>
      <c r="E605">
        <v>3</v>
      </c>
    </row>
    <row r="606" spans="1:5" x14ac:dyDescent="0.25">
      <c r="A606">
        <v>302</v>
      </c>
      <c r="B606">
        <v>5</v>
      </c>
      <c r="C606">
        <v>4</v>
      </c>
      <c r="D606">
        <v>1</v>
      </c>
      <c r="E606">
        <v>3</v>
      </c>
    </row>
    <row r="607" spans="1:5" x14ac:dyDescent="0.25">
      <c r="A607">
        <v>302.5</v>
      </c>
      <c r="B607">
        <v>5</v>
      </c>
      <c r="C607">
        <v>4</v>
      </c>
      <c r="D607">
        <v>1</v>
      </c>
      <c r="E607">
        <v>3</v>
      </c>
    </row>
    <row r="608" spans="1:5" x14ac:dyDescent="0.25">
      <c r="A608">
        <v>303</v>
      </c>
      <c r="B608">
        <v>6</v>
      </c>
      <c r="C608">
        <v>4</v>
      </c>
      <c r="D608">
        <v>1</v>
      </c>
      <c r="E608">
        <v>3</v>
      </c>
    </row>
    <row r="609" spans="1:5" x14ac:dyDescent="0.25">
      <c r="A609">
        <v>303.5</v>
      </c>
      <c r="B609">
        <v>6</v>
      </c>
      <c r="C609">
        <v>4</v>
      </c>
      <c r="D609">
        <v>2</v>
      </c>
      <c r="E609">
        <v>3</v>
      </c>
    </row>
    <row r="610" spans="1:5" x14ac:dyDescent="0.25">
      <c r="A610">
        <v>304</v>
      </c>
      <c r="B610">
        <v>6</v>
      </c>
      <c r="C610">
        <v>4</v>
      </c>
      <c r="D610">
        <v>2</v>
      </c>
      <c r="E610">
        <v>3</v>
      </c>
    </row>
    <row r="611" spans="1:5" x14ac:dyDescent="0.25">
      <c r="A611">
        <v>304.5</v>
      </c>
      <c r="B611">
        <v>6</v>
      </c>
      <c r="C611">
        <v>4</v>
      </c>
      <c r="D611">
        <v>2</v>
      </c>
      <c r="E611">
        <v>3</v>
      </c>
    </row>
    <row r="612" spans="1:5" x14ac:dyDescent="0.25">
      <c r="A612">
        <v>305</v>
      </c>
      <c r="B612">
        <v>6</v>
      </c>
      <c r="C612">
        <v>4</v>
      </c>
      <c r="D612">
        <v>2</v>
      </c>
      <c r="E612">
        <v>3</v>
      </c>
    </row>
    <row r="613" spans="1:5" x14ac:dyDescent="0.25">
      <c r="A613">
        <v>305.5</v>
      </c>
      <c r="B613">
        <v>7</v>
      </c>
      <c r="C613">
        <v>4</v>
      </c>
      <c r="D613">
        <v>2</v>
      </c>
      <c r="E613">
        <v>3</v>
      </c>
    </row>
    <row r="614" spans="1:5" x14ac:dyDescent="0.25">
      <c r="A614">
        <v>306</v>
      </c>
      <c r="B614">
        <v>7</v>
      </c>
      <c r="C614">
        <v>4</v>
      </c>
      <c r="D614">
        <v>2</v>
      </c>
      <c r="E614">
        <v>3</v>
      </c>
    </row>
    <row r="615" spans="1:5" x14ac:dyDescent="0.25">
      <c r="A615">
        <v>306.5</v>
      </c>
      <c r="B615">
        <v>7</v>
      </c>
      <c r="C615">
        <v>4</v>
      </c>
      <c r="D615">
        <v>2</v>
      </c>
      <c r="E615">
        <v>3</v>
      </c>
    </row>
    <row r="616" spans="1:5" x14ac:dyDescent="0.25">
      <c r="A616">
        <v>307</v>
      </c>
      <c r="B616">
        <v>7</v>
      </c>
      <c r="C616">
        <v>4</v>
      </c>
      <c r="D616">
        <v>2</v>
      </c>
      <c r="E616">
        <v>3</v>
      </c>
    </row>
    <row r="617" spans="1:5" x14ac:dyDescent="0.25">
      <c r="A617">
        <v>307.5</v>
      </c>
      <c r="B617">
        <v>7</v>
      </c>
      <c r="C617">
        <v>4</v>
      </c>
      <c r="D617">
        <v>3</v>
      </c>
      <c r="E617">
        <v>3</v>
      </c>
    </row>
    <row r="618" spans="1:5" x14ac:dyDescent="0.25">
      <c r="A618">
        <v>308</v>
      </c>
      <c r="B618">
        <v>7</v>
      </c>
      <c r="C618">
        <v>4</v>
      </c>
      <c r="D618">
        <v>3</v>
      </c>
      <c r="E618">
        <v>3</v>
      </c>
    </row>
    <row r="619" spans="1:5" x14ac:dyDescent="0.25">
      <c r="A619">
        <v>308.5</v>
      </c>
      <c r="B619">
        <v>7</v>
      </c>
      <c r="C619">
        <v>4</v>
      </c>
      <c r="D619">
        <v>3</v>
      </c>
      <c r="E619">
        <v>3</v>
      </c>
    </row>
    <row r="620" spans="1:5" x14ac:dyDescent="0.25">
      <c r="A620">
        <v>309</v>
      </c>
      <c r="B620">
        <v>7</v>
      </c>
      <c r="C620">
        <v>4</v>
      </c>
      <c r="D620">
        <v>3</v>
      </c>
      <c r="E620">
        <v>3</v>
      </c>
    </row>
    <row r="621" spans="1:5" x14ac:dyDescent="0.25">
      <c r="A621">
        <v>309.5</v>
      </c>
      <c r="B621">
        <v>8</v>
      </c>
      <c r="C621">
        <v>4</v>
      </c>
      <c r="D621">
        <v>3</v>
      </c>
      <c r="E621">
        <v>3</v>
      </c>
    </row>
    <row r="622" spans="1:5" x14ac:dyDescent="0.25">
      <c r="A622">
        <v>310</v>
      </c>
      <c r="B622">
        <v>8</v>
      </c>
      <c r="C622">
        <v>4</v>
      </c>
      <c r="D622">
        <v>3</v>
      </c>
      <c r="E622">
        <v>3</v>
      </c>
    </row>
    <row r="623" spans="1:5" x14ac:dyDescent="0.25">
      <c r="A623">
        <v>310.5</v>
      </c>
      <c r="B623">
        <v>8</v>
      </c>
      <c r="C623">
        <v>4</v>
      </c>
      <c r="D623">
        <v>3</v>
      </c>
      <c r="E623">
        <v>3</v>
      </c>
    </row>
    <row r="624" spans="1:5" x14ac:dyDescent="0.25">
      <c r="A624">
        <v>311</v>
      </c>
      <c r="B624">
        <v>8</v>
      </c>
      <c r="C624">
        <v>5</v>
      </c>
      <c r="D624">
        <v>3</v>
      </c>
      <c r="E624">
        <v>3</v>
      </c>
    </row>
    <row r="625" spans="1:5" x14ac:dyDescent="0.25">
      <c r="A625">
        <v>311.5</v>
      </c>
      <c r="B625">
        <v>8</v>
      </c>
      <c r="C625">
        <v>5</v>
      </c>
      <c r="D625">
        <v>3</v>
      </c>
      <c r="E625">
        <v>3</v>
      </c>
    </row>
    <row r="626" spans="1:5" x14ac:dyDescent="0.25">
      <c r="A626">
        <v>312</v>
      </c>
      <c r="B626">
        <v>8</v>
      </c>
      <c r="C626">
        <v>5</v>
      </c>
      <c r="D626">
        <v>3</v>
      </c>
      <c r="E626">
        <v>3</v>
      </c>
    </row>
    <row r="627" spans="1:5" x14ac:dyDescent="0.25">
      <c r="A627">
        <v>312.5</v>
      </c>
      <c r="B627">
        <v>8</v>
      </c>
      <c r="C627">
        <v>5</v>
      </c>
      <c r="D627">
        <v>3</v>
      </c>
      <c r="E627">
        <v>3</v>
      </c>
    </row>
    <row r="628" spans="1:5" x14ac:dyDescent="0.25">
      <c r="A628">
        <v>313</v>
      </c>
      <c r="B628">
        <v>8</v>
      </c>
      <c r="C628">
        <v>5</v>
      </c>
      <c r="D628">
        <v>3</v>
      </c>
      <c r="E628">
        <v>3</v>
      </c>
    </row>
    <row r="629" spans="1:5" x14ac:dyDescent="0.25">
      <c r="A629">
        <v>313.5</v>
      </c>
      <c r="B629">
        <v>8</v>
      </c>
      <c r="C629">
        <v>5</v>
      </c>
      <c r="D629">
        <v>3</v>
      </c>
      <c r="E629">
        <v>3</v>
      </c>
    </row>
    <row r="630" spans="1:5" x14ac:dyDescent="0.25">
      <c r="A630">
        <v>314</v>
      </c>
      <c r="B630">
        <v>8</v>
      </c>
      <c r="C630">
        <v>5</v>
      </c>
      <c r="D630">
        <v>3</v>
      </c>
      <c r="E630">
        <v>3</v>
      </c>
    </row>
    <row r="631" spans="1:5" x14ac:dyDescent="0.25">
      <c r="A631">
        <v>314.5</v>
      </c>
      <c r="B631">
        <v>8</v>
      </c>
      <c r="C631">
        <v>5</v>
      </c>
      <c r="D631">
        <v>3</v>
      </c>
      <c r="E631">
        <v>3</v>
      </c>
    </row>
    <row r="632" spans="1:5" x14ac:dyDescent="0.25">
      <c r="A632">
        <v>315</v>
      </c>
      <c r="B632">
        <v>8</v>
      </c>
      <c r="C632">
        <v>5</v>
      </c>
      <c r="D632">
        <v>3</v>
      </c>
      <c r="E632">
        <v>3</v>
      </c>
    </row>
    <row r="633" spans="1:5" x14ac:dyDescent="0.25">
      <c r="A633">
        <v>315.5</v>
      </c>
      <c r="B633">
        <v>8</v>
      </c>
      <c r="C633">
        <v>5</v>
      </c>
      <c r="D633">
        <v>3</v>
      </c>
      <c r="E633">
        <v>3</v>
      </c>
    </row>
    <row r="634" spans="1:5" x14ac:dyDescent="0.25">
      <c r="A634">
        <v>316</v>
      </c>
      <c r="B634">
        <v>8</v>
      </c>
      <c r="C634">
        <v>5</v>
      </c>
      <c r="D634">
        <v>3</v>
      </c>
      <c r="E634">
        <v>3</v>
      </c>
    </row>
    <row r="635" spans="1:5" x14ac:dyDescent="0.25">
      <c r="A635">
        <v>316.5</v>
      </c>
      <c r="B635">
        <v>8</v>
      </c>
      <c r="C635">
        <v>5</v>
      </c>
      <c r="D635">
        <v>3</v>
      </c>
      <c r="E635">
        <v>3</v>
      </c>
    </row>
    <row r="636" spans="1:5" x14ac:dyDescent="0.25">
      <c r="A636">
        <v>317</v>
      </c>
      <c r="B636">
        <v>8</v>
      </c>
      <c r="C636">
        <v>5</v>
      </c>
      <c r="D636">
        <v>3</v>
      </c>
      <c r="E636">
        <v>3</v>
      </c>
    </row>
    <row r="637" spans="1:5" x14ac:dyDescent="0.25">
      <c r="A637">
        <v>317.5</v>
      </c>
      <c r="B637">
        <v>8</v>
      </c>
      <c r="C637">
        <v>5</v>
      </c>
      <c r="D637">
        <v>3</v>
      </c>
      <c r="E637">
        <v>3</v>
      </c>
    </row>
    <row r="638" spans="1:5" x14ac:dyDescent="0.25">
      <c r="A638">
        <v>318</v>
      </c>
      <c r="B638">
        <v>8</v>
      </c>
      <c r="C638">
        <v>5</v>
      </c>
      <c r="D638">
        <v>3</v>
      </c>
      <c r="E638">
        <v>3</v>
      </c>
    </row>
    <row r="639" spans="1:5" x14ac:dyDescent="0.25">
      <c r="A639">
        <v>318.5</v>
      </c>
      <c r="B639">
        <v>8</v>
      </c>
      <c r="C639">
        <v>5</v>
      </c>
      <c r="D639">
        <v>3</v>
      </c>
      <c r="E639">
        <v>3</v>
      </c>
    </row>
    <row r="640" spans="1:5" x14ac:dyDescent="0.25">
      <c r="A640">
        <v>319</v>
      </c>
      <c r="B640">
        <v>8</v>
      </c>
      <c r="C640">
        <v>5</v>
      </c>
      <c r="D640">
        <v>3</v>
      </c>
      <c r="E640">
        <v>3</v>
      </c>
    </row>
    <row r="641" spans="1:5" x14ac:dyDescent="0.25">
      <c r="A641">
        <v>319.5</v>
      </c>
      <c r="B641">
        <v>8</v>
      </c>
      <c r="C641">
        <v>5</v>
      </c>
      <c r="D641">
        <v>3</v>
      </c>
      <c r="E641">
        <v>4</v>
      </c>
    </row>
    <row r="642" spans="1:5" x14ac:dyDescent="0.25">
      <c r="A642">
        <v>320</v>
      </c>
      <c r="B642">
        <v>8</v>
      </c>
      <c r="C642">
        <v>5</v>
      </c>
      <c r="D642">
        <v>3</v>
      </c>
      <c r="E642">
        <v>4</v>
      </c>
    </row>
    <row r="643" spans="1:5" x14ac:dyDescent="0.25">
      <c r="A643">
        <v>320.5</v>
      </c>
      <c r="B643">
        <v>8</v>
      </c>
      <c r="C643">
        <v>5</v>
      </c>
      <c r="D643">
        <v>3</v>
      </c>
      <c r="E643">
        <v>4</v>
      </c>
    </row>
    <row r="644" spans="1:5" x14ac:dyDescent="0.25">
      <c r="A644">
        <v>321</v>
      </c>
      <c r="B644">
        <v>8</v>
      </c>
      <c r="C644">
        <v>5</v>
      </c>
      <c r="D644">
        <v>3</v>
      </c>
      <c r="E644">
        <v>4</v>
      </c>
    </row>
    <row r="645" spans="1:5" x14ac:dyDescent="0.25">
      <c r="A645">
        <v>321.5</v>
      </c>
      <c r="B645">
        <v>8</v>
      </c>
      <c r="C645">
        <v>5</v>
      </c>
      <c r="D645">
        <v>3</v>
      </c>
      <c r="E645">
        <v>4</v>
      </c>
    </row>
    <row r="646" spans="1:5" x14ac:dyDescent="0.25">
      <c r="A646">
        <v>322</v>
      </c>
      <c r="B646">
        <v>9</v>
      </c>
      <c r="C646">
        <v>5</v>
      </c>
      <c r="D646">
        <v>3</v>
      </c>
      <c r="E646">
        <v>4</v>
      </c>
    </row>
    <row r="647" spans="1:5" x14ac:dyDescent="0.25">
      <c r="A647">
        <v>322.5</v>
      </c>
      <c r="B647">
        <v>9</v>
      </c>
      <c r="C647">
        <v>5</v>
      </c>
      <c r="D647">
        <v>3</v>
      </c>
      <c r="E647">
        <v>5</v>
      </c>
    </row>
    <row r="648" spans="1:5" x14ac:dyDescent="0.25">
      <c r="A648">
        <v>323</v>
      </c>
      <c r="B648">
        <v>9</v>
      </c>
      <c r="C648">
        <v>5</v>
      </c>
      <c r="D648">
        <v>3</v>
      </c>
      <c r="E648">
        <v>5</v>
      </c>
    </row>
    <row r="649" spans="1:5" x14ac:dyDescent="0.25">
      <c r="A649">
        <v>323.5</v>
      </c>
      <c r="B649">
        <v>9</v>
      </c>
      <c r="C649">
        <v>5</v>
      </c>
      <c r="D649">
        <v>3</v>
      </c>
      <c r="E649">
        <v>5</v>
      </c>
    </row>
    <row r="650" spans="1:5" x14ac:dyDescent="0.25">
      <c r="A650">
        <v>324</v>
      </c>
      <c r="B650">
        <v>9</v>
      </c>
      <c r="C650">
        <v>5</v>
      </c>
      <c r="D650">
        <v>3</v>
      </c>
      <c r="E650">
        <v>5</v>
      </c>
    </row>
    <row r="651" spans="1:5" x14ac:dyDescent="0.25">
      <c r="A651">
        <v>324.5</v>
      </c>
      <c r="B651">
        <v>9</v>
      </c>
      <c r="C651">
        <v>5</v>
      </c>
      <c r="D651">
        <v>3</v>
      </c>
      <c r="E651">
        <v>5</v>
      </c>
    </row>
    <row r="652" spans="1:5" x14ac:dyDescent="0.25">
      <c r="A652">
        <v>325</v>
      </c>
      <c r="B652">
        <v>9</v>
      </c>
      <c r="C652">
        <v>5</v>
      </c>
      <c r="D652">
        <v>3</v>
      </c>
      <c r="E652">
        <v>5</v>
      </c>
    </row>
    <row r="653" spans="1:5" x14ac:dyDescent="0.25">
      <c r="A653">
        <v>325.5</v>
      </c>
      <c r="B653">
        <v>9</v>
      </c>
      <c r="C653">
        <v>5</v>
      </c>
      <c r="D653">
        <v>3</v>
      </c>
      <c r="E653">
        <v>5</v>
      </c>
    </row>
    <row r="654" spans="1:5" x14ac:dyDescent="0.25">
      <c r="A654">
        <v>326</v>
      </c>
      <c r="B654">
        <v>9</v>
      </c>
      <c r="C654">
        <v>5</v>
      </c>
      <c r="D654">
        <v>4</v>
      </c>
      <c r="E654">
        <v>5</v>
      </c>
    </row>
    <row r="655" spans="1:5" x14ac:dyDescent="0.25">
      <c r="A655">
        <v>326.5</v>
      </c>
      <c r="B655">
        <v>9</v>
      </c>
      <c r="C655">
        <v>5</v>
      </c>
      <c r="D655">
        <v>4</v>
      </c>
      <c r="E655">
        <v>5</v>
      </c>
    </row>
    <row r="656" spans="1:5" x14ac:dyDescent="0.25">
      <c r="A656">
        <v>327</v>
      </c>
      <c r="B656">
        <v>9</v>
      </c>
      <c r="C656">
        <v>5</v>
      </c>
      <c r="D656">
        <v>4</v>
      </c>
      <c r="E656">
        <v>5</v>
      </c>
    </row>
    <row r="657" spans="1:5" x14ac:dyDescent="0.25">
      <c r="A657">
        <v>327.5</v>
      </c>
      <c r="B657">
        <v>9</v>
      </c>
      <c r="C657">
        <v>5</v>
      </c>
      <c r="D657">
        <v>4</v>
      </c>
      <c r="E657">
        <v>5</v>
      </c>
    </row>
    <row r="658" spans="1:5" x14ac:dyDescent="0.25">
      <c r="A658">
        <v>328</v>
      </c>
      <c r="B658">
        <v>9</v>
      </c>
      <c r="C658">
        <v>5</v>
      </c>
      <c r="D658">
        <v>4</v>
      </c>
      <c r="E658">
        <v>5</v>
      </c>
    </row>
    <row r="659" spans="1:5" x14ac:dyDescent="0.25">
      <c r="A659">
        <v>328.5</v>
      </c>
      <c r="B659">
        <v>9</v>
      </c>
      <c r="C659">
        <v>6</v>
      </c>
      <c r="D659">
        <v>4</v>
      </c>
      <c r="E659">
        <v>5</v>
      </c>
    </row>
    <row r="660" spans="1:5" x14ac:dyDescent="0.25">
      <c r="A660">
        <v>329</v>
      </c>
      <c r="B660">
        <v>9</v>
      </c>
      <c r="C660">
        <v>6</v>
      </c>
      <c r="D660">
        <v>4</v>
      </c>
      <c r="E660">
        <v>5</v>
      </c>
    </row>
    <row r="661" spans="1:5" x14ac:dyDescent="0.25">
      <c r="A661">
        <v>329.5</v>
      </c>
      <c r="B661">
        <v>9</v>
      </c>
      <c r="C661">
        <v>6</v>
      </c>
      <c r="D661">
        <v>4</v>
      </c>
      <c r="E661">
        <v>5</v>
      </c>
    </row>
    <row r="662" spans="1:5" x14ac:dyDescent="0.25">
      <c r="A662">
        <v>330</v>
      </c>
      <c r="B662">
        <v>9</v>
      </c>
      <c r="C662">
        <v>6</v>
      </c>
      <c r="D662">
        <v>4</v>
      </c>
      <c r="E662">
        <v>5</v>
      </c>
    </row>
    <row r="663" spans="1:5" x14ac:dyDescent="0.25">
      <c r="A663">
        <v>330.5</v>
      </c>
      <c r="B663">
        <v>9</v>
      </c>
      <c r="C663">
        <v>6</v>
      </c>
      <c r="D663">
        <v>4</v>
      </c>
      <c r="E663">
        <v>5</v>
      </c>
    </row>
    <row r="664" spans="1:5" x14ac:dyDescent="0.25">
      <c r="A664">
        <v>331</v>
      </c>
      <c r="B664">
        <v>9</v>
      </c>
      <c r="C664">
        <v>6</v>
      </c>
      <c r="D664">
        <v>5</v>
      </c>
      <c r="E664">
        <v>5</v>
      </c>
    </row>
    <row r="665" spans="1:5" x14ac:dyDescent="0.25">
      <c r="A665">
        <v>331.5</v>
      </c>
      <c r="B665">
        <v>9</v>
      </c>
      <c r="C665">
        <v>6</v>
      </c>
      <c r="D665">
        <v>5</v>
      </c>
      <c r="E665">
        <v>5</v>
      </c>
    </row>
    <row r="666" spans="1:5" x14ac:dyDescent="0.25">
      <c r="A666">
        <v>332</v>
      </c>
      <c r="B666">
        <v>9</v>
      </c>
      <c r="C666">
        <v>6</v>
      </c>
      <c r="D666">
        <v>5</v>
      </c>
      <c r="E666">
        <v>5</v>
      </c>
    </row>
    <row r="667" spans="1:5" x14ac:dyDescent="0.25">
      <c r="A667">
        <v>332.5</v>
      </c>
      <c r="B667">
        <v>9</v>
      </c>
      <c r="C667">
        <v>6</v>
      </c>
      <c r="D667">
        <v>5</v>
      </c>
      <c r="E667">
        <v>5</v>
      </c>
    </row>
    <row r="668" spans="1:5" x14ac:dyDescent="0.25">
      <c r="A668">
        <v>333</v>
      </c>
      <c r="B668">
        <v>9</v>
      </c>
      <c r="C668">
        <v>6</v>
      </c>
      <c r="D668">
        <v>5</v>
      </c>
      <c r="E668">
        <v>5</v>
      </c>
    </row>
    <row r="669" spans="1:5" x14ac:dyDescent="0.25">
      <c r="A669">
        <v>333.5</v>
      </c>
      <c r="B669">
        <v>9</v>
      </c>
      <c r="C669">
        <v>6</v>
      </c>
      <c r="D669">
        <v>5</v>
      </c>
      <c r="E669">
        <v>5</v>
      </c>
    </row>
    <row r="670" spans="1:5" x14ac:dyDescent="0.25">
      <c r="A670">
        <v>334</v>
      </c>
      <c r="B670">
        <v>9</v>
      </c>
      <c r="C670">
        <v>6</v>
      </c>
      <c r="D670">
        <v>5</v>
      </c>
      <c r="E670">
        <v>5</v>
      </c>
    </row>
    <row r="671" spans="1:5" x14ac:dyDescent="0.25">
      <c r="A671">
        <v>334.5</v>
      </c>
      <c r="B671">
        <v>9</v>
      </c>
      <c r="C671">
        <v>6</v>
      </c>
      <c r="D671">
        <v>5</v>
      </c>
      <c r="E671">
        <v>5</v>
      </c>
    </row>
    <row r="672" spans="1:5" x14ac:dyDescent="0.25">
      <c r="A672">
        <v>335</v>
      </c>
      <c r="B672">
        <v>9</v>
      </c>
      <c r="C672">
        <v>6</v>
      </c>
      <c r="D672">
        <v>5</v>
      </c>
      <c r="E672">
        <v>5</v>
      </c>
    </row>
    <row r="673" spans="1:5" x14ac:dyDescent="0.25">
      <c r="A673">
        <v>335.5</v>
      </c>
      <c r="B673">
        <v>9</v>
      </c>
      <c r="C673">
        <v>6</v>
      </c>
      <c r="D673">
        <v>5</v>
      </c>
      <c r="E673">
        <v>5</v>
      </c>
    </row>
    <row r="674" spans="1:5" x14ac:dyDescent="0.25">
      <c r="A674">
        <v>336</v>
      </c>
      <c r="B674">
        <v>9</v>
      </c>
      <c r="C674">
        <v>6</v>
      </c>
      <c r="D674">
        <v>5</v>
      </c>
      <c r="E674">
        <v>5</v>
      </c>
    </row>
    <row r="675" spans="1:5" x14ac:dyDescent="0.25">
      <c r="A675">
        <v>336.5</v>
      </c>
      <c r="B675">
        <v>9</v>
      </c>
      <c r="C675">
        <v>6</v>
      </c>
      <c r="D675">
        <v>5</v>
      </c>
      <c r="E675">
        <v>5</v>
      </c>
    </row>
    <row r="676" spans="1:5" x14ac:dyDescent="0.25">
      <c r="A676">
        <v>337</v>
      </c>
      <c r="B676">
        <v>9</v>
      </c>
      <c r="C676">
        <v>6</v>
      </c>
      <c r="D676">
        <v>5</v>
      </c>
      <c r="E676">
        <v>5</v>
      </c>
    </row>
    <row r="677" spans="1:5" x14ac:dyDescent="0.25">
      <c r="A677">
        <v>337.5</v>
      </c>
      <c r="B677">
        <v>9</v>
      </c>
      <c r="C677">
        <v>6</v>
      </c>
      <c r="D677">
        <v>5</v>
      </c>
      <c r="E677">
        <v>5</v>
      </c>
    </row>
    <row r="678" spans="1:5" x14ac:dyDescent="0.25">
      <c r="A678">
        <v>338</v>
      </c>
      <c r="B678">
        <v>9</v>
      </c>
      <c r="C678">
        <v>6</v>
      </c>
      <c r="D678">
        <v>5</v>
      </c>
      <c r="E678">
        <v>5</v>
      </c>
    </row>
    <row r="679" spans="1:5" x14ac:dyDescent="0.25">
      <c r="A679">
        <v>338.5</v>
      </c>
      <c r="B679">
        <v>9</v>
      </c>
      <c r="C679">
        <v>6</v>
      </c>
      <c r="D679">
        <v>5</v>
      </c>
      <c r="E679">
        <v>5</v>
      </c>
    </row>
    <row r="680" spans="1:5" x14ac:dyDescent="0.25">
      <c r="A680">
        <v>339</v>
      </c>
      <c r="B680">
        <v>9</v>
      </c>
      <c r="C680">
        <v>6</v>
      </c>
      <c r="D680">
        <v>5</v>
      </c>
      <c r="E680">
        <v>5</v>
      </c>
    </row>
    <row r="681" spans="1:5" x14ac:dyDescent="0.25">
      <c r="A681">
        <v>339.5</v>
      </c>
      <c r="B681">
        <v>9</v>
      </c>
      <c r="C681">
        <v>6</v>
      </c>
      <c r="D681">
        <v>5</v>
      </c>
      <c r="E681">
        <v>5</v>
      </c>
    </row>
    <row r="682" spans="1:5" x14ac:dyDescent="0.25">
      <c r="A682">
        <v>340</v>
      </c>
      <c r="B682">
        <v>9</v>
      </c>
      <c r="C682">
        <v>6</v>
      </c>
      <c r="D682">
        <v>5</v>
      </c>
      <c r="E682">
        <v>5</v>
      </c>
    </row>
    <row r="683" spans="1:5" x14ac:dyDescent="0.25">
      <c r="A683">
        <v>340.5</v>
      </c>
      <c r="B683">
        <v>10</v>
      </c>
      <c r="C683">
        <v>6</v>
      </c>
      <c r="D683">
        <v>5</v>
      </c>
      <c r="E683">
        <v>6</v>
      </c>
    </row>
    <row r="684" spans="1:5" x14ac:dyDescent="0.25">
      <c r="A684">
        <v>341</v>
      </c>
      <c r="B684">
        <v>11</v>
      </c>
      <c r="C684">
        <v>6</v>
      </c>
      <c r="D684">
        <v>5</v>
      </c>
      <c r="E684">
        <v>6</v>
      </c>
    </row>
    <row r="685" spans="1:5" x14ac:dyDescent="0.25">
      <c r="A685">
        <v>341.5</v>
      </c>
      <c r="B685">
        <v>11</v>
      </c>
      <c r="C685">
        <v>6</v>
      </c>
      <c r="D685">
        <v>5</v>
      </c>
      <c r="E685">
        <v>6</v>
      </c>
    </row>
    <row r="686" spans="1:5" x14ac:dyDescent="0.25">
      <c r="A686">
        <v>342</v>
      </c>
      <c r="B686">
        <v>11</v>
      </c>
      <c r="C686">
        <v>6</v>
      </c>
      <c r="D686">
        <v>5</v>
      </c>
      <c r="E686">
        <v>6</v>
      </c>
    </row>
    <row r="687" spans="1:5" x14ac:dyDescent="0.25">
      <c r="A687">
        <v>342.5</v>
      </c>
      <c r="B687">
        <v>11</v>
      </c>
      <c r="C687">
        <v>6</v>
      </c>
      <c r="D687">
        <v>5</v>
      </c>
      <c r="E687">
        <v>6</v>
      </c>
    </row>
    <row r="688" spans="1:5" x14ac:dyDescent="0.25">
      <c r="A688">
        <v>343</v>
      </c>
      <c r="B688">
        <v>11</v>
      </c>
      <c r="C688">
        <v>6</v>
      </c>
      <c r="D688">
        <v>5</v>
      </c>
      <c r="E688">
        <v>6</v>
      </c>
    </row>
    <row r="689" spans="1:5" x14ac:dyDescent="0.25">
      <c r="A689">
        <v>343.5</v>
      </c>
      <c r="B689">
        <v>11</v>
      </c>
      <c r="C689">
        <v>6</v>
      </c>
      <c r="D689">
        <v>5</v>
      </c>
      <c r="E689">
        <v>6</v>
      </c>
    </row>
    <row r="690" spans="1:5" x14ac:dyDescent="0.25">
      <c r="A690">
        <v>344</v>
      </c>
      <c r="B690">
        <v>11</v>
      </c>
      <c r="C690">
        <v>6</v>
      </c>
      <c r="D690">
        <v>5</v>
      </c>
      <c r="E690">
        <v>6</v>
      </c>
    </row>
    <row r="691" spans="1:5" x14ac:dyDescent="0.25">
      <c r="A691">
        <v>344.5</v>
      </c>
      <c r="B691">
        <v>11</v>
      </c>
      <c r="C691">
        <v>6</v>
      </c>
      <c r="D691">
        <v>5</v>
      </c>
      <c r="E691">
        <v>6</v>
      </c>
    </row>
    <row r="692" spans="1:5" x14ac:dyDescent="0.25">
      <c r="A692">
        <v>345</v>
      </c>
      <c r="B692">
        <v>11</v>
      </c>
      <c r="C692">
        <v>6</v>
      </c>
      <c r="D692">
        <v>5</v>
      </c>
      <c r="E692">
        <v>6</v>
      </c>
    </row>
    <row r="693" spans="1:5" x14ac:dyDescent="0.25">
      <c r="A693">
        <v>345.5</v>
      </c>
      <c r="B693">
        <v>11</v>
      </c>
      <c r="C693">
        <v>6</v>
      </c>
      <c r="D693">
        <v>5</v>
      </c>
      <c r="E693">
        <v>5</v>
      </c>
    </row>
    <row r="694" spans="1:5" x14ac:dyDescent="0.25">
      <c r="A694">
        <v>346</v>
      </c>
      <c r="B694">
        <v>11</v>
      </c>
      <c r="C694">
        <v>6</v>
      </c>
      <c r="D694">
        <v>5</v>
      </c>
      <c r="E694">
        <v>5</v>
      </c>
    </row>
    <row r="695" spans="1:5" x14ac:dyDescent="0.25">
      <c r="A695">
        <v>346.5</v>
      </c>
      <c r="B695">
        <v>11</v>
      </c>
      <c r="C695">
        <v>6</v>
      </c>
      <c r="D695">
        <v>5</v>
      </c>
      <c r="E695">
        <v>5</v>
      </c>
    </row>
    <row r="696" spans="1:5" x14ac:dyDescent="0.25">
      <c r="A696">
        <v>347</v>
      </c>
      <c r="B696">
        <v>12</v>
      </c>
      <c r="C696">
        <v>6</v>
      </c>
      <c r="D696">
        <v>5</v>
      </c>
      <c r="E696">
        <v>5</v>
      </c>
    </row>
    <row r="697" spans="1:5" x14ac:dyDescent="0.25">
      <c r="A697">
        <v>347.5</v>
      </c>
      <c r="B697">
        <v>12</v>
      </c>
      <c r="C697">
        <v>6</v>
      </c>
      <c r="D697">
        <v>5</v>
      </c>
      <c r="E697">
        <v>5</v>
      </c>
    </row>
    <row r="698" spans="1:5" x14ac:dyDescent="0.25">
      <c r="A698">
        <v>348</v>
      </c>
      <c r="B698">
        <v>12</v>
      </c>
      <c r="C698">
        <v>7</v>
      </c>
      <c r="D698">
        <v>5</v>
      </c>
      <c r="E698">
        <v>5</v>
      </c>
    </row>
    <row r="699" spans="1:5" x14ac:dyDescent="0.25">
      <c r="A699">
        <v>348.5</v>
      </c>
      <c r="B699">
        <v>12</v>
      </c>
      <c r="C699">
        <v>7</v>
      </c>
      <c r="D699">
        <v>5</v>
      </c>
      <c r="E699">
        <v>5</v>
      </c>
    </row>
    <row r="700" spans="1:5" x14ac:dyDescent="0.25">
      <c r="A700">
        <v>349</v>
      </c>
      <c r="B700">
        <v>12</v>
      </c>
      <c r="C700">
        <v>9</v>
      </c>
      <c r="D700">
        <v>5</v>
      </c>
      <c r="E700">
        <v>5</v>
      </c>
    </row>
    <row r="701" spans="1:5" x14ac:dyDescent="0.25">
      <c r="A701">
        <v>349.5</v>
      </c>
      <c r="B701">
        <v>12</v>
      </c>
      <c r="C701">
        <v>9</v>
      </c>
      <c r="D701">
        <v>5</v>
      </c>
      <c r="E701">
        <v>5</v>
      </c>
    </row>
    <row r="702" spans="1:5" x14ac:dyDescent="0.25">
      <c r="A702">
        <v>350</v>
      </c>
      <c r="B702">
        <v>12</v>
      </c>
      <c r="C702">
        <v>9</v>
      </c>
      <c r="D702">
        <v>5</v>
      </c>
      <c r="E702">
        <v>5</v>
      </c>
    </row>
    <row r="703" spans="1:5" x14ac:dyDescent="0.25">
      <c r="A703">
        <v>350.5</v>
      </c>
      <c r="B703">
        <v>12</v>
      </c>
      <c r="C703">
        <v>10</v>
      </c>
      <c r="D703">
        <v>5</v>
      </c>
      <c r="E703">
        <v>5</v>
      </c>
    </row>
    <row r="704" spans="1:5" x14ac:dyDescent="0.25">
      <c r="A704">
        <v>351</v>
      </c>
      <c r="B704">
        <v>12</v>
      </c>
      <c r="C704">
        <v>10</v>
      </c>
      <c r="D704">
        <v>5</v>
      </c>
      <c r="E704">
        <v>5</v>
      </c>
    </row>
    <row r="705" spans="1:5" x14ac:dyDescent="0.25">
      <c r="A705">
        <v>351.5</v>
      </c>
      <c r="B705">
        <v>12</v>
      </c>
      <c r="C705">
        <v>10</v>
      </c>
      <c r="D705">
        <v>6</v>
      </c>
      <c r="E705">
        <v>5</v>
      </c>
    </row>
    <row r="706" spans="1:5" x14ac:dyDescent="0.25">
      <c r="A706">
        <v>352</v>
      </c>
      <c r="B706">
        <v>12</v>
      </c>
      <c r="C706">
        <v>10</v>
      </c>
      <c r="D706">
        <v>6</v>
      </c>
      <c r="E706">
        <v>5</v>
      </c>
    </row>
    <row r="707" spans="1:5" x14ac:dyDescent="0.25">
      <c r="A707">
        <v>352.5</v>
      </c>
      <c r="B707">
        <v>12</v>
      </c>
      <c r="C707">
        <v>10</v>
      </c>
      <c r="D707">
        <v>6</v>
      </c>
      <c r="E707">
        <v>5</v>
      </c>
    </row>
    <row r="708" spans="1:5" x14ac:dyDescent="0.25">
      <c r="A708">
        <v>353</v>
      </c>
      <c r="B708">
        <v>12</v>
      </c>
      <c r="C708">
        <v>10</v>
      </c>
      <c r="D708">
        <v>6</v>
      </c>
      <c r="E708">
        <v>5</v>
      </c>
    </row>
    <row r="709" spans="1:5" x14ac:dyDescent="0.25">
      <c r="A709">
        <v>353.5</v>
      </c>
      <c r="B709">
        <v>12</v>
      </c>
      <c r="C709">
        <v>10</v>
      </c>
      <c r="D709">
        <v>6</v>
      </c>
      <c r="E709">
        <v>5</v>
      </c>
    </row>
    <row r="710" spans="1:5" x14ac:dyDescent="0.25">
      <c r="A710">
        <v>354</v>
      </c>
      <c r="B710">
        <v>12</v>
      </c>
      <c r="C710">
        <v>10</v>
      </c>
      <c r="D710">
        <v>6</v>
      </c>
      <c r="E710">
        <v>5</v>
      </c>
    </row>
    <row r="711" spans="1:5" x14ac:dyDescent="0.25">
      <c r="A711">
        <v>354.5</v>
      </c>
      <c r="B711">
        <v>12</v>
      </c>
      <c r="C711">
        <v>10</v>
      </c>
      <c r="D711">
        <v>6</v>
      </c>
      <c r="E711">
        <v>5</v>
      </c>
    </row>
    <row r="712" spans="1:5" x14ac:dyDescent="0.25">
      <c r="A712">
        <v>355</v>
      </c>
      <c r="B712">
        <v>12</v>
      </c>
      <c r="C712">
        <v>11</v>
      </c>
      <c r="D712">
        <v>6</v>
      </c>
      <c r="E712">
        <v>5</v>
      </c>
    </row>
    <row r="713" spans="1:5" x14ac:dyDescent="0.25">
      <c r="A713">
        <v>355.5</v>
      </c>
      <c r="B713">
        <v>12</v>
      </c>
      <c r="C713">
        <v>11</v>
      </c>
      <c r="D713">
        <v>6</v>
      </c>
      <c r="E713">
        <v>5</v>
      </c>
    </row>
    <row r="714" spans="1:5" x14ac:dyDescent="0.25">
      <c r="A714">
        <v>356</v>
      </c>
      <c r="B714">
        <v>12</v>
      </c>
      <c r="C714">
        <v>11</v>
      </c>
      <c r="D714">
        <v>6</v>
      </c>
      <c r="E714">
        <v>5</v>
      </c>
    </row>
    <row r="715" spans="1:5" x14ac:dyDescent="0.25">
      <c r="A715">
        <v>356.5</v>
      </c>
      <c r="B715">
        <v>12</v>
      </c>
      <c r="C715">
        <v>11</v>
      </c>
      <c r="D715">
        <v>6</v>
      </c>
      <c r="E715">
        <v>5</v>
      </c>
    </row>
    <row r="716" spans="1:5" x14ac:dyDescent="0.25">
      <c r="A716">
        <v>357</v>
      </c>
      <c r="B716">
        <v>12</v>
      </c>
      <c r="C716">
        <v>11</v>
      </c>
      <c r="D716">
        <v>7</v>
      </c>
      <c r="E716">
        <v>5</v>
      </c>
    </row>
    <row r="717" spans="1:5" x14ac:dyDescent="0.25">
      <c r="A717">
        <v>357.5</v>
      </c>
      <c r="B717">
        <v>12</v>
      </c>
      <c r="C717">
        <v>11</v>
      </c>
      <c r="D717">
        <v>7</v>
      </c>
      <c r="E717">
        <v>5</v>
      </c>
    </row>
    <row r="718" spans="1:5" x14ac:dyDescent="0.25">
      <c r="A718">
        <v>358</v>
      </c>
      <c r="B718">
        <v>12</v>
      </c>
      <c r="C718">
        <v>11</v>
      </c>
      <c r="D718">
        <v>7</v>
      </c>
      <c r="E718">
        <v>5</v>
      </c>
    </row>
    <row r="719" spans="1:5" x14ac:dyDescent="0.25">
      <c r="A719">
        <v>358.5</v>
      </c>
      <c r="B719">
        <v>12</v>
      </c>
      <c r="C719">
        <v>11</v>
      </c>
      <c r="D719">
        <v>7</v>
      </c>
      <c r="E719">
        <v>5</v>
      </c>
    </row>
    <row r="720" spans="1:5" x14ac:dyDescent="0.25">
      <c r="A720">
        <v>359</v>
      </c>
      <c r="B720">
        <v>13</v>
      </c>
      <c r="C720">
        <v>11</v>
      </c>
      <c r="D720">
        <v>8</v>
      </c>
      <c r="E720">
        <v>5</v>
      </c>
    </row>
    <row r="721" spans="1:5" x14ac:dyDescent="0.25">
      <c r="A721">
        <v>359.5</v>
      </c>
      <c r="B721">
        <v>13</v>
      </c>
      <c r="C721">
        <v>11</v>
      </c>
      <c r="D721">
        <v>8</v>
      </c>
      <c r="E721">
        <v>5</v>
      </c>
    </row>
    <row r="722" spans="1:5" x14ac:dyDescent="0.25">
      <c r="A722">
        <v>360</v>
      </c>
      <c r="B722">
        <v>13</v>
      </c>
      <c r="C722">
        <v>11</v>
      </c>
      <c r="D722">
        <v>8</v>
      </c>
      <c r="E722">
        <v>5</v>
      </c>
    </row>
    <row r="723" spans="1:5" x14ac:dyDescent="0.25">
      <c r="A723">
        <v>360.5</v>
      </c>
      <c r="B723">
        <v>13</v>
      </c>
      <c r="C723">
        <v>11</v>
      </c>
      <c r="D723">
        <v>8</v>
      </c>
      <c r="E723">
        <v>6</v>
      </c>
    </row>
    <row r="724" spans="1:5" x14ac:dyDescent="0.25">
      <c r="A724">
        <v>361</v>
      </c>
      <c r="B724">
        <v>13</v>
      </c>
      <c r="C724">
        <v>11</v>
      </c>
      <c r="D724">
        <v>8</v>
      </c>
      <c r="E724">
        <v>6</v>
      </c>
    </row>
    <row r="725" spans="1:5" x14ac:dyDescent="0.25">
      <c r="A725">
        <v>361.5</v>
      </c>
      <c r="B725">
        <v>13</v>
      </c>
      <c r="C725">
        <v>11</v>
      </c>
      <c r="D725">
        <v>8</v>
      </c>
      <c r="E725">
        <v>6</v>
      </c>
    </row>
    <row r="726" spans="1:5" x14ac:dyDescent="0.25">
      <c r="A726">
        <v>362</v>
      </c>
      <c r="B726">
        <v>13</v>
      </c>
      <c r="C726">
        <v>11</v>
      </c>
      <c r="D726">
        <v>8</v>
      </c>
      <c r="E726">
        <v>6</v>
      </c>
    </row>
    <row r="727" spans="1:5" x14ac:dyDescent="0.25">
      <c r="A727">
        <v>362.5</v>
      </c>
      <c r="B727">
        <v>13</v>
      </c>
      <c r="C727">
        <v>11</v>
      </c>
      <c r="D727">
        <v>8</v>
      </c>
      <c r="E727">
        <v>6</v>
      </c>
    </row>
    <row r="728" spans="1:5" x14ac:dyDescent="0.25">
      <c r="A728">
        <v>363</v>
      </c>
      <c r="B728">
        <v>14</v>
      </c>
      <c r="C728">
        <v>11</v>
      </c>
      <c r="D728">
        <v>8</v>
      </c>
      <c r="E728">
        <v>6</v>
      </c>
    </row>
    <row r="729" spans="1:5" x14ac:dyDescent="0.25">
      <c r="A729">
        <v>363.5</v>
      </c>
      <c r="B729">
        <v>14</v>
      </c>
      <c r="C729">
        <v>11</v>
      </c>
      <c r="D729">
        <v>8</v>
      </c>
      <c r="E729">
        <v>6</v>
      </c>
    </row>
    <row r="730" spans="1:5" x14ac:dyDescent="0.25">
      <c r="A730">
        <v>364</v>
      </c>
      <c r="B730">
        <v>14</v>
      </c>
      <c r="C730">
        <v>11</v>
      </c>
      <c r="D730">
        <v>8</v>
      </c>
      <c r="E730">
        <v>6</v>
      </c>
    </row>
    <row r="731" spans="1:5" x14ac:dyDescent="0.25">
      <c r="A731">
        <v>364.5</v>
      </c>
      <c r="B731">
        <v>14</v>
      </c>
      <c r="C731">
        <v>11</v>
      </c>
      <c r="D731">
        <v>8</v>
      </c>
      <c r="E731">
        <v>7</v>
      </c>
    </row>
    <row r="732" spans="1:5" x14ac:dyDescent="0.25">
      <c r="A732">
        <v>365</v>
      </c>
      <c r="B732">
        <v>14</v>
      </c>
      <c r="C732">
        <v>11</v>
      </c>
      <c r="D732">
        <v>8</v>
      </c>
      <c r="E732">
        <v>7</v>
      </c>
    </row>
    <row r="733" spans="1:5" x14ac:dyDescent="0.25">
      <c r="A733">
        <v>365.5</v>
      </c>
      <c r="B733">
        <v>14</v>
      </c>
      <c r="C733">
        <v>11</v>
      </c>
      <c r="D733">
        <v>8</v>
      </c>
      <c r="E733">
        <v>7</v>
      </c>
    </row>
    <row r="734" spans="1:5" x14ac:dyDescent="0.25">
      <c r="A734">
        <v>366</v>
      </c>
      <c r="B734">
        <v>14</v>
      </c>
      <c r="C734">
        <v>11</v>
      </c>
      <c r="D734">
        <v>8</v>
      </c>
      <c r="E734">
        <v>7</v>
      </c>
    </row>
    <row r="735" spans="1:5" x14ac:dyDescent="0.25">
      <c r="A735">
        <v>366.5</v>
      </c>
      <c r="B735">
        <v>15</v>
      </c>
      <c r="C735">
        <v>11</v>
      </c>
      <c r="D735">
        <v>8</v>
      </c>
      <c r="E735">
        <v>7</v>
      </c>
    </row>
    <row r="736" spans="1:5" x14ac:dyDescent="0.25">
      <c r="A736">
        <v>367</v>
      </c>
      <c r="B736">
        <v>15</v>
      </c>
      <c r="C736">
        <v>11</v>
      </c>
      <c r="D736">
        <v>8</v>
      </c>
      <c r="E736">
        <v>7</v>
      </c>
    </row>
    <row r="737" spans="1:5" x14ac:dyDescent="0.25">
      <c r="A737">
        <v>367.5</v>
      </c>
      <c r="B737">
        <v>15</v>
      </c>
      <c r="C737">
        <v>12</v>
      </c>
      <c r="D737">
        <v>8</v>
      </c>
      <c r="E737">
        <v>7</v>
      </c>
    </row>
    <row r="738" spans="1:5" x14ac:dyDescent="0.25">
      <c r="A738">
        <v>368</v>
      </c>
      <c r="B738">
        <v>15</v>
      </c>
      <c r="C738">
        <v>12</v>
      </c>
      <c r="D738">
        <v>8</v>
      </c>
      <c r="E738">
        <v>7</v>
      </c>
    </row>
    <row r="739" spans="1:5" x14ac:dyDescent="0.25">
      <c r="A739">
        <v>368.5</v>
      </c>
      <c r="B739">
        <v>15</v>
      </c>
      <c r="C739">
        <v>13</v>
      </c>
      <c r="D739">
        <v>8</v>
      </c>
      <c r="E739">
        <v>7</v>
      </c>
    </row>
    <row r="740" spans="1:5" x14ac:dyDescent="0.25">
      <c r="A740">
        <v>369</v>
      </c>
      <c r="B740">
        <v>15</v>
      </c>
      <c r="C740">
        <v>13</v>
      </c>
      <c r="D740">
        <v>9</v>
      </c>
      <c r="E740">
        <v>7</v>
      </c>
    </row>
    <row r="741" spans="1:5" x14ac:dyDescent="0.25">
      <c r="A741">
        <v>369.5</v>
      </c>
      <c r="B741">
        <v>15</v>
      </c>
      <c r="C741">
        <v>14</v>
      </c>
      <c r="D741">
        <v>9</v>
      </c>
      <c r="E741">
        <v>7</v>
      </c>
    </row>
    <row r="742" spans="1:5" x14ac:dyDescent="0.25">
      <c r="A742">
        <v>370</v>
      </c>
      <c r="B742">
        <v>15</v>
      </c>
      <c r="C742">
        <v>14</v>
      </c>
      <c r="D742">
        <v>9</v>
      </c>
      <c r="E742">
        <v>7</v>
      </c>
    </row>
    <row r="743" spans="1:5" x14ac:dyDescent="0.25">
      <c r="A743">
        <v>370.5</v>
      </c>
      <c r="B743">
        <v>15</v>
      </c>
      <c r="C743">
        <v>14</v>
      </c>
      <c r="D743">
        <v>9</v>
      </c>
      <c r="E743">
        <v>7</v>
      </c>
    </row>
    <row r="744" spans="1:5" x14ac:dyDescent="0.25">
      <c r="A744">
        <v>371</v>
      </c>
      <c r="B744">
        <v>15</v>
      </c>
      <c r="C744">
        <v>14</v>
      </c>
      <c r="D744">
        <v>9</v>
      </c>
      <c r="E744">
        <v>7</v>
      </c>
    </row>
    <row r="745" spans="1:5" x14ac:dyDescent="0.25">
      <c r="A745">
        <v>371.5</v>
      </c>
      <c r="B745">
        <v>14</v>
      </c>
      <c r="C745">
        <v>14</v>
      </c>
      <c r="D745">
        <v>9</v>
      </c>
      <c r="E745">
        <v>7</v>
      </c>
    </row>
    <row r="746" spans="1:5" x14ac:dyDescent="0.25">
      <c r="A746">
        <v>372</v>
      </c>
      <c r="B746">
        <v>14</v>
      </c>
      <c r="C746">
        <v>14</v>
      </c>
      <c r="D746">
        <v>9</v>
      </c>
      <c r="E746">
        <v>7</v>
      </c>
    </row>
    <row r="747" spans="1:5" x14ac:dyDescent="0.25">
      <c r="A747">
        <v>372.5</v>
      </c>
      <c r="B747">
        <v>14</v>
      </c>
      <c r="C747">
        <v>15</v>
      </c>
      <c r="D747">
        <v>9</v>
      </c>
      <c r="E747">
        <v>7</v>
      </c>
    </row>
    <row r="748" spans="1:5" x14ac:dyDescent="0.25">
      <c r="A748">
        <v>373</v>
      </c>
      <c r="B748">
        <v>14</v>
      </c>
      <c r="C748">
        <v>15</v>
      </c>
      <c r="D748">
        <v>9</v>
      </c>
      <c r="E748">
        <v>7</v>
      </c>
    </row>
    <row r="749" spans="1:5" x14ac:dyDescent="0.25">
      <c r="A749">
        <v>373.5</v>
      </c>
      <c r="B749">
        <v>14</v>
      </c>
      <c r="C749">
        <v>15</v>
      </c>
      <c r="D749">
        <v>9</v>
      </c>
      <c r="E749">
        <v>10</v>
      </c>
    </row>
    <row r="750" spans="1:5" x14ac:dyDescent="0.25">
      <c r="A750">
        <v>374</v>
      </c>
      <c r="B750">
        <v>14</v>
      </c>
      <c r="C750">
        <v>15</v>
      </c>
      <c r="D750">
        <v>9</v>
      </c>
      <c r="E750">
        <v>10</v>
      </c>
    </row>
    <row r="751" spans="1:5" x14ac:dyDescent="0.25">
      <c r="A751">
        <v>374.5</v>
      </c>
      <c r="B751">
        <v>14</v>
      </c>
      <c r="C751">
        <v>15</v>
      </c>
      <c r="D751">
        <v>9</v>
      </c>
      <c r="E751">
        <v>10</v>
      </c>
    </row>
    <row r="752" spans="1:5" x14ac:dyDescent="0.25">
      <c r="A752">
        <v>375</v>
      </c>
      <c r="B752">
        <v>14</v>
      </c>
      <c r="C752">
        <v>15</v>
      </c>
      <c r="D752">
        <v>10</v>
      </c>
      <c r="E752">
        <v>11</v>
      </c>
    </row>
    <row r="753" spans="1:5" x14ac:dyDescent="0.25">
      <c r="A753">
        <v>375.5</v>
      </c>
      <c r="B753">
        <v>14</v>
      </c>
      <c r="C753">
        <v>15</v>
      </c>
      <c r="D753">
        <v>10</v>
      </c>
      <c r="E753">
        <v>11</v>
      </c>
    </row>
    <row r="754" spans="1:5" x14ac:dyDescent="0.25">
      <c r="A754">
        <v>376</v>
      </c>
      <c r="B754">
        <v>14</v>
      </c>
      <c r="C754">
        <v>15</v>
      </c>
      <c r="D754">
        <v>10</v>
      </c>
      <c r="E754">
        <v>11</v>
      </c>
    </row>
    <row r="755" spans="1:5" x14ac:dyDescent="0.25">
      <c r="A755">
        <v>376.5</v>
      </c>
      <c r="B755">
        <v>14</v>
      </c>
      <c r="C755">
        <v>15</v>
      </c>
      <c r="D755">
        <v>10</v>
      </c>
      <c r="E755">
        <v>11</v>
      </c>
    </row>
    <row r="756" spans="1:5" x14ac:dyDescent="0.25">
      <c r="A756">
        <v>377</v>
      </c>
      <c r="B756">
        <v>14</v>
      </c>
      <c r="C756">
        <v>15</v>
      </c>
      <c r="D756">
        <v>11</v>
      </c>
      <c r="E756">
        <v>11</v>
      </c>
    </row>
    <row r="757" spans="1:5" x14ac:dyDescent="0.25">
      <c r="A757">
        <v>377.5</v>
      </c>
      <c r="B757">
        <v>14</v>
      </c>
      <c r="C757">
        <v>15</v>
      </c>
      <c r="D757">
        <v>11</v>
      </c>
      <c r="E757">
        <v>11</v>
      </c>
    </row>
    <row r="758" spans="1:5" x14ac:dyDescent="0.25">
      <c r="A758">
        <v>378</v>
      </c>
      <c r="B758">
        <v>14</v>
      </c>
      <c r="C758">
        <v>15</v>
      </c>
      <c r="D758">
        <v>11</v>
      </c>
      <c r="E758">
        <v>11</v>
      </c>
    </row>
    <row r="759" spans="1:5" x14ac:dyDescent="0.25">
      <c r="A759">
        <v>378.5</v>
      </c>
      <c r="B759">
        <v>14</v>
      </c>
      <c r="C759">
        <v>15</v>
      </c>
      <c r="D759">
        <v>11</v>
      </c>
      <c r="E759">
        <v>11</v>
      </c>
    </row>
    <row r="760" spans="1:5" x14ac:dyDescent="0.25">
      <c r="A760">
        <v>379</v>
      </c>
      <c r="B760">
        <v>15</v>
      </c>
      <c r="C760">
        <v>15</v>
      </c>
      <c r="D760">
        <v>11</v>
      </c>
      <c r="E760">
        <v>11</v>
      </c>
    </row>
    <row r="761" spans="1:5" x14ac:dyDescent="0.25">
      <c r="A761">
        <v>379.5</v>
      </c>
      <c r="B761">
        <v>16</v>
      </c>
      <c r="C761">
        <v>15</v>
      </c>
      <c r="D761">
        <v>11</v>
      </c>
      <c r="E761">
        <v>11</v>
      </c>
    </row>
    <row r="762" spans="1:5" x14ac:dyDescent="0.25">
      <c r="A762">
        <v>380</v>
      </c>
      <c r="B762">
        <v>16</v>
      </c>
      <c r="C762">
        <v>15</v>
      </c>
      <c r="D762">
        <v>12</v>
      </c>
      <c r="E762">
        <v>11</v>
      </c>
    </row>
    <row r="763" spans="1:5" x14ac:dyDescent="0.25">
      <c r="A763">
        <v>380.5</v>
      </c>
      <c r="B763">
        <v>16</v>
      </c>
      <c r="C763">
        <v>16</v>
      </c>
      <c r="D763">
        <v>12</v>
      </c>
      <c r="E763">
        <v>12</v>
      </c>
    </row>
    <row r="764" spans="1:5" x14ac:dyDescent="0.25">
      <c r="A764">
        <v>381</v>
      </c>
      <c r="B764">
        <v>15</v>
      </c>
      <c r="C764">
        <v>16</v>
      </c>
      <c r="D764">
        <v>12</v>
      </c>
      <c r="E764">
        <v>13</v>
      </c>
    </row>
    <row r="765" spans="1:5" x14ac:dyDescent="0.25">
      <c r="A765">
        <v>381.5</v>
      </c>
      <c r="B765">
        <v>15</v>
      </c>
      <c r="C765">
        <v>16</v>
      </c>
      <c r="D765">
        <v>12</v>
      </c>
      <c r="E765">
        <v>13</v>
      </c>
    </row>
    <row r="766" spans="1:5" x14ac:dyDescent="0.25">
      <c r="A766">
        <v>382</v>
      </c>
      <c r="B766">
        <v>15</v>
      </c>
      <c r="C766">
        <v>16</v>
      </c>
      <c r="D766">
        <v>12</v>
      </c>
      <c r="E766">
        <v>13</v>
      </c>
    </row>
    <row r="767" spans="1:5" x14ac:dyDescent="0.25">
      <c r="A767">
        <v>382.5</v>
      </c>
      <c r="B767">
        <v>15</v>
      </c>
      <c r="C767">
        <v>16</v>
      </c>
      <c r="D767">
        <v>12</v>
      </c>
      <c r="E767">
        <v>13</v>
      </c>
    </row>
    <row r="768" spans="1:5" x14ac:dyDescent="0.25">
      <c r="A768">
        <v>383</v>
      </c>
      <c r="B768">
        <v>15</v>
      </c>
      <c r="C768">
        <v>16</v>
      </c>
      <c r="D768">
        <v>12</v>
      </c>
      <c r="E768">
        <v>13</v>
      </c>
    </row>
    <row r="769" spans="1:5" x14ac:dyDescent="0.25">
      <c r="A769">
        <v>383.5</v>
      </c>
      <c r="B769">
        <v>15</v>
      </c>
      <c r="C769">
        <v>16</v>
      </c>
      <c r="D769">
        <v>13</v>
      </c>
      <c r="E769">
        <v>13</v>
      </c>
    </row>
    <row r="770" spans="1:5" x14ac:dyDescent="0.25">
      <c r="A770">
        <v>384</v>
      </c>
      <c r="B770">
        <v>15</v>
      </c>
      <c r="C770">
        <v>17</v>
      </c>
      <c r="D770">
        <v>14</v>
      </c>
      <c r="E770">
        <v>13</v>
      </c>
    </row>
    <row r="771" spans="1:5" x14ac:dyDescent="0.25">
      <c r="A771">
        <v>384.5</v>
      </c>
      <c r="B771">
        <v>15</v>
      </c>
      <c r="C771">
        <v>17</v>
      </c>
      <c r="D771">
        <v>14</v>
      </c>
      <c r="E771">
        <v>13</v>
      </c>
    </row>
    <row r="772" spans="1:5" x14ac:dyDescent="0.25">
      <c r="A772">
        <v>385</v>
      </c>
      <c r="B772">
        <v>15</v>
      </c>
      <c r="C772">
        <v>18</v>
      </c>
      <c r="D772">
        <v>14</v>
      </c>
      <c r="E772">
        <v>13</v>
      </c>
    </row>
    <row r="773" spans="1:5" x14ac:dyDescent="0.25">
      <c r="A773">
        <v>385.5</v>
      </c>
      <c r="B773">
        <v>15</v>
      </c>
      <c r="C773">
        <v>18</v>
      </c>
      <c r="D773">
        <v>15</v>
      </c>
      <c r="E773">
        <v>13</v>
      </c>
    </row>
    <row r="774" spans="1:5" x14ac:dyDescent="0.25">
      <c r="A774">
        <v>386</v>
      </c>
      <c r="B774">
        <v>16</v>
      </c>
      <c r="C774">
        <v>18</v>
      </c>
      <c r="D774">
        <v>15</v>
      </c>
      <c r="E774">
        <v>14</v>
      </c>
    </row>
    <row r="775" spans="1:5" x14ac:dyDescent="0.25">
      <c r="A775">
        <v>386.5</v>
      </c>
      <c r="B775">
        <v>16</v>
      </c>
      <c r="C775">
        <v>18</v>
      </c>
      <c r="D775">
        <v>15</v>
      </c>
      <c r="E775">
        <v>14</v>
      </c>
    </row>
    <row r="776" spans="1:5" x14ac:dyDescent="0.25">
      <c r="A776">
        <v>387</v>
      </c>
      <c r="B776">
        <v>16</v>
      </c>
      <c r="C776">
        <v>18</v>
      </c>
      <c r="D776">
        <v>15</v>
      </c>
      <c r="E776">
        <v>14</v>
      </c>
    </row>
    <row r="777" spans="1:5" x14ac:dyDescent="0.25">
      <c r="A777">
        <v>387.5</v>
      </c>
      <c r="B777">
        <v>16</v>
      </c>
      <c r="C777">
        <v>18</v>
      </c>
      <c r="D777">
        <v>15</v>
      </c>
      <c r="E777">
        <v>14</v>
      </c>
    </row>
    <row r="778" spans="1:5" x14ac:dyDescent="0.25">
      <c r="A778">
        <v>388</v>
      </c>
      <c r="B778">
        <v>16</v>
      </c>
      <c r="C778">
        <v>18</v>
      </c>
      <c r="D778">
        <v>15</v>
      </c>
      <c r="E778">
        <v>14</v>
      </c>
    </row>
    <row r="779" spans="1:5" x14ac:dyDescent="0.25">
      <c r="A779">
        <v>388.5</v>
      </c>
      <c r="B779">
        <v>16</v>
      </c>
      <c r="C779">
        <v>18</v>
      </c>
      <c r="D779">
        <v>15</v>
      </c>
      <c r="E779">
        <v>14</v>
      </c>
    </row>
    <row r="780" spans="1:5" x14ac:dyDescent="0.25">
      <c r="A780">
        <v>389</v>
      </c>
      <c r="B780">
        <v>16</v>
      </c>
      <c r="C780">
        <v>19</v>
      </c>
      <c r="D780">
        <v>16</v>
      </c>
      <c r="E780">
        <v>14</v>
      </c>
    </row>
    <row r="781" spans="1:5" x14ac:dyDescent="0.25">
      <c r="A781">
        <v>389.5</v>
      </c>
      <c r="B781">
        <v>16</v>
      </c>
      <c r="C781">
        <v>19</v>
      </c>
      <c r="D781">
        <v>16</v>
      </c>
      <c r="E781">
        <v>14</v>
      </c>
    </row>
    <row r="782" spans="1:5" x14ac:dyDescent="0.25">
      <c r="A782">
        <v>390</v>
      </c>
      <c r="B782">
        <v>16</v>
      </c>
      <c r="C782">
        <v>19</v>
      </c>
      <c r="D782">
        <v>16</v>
      </c>
      <c r="E782">
        <v>14</v>
      </c>
    </row>
    <row r="783" spans="1:5" x14ac:dyDescent="0.25">
      <c r="A783">
        <v>390.5</v>
      </c>
      <c r="B783">
        <v>16</v>
      </c>
      <c r="C783">
        <v>19</v>
      </c>
      <c r="D783">
        <v>16</v>
      </c>
      <c r="E783">
        <v>15</v>
      </c>
    </row>
    <row r="784" spans="1:5" x14ac:dyDescent="0.25">
      <c r="A784">
        <v>391</v>
      </c>
      <c r="B784">
        <v>16</v>
      </c>
      <c r="C784">
        <v>19</v>
      </c>
      <c r="D784">
        <v>16</v>
      </c>
      <c r="E784">
        <v>15</v>
      </c>
    </row>
    <row r="785" spans="1:5" x14ac:dyDescent="0.25">
      <c r="A785">
        <v>391.5</v>
      </c>
      <c r="B785">
        <v>16</v>
      </c>
      <c r="C785">
        <v>19</v>
      </c>
      <c r="D785">
        <v>16</v>
      </c>
      <c r="E785">
        <v>15</v>
      </c>
    </row>
    <row r="786" spans="1:5" x14ac:dyDescent="0.25">
      <c r="A786">
        <v>392</v>
      </c>
      <c r="B786">
        <v>16</v>
      </c>
      <c r="C786">
        <v>20</v>
      </c>
      <c r="D786">
        <v>16</v>
      </c>
      <c r="E786">
        <v>15</v>
      </c>
    </row>
    <row r="787" spans="1:5" x14ac:dyDescent="0.25">
      <c r="A787">
        <v>392.5</v>
      </c>
      <c r="B787">
        <v>16</v>
      </c>
      <c r="C787">
        <v>20</v>
      </c>
      <c r="D787">
        <v>16</v>
      </c>
      <c r="E787">
        <v>15</v>
      </c>
    </row>
    <row r="788" spans="1:5" x14ac:dyDescent="0.25">
      <c r="A788">
        <v>393</v>
      </c>
      <c r="B788">
        <v>16</v>
      </c>
      <c r="C788">
        <v>20</v>
      </c>
      <c r="D788">
        <v>17</v>
      </c>
      <c r="E788">
        <v>15</v>
      </c>
    </row>
    <row r="789" spans="1:5" x14ac:dyDescent="0.25">
      <c r="A789">
        <v>393.5</v>
      </c>
      <c r="B789">
        <v>18</v>
      </c>
      <c r="C789">
        <v>20</v>
      </c>
      <c r="D789">
        <v>17</v>
      </c>
      <c r="E789">
        <v>15</v>
      </c>
    </row>
    <row r="790" spans="1:5" x14ac:dyDescent="0.25">
      <c r="A790">
        <v>394</v>
      </c>
      <c r="B790">
        <v>19</v>
      </c>
      <c r="C790">
        <v>20</v>
      </c>
      <c r="D790">
        <v>17</v>
      </c>
      <c r="E790">
        <v>16</v>
      </c>
    </row>
    <row r="791" spans="1:5" x14ac:dyDescent="0.25">
      <c r="A791">
        <v>394.5</v>
      </c>
      <c r="B791">
        <v>19</v>
      </c>
      <c r="C791">
        <v>20</v>
      </c>
      <c r="D791">
        <v>17</v>
      </c>
      <c r="E791">
        <v>16</v>
      </c>
    </row>
    <row r="792" spans="1:5" x14ac:dyDescent="0.25">
      <c r="A792">
        <v>395</v>
      </c>
      <c r="B792">
        <v>19</v>
      </c>
      <c r="C792">
        <v>20</v>
      </c>
      <c r="D792">
        <v>17</v>
      </c>
      <c r="E792">
        <v>16</v>
      </c>
    </row>
    <row r="793" spans="1:5" x14ac:dyDescent="0.25">
      <c r="A793">
        <v>395.5</v>
      </c>
      <c r="B793">
        <v>19</v>
      </c>
      <c r="C793">
        <v>20</v>
      </c>
      <c r="D793">
        <v>17</v>
      </c>
      <c r="E793">
        <v>17</v>
      </c>
    </row>
    <row r="794" spans="1:5" x14ac:dyDescent="0.25">
      <c r="A794">
        <v>396</v>
      </c>
      <c r="B794">
        <v>19</v>
      </c>
      <c r="C794">
        <v>21</v>
      </c>
      <c r="D794">
        <v>17</v>
      </c>
      <c r="E794">
        <v>17</v>
      </c>
    </row>
    <row r="795" spans="1:5" x14ac:dyDescent="0.25">
      <c r="A795">
        <v>396.5</v>
      </c>
      <c r="B795">
        <v>19</v>
      </c>
      <c r="C795">
        <v>21</v>
      </c>
      <c r="D795">
        <v>18</v>
      </c>
      <c r="E795">
        <v>17</v>
      </c>
    </row>
    <row r="796" spans="1:5" x14ac:dyDescent="0.25">
      <c r="A796">
        <v>397</v>
      </c>
      <c r="B796">
        <v>19</v>
      </c>
      <c r="C796">
        <v>21</v>
      </c>
      <c r="D796">
        <v>18</v>
      </c>
      <c r="E796">
        <v>17</v>
      </c>
    </row>
    <row r="797" spans="1:5" x14ac:dyDescent="0.25">
      <c r="A797">
        <v>397.5</v>
      </c>
      <c r="B797">
        <v>19</v>
      </c>
      <c r="C797">
        <v>21</v>
      </c>
      <c r="D797">
        <v>18</v>
      </c>
      <c r="E797">
        <v>17</v>
      </c>
    </row>
    <row r="798" spans="1:5" x14ac:dyDescent="0.25">
      <c r="A798">
        <v>398</v>
      </c>
      <c r="B798">
        <v>19</v>
      </c>
      <c r="C798">
        <v>21</v>
      </c>
      <c r="D798">
        <v>18</v>
      </c>
      <c r="E798">
        <v>18</v>
      </c>
    </row>
    <row r="799" spans="1:5" x14ac:dyDescent="0.25">
      <c r="A799">
        <v>398.5</v>
      </c>
      <c r="B799">
        <v>20</v>
      </c>
      <c r="C799">
        <v>21</v>
      </c>
      <c r="D799">
        <v>19</v>
      </c>
      <c r="E799">
        <v>19</v>
      </c>
    </row>
    <row r="800" spans="1:5" x14ac:dyDescent="0.25">
      <c r="A800">
        <v>399</v>
      </c>
      <c r="B800">
        <v>20</v>
      </c>
      <c r="C800">
        <v>21</v>
      </c>
      <c r="D800">
        <v>19</v>
      </c>
      <c r="E800">
        <v>19</v>
      </c>
    </row>
    <row r="801" spans="1:5" x14ac:dyDescent="0.25">
      <c r="A801">
        <v>399.5</v>
      </c>
      <c r="B801">
        <v>20</v>
      </c>
      <c r="C801">
        <v>21</v>
      </c>
      <c r="D801">
        <v>19</v>
      </c>
      <c r="E801">
        <v>19</v>
      </c>
    </row>
    <row r="802" spans="1:5" x14ac:dyDescent="0.25">
      <c r="A802">
        <v>400</v>
      </c>
      <c r="B802">
        <v>20</v>
      </c>
      <c r="C802">
        <v>22</v>
      </c>
      <c r="D802">
        <v>19</v>
      </c>
      <c r="E802">
        <v>19</v>
      </c>
    </row>
    <row r="803" spans="1:5" x14ac:dyDescent="0.25">
      <c r="A803">
        <v>400.5</v>
      </c>
      <c r="B803">
        <v>20</v>
      </c>
      <c r="C803">
        <v>22</v>
      </c>
      <c r="D803">
        <v>19</v>
      </c>
      <c r="E803">
        <v>19</v>
      </c>
    </row>
    <row r="804" spans="1:5" x14ac:dyDescent="0.25">
      <c r="A804">
        <v>401</v>
      </c>
      <c r="B804">
        <v>20</v>
      </c>
      <c r="C804">
        <v>22</v>
      </c>
      <c r="D804">
        <v>19</v>
      </c>
      <c r="E804">
        <v>19</v>
      </c>
    </row>
    <row r="805" spans="1:5" x14ac:dyDescent="0.25">
      <c r="A805">
        <v>401.5</v>
      </c>
      <c r="B805">
        <v>20</v>
      </c>
      <c r="C805">
        <v>23</v>
      </c>
      <c r="D805">
        <v>19</v>
      </c>
      <c r="E805">
        <v>19</v>
      </c>
    </row>
    <row r="806" spans="1:5" x14ac:dyDescent="0.25">
      <c r="A806">
        <v>402</v>
      </c>
      <c r="B806">
        <v>20</v>
      </c>
      <c r="C806">
        <v>23</v>
      </c>
      <c r="D806">
        <v>19</v>
      </c>
      <c r="E806">
        <v>19</v>
      </c>
    </row>
    <row r="807" spans="1:5" x14ac:dyDescent="0.25">
      <c r="A807">
        <v>402.5</v>
      </c>
      <c r="B807">
        <v>20</v>
      </c>
      <c r="C807">
        <v>23</v>
      </c>
      <c r="D807">
        <v>19</v>
      </c>
      <c r="E807">
        <v>19</v>
      </c>
    </row>
    <row r="808" spans="1:5" x14ac:dyDescent="0.25">
      <c r="A808">
        <v>403</v>
      </c>
      <c r="B808">
        <v>20</v>
      </c>
      <c r="C808">
        <v>23</v>
      </c>
      <c r="D808">
        <v>19</v>
      </c>
      <c r="E808">
        <v>19</v>
      </c>
    </row>
    <row r="809" spans="1:5" x14ac:dyDescent="0.25">
      <c r="A809">
        <v>403.5</v>
      </c>
      <c r="B809">
        <v>20</v>
      </c>
      <c r="C809">
        <v>23</v>
      </c>
      <c r="D809">
        <v>19</v>
      </c>
      <c r="E809">
        <v>19</v>
      </c>
    </row>
    <row r="810" spans="1:5" x14ac:dyDescent="0.25">
      <c r="A810">
        <v>404</v>
      </c>
      <c r="B810">
        <v>19</v>
      </c>
      <c r="C810">
        <v>23</v>
      </c>
      <c r="D810">
        <v>19</v>
      </c>
      <c r="E810">
        <v>19</v>
      </c>
    </row>
    <row r="811" spans="1:5" x14ac:dyDescent="0.25">
      <c r="A811">
        <v>404.5</v>
      </c>
      <c r="B811">
        <v>19</v>
      </c>
      <c r="C811">
        <v>23</v>
      </c>
      <c r="D811">
        <v>19</v>
      </c>
      <c r="E811">
        <v>19</v>
      </c>
    </row>
    <row r="812" spans="1:5" x14ac:dyDescent="0.25">
      <c r="A812">
        <v>405</v>
      </c>
      <c r="B812">
        <v>19</v>
      </c>
      <c r="C812">
        <v>23</v>
      </c>
      <c r="D812">
        <v>19</v>
      </c>
      <c r="E812">
        <v>19</v>
      </c>
    </row>
    <row r="813" spans="1:5" x14ac:dyDescent="0.25">
      <c r="A813">
        <v>405.5</v>
      </c>
      <c r="B813">
        <v>19</v>
      </c>
      <c r="C813">
        <v>23</v>
      </c>
      <c r="D813">
        <v>19</v>
      </c>
      <c r="E813">
        <v>19</v>
      </c>
    </row>
    <row r="814" spans="1:5" x14ac:dyDescent="0.25">
      <c r="A814">
        <v>406</v>
      </c>
      <c r="B814">
        <v>19</v>
      </c>
      <c r="C814">
        <v>23</v>
      </c>
      <c r="D814">
        <v>19</v>
      </c>
      <c r="E814">
        <v>19</v>
      </c>
    </row>
    <row r="815" spans="1:5" x14ac:dyDescent="0.25">
      <c r="A815">
        <v>406.5</v>
      </c>
      <c r="B815">
        <v>19</v>
      </c>
      <c r="C815">
        <v>23</v>
      </c>
      <c r="D815">
        <v>19</v>
      </c>
      <c r="E815">
        <v>19</v>
      </c>
    </row>
    <row r="816" spans="1:5" x14ac:dyDescent="0.25">
      <c r="A816">
        <v>407</v>
      </c>
      <c r="B816">
        <v>19</v>
      </c>
      <c r="C816">
        <v>23</v>
      </c>
      <c r="D816">
        <v>19</v>
      </c>
      <c r="E816">
        <v>19</v>
      </c>
    </row>
    <row r="817" spans="1:5" x14ac:dyDescent="0.25">
      <c r="A817">
        <v>407.5</v>
      </c>
      <c r="B817">
        <v>20</v>
      </c>
      <c r="C817">
        <v>23</v>
      </c>
      <c r="D817">
        <v>19</v>
      </c>
      <c r="E817">
        <v>19</v>
      </c>
    </row>
    <row r="818" spans="1:5" x14ac:dyDescent="0.25">
      <c r="A818">
        <v>408</v>
      </c>
      <c r="B818">
        <v>20</v>
      </c>
      <c r="C818">
        <v>23</v>
      </c>
      <c r="D818">
        <v>19</v>
      </c>
      <c r="E818">
        <v>19</v>
      </c>
    </row>
    <row r="819" spans="1:5" x14ac:dyDescent="0.25">
      <c r="A819">
        <v>408.5</v>
      </c>
      <c r="B819">
        <v>21</v>
      </c>
      <c r="C819">
        <v>23</v>
      </c>
      <c r="D819">
        <v>19</v>
      </c>
      <c r="E819">
        <v>21</v>
      </c>
    </row>
    <row r="820" spans="1:5" x14ac:dyDescent="0.25">
      <c r="A820">
        <v>409</v>
      </c>
      <c r="B820">
        <v>21</v>
      </c>
      <c r="C820">
        <v>23</v>
      </c>
      <c r="D820">
        <v>19</v>
      </c>
      <c r="E820">
        <v>21</v>
      </c>
    </row>
    <row r="821" spans="1:5" x14ac:dyDescent="0.25">
      <c r="A821">
        <v>409.5</v>
      </c>
      <c r="B821">
        <v>21</v>
      </c>
      <c r="C821">
        <v>24</v>
      </c>
      <c r="D821">
        <v>19</v>
      </c>
      <c r="E821">
        <v>21</v>
      </c>
    </row>
    <row r="822" spans="1:5" x14ac:dyDescent="0.25">
      <c r="A822">
        <v>410</v>
      </c>
      <c r="B822">
        <v>21</v>
      </c>
      <c r="C822">
        <v>24</v>
      </c>
      <c r="D822">
        <v>19</v>
      </c>
      <c r="E822">
        <v>21</v>
      </c>
    </row>
    <row r="823" spans="1:5" x14ac:dyDescent="0.25">
      <c r="A823">
        <v>410.5</v>
      </c>
      <c r="B823">
        <v>22</v>
      </c>
      <c r="C823">
        <v>23</v>
      </c>
      <c r="D823">
        <v>19</v>
      </c>
      <c r="E823">
        <v>21</v>
      </c>
    </row>
    <row r="824" spans="1:5" x14ac:dyDescent="0.25">
      <c r="A824">
        <v>411</v>
      </c>
      <c r="B824">
        <v>22</v>
      </c>
      <c r="C824">
        <v>23</v>
      </c>
      <c r="D824">
        <v>19</v>
      </c>
      <c r="E824">
        <v>21</v>
      </c>
    </row>
    <row r="825" spans="1:5" x14ac:dyDescent="0.25">
      <c r="A825">
        <v>411.5</v>
      </c>
      <c r="B825">
        <v>23</v>
      </c>
      <c r="C825">
        <v>23</v>
      </c>
      <c r="D825">
        <v>19</v>
      </c>
      <c r="E825">
        <v>21</v>
      </c>
    </row>
    <row r="826" spans="1:5" x14ac:dyDescent="0.25">
      <c r="A826">
        <v>412</v>
      </c>
      <c r="B826">
        <v>23</v>
      </c>
      <c r="C826">
        <v>23</v>
      </c>
      <c r="D826">
        <v>20</v>
      </c>
      <c r="E826">
        <v>21</v>
      </c>
    </row>
    <row r="827" spans="1:5" x14ac:dyDescent="0.25">
      <c r="A827">
        <v>412.5</v>
      </c>
      <c r="B827">
        <v>23</v>
      </c>
      <c r="C827">
        <v>23</v>
      </c>
      <c r="D827">
        <v>20</v>
      </c>
      <c r="E827">
        <v>21</v>
      </c>
    </row>
    <row r="828" spans="1:5" x14ac:dyDescent="0.25">
      <c r="A828">
        <v>413</v>
      </c>
      <c r="B828">
        <v>24</v>
      </c>
      <c r="C828">
        <v>23</v>
      </c>
      <c r="D828">
        <v>20</v>
      </c>
      <c r="E828">
        <v>22</v>
      </c>
    </row>
    <row r="829" spans="1:5" x14ac:dyDescent="0.25">
      <c r="A829">
        <v>413.5</v>
      </c>
      <c r="B829">
        <v>24</v>
      </c>
      <c r="C829">
        <v>23</v>
      </c>
      <c r="D829">
        <v>20</v>
      </c>
      <c r="E829">
        <v>22</v>
      </c>
    </row>
    <row r="830" spans="1:5" x14ac:dyDescent="0.25">
      <c r="A830">
        <v>414</v>
      </c>
      <c r="B830">
        <v>24</v>
      </c>
      <c r="C830">
        <v>23</v>
      </c>
      <c r="D830">
        <v>20</v>
      </c>
      <c r="E830">
        <v>22</v>
      </c>
    </row>
    <row r="831" spans="1:5" x14ac:dyDescent="0.25">
      <c r="A831">
        <v>414.5</v>
      </c>
      <c r="B831">
        <v>24</v>
      </c>
      <c r="C831">
        <v>23</v>
      </c>
      <c r="D831">
        <v>20</v>
      </c>
      <c r="E831">
        <v>22</v>
      </c>
    </row>
    <row r="832" spans="1:5" x14ac:dyDescent="0.25">
      <c r="A832">
        <v>415</v>
      </c>
      <c r="B832">
        <v>24</v>
      </c>
      <c r="C832">
        <v>23</v>
      </c>
      <c r="D832">
        <v>20</v>
      </c>
      <c r="E832">
        <v>22</v>
      </c>
    </row>
    <row r="833" spans="1:5" x14ac:dyDescent="0.25">
      <c r="A833">
        <v>415.5</v>
      </c>
      <c r="B833">
        <v>24</v>
      </c>
      <c r="C833">
        <v>23</v>
      </c>
      <c r="D833">
        <v>20</v>
      </c>
      <c r="E833">
        <v>22</v>
      </c>
    </row>
    <row r="834" spans="1:5" x14ac:dyDescent="0.25">
      <c r="A834">
        <v>416</v>
      </c>
      <c r="B834">
        <v>24</v>
      </c>
      <c r="C834">
        <v>23</v>
      </c>
      <c r="D834">
        <v>20</v>
      </c>
      <c r="E834">
        <v>22</v>
      </c>
    </row>
    <row r="835" spans="1:5" x14ac:dyDescent="0.25">
      <c r="A835">
        <v>416.5</v>
      </c>
      <c r="B835">
        <v>24</v>
      </c>
      <c r="C835">
        <v>23</v>
      </c>
      <c r="D835">
        <v>19</v>
      </c>
      <c r="E835">
        <v>22</v>
      </c>
    </row>
    <row r="836" spans="1:5" x14ac:dyDescent="0.25">
      <c r="A836">
        <v>417</v>
      </c>
      <c r="B836">
        <v>24</v>
      </c>
      <c r="C836">
        <v>23</v>
      </c>
      <c r="D836">
        <v>19</v>
      </c>
      <c r="E836">
        <v>22</v>
      </c>
    </row>
    <row r="837" spans="1:5" x14ac:dyDescent="0.25">
      <c r="A837">
        <v>417.5</v>
      </c>
      <c r="B837">
        <v>24</v>
      </c>
      <c r="C837">
        <v>23</v>
      </c>
      <c r="D837">
        <v>19</v>
      </c>
      <c r="E837">
        <v>22</v>
      </c>
    </row>
    <row r="838" spans="1:5" x14ac:dyDescent="0.25">
      <c r="A838">
        <v>418</v>
      </c>
      <c r="B838">
        <v>24</v>
      </c>
      <c r="C838">
        <v>23</v>
      </c>
      <c r="D838">
        <v>19</v>
      </c>
      <c r="E838">
        <v>22</v>
      </c>
    </row>
    <row r="839" spans="1:5" x14ac:dyDescent="0.25">
      <c r="A839">
        <v>418.5</v>
      </c>
      <c r="B839">
        <v>24</v>
      </c>
      <c r="C839">
        <v>23</v>
      </c>
      <c r="D839">
        <v>19</v>
      </c>
      <c r="E839">
        <v>22</v>
      </c>
    </row>
    <row r="840" spans="1:5" x14ac:dyDescent="0.25">
      <c r="A840">
        <v>419</v>
      </c>
      <c r="B840">
        <v>24</v>
      </c>
      <c r="C840">
        <v>23</v>
      </c>
      <c r="D840">
        <v>19</v>
      </c>
      <c r="E840">
        <v>22</v>
      </c>
    </row>
    <row r="841" spans="1:5" x14ac:dyDescent="0.25">
      <c r="A841">
        <v>419.5</v>
      </c>
      <c r="B841">
        <v>24</v>
      </c>
      <c r="C841">
        <v>23</v>
      </c>
      <c r="D841">
        <v>19</v>
      </c>
      <c r="E841">
        <v>22</v>
      </c>
    </row>
    <row r="842" spans="1:5" x14ac:dyDescent="0.25">
      <c r="A842">
        <v>420</v>
      </c>
      <c r="B842">
        <v>24</v>
      </c>
      <c r="C842">
        <v>23</v>
      </c>
      <c r="D842">
        <v>19</v>
      </c>
      <c r="E842">
        <v>22</v>
      </c>
    </row>
    <row r="843" spans="1:5" x14ac:dyDescent="0.25">
      <c r="A843">
        <v>420.5</v>
      </c>
      <c r="B843">
        <v>25</v>
      </c>
      <c r="C843">
        <v>23</v>
      </c>
      <c r="D843">
        <v>19</v>
      </c>
      <c r="E843">
        <v>22</v>
      </c>
    </row>
    <row r="844" spans="1:5" x14ac:dyDescent="0.25">
      <c r="A844">
        <v>421</v>
      </c>
      <c r="B844">
        <v>25</v>
      </c>
      <c r="C844">
        <v>23</v>
      </c>
      <c r="D844">
        <v>19</v>
      </c>
      <c r="E844">
        <v>23</v>
      </c>
    </row>
    <row r="845" spans="1:5" x14ac:dyDescent="0.25">
      <c r="A845">
        <v>421.5</v>
      </c>
      <c r="B845">
        <v>25</v>
      </c>
      <c r="C845">
        <v>23</v>
      </c>
      <c r="D845">
        <v>20</v>
      </c>
      <c r="E845">
        <v>24</v>
      </c>
    </row>
    <row r="846" spans="1:5" x14ac:dyDescent="0.25">
      <c r="A846">
        <v>422</v>
      </c>
      <c r="B846">
        <v>25</v>
      </c>
      <c r="C846">
        <v>23</v>
      </c>
      <c r="D846">
        <v>20</v>
      </c>
      <c r="E846">
        <v>25</v>
      </c>
    </row>
    <row r="847" spans="1:5" x14ac:dyDescent="0.25">
      <c r="A847">
        <v>422.5</v>
      </c>
      <c r="B847">
        <v>25</v>
      </c>
      <c r="C847">
        <v>23</v>
      </c>
      <c r="D847">
        <v>20</v>
      </c>
      <c r="E847">
        <v>25</v>
      </c>
    </row>
    <row r="848" spans="1:5" x14ac:dyDescent="0.25">
      <c r="A848">
        <v>423</v>
      </c>
      <c r="B848">
        <v>25</v>
      </c>
      <c r="C848">
        <v>23</v>
      </c>
      <c r="D848">
        <v>20</v>
      </c>
      <c r="E848">
        <v>25</v>
      </c>
    </row>
    <row r="849" spans="1:5" x14ac:dyDescent="0.25">
      <c r="A849">
        <v>423.5</v>
      </c>
      <c r="B849">
        <v>25</v>
      </c>
      <c r="C849">
        <v>23</v>
      </c>
      <c r="D849">
        <v>20</v>
      </c>
      <c r="E849">
        <v>25</v>
      </c>
    </row>
    <row r="850" spans="1:5" x14ac:dyDescent="0.25">
      <c r="A850">
        <v>424</v>
      </c>
      <c r="B850">
        <v>25</v>
      </c>
      <c r="C850">
        <v>24</v>
      </c>
      <c r="D850">
        <v>21</v>
      </c>
      <c r="E850">
        <v>25</v>
      </c>
    </row>
    <row r="851" spans="1:5" x14ac:dyDescent="0.25">
      <c r="A851">
        <v>424.5</v>
      </c>
      <c r="B851">
        <v>25</v>
      </c>
      <c r="C851">
        <v>24</v>
      </c>
      <c r="D851">
        <v>21</v>
      </c>
      <c r="E851">
        <v>25</v>
      </c>
    </row>
    <row r="852" spans="1:5" x14ac:dyDescent="0.25">
      <c r="A852">
        <v>425</v>
      </c>
      <c r="B852">
        <v>25</v>
      </c>
      <c r="C852">
        <v>25</v>
      </c>
      <c r="D852">
        <v>21</v>
      </c>
      <c r="E852">
        <v>25</v>
      </c>
    </row>
    <row r="853" spans="1:5" x14ac:dyDescent="0.25">
      <c r="A853">
        <v>425.5</v>
      </c>
      <c r="B853">
        <v>25</v>
      </c>
      <c r="C853">
        <v>25</v>
      </c>
      <c r="D853">
        <v>21</v>
      </c>
      <c r="E853">
        <v>25</v>
      </c>
    </row>
    <row r="854" spans="1:5" x14ac:dyDescent="0.25">
      <c r="A854">
        <v>426</v>
      </c>
      <c r="B854">
        <v>25</v>
      </c>
      <c r="C854">
        <v>25</v>
      </c>
      <c r="D854">
        <v>21</v>
      </c>
      <c r="E854">
        <v>25</v>
      </c>
    </row>
    <row r="855" spans="1:5" x14ac:dyDescent="0.25">
      <c r="A855">
        <v>426.5</v>
      </c>
      <c r="B855">
        <v>25</v>
      </c>
      <c r="C855">
        <v>25</v>
      </c>
      <c r="D855">
        <v>21</v>
      </c>
      <c r="E855">
        <v>25</v>
      </c>
    </row>
    <row r="856" spans="1:5" x14ac:dyDescent="0.25">
      <c r="A856">
        <v>427</v>
      </c>
      <c r="B856">
        <v>25</v>
      </c>
      <c r="C856">
        <v>26</v>
      </c>
      <c r="D856">
        <v>21</v>
      </c>
      <c r="E856">
        <v>25</v>
      </c>
    </row>
    <row r="857" spans="1:5" x14ac:dyDescent="0.25">
      <c r="A857">
        <v>427.5</v>
      </c>
      <c r="B857">
        <v>25</v>
      </c>
      <c r="C857">
        <v>26</v>
      </c>
      <c r="D857">
        <v>22</v>
      </c>
      <c r="E857">
        <v>25</v>
      </c>
    </row>
    <row r="858" spans="1:5" x14ac:dyDescent="0.25">
      <c r="A858">
        <v>428</v>
      </c>
      <c r="B858">
        <v>25</v>
      </c>
      <c r="C858">
        <v>26</v>
      </c>
      <c r="D858">
        <v>22</v>
      </c>
      <c r="E858">
        <v>25</v>
      </c>
    </row>
    <row r="859" spans="1:5" x14ac:dyDescent="0.25">
      <c r="A859">
        <v>428.5</v>
      </c>
      <c r="B859">
        <v>25</v>
      </c>
      <c r="C859">
        <v>27</v>
      </c>
      <c r="D859">
        <v>22</v>
      </c>
      <c r="E859">
        <v>25</v>
      </c>
    </row>
    <row r="860" spans="1:5" x14ac:dyDescent="0.25">
      <c r="A860">
        <v>429</v>
      </c>
      <c r="B860">
        <v>26</v>
      </c>
      <c r="C860">
        <v>27</v>
      </c>
      <c r="D860">
        <v>22</v>
      </c>
      <c r="E860">
        <v>25</v>
      </c>
    </row>
    <row r="861" spans="1:5" x14ac:dyDescent="0.25">
      <c r="A861">
        <v>429.5</v>
      </c>
      <c r="B861">
        <v>26</v>
      </c>
      <c r="C861">
        <v>27</v>
      </c>
      <c r="D861">
        <v>23</v>
      </c>
      <c r="E861">
        <v>25</v>
      </c>
    </row>
    <row r="862" spans="1:5" x14ac:dyDescent="0.25">
      <c r="A862">
        <v>430</v>
      </c>
      <c r="B862">
        <v>26</v>
      </c>
      <c r="C862">
        <v>27</v>
      </c>
      <c r="D862">
        <v>24</v>
      </c>
      <c r="E862">
        <v>25</v>
      </c>
    </row>
    <row r="863" spans="1:5" x14ac:dyDescent="0.25">
      <c r="A863">
        <v>430.5</v>
      </c>
      <c r="B863">
        <v>26</v>
      </c>
      <c r="C863">
        <v>27</v>
      </c>
      <c r="D863">
        <v>25</v>
      </c>
      <c r="E863">
        <v>25</v>
      </c>
    </row>
    <row r="864" spans="1:5" x14ac:dyDescent="0.25">
      <c r="A864">
        <v>431</v>
      </c>
      <c r="B864">
        <v>26</v>
      </c>
      <c r="C864">
        <v>27</v>
      </c>
      <c r="D864">
        <v>25</v>
      </c>
      <c r="E864">
        <v>25</v>
      </c>
    </row>
    <row r="865" spans="1:5" x14ac:dyDescent="0.25">
      <c r="A865">
        <v>431.5</v>
      </c>
      <c r="B865">
        <v>27</v>
      </c>
      <c r="C865">
        <v>27</v>
      </c>
      <c r="D865">
        <v>26</v>
      </c>
      <c r="E865">
        <v>25</v>
      </c>
    </row>
    <row r="866" spans="1:5" x14ac:dyDescent="0.25">
      <c r="A866">
        <v>432</v>
      </c>
      <c r="B866">
        <v>27</v>
      </c>
      <c r="C866">
        <v>27</v>
      </c>
      <c r="D866">
        <v>26</v>
      </c>
      <c r="E866">
        <v>25</v>
      </c>
    </row>
    <row r="867" spans="1:5" x14ac:dyDescent="0.25">
      <c r="A867">
        <v>432.5</v>
      </c>
      <c r="B867">
        <v>27</v>
      </c>
      <c r="C867">
        <v>27</v>
      </c>
      <c r="D867">
        <v>26</v>
      </c>
      <c r="E867">
        <v>26</v>
      </c>
    </row>
    <row r="868" spans="1:5" x14ac:dyDescent="0.25">
      <c r="A868">
        <v>433</v>
      </c>
      <c r="B868">
        <v>27</v>
      </c>
      <c r="C868">
        <v>27</v>
      </c>
      <c r="D868">
        <v>26</v>
      </c>
      <c r="E868">
        <v>26</v>
      </c>
    </row>
    <row r="869" spans="1:5" x14ac:dyDescent="0.25">
      <c r="A869">
        <v>433.5</v>
      </c>
      <c r="B869">
        <v>27</v>
      </c>
      <c r="C869">
        <v>27</v>
      </c>
      <c r="D869">
        <v>26</v>
      </c>
      <c r="E869">
        <v>26</v>
      </c>
    </row>
    <row r="870" spans="1:5" x14ac:dyDescent="0.25">
      <c r="A870">
        <v>434</v>
      </c>
      <c r="B870">
        <v>27</v>
      </c>
      <c r="C870">
        <v>27</v>
      </c>
      <c r="D870">
        <v>26</v>
      </c>
      <c r="E870">
        <v>26</v>
      </c>
    </row>
    <row r="871" spans="1:5" x14ac:dyDescent="0.25">
      <c r="A871">
        <v>434.5</v>
      </c>
      <c r="B871">
        <v>27</v>
      </c>
      <c r="C871">
        <v>27</v>
      </c>
      <c r="D871">
        <v>26</v>
      </c>
      <c r="E871">
        <v>26</v>
      </c>
    </row>
    <row r="872" spans="1:5" x14ac:dyDescent="0.25">
      <c r="A872">
        <v>435</v>
      </c>
      <c r="B872">
        <v>27</v>
      </c>
      <c r="C872">
        <v>27</v>
      </c>
      <c r="D872">
        <v>26</v>
      </c>
      <c r="E872">
        <v>26</v>
      </c>
    </row>
    <row r="873" spans="1:5" x14ac:dyDescent="0.25">
      <c r="A873">
        <v>435.5</v>
      </c>
      <c r="B873">
        <v>27</v>
      </c>
      <c r="C873">
        <v>27</v>
      </c>
      <c r="D873">
        <v>26</v>
      </c>
      <c r="E873">
        <v>26</v>
      </c>
    </row>
    <row r="874" spans="1:5" x14ac:dyDescent="0.25">
      <c r="A874">
        <v>436</v>
      </c>
      <c r="B874">
        <v>27</v>
      </c>
      <c r="C874">
        <v>27</v>
      </c>
      <c r="D874">
        <v>26</v>
      </c>
      <c r="E874">
        <v>26</v>
      </c>
    </row>
    <row r="875" spans="1:5" x14ac:dyDescent="0.25">
      <c r="A875">
        <v>436.5</v>
      </c>
      <c r="B875">
        <v>27</v>
      </c>
      <c r="C875">
        <v>27</v>
      </c>
      <c r="D875">
        <v>26</v>
      </c>
      <c r="E875">
        <v>26</v>
      </c>
    </row>
    <row r="876" spans="1:5" x14ac:dyDescent="0.25">
      <c r="A876">
        <v>437</v>
      </c>
      <c r="B876">
        <v>27</v>
      </c>
      <c r="C876">
        <v>27</v>
      </c>
      <c r="D876">
        <v>27</v>
      </c>
      <c r="E876">
        <v>26</v>
      </c>
    </row>
    <row r="877" spans="1:5" x14ac:dyDescent="0.25">
      <c r="A877">
        <v>437.5</v>
      </c>
      <c r="B877">
        <v>27</v>
      </c>
      <c r="C877">
        <v>27</v>
      </c>
      <c r="D877">
        <v>28</v>
      </c>
      <c r="E877">
        <v>26</v>
      </c>
    </row>
    <row r="878" spans="1:5" x14ac:dyDescent="0.25">
      <c r="A878">
        <v>438</v>
      </c>
      <c r="B878">
        <v>27</v>
      </c>
      <c r="C878">
        <v>27</v>
      </c>
      <c r="D878">
        <v>29</v>
      </c>
      <c r="E878">
        <v>26</v>
      </c>
    </row>
    <row r="879" spans="1:5" x14ac:dyDescent="0.25">
      <c r="A879">
        <v>438.5</v>
      </c>
      <c r="B879">
        <v>28</v>
      </c>
      <c r="C879">
        <v>28</v>
      </c>
      <c r="D879">
        <v>30</v>
      </c>
      <c r="E879">
        <v>26</v>
      </c>
    </row>
    <row r="880" spans="1:5" x14ac:dyDescent="0.25">
      <c r="A880">
        <v>439</v>
      </c>
      <c r="B880">
        <v>28</v>
      </c>
      <c r="C880">
        <v>28</v>
      </c>
      <c r="D880">
        <v>30</v>
      </c>
      <c r="E880">
        <v>26</v>
      </c>
    </row>
    <row r="881" spans="1:5" x14ac:dyDescent="0.25">
      <c r="A881">
        <v>439.5</v>
      </c>
      <c r="B881">
        <v>29</v>
      </c>
      <c r="C881">
        <v>28</v>
      </c>
      <c r="D881">
        <v>30</v>
      </c>
      <c r="E881">
        <v>26</v>
      </c>
    </row>
    <row r="882" spans="1:5" x14ac:dyDescent="0.25">
      <c r="A882">
        <v>440</v>
      </c>
      <c r="B882">
        <v>29</v>
      </c>
      <c r="C882">
        <v>28</v>
      </c>
      <c r="D882">
        <v>30</v>
      </c>
      <c r="E882">
        <v>27</v>
      </c>
    </row>
    <row r="883" spans="1:5" x14ac:dyDescent="0.25">
      <c r="A883">
        <v>440.5</v>
      </c>
      <c r="B883">
        <v>29</v>
      </c>
      <c r="C883">
        <v>28</v>
      </c>
      <c r="D883">
        <v>30</v>
      </c>
      <c r="E883">
        <v>27</v>
      </c>
    </row>
    <row r="884" spans="1:5" x14ac:dyDescent="0.25">
      <c r="A884">
        <v>441</v>
      </c>
      <c r="B884">
        <v>29</v>
      </c>
      <c r="C884">
        <v>28</v>
      </c>
      <c r="D884">
        <v>30</v>
      </c>
      <c r="E884">
        <v>27</v>
      </c>
    </row>
    <row r="885" spans="1:5" x14ac:dyDescent="0.25">
      <c r="A885">
        <v>441.5</v>
      </c>
      <c r="B885">
        <v>29</v>
      </c>
      <c r="C885">
        <v>28</v>
      </c>
      <c r="D885">
        <v>30</v>
      </c>
      <c r="E885">
        <v>27</v>
      </c>
    </row>
    <row r="886" spans="1:5" x14ac:dyDescent="0.25">
      <c r="A886">
        <v>442</v>
      </c>
      <c r="B886">
        <v>29</v>
      </c>
      <c r="C886">
        <v>28</v>
      </c>
      <c r="D886">
        <v>30</v>
      </c>
      <c r="E886">
        <v>27</v>
      </c>
    </row>
    <row r="887" spans="1:5" x14ac:dyDescent="0.25">
      <c r="A887">
        <v>442.5</v>
      </c>
      <c r="B887">
        <v>29</v>
      </c>
      <c r="C887">
        <v>28</v>
      </c>
      <c r="D887">
        <v>30</v>
      </c>
      <c r="E887">
        <v>27</v>
      </c>
    </row>
    <row r="888" spans="1:5" x14ac:dyDescent="0.25">
      <c r="A888">
        <v>443</v>
      </c>
      <c r="B888">
        <v>29</v>
      </c>
      <c r="C888">
        <v>29</v>
      </c>
      <c r="D888">
        <v>30</v>
      </c>
      <c r="E888">
        <v>27</v>
      </c>
    </row>
    <row r="889" spans="1:5" x14ac:dyDescent="0.25">
      <c r="A889">
        <v>443.5</v>
      </c>
      <c r="B889">
        <v>29</v>
      </c>
      <c r="C889">
        <v>29</v>
      </c>
      <c r="D889">
        <v>30</v>
      </c>
      <c r="E889">
        <v>27</v>
      </c>
    </row>
    <row r="890" spans="1:5" x14ac:dyDescent="0.25">
      <c r="A890">
        <v>444</v>
      </c>
      <c r="B890">
        <v>29</v>
      </c>
      <c r="C890">
        <v>29</v>
      </c>
      <c r="D890">
        <v>30</v>
      </c>
      <c r="E890">
        <v>27</v>
      </c>
    </row>
    <row r="891" spans="1:5" x14ac:dyDescent="0.25">
      <c r="A891">
        <v>444.5</v>
      </c>
      <c r="B891">
        <v>29</v>
      </c>
      <c r="C891">
        <v>29</v>
      </c>
      <c r="D891">
        <v>31</v>
      </c>
      <c r="E891">
        <v>28</v>
      </c>
    </row>
    <row r="892" spans="1:5" x14ac:dyDescent="0.25">
      <c r="A892">
        <v>445</v>
      </c>
      <c r="B892">
        <v>29</v>
      </c>
      <c r="C892">
        <v>29</v>
      </c>
      <c r="D892">
        <v>31</v>
      </c>
      <c r="E892">
        <v>28</v>
      </c>
    </row>
    <row r="893" spans="1:5" x14ac:dyDescent="0.25">
      <c r="A893">
        <v>445.5</v>
      </c>
      <c r="B893">
        <v>29</v>
      </c>
      <c r="C893">
        <v>29</v>
      </c>
      <c r="D893">
        <v>32</v>
      </c>
      <c r="E893">
        <v>28</v>
      </c>
    </row>
    <row r="894" spans="1:5" x14ac:dyDescent="0.25">
      <c r="A894">
        <v>446</v>
      </c>
      <c r="B894">
        <v>29</v>
      </c>
      <c r="C894">
        <v>29</v>
      </c>
      <c r="D894">
        <v>32</v>
      </c>
      <c r="E894">
        <v>29</v>
      </c>
    </row>
    <row r="895" spans="1:5" x14ac:dyDescent="0.25">
      <c r="A895">
        <v>446.5</v>
      </c>
      <c r="B895">
        <v>29</v>
      </c>
      <c r="C895">
        <v>29</v>
      </c>
      <c r="D895">
        <v>32</v>
      </c>
      <c r="E895">
        <v>29</v>
      </c>
    </row>
    <row r="896" spans="1:5" x14ac:dyDescent="0.25">
      <c r="A896">
        <v>447</v>
      </c>
      <c r="B896">
        <v>29</v>
      </c>
      <c r="C896">
        <v>29</v>
      </c>
      <c r="D896">
        <v>32</v>
      </c>
      <c r="E896">
        <v>29</v>
      </c>
    </row>
    <row r="897" spans="1:5" x14ac:dyDescent="0.25">
      <c r="A897">
        <v>447.5</v>
      </c>
      <c r="B897">
        <v>29</v>
      </c>
      <c r="C897">
        <v>30</v>
      </c>
      <c r="D897">
        <v>33</v>
      </c>
      <c r="E897">
        <v>29</v>
      </c>
    </row>
    <row r="898" spans="1:5" x14ac:dyDescent="0.25">
      <c r="A898">
        <v>448</v>
      </c>
      <c r="B898">
        <v>29</v>
      </c>
      <c r="C898">
        <v>31</v>
      </c>
      <c r="D898">
        <v>34</v>
      </c>
      <c r="E898">
        <v>29</v>
      </c>
    </row>
    <row r="899" spans="1:5" x14ac:dyDescent="0.25">
      <c r="A899">
        <v>448.5</v>
      </c>
      <c r="B899">
        <v>29</v>
      </c>
      <c r="C899">
        <v>32</v>
      </c>
      <c r="D899">
        <v>34</v>
      </c>
      <c r="E899">
        <v>29</v>
      </c>
    </row>
    <row r="900" spans="1:5" x14ac:dyDescent="0.25">
      <c r="A900">
        <v>449</v>
      </c>
      <c r="B900">
        <v>29</v>
      </c>
      <c r="C900">
        <v>32</v>
      </c>
      <c r="D900">
        <v>34</v>
      </c>
      <c r="E900">
        <v>29</v>
      </c>
    </row>
    <row r="901" spans="1:5" x14ac:dyDescent="0.25">
      <c r="A901">
        <v>449.5</v>
      </c>
      <c r="B901">
        <v>29</v>
      </c>
      <c r="C901">
        <v>32</v>
      </c>
      <c r="D901">
        <v>35</v>
      </c>
      <c r="E901">
        <v>29</v>
      </c>
    </row>
    <row r="902" spans="1:5" x14ac:dyDescent="0.25">
      <c r="A902">
        <v>450</v>
      </c>
      <c r="B902">
        <v>29</v>
      </c>
      <c r="C902">
        <v>32</v>
      </c>
      <c r="D902">
        <v>35</v>
      </c>
      <c r="E902">
        <v>29</v>
      </c>
    </row>
    <row r="903" spans="1:5" x14ac:dyDescent="0.25">
      <c r="A903">
        <v>450.5</v>
      </c>
      <c r="B903">
        <v>29</v>
      </c>
      <c r="C903">
        <v>32</v>
      </c>
      <c r="D903">
        <v>35</v>
      </c>
      <c r="E903">
        <v>29</v>
      </c>
    </row>
    <row r="904" spans="1:5" x14ac:dyDescent="0.25">
      <c r="A904">
        <v>451</v>
      </c>
      <c r="B904">
        <v>29</v>
      </c>
      <c r="C904">
        <v>32</v>
      </c>
      <c r="D904">
        <v>35</v>
      </c>
      <c r="E904">
        <v>29</v>
      </c>
    </row>
    <row r="905" spans="1:5" x14ac:dyDescent="0.25">
      <c r="A905">
        <v>451.5</v>
      </c>
      <c r="B905">
        <v>29</v>
      </c>
      <c r="C905">
        <v>32</v>
      </c>
      <c r="D905">
        <v>35</v>
      </c>
      <c r="E905">
        <v>29</v>
      </c>
    </row>
    <row r="906" spans="1:5" x14ac:dyDescent="0.25">
      <c r="A906">
        <v>452</v>
      </c>
      <c r="B906">
        <v>29</v>
      </c>
      <c r="C906">
        <v>32</v>
      </c>
      <c r="D906">
        <v>35</v>
      </c>
      <c r="E906">
        <v>29</v>
      </c>
    </row>
    <row r="907" spans="1:5" x14ac:dyDescent="0.25">
      <c r="A907">
        <v>452.5</v>
      </c>
      <c r="B907">
        <v>29</v>
      </c>
      <c r="C907">
        <v>32</v>
      </c>
      <c r="D907">
        <v>35</v>
      </c>
      <c r="E907">
        <v>29</v>
      </c>
    </row>
    <row r="908" spans="1:5" x14ac:dyDescent="0.25">
      <c r="A908">
        <v>453</v>
      </c>
      <c r="B908">
        <v>29</v>
      </c>
      <c r="C908">
        <v>32</v>
      </c>
      <c r="D908">
        <v>35</v>
      </c>
      <c r="E908">
        <v>29</v>
      </c>
    </row>
    <row r="909" spans="1:5" x14ac:dyDescent="0.25">
      <c r="A909">
        <v>453.5</v>
      </c>
      <c r="B909">
        <v>29</v>
      </c>
      <c r="C909">
        <v>33</v>
      </c>
      <c r="D909">
        <v>35</v>
      </c>
      <c r="E909">
        <v>29</v>
      </c>
    </row>
    <row r="910" spans="1:5" x14ac:dyDescent="0.25">
      <c r="A910">
        <v>454</v>
      </c>
      <c r="B910">
        <v>29</v>
      </c>
      <c r="C910">
        <v>33</v>
      </c>
      <c r="D910">
        <v>37</v>
      </c>
      <c r="E910">
        <v>29</v>
      </c>
    </row>
    <row r="911" spans="1:5" x14ac:dyDescent="0.25">
      <c r="A911">
        <v>454.5</v>
      </c>
      <c r="B911">
        <v>29</v>
      </c>
      <c r="C911">
        <v>33</v>
      </c>
      <c r="D911">
        <v>37</v>
      </c>
      <c r="E911">
        <v>29</v>
      </c>
    </row>
    <row r="912" spans="1:5" x14ac:dyDescent="0.25">
      <c r="A912">
        <v>455</v>
      </c>
      <c r="B912">
        <v>29</v>
      </c>
      <c r="C912">
        <v>33</v>
      </c>
      <c r="D912">
        <v>37</v>
      </c>
      <c r="E912">
        <v>29</v>
      </c>
    </row>
    <row r="913" spans="1:5" x14ac:dyDescent="0.25">
      <c r="A913">
        <v>455.5</v>
      </c>
      <c r="B913">
        <v>30</v>
      </c>
      <c r="C913">
        <v>33</v>
      </c>
      <c r="D913">
        <v>37</v>
      </c>
      <c r="E913">
        <v>29</v>
      </c>
    </row>
    <row r="914" spans="1:5" x14ac:dyDescent="0.25">
      <c r="A914">
        <v>456</v>
      </c>
      <c r="B914">
        <v>30</v>
      </c>
      <c r="C914">
        <v>33</v>
      </c>
      <c r="D914">
        <v>37</v>
      </c>
      <c r="E914">
        <v>30</v>
      </c>
    </row>
    <row r="915" spans="1:5" x14ac:dyDescent="0.25">
      <c r="A915">
        <v>456.5</v>
      </c>
      <c r="B915">
        <v>30</v>
      </c>
      <c r="C915">
        <v>33</v>
      </c>
      <c r="D915">
        <v>37</v>
      </c>
      <c r="E915">
        <v>30</v>
      </c>
    </row>
    <row r="916" spans="1:5" x14ac:dyDescent="0.25">
      <c r="A916">
        <v>457</v>
      </c>
      <c r="B916">
        <v>30</v>
      </c>
      <c r="C916">
        <v>33</v>
      </c>
      <c r="D916">
        <v>37</v>
      </c>
      <c r="E916">
        <v>30</v>
      </c>
    </row>
    <row r="917" spans="1:5" x14ac:dyDescent="0.25">
      <c r="A917">
        <v>457.5</v>
      </c>
      <c r="B917">
        <v>30</v>
      </c>
      <c r="C917">
        <v>33</v>
      </c>
      <c r="D917">
        <v>37</v>
      </c>
      <c r="E917">
        <v>30</v>
      </c>
    </row>
    <row r="918" spans="1:5" x14ac:dyDescent="0.25">
      <c r="A918">
        <v>458</v>
      </c>
      <c r="B918">
        <v>30</v>
      </c>
      <c r="C918">
        <v>33</v>
      </c>
      <c r="D918">
        <v>37</v>
      </c>
      <c r="E918">
        <v>30</v>
      </c>
    </row>
    <row r="919" spans="1:5" x14ac:dyDescent="0.25">
      <c r="A919">
        <v>458.5</v>
      </c>
      <c r="B919">
        <v>30</v>
      </c>
      <c r="C919">
        <v>33</v>
      </c>
      <c r="D919">
        <v>37</v>
      </c>
      <c r="E919">
        <v>30</v>
      </c>
    </row>
    <row r="920" spans="1:5" x14ac:dyDescent="0.25">
      <c r="A920">
        <v>459</v>
      </c>
      <c r="B920">
        <v>30</v>
      </c>
      <c r="C920">
        <v>33</v>
      </c>
      <c r="D920">
        <v>37</v>
      </c>
      <c r="E920">
        <v>30</v>
      </c>
    </row>
    <row r="921" spans="1:5" x14ac:dyDescent="0.25">
      <c r="A921">
        <v>459.5</v>
      </c>
      <c r="B921">
        <v>30</v>
      </c>
      <c r="C921">
        <v>33</v>
      </c>
      <c r="D921">
        <v>39</v>
      </c>
      <c r="E921">
        <v>30</v>
      </c>
    </row>
    <row r="922" spans="1:5" x14ac:dyDescent="0.25">
      <c r="A922">
        <v>460</v>
      </c>
      <c r="B922">
        <v>30</v>
      </c>
      <c r="C922">
        <v>33</v>
      </c>
      <c r="D922">
        <v>39</v>
      </c>
      <c r="E922">
        <v>30</v>
      </c>
    </row>
    <row r="923" spans="1:5" x14ac:dyDescent="0.25">
      <c r="A923">
        <v>460.5</v>
      </c>
      <c r="B923">
        <v>31</v>
      </c>
      <c r="C923">
        <v>33</v>
      </c>
      <c r="D923">
        <v>39</v>
      </c>
      <c r="E923">
        <v>30</v>
      </c>
    </row>
    <row r="924" spans="1:5" x14ac:dyDescent="0.25">
      <c r="A924">
        <v>461</v>
      </c>
      <c r="B924">
        <v>31</v>
      </c>
      <c r="C924">
        <v>33</v>
      </c>
      <c r="D924">
        <v>39</v>
      </c>
      <c r="E924">
        <v>31</v>
      </c>
    </row>
    <row r="925" spans="1:5" x14ac:dyDescent="0.25">
      <c r="A925">
        <v>461.5</v>
      </c>
      <c r="B925">
        <v>33</v>
      </c>
      <c r="C925">
        <v>33</v>
      </c>
      <c r="D925">
        <v>39</v>
      </c>
      <c r="E925">
        <v>31</v>
      </c>
    </row>
    <row r="926" spans="1:5" x14ac:dyDescent="0.25">
      <c r="A926">
        <v>462</v>
      </c>
      <c r="B926">
        <v>33</v>
      </c>
      <c r="C926">
        <v>33</v>
      </c>
      <c r="D926">
        <v>39</v>
      </c>
      <c r="E926">
        <v>31</v>
      </c>
    </row>
    <row r="927" spans="1:5" x14ac:dyDescent="0.25">
      <c r="A927">
        <v>462.5</v>
      </c>
      <c r="B927">
        <v>33</v>
      </c>
      <c r="C927">
        <v>33</v>
      </c>
      <c r="D927">
        <v>39</v>
      </c>
      <c r="E927">
        <v>31</v>
      </c>
    </row>
    <row r="928" spans="1:5" x14ac:dyDescent="0.25">
      <c r="A928">
        <v>463</v>
      </c>
      <c r="B928">
        <v>33</v>
      </c>
      <c r="C928">
        <v>33</v>
      </c>
      <c r="D928">
        <v>39</v>
      </c>
      <c r="E928">
        <v>31</v>
      </c>
    </row>
    <row r="929" spans="1:5" x14ac:dyDescent="0.25">
      <c r="A929">
        <v>463.5</v>
      </c>
      <c r="B929">
        <v>34</v>
      </c>
      <c r="C929">
        <v>33</v>
      </c>
      <c r="D929">
        <v>40</v>
      </c>
      <c r="E929">
        <v>31</v>
      </c>
    </row>
    <row r="930" spans="1:5" x14ac:dyDescent="0.25">
      <c r="A930">
        <v>464</v>
      </c>
      <c r="B930">
        <v>34</v>
      </c>
      <c r="C930">
        <v>34</v>
      </c>
      <c r="D930">
        <v>41</v>
      </c>
      <c r="E930">
        <v>32</v>
      </c>
    </row>
    <row r="931" spans="1:5" x14ac:dyDescent="0.25">
      <c r="A931">
        <v>464.5</v>
      </c>
      <c r="B931">
        <v>34</v>
      </c>
      <c r="C931">
        <v>34</v>
      </c>
      <c r="D931">
        <v>41</v>
      </c>
      <c r="E931">
        <v>33</v>
      </c>
    </row>
    <row r="932" spans="1:5" x14ac:dyDescent="0.25">
      <c r="A932">
        <v>465</v>
      </c>
      <c r="B932">
        <v>34</v>
      </c>
      <c r="C932">
        <v>34</v>
      </c>
      <c r="D932">
        <v>42</v>
      </c>
      <c r="E932">
        <v>33</v>
      </c>
    </row>
    <row r="933" spans="1:5" x14ac:dyDescent="0.25">
      <c r="A933">
        <v>465.5</v>
      </c>
      <c r="B933">
        <v>35</v>
      </c>
      <c r="C933">
        <v>34</v>
      </c>
      <c r="D933">
        <v>43</v>
      </c>
      <c r="E933">
        <v>33</v>
      </c>
    </row>
    <row r="934" spans="1:5" x14ac:dyDescent="0.25">
      <c r="A934">
        <v>466</v>
      </c>
      <c r="B934">
        <v>35</v>
      </c>
      <c r="C934">
        <v>34</v>
      </c>
      <c r="D934">
        <v>44</v>
      </c>
      <c r="E934">
        <v>33</v>
      </c>
    </row>
    <row r="935" spans="1:5" x14ac:dyDescent="0.25">
      <c r="A935">
        <v>466.5</v>
      </c>
      <c r="B935">
        <v>36</v>
      </c>
      <c r="C935">
        <v>35</v>
      </c>
      <c r="D935">
        <v>44</v>
      </c>
      <c r="E935">
        <v>33</v>
      </c>
    </row>
    <row r="936" spans="1:5" x14ac:dyDescent="0.25">
      <c r="A936">
        <v>467</v>
      </c>
      <c r="B936">
        <v>36</v>
      </c>
      <c r="C936">
        <v>35</v>
      </c>
      <c r="D936">
        <v>44</v>
      </c>
      <c r="E936">
        <v>34</v>
      </c>
    </row>
    <row r="937" spans="1:5" x14ac:dyDescent="0.25">
      <c r="A937">
        <v>467.5</v>
      </c>
      <c r="B937">
        <v>36</v>
      </c>
      <c r="C937">
        <v>35</v>
      </c>
      <c r="D937">
        <v>44</v>
      </c>
      <c r="E937">
        <v>34</v>
      </c>
    </row>
    <row r="938" spans="1:5" x14ac:dyDescent="0.25">
      <c r="A938">
        <v>468</v>
      </c>
      <c r="B938">
        <v>37</v>
      </c>
      <c r="C938">
        <v>35</v>
      </c>
      <c r="D938">
        <v>44</v>
      </c>
      <c r="E938">
        <v>35</v>
      </c>
    </row>
    <row r="939" spans="1:5" x14ac:dyDescent="0.25">
      <c r="A939">
        <v>468.5</v>
      </c>
      <c r="B939">
        <v>38</v>
      </c>
      <c r="C939">
        <v>35</v>
      </c>
      <c r="D939">
        <v>44</v>
      </c>
      <c r="E939">
        <v>35</v>
      </c>
    </row>
    <row r="940" spans="1:5" x14ac:dyDescent="0.25">
      <c r="A940">
        <v>469</v>
      </c>
      <c r="B940">
        <v>38</v>
      </c>
      <c r="C940">
        <v>35</v>
      </c>
      <c r="D940">
        <v>45</v>
      </c>
      <c r="E940">
        <v>36</v>
      </c>
    </row>
    <row r="941" spans="1:5" x14ac:dyDescent="0.25">
      <c r="A941">
        <v>469.5</v>
      </c>
      <c r="B941">
        <v>37</v>
      </c>
      <c r="C941">
        <v>35</v>
      </c>
      <c r="D941">
        <v>46</v>
      </c>
      <c r="E941">
        <v>36</v>
      </c>
    </row>
    <row r="942" spans="1:5" x14ac:dyDescent="0.25">
      <c r="A942">
        <v>470</v>
      </c>
      <c r="B942">
        <v>37</v>
      </c>
      <c r="C942">
        <v>35</v>
      </c>
      <c r="D942">
        <v>47</v>
      </c>
      <c r="E942">
        <v>36</v>
      </c>
    </row>
    <row r="943" spans="1:5" x14ac:dyDescent="0.25">
      <c r="A943">
        <v>470.5</v>
      </c>
      <c r="B943">
        <v>37</v>
      </c>
      <c r="C943">
        <v>35</v>
      </c>
      <c r="D943">
        <v>47</v>
      </c>
      <c r="E943">
        <v>37</v>
      </c>
    </row>
    <row r="944" spans="1:5" x14ac:dyDescent="0.25">
      <c r="A944">
        <v>471</v>
      </c>
      <c r="B944">
        <v>37</v>
      </c>
      <c r="C944">
        <v>35</v>
      </c>
      <c r="D944">
        <v>47</v>
      </c>
      <c r="E944">
        <v>37</v>
      </c>
    </row>
    <row r="945" spans="1:5" x14ac:dyDescent="0.25">
      <c r="A945">
        <v>471.5</v>
      </c>
      <c r="B945">
        <v>37</v>
      </c>
      <c r="C945">
        <v>35</v>
      </c>
      <c r="D945">
        <v>47</v>
      </c>
      <c r="E945">
        <v>37</v>
      </c>
    </row>
    <row r="946" spans="1:5" x14ac:dyDescent="0.25">
      <c r="A946">
        <v>472</v>
      </c>
      <c r="B946">
        <v>38</v>
      </c>
      <c r="C946">
        <v>35</v>
      </c>
      <c r="D946">
        <v>47</v>
      </c>
      <c r="E946">
        <v>37</v>
      </c>
    </row>
    <row r="947" spans="1:5" x14ac:dyDescent="0.25">
      <c r="A947">
        <v>472.5</v>
      </c>
      <c r="B947">
        <v>38</v>
      </c>
      <c r="C947">
        <v>35</v>
      </c>
      <c r="D947">
        <v>48</v>
      </c>
      <c r="E947">
        <v>36</v>
      </c>
    </row>
    <row r="948" spans="1:5" x14ac:dyDescent="0.25">
      <c r="A948">
        <v>473</v>
      </c>
      <c r="B948">
        <v>38</v>
      </c>
      <c r="C948">
        <v>35</v>
      </c>
      <c r="D948">
        <v>48</v>
      </c>
      <c r="E948">
        <v>36</v>
      </c>
    </row>
    <row r="949" spans="1:5" x14ac:dyDescent="0.25">
      <c r="A949">
        <v>473.5</v>
      </c>
      <c r="B949">
        <v>38</v>
      </c>
      <c r="C949">
        <v>35</v>
      </c>
      <c r="D949">
        <v>48</v>
      </c>
      <c r="E949">
        <v>37</v>
      </c>
    </row>
    <row r="950" spans="1:5" x14ac:dyDescent="0.25">
      <c r="A950">
        <v>474</v>
      </c>
      <c r="B950">
        <v>39</v>
      </c>
      <c r="C950">
        <v>35</v>
      </c>
      <c r="D950">
        <v>48</v>
      </c>
      <c r="E950">
        <v>37</v>
      </c>
    </row>
    <row r="951" spans="1:5" x14ac:dyDescent="0.25">
      <c r="A951">
        <v>474.5</v>
      </c>
      <c r="B951">
        <v>39</v>
      </c>
      <c r="C951">
        <v>35</v>
      </c>
      <c r="D951">
        <v>48</v>
      </c>
      <c r="E951">
        <v>37</v>
      </c>
    </row>
    <row r="952" spans="1:5" x14ac:dyDescent="0.25">
      <c r="A952">
        <v>475</v>
      </c>
      <c r="B952">
        <v>39</v>
      </c>
      <c r="C952">
        <v>35</v>
      </c>
      <c r="D952">
        <v>48</v>
      </c>
      <c r="E952">
        <v>37</v>
      </c>
    </row>
    <row r="953" spans="1:5" x14ac:dyDescent="0.25">
      <c r="A953">
        <v>475.5</v>
      </c>
      <c r="B953">
        <v>39</v>
      </c>
      <c r="C953">
        <v>35</v>
      </c>
      <c r="D953">
        <v>49</v>
      </c>
      <c r="E953">
        <v>37</v>
      </c>
    </row>
    <row r="954" spans="1:5" x14ac:dyDescent="0.25">
      <c r="A954">
        <v>476</v>
      </c>
      <c r="B954">
        <v>39</v>
      </c>
      <c r="C954">
        <v>35</v>
      </c>
      <c r="D954">
        <v>49</v>
      </c>
      <c r="E954">
        <v>37</v>
      </c>
    </row>
    <row r="955" spans="1:5" x14ac:dyDescent="0.25">
      <c r="A955">
        <v>476.5</v>
      </c>
      <c r="B955">
        <v>40</v>
      </c>
      <c r="C955">
        <v>36</v>
      </c>
      <c r="D955">
        <v>49</v>
      </c>
      <c r="E955">
        <v>37</v>
      </c>
    </row>
    <row r="956" spans="1:5" x14ac:dyDescent="0.25">
      <c r="A956">
        <v>477</v>
      </c>
      <c r="B956">
        <v>40</v>
      </c>
      <c r="C956">
        <v>38</v>
      </c>
      <c r="D956">
        <v>49</v>
      </c>
      <c r="E956">
        <v>38</v>
      </c>
    </row>
    <row r="957" spans="1:5" x14ac:dyDescent="0.25">
      <c r="A957">
        <v>477.5</v>
      </c>
      <c r="B957">
        <v>41</v>
      </c>
      <c r="C957">
        <v>40</v>
      </c>
      <c r="D957">
        <v>49</v>
      </c>
      <c r="E957">
        <v>38</v>
      </c>
    </row>
    <row r="958" spans="1:5" x14ac:dyDescent="0.25">
      <c r="A958">
        <v>478</v>
      </c>
      <c r="B958">
        <v>41</v>
      </c>
      <c r="C958">
        <v>40</v>
      </c>
      <c r="D958">
        <v>49</v>
      </c>
      <c r="E958">
        <v>38</v>
      </c>
    </row>
    <row r="959" spans="1:5" x14ac:dyDescent="0.25">
      <c r="A959">
        <v>478.5</v>
      </c>
      <c r="B959">
        <v>41</v>
      </c>
      <c r="C959">
        <v>40</v>
      </c>
      <c r="D959">
        <v>50</v>
      </c>
      <c r="E959">
        <v>38</v>
      </c>
    </row>
    <row r="960" spans="1:5" x14ac:dyDescent="0.25">
      <c r="A960">
        <v>479</v>
      </c>
      <c r="B960">
        <v>41</v>
      </c>
      <c r="C960">
        <v>40</v>
      </c>
      <c r="D960">
        <v>50</v>
      </c>
      <c r="E960">
        <v>38</v>
      </c>
    </row>
    <row r="961" spans="1:5" x14ac:dyDescent="0.25">
      <c r="A961">
        <v>479.5</v>
      </c>
      <c r="B961">
        <v>41</v>
      </c>
      <c r="C961">
        <v>40</v>
      </c>
      <c r="D961">
        <v>51</v>
      </c>
      <c r="E961">
        <v>38</v>
      </c>
    </row>
    <row r="962" spans="1:5" x14ac:dyDescent="0.25">
      <c r="A962">
        <v>480</v>
      </c>
      <c r="B962">
        <v>41</v>
      </c>
      <c r="C962">
        <v>40</v>
      </c>
      <c r="D962">
        <v>51</v>
      </c>
      <c r="E962">
        <v>38</v>
      </c>
    </row>
    <row r="963" spans="1:5" x14ac:dyDescent="0.25">
      <c r="A963">
        <v>480.5</v>
      </c>
      <c r="B963">
        <v>42</v>
      </c>
      <c r="C963">
        <v>40</v>
      </c>
      <c r="D963">
        <v>51</v>
      </c>
      <c r="E963">
        <v>38</v>
      </c>
    </row>
    <row r="964" spans="1:5" x14ac:dyDescent="0.25">
      <c r="A964">
        <v>481</v>
      </c>
      <c r="B964">
        <v>43</v>
      </c>
      <c r="C964">
        <v>40</v>
      </c>
      <c r="D964">
        <v>51</v>
      </c>
      <c r="E964">
        <v>39</v>
      </c>
    </row>
    <row r="965" spans="1:5" x14ac:dyDescent="0.25">
      <c r="A965">
        <v>481.5</v>
      </c>
      <c r="B965">
        <v>44</v>
      </c>
      <c r="C965">
        <v>41</v>
      </c>
      <c r="D965">
        <v>51</v>
      </c>
      <c r="E965">
        <v>39</v>
      </c>
    </row>
    <row r="966" spans="1:5" x14ac:dyDescent="0.25">
      <c r="A966">
        <v>482</v>
      </c>
      <c r="B966">
        <v>44</v>
      </c>
      <c r="C966">
        <v>41</v>
      </c>
      <c r="D966">
        <v>52</v>
      </c>
      <c r="E966">
        <v>39</v>
      </c>
    </row>
    <row r="967" spans="1:5" x14ac:dyDescent="0.25">
      <c r="A967">
        <v>482.5</v>
      </c>
      <c r="B967">
        <v>44</v>
      </c>
      <c r="C967">
        <v>41</v>
      </c>
      <c r="D967">
        <v>52</v>
      </c>
      <c r="E967">
        <v>39</v>
      </c>
    </row>
    <row r="968" spans="1:5" x14ac:dyDescent="0.25">
      <c r="A968">
        <v>483</v>
      </c>
      <c r="B968">
        <v>44</v>
      </c>
      <c r="C968">
        <v>41</v>
      </c>
      <c r="D968">
        <v>53</v>
      </c>
      <c r="E968">
        <v>39</v>
      </c>
    </row>
    <row r="969" spans="1:5" x14ac:dyDescent="0.25">
      <c r="A969">
        <v>483.5</v>
      </c>
      <c r="B969">
        <v>44</v>
      </c>
      <c r="C969">
        <v>41</v>
      </c>
      <c r="D969">
        <v>53</v>
      </c>
      <c r="E969">
        <v>39</v>
      </c>
    </row>
    <row r="970" spans="1:5" x14ac:dyDescent="0.25">
      <c r="A970">
        <v>484</v>
      </c>
      <c r="B970">
        <v>46</v>
      </c>
      <c r="C970">
        <v>42</v>
      </c>
      <c r="D970">
        <v>54</v>
      </c>
      <c r="E970">
        <v>39</v>
      </c>
    </row>
    <row r="971" spans="1:5" x14ac:dyDescent="0.25">
      <c r="A971">
        <v>484.5</v>
      </c>
      <c r="B971">
        <v>48</v>
      </c>
      <c r="C971">
        <v>42</v>
      </c>
      <c r="D971">
        <v>54</v>
      </c>
      <c r="E971">
        <v>40</v>
      </c>
    </row>
    <row r="972" spans="1:5" x14ac:dyDescent="0.25">
      <c r="A972">
        <v>485</v>
      </c>
      <c r="B972">
        <v>49</v>
      </c>
      <c r="C972">
        <v>42</v>
      </c>
      <c r="D972">
        <v>55</v>
      </c>
      <c r="E972">
        <v>40</v>
      </c>
    </row>
    <row r="973" spans="1:5" x14ac:dyDescent="0.25">
      <c r="A973">
        <v>485.5</v>
      </c>
      <c r="B973">
        <v>49</v>
      </c>
      <c r="C973">
        <v>42</v>
      </c>
      <c r="D973">
        <v>55</v>
      </c>
      <c r="E973">
        <v>40</v>
      </c>
    </row>
    <row r="974" spans="1:5" x14ac:dyDescent="0.25">
      <c r="A974">
        <v>486</v>
      </c>
      <c r="B974">
        <v>50</v>
      </c>
      <c r="C974">
        <v>42</v>
      </c>
      <c r="D974">
        <v>55</v>
      </c>
      <c r="E974">
        <v>40</v>
      </c>
    </row>
    <row r="975" spans="1:5" x14ac:dyDescent="0.25">
      <c r="A975">
        <v>486.5</v>
      </c>
      <c r="B975">
        <v>51</v>
      </c>
      <c r="C975">
        <v>42</v>
      </c>
      <c r="D975">
        <v>55</v>
      </c>
      <c r="E975">
        <v>41</v>
      </c>
    </row>
    <row r="976" spans="1:5" x14ac:dyDescent="0.25">
      <c r="A976">
        <v>487</v>
      </c>
      <c r="B976">
        <v>52</v>
      </c>
      <c r="C976">
        <v>42</v>
      </c>
      <c r="D976">
        <v>56</v>
      </c>
      <c r="E976">
        <v>41</v>
      </c>
    </row>
    <row r="977" spans="1:5" x14ac:dyDescent="0.25">
      <c r="A977">
        <v>487.5</v>
      </c>
      <c r="B977">
        <v>52</v>
      </c>
      <c r="C977">
        <v>42</v>
      </c>
      <c r="D977">
        <v>57</v>
      </c>
      <c r="E977">
        <v>42</v>
      </c>
    </row>
    <row r="978" spans="1:5" x14ac:dyDescent="0.25">
      <c r="A978">
        <v>488</v>
      </c>
      <c r="B978">
        <v>52</v>
      </c>
      <c r="C978">
        <v>42</v>
      </c>
      <c r="D978">
        <v>57</v>
      </c>
      <c r="E978">
        <v>43</v>
      </c>
    </row>
    <row r="979" spans="1:5" x14ac:dyDescent="0.25">
      <c r="A979">
        <v>488.5</v>
      </c>
      <c r="B979">
        <v>52</v>
      </c>
      <c r="C979">
        <v>42</v>
      </c>
      <c r="D979">
        <v>57</v>
      </c>
      <c r="E979">
        <v>43</v>
      </c>
    </row>
    <row r="980" spans="1:5" x14ac:dyDescent="0.25">
      <c r="A980">
        <v>489</v>
      </c>
      <c r="B980">
        <v>52</v>
      </c>
      <c r="C980">
        <v>43</v>
      </c>
      <c r="D980">
        <v>57</v>
      </c>
      <c r="E980">
        <v>44</v>
      </c>
    </row>
    <row r="981" spans="1:5" x14ac:dyDescent="0.25">
      <c r="A981">
        <v>489.5</v>
      </c>
      <c r="B981">
        <v>52</v>
      </c>
      <c r="C981">
        <v>43</v>
      </c>
      <c r="D981">
        <v>57</v>
      </c>
      <c r="E981">
        <v>44</v>
      </c>
    </row>
    <row r="982" spans="1:5" x14ac:dyDescent="0.25">
      <c r="A982">
        <v>490</v>
      </c>
      <c r="B982">
        <v>52</v>
      </c>
      <c r="C982">
        <v>43</v>
      </c>
      <c r="D982">
        <v>57</v>
      </c>
      <c r="E982">
        <v>45</v>
      </c>
    </row>
    <row r="983" spans="1:5" x14ac:dyDescent="0.25">
      <c r="A983">
        <v>490.5</v>
      </c>
      <c r="B983">
        <v>52</v>
      </c>
      <c r="C983">
        <v>44</v>
      </c>
      <c r="D983">
        <v>57</v>
      </c>
      <c r="E983">
        <v>45</v>
      </c>
    </row>
    <row r="984" spans="1:5" x14ac:dyDescent="0.25">
      <c r="A984">
        <v>491</v>
      </c>
      <c r="B984">
        <v>52</v>
      </c>
      <c r="C984">
        <v>45</v>
      </c>
      <c r="D984">
        <v>57</v>
      </c>
      <c r="E984">
        <v>45</v>
      </c>
    </row>
    <row r="985" spans="1:5" x14ac:dyDescent="0.25">
      <c r="A985">
        <v>491.5</v>
      </c>
      <c r="B985">
        <v>52</v>
      </c>
      <c r="C985">
        <v>45</v>
      </c>
      <c r="D985">
        <v>57</v>
      </c>
      <c r="E985">
        <v>45</v>
      </c>
    </row>
    <row r="986" spans="1:5" x14ac:dyDescent="0.25">
      <c r="A986">
        <v>492</v>
      </c>
      <c r="B986">
        <v>52</v>
      </c>
      <c r="C986">
        <v>45</v>
      </c>
      <c r="D986">
        <v>57</v>
      </c>
      <c r="E986">
        <v>46</v>
      </c>
    </row>
    <row r="987" spans="1:5" x14ac:dyDescent="0.25">
      <c r="A987">
        <v>492.5</v>
      </c>
      <c r="B987">
        <v>52</v>
      </c>
      <c r="C987">
        <v>45</v>
      </c>
      <c r="D987">
        <v>57</v>
      </c>
      <c r="E987">
        <v>47</v>
      </c>
    </row>
    <row r="988" spans="1:5" x14ac:dyDescent="0.25">
      <c r="A988">
        <v>493</v>
      </c>
      <c r="B988">
        <v>52</v>
      </c>
      <c r="C988">
        <v>45</v>
      </c>
      <c r="D988">
        <v>57</v>
      </c>
      <c r="E988">
        <v>47</v>
      </c>
    </row>
    <row r="989" spans="1:5" x14ac:dyDescent="0.25">
      <c r="A989">
        <v>493.5</v>
      </c>
      <c r="B989">
        <v>52</v>
      </c>
      <c r="C989">
        <v>46</v>
      </c>
      <c r="D989">
        <v>57</v>
      </c>
      <c r="E989">
        <v>47</v>
      </c>
    </row>
    <row r="990" spans="1:5" x14ac:dyDescent="0.25">
      <c r="A990">
        <v>494</v>
      </c>
      <c r="B990">
        <v>52</v>
      </c>
      <c r="C990">
        <v>46</v>
      </c>
      <c r="D990">
        <v>57</v>
      </c>
      <c r="E990">
        <v>49</v>
      </c>
    </row>
    <row r="991" spans="1:5" x14ac:dyDescent="0.25">
      <c r="A991">
        <v>494.5</v>
      </c>
      <c r="B991">
        <v>52</v>
      </c>
      <c r="C991">
        <v>46</v>
      </c>
      <c r="D991">
        <v>58</v>
      </c>
      <c r="E991">
        <v>49</v>
      </c>
    </row>
    <row r="992" spans="1:5" x14ac:dyDescent="0.25">
      <c r="A992">
        <v>495</v>
      </c>
      <c r="B992">
        <v>53</v>
      </c>
      <c r="C992">
        <v>46</v>
      </c>
      <c r="D992">
        <v>59</v>
      </c>
      <c r="E992">
        <v>49</v>
      </c>
    </row>
    <row r="993" spans="1:5" x14ac:dyDescent="0.25">
      <c r="A993">
        <v>495.5</v>
      </c>
      <c r="B993">
        <v>53</v>
      </c>
      <c r="C993">
        <v>46</v>
      </c>
      <c r="D993">
        <v>59</v>
      </c>
      <c r="E993">
        <v>49</v>
      </c>
    </row>
    <row r="994" spans="1:5" x14ac:dyDescent="0.25">
      <c r="A994">
        <v>496</v>
      </c>
      <c r="B994">
        <v>53</v>
      </c>
      <c r="C994">
        <v>47</v>
      </c>
      <c r="D994">
        <v>60</v>
      </c>
      <c r="E994">
        <v>49</v>
      </c>
    </row>
    <row r="995" spans="1:5" x14ac:dyDescent="0.25">
      <c r="A995">
        <v>496.5</v>
      </c>
      <c r="B995">
        <v>53</v>
      </c>
      <c r="C995">
        <v>47</v>
      </c>
      <c r="D995">
        <v>60</v>
      </c>
      <c r="E995">
        <v>50</v>
      </c>
    </row>
    <row r="996" spans="1:5" x14ac:dyDescent="0.25">
      <c r="A996">
        <v>497</v>
      </c>
      <c r="B996">
        <v>53</v>
      </c>
      <c r="C996">
        <v>47</v>
      </c>
      <c r="D996">
        <v>60</v>
      </c>
      <c r="E996">
        <v>50</v>
      </c>
    </row>
    <row r="997" spans="1:5" x14ac:dyDescent="0.25">
      <c r="A997">
        <v>497.5</v>
      </c>
      <c r="B997">
        <v>53</v>
      </c>
      <c r="C997">
        <v>47</v>
      </c>
      <c r="D997">
        <v>61</v>
      </c>
      <c r="E997">
        <v>50</v>
      </c>
    </row>
    <row r="998" spans="1:5" x14ac:dyDescent="0.25">
      <c r="A998">
        <v>498</v>
      </c>
      <c r="B998">
        <v>54</v>
      </c>
      <c r="C998">
        <v>47</v>
      </c>
      <c r="D998">
        <v>61</v>
      </c>
      <c r="E998">
        <v>50</v>
      </c>
    </row>
    <row r="999" spans="1:5" x14ac:dyDescent="0.25">
      <c r="A999">
        <v>498.5</v>
      </c>
      <c r="B999">
        <v>54</v>
      </c>
      <c r="C999">
        <v>47</v>
      </c>
      <c r="D999">
        <v>61</v>
      </c>
      <c r="E999">
        <v>50</v>
      </c>
    </row>
    <row r="1000" spans="1:5" x14ac:dyDescent="0.25">
      <c r="A1000">
        <v>499</v>
      </c>
      <c r="B1000">
        <v>54</v>
      </c>
      <c r="C1000">
        <v>47</v>
      </c>
      <c r="D1000">
        <v>61</v>
      </c>
      <c r="E1000">
        <v>50</v>
      </c>
    </row>
    <row r="1001" spans="1:5" x14ac:dyDescent="0.25">
      <c r="A1001">
        <v>499.5</v>
      </c>
      <c r="B1001">
        <v>54</v>
      </c>
      <c r="C1001">
        <v>47</v>
      </c>
      <c r="D1001">
        <v>61</v>
      </c>
      <c r="E1001">
        <v>50</v>
      </c>
    </row>
    <row r="1002" spans="1:5" x14ac:dyDescent="0.25">
      <c r="A1002">
        <v>500</v>
      </c>
      <c r="B1002">
        <v>54</v>
      </c>
      <c r="C1002">
        <v>49</v>
      </c>
      <c r="D1002">
        <v>61</v>
      </c>
      <c r="E1002">
        <v>51</v>
      </c>
    </row>
    <row r="1003" spans="1:5" x14ac:dyDescent="0.25">
      <c r="A1003">
        <v>500.5</v>
      </c>
      <c r="B1003">
        <v>55</v>
      </c>
      <c r="C1003">
        <v>49</v>
      </c>
      <c r="D1003">
        <v>61</v>
      </c>
      <c r="E1003">
        <v>51</v>
      </c>
    </row>
    <row r="1004" spans="1:5" x14ac:dyDescent="0.25">
      <c r="A1004">
        <v>501</v>
      </c>
      <c r="B1004">
        <v>55</v>
      </c>
      <c r="C1004">
        <v>49</v>
      </c>
      <c r="D1004">
        <v>61</v>
      </c>
      <c r="E1004">
        <v>51</v>
      </c>
    </row>
    <row r="1005" spans="1:5" x14ac:dyDescent="0.25">
      <c r="A1005">
        <v>501.5</v>
      </c>
      <c r="B1005">
        <v>56</v>
      </c>
      <c r="C1005">
        <v>50</v>
      </c>
      <c r="D1005">
        <v>61</v>
      </c>
      <c r="E1005">
        <v>51</v>
      </c>
    </row>
    <row r="1006" spans="1:5" x14ac:dyDescent="0.25">
      <c r="A1006">
        <v>502</v>
      </c>
      <c r="B1006">
        <v>56</v>
      </c>
      <c r="C1006">
        <v>50</v>
      </c>
      <c r="D1006">
        <v>62</v>
      </c>
      <c r="E1006">
        <v>51</v>
      </c>
    </row>
    <row r="1007" spans="1:5" x14ac:dyDescent="0.25">
      <c r="A1007">
        <v>502.5</v>
      </c>
      <c r="B1007">
        <v>56</v>
      </c>
      <c r="C1007">
        <v>50</v>
      </c>
      <c r="D1007">
        <v>62</v>
      </c>
      <c r="E1007">
        <v>51</v>
      </c>
    </row>
    <row r="1008" spans="1:5" x14ac:dyDescent="0.25">
      <c r="A1008">
        <v>503</v>
      </c>
      <c r="B1008">
        <v>56</v>
      </c>
      <c r="C1008">
        <v>50</v>
      </c>
      <c r="D1008">
        <v>62</v>
      </c>
      <c r="E1008">
        <v>51</v>
      </c>
    </row>
    <row r="1009" spans="1:5" x14ac:dyDescent="0.25">
      <c r="A1009">
        <v>503.5</v>
      </c>
      <c r="B1009">
        <v>56</v>
      </c>
      <c r="C1009">
        <v>50</v>
      </c>
      <c r="D1009">
        <v>62</v>
      </c>
      <c r="E1009">
        <v>51</v>
      </c>
    </row>
    <row r="1010" spans="1:5" x14ac:dyDescent="0.25">
      <c r="A1010">
        <v>504</v>
      </c>
      <c r="B1010">
        <v>56</v>
      </c>
      <c r="C1010">
        <v>50</v>
      </c>
      <c r="D1010">
        <v>63</v>
      </c>
      <c r="E1010">
        <v>53</v>
      </c>
    </row>
    <row r="1011" spans="1:5" x14ac:dyDescent="0.25">
      <c r="A1011">
        <v>504.5</v>
      </c>
      <c r="B1011">
        <v>57</v>
      </c>
      <c r="C1011">
        <v>50</v>
      </c>
      <c r="D1011">
        <v>64</v>
      </c>
      <c r="E1011">
        <v>53</v>
      </c>
    </row>
    <row r="1012" spans="1:5" x14ac:dyDescent="0.25">
      <c r="A1012">
        <v>505</v>
      </c>
      <c r="B1012">
        <v>57</v>
      </c>
      <c r="C1012">
        <v>50</v>
      </c>
      <c r="D1012">
        <v>64</v>
      </c>
      <c r="E1012">
        <v>53</v>
      </c>
    </row>
    <row r="1013" spans="1:5" x14ac:dyDescent="0.25">
      <c r="A1013">
        <v>505.5</v>
      </c>
      <c r="B1013">
        <v>58</v>
      </c>
      <c r="C1013">
        <v>50</v>
      </c>
      <c r="D1013">
        <v>64</v>
      </c>
      <c r="E1013">
        <v>53</v>
      </c>
    </row>
    <row r="1014" spans="1:5" x14ac:dyDescent="0.25">
      <c r="A1014">
        <v>506</v>
      </c>
      <c r="B1014">
        <v>58</v>
      </c>
      <c r="C1014">
        <v>50</v>
      </c>
      <c r="D1014">
        <v>65</v>
      </c>
      <c r="E1014">
        <v>53</v>
      </c>
    </row>
    <row r="1015" spans="1:5" x14ac:dyDescent="0.25">
      <c r="A1015">
        <v>506.5</v>
      </c>
      <c r="B1015">
        <v>58</v>
      </c>
      <c r="C1015">
        <v>50</v>
      </c>
      <c r="D1015">
        <v>66</v>
      </c>
      <c r="E1015">
        <v>53</v>
      </c>
    </row>
    <row r="1016" spans="1:5" x14ac:dyDescent="0.25">
      <c r="A1016">
        <v>507</v>
      </c>
      <c r="B1016">
        <v>58</v>
      </c>
      <c r="C1016">
        <v>50</v>
      </c>
      <c r="D1016">
        <v>68</v>
      </c>
      <c r="E1016">
        <v>53</v>
      </c>
    </row>
    <row r="1017" spans="1:5" x14ac:dyDescent="0.25">
      <c r="A1017">
        <v>507.5</v>
      </c>
      <c r="B1017">
        <v>58</v>
      </c>
      <c r="C1017">
        <v>51</v>
      </c>
      <c r="D1017">
        <v>68</v>
      </c>
      <c r="E1017">
        <v>53</v>
      </c>
    </row>
    <row r="1018" spans="1:5" x14ac:dyDescent="0.25">
      <c r="A1018">
        <v>508</v>
      </c>
      <c r="B1018">
        <v>58</v>
      </c>
      <c r="C1018">
        <v>52</v>
      </c>
      <c r="D1018">
        <v>68</v>
      </c>
      <c r="E1018">
        <v>53</v>
      </c>
    </row>
    <row r="1019" spans="1:5" x14ac:dyDescent="0.25">
      <c r="A1019">
        <v>508.5</v>
      </c>
      <c r="B1019">
        <v>58</v>
      </c>
      <c r="C1019">
        <v>53</v>
      </c>
      <c r="D1019">
        <v>68</v>
      </c>
      <c r="E1019">
        <v>53</v>
      </c>
    </row>
    <row r="1020" spans="1:5" x14ac:dyDescent="0.25">
      <c r="A1020">
        <v>509</v>
      </c>
      <c r="B1020">
        <v>60</v>
      </c>
      <c r="C1020">
        <v>53</v>
      </c>
      <c r="D1020">
        <v>68</v>
      </c>
      <c r="E1020">
        <v>53</v>
      </c>
    </row>
    <row r="1021" spans="1:5" x14ac:dyDescent="0.25">
      <c r="A1021">
        <v>509.5</v>
      </c>
      <c r="B1021">
        <v>60</v>
      </c>
      <c r="C1021">
        <v>52</v>
      </c>
      <c r="D1021">
        <v>69</v>
      </c>
      <c r="E1021">
        <v>53</v>
      </c>
    </row>
    <row r="1022" spans="1:5" x14ac:dyDescent="0.25">
      <c r="A1022">
        <v>510</v>
      </c>
      <c r="B1022">
        <v>60</v>
      </c>
      <c r="C1022">
        <v>52</v>
      </c>
      <c r="D1022">
        <v>69</v>
      </c>
      <c r="E1022">
        <v>53</v>
      </c>
    </row>
    <row r="1023" spans="1:5" x14ac:dyDescent="0.25">
      <c r="A1023">
        <v>510.5</v>
      </c>
      <c r="B1023">
        <v>61</v>
      </c>
      <c r="C1023">
        <v>52</v>
      </c>
      <c r="D1023">
        <v>69</v>
      </c>
      <c r="E1023">
        <v>54</v>
      </c>
    </row>
    <row r="1024" spans="1:5" x14ac:dyDescent="0.25">
      <c r="A1024">
        <v>511</v>
      </c>
      <c r="B1024">
        <v>62</v>
      </c>
      <c r="C1024">
        <v>52</v>
      </c>
      <c r="D1024">
        <v>69</v>
      </c>
      <c r="E1024">
        <v>54</v>
      </c>
    </row>
    <row r="1025" spans="1:5" x14ac:dyDescent="0.25">
      <c r="A1025">
        <v>511.5</v>
      </c>
      <c r="B1025">
        <v>62</v>
      </c>
      <c r="C1025">
        <v>52</v>
      </c>
      <c r="D1025">
        <v>70</v>
      </c>
      <c r="E1025">
        <v>54</v>
      </c>
    </row>
    <row r="1026" spans="1:5" x14ac:dyDescent="0.25">
      <c r="A1026">
        <v>512</v>
      </c>
      <c r="B1026">
        <v>62</v>
      </c>
      <c r="C1026">
        <v>52</v>
      </c>
      <c r="D1026">
        <v>72</v>
      </c>
      <c r="E1026">
        <v>54</v>
      </c>
    </row>
    <row r="1027" spans="1:5" x14ac:dyDescent="0.25">
      <c r="A1027">
        <v>512.5</v>
      </c>
      <c r="B1027">
        <v>62</v>
      </c>
      <c r="C1027">
        <v>52</v>
      </c>
      <c r="D1027">
        <v>72</v>
      </c>
      <c r="E1027">
        <v>54</v>
      </c>
    </row>
    <row r="1028" spans="1:5" x14ac:dyDescent="0.25">
      <c r="A1028">
        <v>513</v>
      </c>
      <c r="B1028">
        <v>64</v>
      </c>
      <c r="C1028">
        <v>52</v>
      </c>
      <c r="D1028">
        <v>72</v>
      </c>
      <c r="E1028">
        <v>54</v>
      </c>
    </row>
    <row r="1029" spans="1:5" x14ac:dyDescent="0.25">
      <c r="A1029">
        <v>513.5</v>
      </c>
      <c r="B1029">
        <v>64</v>
      </c>
      <c r="C1029">
        <v>53</v>
      </c>
      <c r="D1029">
        <v>72</v>
      </c>
      <c r="E1029">
        <v>54</v>
      </c>
    </row>
    <row r="1030" spans="1:5" x14ac:dyDescent="0.25">
      <c r="A1030">
        <v>514</v>
      </c>
      <c r="B1030">
        <v>65</v>
      </c>
      <c r="C1030">
        <v>53</v>
      </c>
      <c r="D1030">
        <v>73</v>
      </c>
      <c r="E1030">
        <v>54</v>
      </c>
    </row>
    <row r="1031" spans="1:5" x14ac:dyDescent="0.25">
      <c r="A1031">
        <v>514.5</v>
      </c>
      <c r="B1031">
        <v>64</v>
      </c>
      <c r="C1031">
        <v>55</v>
      </c>
      <c r="D1031">
        <v>74</v>
      </c>
      <c r="E1031">
        <v>54</v>
      </c>
    </row>
    <row r="1032" spans="1:5" x14ac:dyDescent="0.25">
      <c r="A1032">
        <v>515</v>
      </c>
      <c r="B1032">
        <v>64</v>
      </c>
      <c r="C1032">
        <v>56</v>
      </c>
      <c r="D1032">
        <v>74</v>
      </c>
      <c r="E1032">
        <v>54</v>
      </c>
    </row>
    <row r="1033" spans="1:5" x14ac:dyDescent="0.25">
      <c r="A1033">
        <v>515.5</v>
      </c>
      <c r="B1033">
        <v>64</v>
      </c>
      <c r="C1033">
        <v>56</v>
      </c>
      <c r="D1033">
        <v>74</v>
      </c>
      <c r="E1033">
        <v>54</v>
      </c>
    </row>
    <row r="1034" spans="1:5" x14ac:dyDescent="0.25">
      <c r="A1034">
        <v>516</v>
      </c>
      <c r="B1034">
        <v>65</v>
      </c>
      <c r="C1034">
        <v>56</v>
      </c>
      <c r="D1034">
        <v>74</v>
      </c>
      <c r="E1034">
        <v>54</v>
      </c>
    </row>
    <row r="1035" spans="1:5" x14ac:dyDescent="0.25">
      <c r="A1035">
        <v>516.5</v>
      </c>
      <c r="B1035">
        <v>65</v>
      </c>
      <c r="C1035">
        <v>58</v>
      </c>
      <c r="D1035">
        <v>74</v>
      </c>
      <c r="E1035">
        <v>54</v>
      </c>
    </row>
    <row r="1036" spans="1:5" x14ac:dyDescent="0.25">
      <c r="A1036">
        <v>517</v>
      </c>
      <c r="B1036">
        <v>67</v>
      </c>
      <c r="C1036">
        <v>58</v>
      </c>
      <c r="D1036">
        <v>75</v>
      </c>
      <c r="E1036">
        <v>55</v>
      </c>
    </row>
    <row r="1037" spans="1:5" x14ac:dyDescent="0.25">
      <c r="A1037">
        <v>517.5</v>
      </c>
      <c r="B1037">
        <v>67</v>
      </c>
      <c r="C1037">
        <v>58</v>
      </c>
      <c r="D1037">
        <v>76</v>
      </c>
      <c r="E1037">
        <v>57</v>
      </c>
    </row>
    <row r="1038" spans="1:5" x14ac:dyDescent="0.25">
      <c r="A1038">
        <v>518</v>
      </c>
      <c r="B1038">
        <v>67</v>
      </c>
      <c r="C1038">
        <v>59</v>
      </c>
      <c r="D1038">
        <v>76</v>
      </c>
      <c r="E1038">
        <v>57</v>
      </c>
    </row>
    <row r="1039" spans="1:5" x14ac:dyDescent="0.25">
      <c r="A1039">
        <v>518.5</v>
      </c>
      <c r="B1039">
        <v>68</v>
      </c>
      <c r="C1039">
        <v>60</v>
      </c>
      <c r="D1039">
        <v>76</v>
      </c>
      <c r="E1039">
        <v>57</v>
      </c>
    </row>
    <row r="1040" spans="1:5" x14ac:dyDescent="0.25">
      <c r="A1040">
        <v>519</v>
      </c>
      <c r="B1040">
        <v>68</v>
      </c>
      <c r="C1040">
        <v>60</v>
      </c>
      <c r="D1040">
        <v>77</v>
      </c>
      <c r="E1040">
        <v>57</v>
      </c>
    </row>
    <row r="1041" spans="1:5" x14ac:dyDescent="0.25">
      <c r="A1041">
        <v>519.5</v>
      </c>
      <c r="B1041">
        <v>68</v>
      </c>
      <c r="C1041">
        <v>60</v>
      </c>
      <c r="D1041">
        <v>77</v>
      </c>
      <c r="E1041">
        <v>57</v>
      </c>
    </row>
    <row r="1042" spans="1:5" x14ac:dyDescent="0.25">
      <c r="A1042">
        <v>520</v>
      </c>
      <c r="B1042">
        <v>69</v>
      </c>
      <c r="C1042">
        <v>60</v>
      </c>
      <c r="D1042">
        <v>77</v>
      </c>
      <c r="E1042">
        <v>58</v>
      </c>
    </row>
    <row r="1043" spans="1:5" x14ac:dyDescent="0.25">
      <c r="A1043">
        <v>520.5</v>
      </c>
      <c r="B1043">
        <v>69</v>
      </c>
      <c r="C1043">
        <v>61</v>
      </c>
      <c r="D1043">
        <v>77</v>
      </c>
      <c r="E1043">
        <v>58</v>
      </c>
    </row>
    <row r="1044" spans="1:5" x14ac:dyDescent="0.25">
      <c r="A1044">
        <v>521</v>
      </c>
      <c r="B1044">
        <v>69</v>
      </c>
      <c r="C1044">
        <v>62</v>
      </c>
      <c r="D1044">
        <v>78</v>
      </c>
      <c r="E1044">
        <v>58</v>
      </c>
    </row>
    <row r="1045" spans="1:5" x14ac:dyDescent="0.25">
      <c r="A1045">
        <v>521.5</v>
      </c>
      <c r="B1045">
        <v>69</v>
      </c>
      <c r="C1045">
        <v>62</v>
      </c>
      <c r="D1045">
        <v>79</v>
      </c>
      <c r="E1045">
        <v>58</v>
      </c>
    </row>
    <row r="1046" spans="1:5" x14ac:dyDescent="0.25">
      <c r="A1046">
        <v>522</v>
      </c>
      <c r="B1046">
        <v>70</v>
      </c>
      <c r="C1046">
        <v>62</v>
      </c>
      <c r="D1046">
        <v>79</v>
      </c>
      <c r="E1046">
        <v>59</v>
      </c>
    </row>
    <row r="1047" spans="1:5" x14ac:dyDescent="0.25">
      <c r="A1047">
        <v>522.5</v>
      </c>
      <c r="B1047">
        <v>70</v>
      </c>
      <c r="C1047">
        <v>64</v>
      </c>
      <c r="D1047">
        <v>80</v>
      </c>
      <c r="E1047">
        <v>59</v>
      </c>
    </row>
    <row r="1048" spans="1:5" x14ac:dyDescent="0.25">
      <c r="A1048">
        <v>523</v>
      </c>
      <c r="B1048">
        <v>70</v>
      </c>
      <c r="C1048">
        <v>65</v>
      </c>
      <c r="D1048">
        <v>82</v>
      </c>
      <c r="E1048">
        <v>60</v>
      </c>
    </row>
    <row r="1049" spans="1:5" x14ac:dyDescent="0.25">
      <c r="A1049">
        <v>523.5</v>
      </c>
      <c r="B1049">
        <v>70</v>
      </c>
      <c r="C1049">
        <v>65</v>
      </c>
      <c r="D1049">
        <v>82</v>
      </c>
      <c r="E1049">
        <v>60</v>
      </c>
    </row>
    <row r="1050" spans="1:5" x14ac:dyDescent="0.25">
      <c r="A1050">
        <v>524</v>
      </c>
      <c r="B1050">
        <v>70</v>
      </c>
      <c r="C1050">
        <v>67</v>
      </c>
      <c r="D1050">
        <v>84</v>
      </c>
      <c r="E1050">
        <v>60</v>
      </c>
    </row>
    <row r="1051" spans="1:5" x14ac:dyDescent="0.25">
      <c r="A1051">
        <v>524.5</v>
      </c>
      <c r="B1051">
        <v>70</v>
      </c>
      <c r="C1051">
        <v>67</v>
      </c>
      <c r="D1051">
        <v>85</v>
      </c>
      <c r="E1051">
        <v>60</v>
      </c>
    </row>
    <row r="1052" spans="1:5" x14ac:dyDescent="0.25">
      <c r="A1052">
        <v>525</v>
      </c>
      <c r="B1052">
        <v>71</v>
      </c>
      <c r="C1052">
        <v>67</v>
      </c>
      <c r="D1052">
        <v>85</v>
      </c>
      <c r="E1052">
        <v>61</v>
      </c>
    </row>
    <row r="1053" spans="1:5" x14ac:dyDescent="0.25">
      <c r="A1053">
        <v>525.5</v>
      </c>
      <c r="B1053">
        <v>72</v>
      </c>
      <c r="C1053">
        <v>67</v>
      </c>
      <c r="D1053">
        <v>85</v>
      </c>
      <c r="E1053">
        <v>61</v>
      </c>
    </row>
    <row r="1054" spans="1:5" x14ac:dyDescent="0.25">
      <c r="A1054">
        <v>526</v>
      </c>
      <c r="B1054">
        <v>72</v>
      </c>
      <c r="C1054">
        <v>67</v>
      </c>
      <c r="D1054">
        <v>85</v>
      </c>
      <c r="E1054">
        <v>63</v>
      </c>
    </row>
    <row r="1055" spans="1:5" x14ac:dyDescent="0.25">
      <c r="A1055">
        <v>526.5</v>
      </c>
      <c r="B1055">
        <v>74</v>
      </c>
      <c r="C1055">
        <v>67</v>
      </c>
      <c r="D1055">
        <v>85</v>
      </c>
      <c r="E1055">
        <v>63</v>
      </c>
    </row>
    <row r="1056" spans="1:5" x14ac:dyDescent="0.25">
      <c r="A1056">
        <v>527</v>
      </c>
      <c r="B1056">
        <v>74</v>
      </c>
      <c r="C1056">
        <v>68</v>
      </c>
      <c r="D1056">
        <v>87</v>
      </c>
      <c r="E1056">
        <v>64</v>
      </c>
    </row>
    <row r="1057" spans="1:5" x14ac:dyDescent="0.25">
      <c r="A1057">
        <v>527.5</v>
      </c>
      <c r="B1057">
        <v>74</v>
      </c>
      <c r="C1057">
        <v>71</v>
      </c>
      <c r="D1057">
        <v>88</v>
      </c>
      <c r="E1057">
        <v>64</v>
      </c>
    </row>
    <row r="1058" spans="1:5" x14ac:dyDescent="0.25">
      <c r="A1058">
        <v>528</v>
      </c>
      <c r="B1058">
        <v>75</v>
      </c>
      <c r="C1058">
        <v>71</v>
      </c>
      <c r="D1058">
        <v>88</v>
      </c>
      <c r="E1058">
        <v>64</v>
      </c>
    </row>
    <row r="1059" spans="1:5" x14ac:dyDescent="0.25">
      <c r="A1059">
        <v>528.5</v>
      </c>
      <c r="B1059">
        <v>75</v>
      </c>
      <c r="C1059">
        <v>71</v>
      </c>
      <c r="D1059">
        <v>88</v>
      </c>
      <c r="E1059">
        <v>64</v>
      </c>
    </row>
    <row r="1060" spans="1:5" x14ac:dyDescent="0.25">
      <c r="A1060">
        <v>529</v>
      </c>
      <c r="B1060">
        <v>75</v>
      </c>
      <c r="C1060">
        <v>71</v>
      </c>
      <c r="D1060">
        <v>89</v>
      </c>
      <c r="E1060">
        <v>64</v>
      </c>
    </row>
    <row r="1061" spans="1:5" x14ac:dyDescent="0.25">
      <c r="A1061">
        <v>529.5</v>
      </c>
      <c r="B1061">
        <v>75</v>
      </c>
      <c r="C1061">
        <v>71</v>
      </c>
      <c r="D1061">
        <v>91</v>
      </c>
      <c r="E1061">
        <v>64</v>
      </c>
    </row>
    <row r="1062" spans="1:5" x14ac:dyDescent="0.25">
      <c r="A1062">
        <v>530</v>
      </c>
      <c r="B1062">
        <v>75</v>
      </c>
      <c r="C1062">
        <v>71</v>
      </c>
      <c r="D1062">
        <v>92</v>
      </c>
      <c r="E1062">
        <v>64</v>
      </c>
    </row>
    <row r="1063" spans="1:5" x14ac:dyDescent="0.25">
      <c r="A1063">
        <v>530.5</v>
      </c>
      <c r="B1063">
        <v>75</v>
      </c>
      <c r="C1063">
        <v>71</v>
      </c>
      <c r="D1063">
        <v>92</v>
      </c>
      <c r="E1063">
        <v>64</v>
      </c>
    </row>
    <row r="1064" spans="1:5" x14ac:dyDescent="0.25">
      <c r="A1064">
        <v>531</v>
      </c>
      <c r="B1064">
        <v>75</v>
      </c>
      <c r="C1064">
        <v>72</v>
      </c>
      <c r="D1064">
        <v>92</v>
      </c>
      <c r="E1064">
        <v>64</v>
      </c>
    </row>
    <row r="1065" spans="1:5" x14ac:dyDescent="0.25">
      <c r="A1065">
        <v>531.5</v>
      </c>
      <c r="B1065">
        <v>75</v>
      </c>
      <c r="C1065">
        <v>72</v>
      </c>
      <c r="D1065">
        <v>92</v>
      </c>
      <c r="E1065">
        <v>65</v>
      </c>
    </row>
    <row r="1066" spans="1:5" x14ac:dyDescent="0.25">
      <c r="A1066">
        <v>532</v>
      </c>
      <c r="B1066">
        <v>76</v>
      </c>
      <c r="C1066">
        <v>73</v>
      </c>
      <c r="D1066">
        <v>92</v>
      </c>
      <c r="E1066">
        <v>65</v>
      </c>
    </row>
    <row r="1067" spans="1:5" x14ac:dyDescent="0.25">
      <c r="A1067">
        <v>532.5</v>
      </c>
      <c r="B1067">
        <v>76</v>
      </c>
      <c r="C1067">
        <v>73</v>
      </c>
      <c r="D1067">
        <v>93</v>
      </c>
      <c r="E1067">
        <v>65</v>
      </c>
    </row>
    <row r="1068" spans="1:5" x14ac:dyDescent="0.25">
      <c r="A1068">
        <v>533</v>
      </c>
      <c r="B1068">
        <v>76</v>
      </c>
      <c r="C1068">
        <v>73</v>
      </c>
      <c r="D1068">
        <v>93</v>
      </c>
      <c r="E1068">
        <v>65</v>
      </c>
    </row>
    <row r="1069" spans="1:5" x14ac:dyDescent="0.25">
      <c r="A1069">
        <v>533.5</v>
      </c>
      <c r="B1069">
        <v>76</v>
      </c>
      <c r="C1069">
        <v>74</v>
      </c>
      <c r="D1069">
        <v>93</v>
      </c>
      <c r="E1069">
        <v>65</v>
      </c>
    </row>
    <row r="1070" spans="1:5" x14ac:dyDescent="0.25">
      <c r="A1070">
        <v>534</v>
      </c>
      <c r="B1070">
        <v>77</v>
      </c>
      <c r="C1070">
        <v>76</v>
      </c>
      <c r="D1070">
        <v>93</v>
      </c>
      <c r="E1070">
        <v>65</v>
      </c>
    </row>
    <row r="1071" spans="1:5" x14ac:dyDescent="0.25">
      <c r="A1071">
        <v>534.5</v>
      </c>
      <c r="B1071">
        <v>78</v>
      </c>
      <c r="C1071">
        <v>77</v>
      </c>
      <c r="D1071">
        <v>93</v>
      </c>
      <c r="E1071">
        <v>65</v>
      </c>
    </row>
    <row r="1072" spans="1:5" x14ac:dyDescent="0.25">
      <c r="A1072">
        <v>535</v>
      </c>
      <c r="B1072">
        <v>78</v>
      </c>
      <c r="C1072">
        <v>78</v>
      </c>
      <c r="D1072">
        <v>93</v>
      </c>
      <c r="E1072">
        <v>65</v>
      </c>
    </row>
    <row r="1073" spans="1:5" x14ac:dyDescent="0.25">
      <c r="A1073">
        <v>535.5</v>
      </c>
      <c r="B1073">
        <v>78</v>
      </c>
      <c r="C1073">
        <v>80</v>
      </c>
      <c r="D1073">
        <v>94</v>
      </c>
      <c r="E1073">
        <v>65</v>
      </c>
    </row>
    <row r="1074" spans="1:5" x14ac:dyDescent="0.25">
      <c r="A1074">
        <v>536</v>
      </c>
      <c r="B1074">
        <v>78</v>
      </c>
      <c r="C1074">
        <v>81</v>
      </c>
      <c r="D1074">
        <v>95</v>
      </c>
      <c r="E1074">
        <v>65</v>
      </c>
    </row>
    <row r="1075" spans="1:5" x14ac:dyDescent="0.25">
      <c r="A1075">
        <v>536.5</v>
      </c>
      <c r="B1075">
        <v>78</v>
      </c>
      <c r="C1075">
        <v>81</v>
      </c>
      <c r="D1075">
        <v>95</v>
      </c>
      <c r="E1075">
        <v>65</v>
      </c>
    </row>
    <row r="1076" spans="1:5" x14ac:dyDescent="0.25">
      <c r="A1076">
        <v>537</v>
      </c>
      <c r="B1076">
        <v>78</v>
      </c>
      <c r="C1076">
        <v>81</v>
      </c>
      <c r="D1076">
        <v>95</v>
      </c>
      <c r="E1076">
        <v>67</v>
      </c>
    </row>
    <row r="1077" spans="1:5" x14ac:dyDescent="0.25">
      <c r="A1077">
        <v>537.5</v>
      </c>
      <c r="B1077">
        <v>78</v>
      </c>
      <c r="C1077">
        <v>81</v>
      </c>
      <c r="D1077">
        <v>95</v>
      </c>
      <c r="E1077">
        <v>67</v>
      </c>
    </row>
    <row r="1078" spans="1:5" x14ac:dyDescent="0.25">
      <c r="A1078">
        <v>538</v>
      </c>
      <c r="B1078">
        <v>78</v>
      </c>
      <c r="C1078">
        <v>82</v>
      </c>
      <c r="D1078">
        <v>96</v>
      </c>
      <c r="E1078">
        <v>67</v>
      </c>
    </row>
    <row r="1079" spans="1:5" x14ac:dyDescent="0.25">
      <c r="A1079">
        <v>538.5</v>
      </c>
      <c r="B1079">
        <v>78</v>
      </c>
      <c r="C1079">
        <v>82</v>
      </c>
      <c r="D1079">
        <v>96</v>
      </c>
      <c r="E1079">
        <v>68</v>
      </c>
    </row>
    <row r="1080" spans="1:5" x14ac:dyDescent="0.25">
      <c r="A1080">
        <v>539</v>
      </c>
      <c r="B1080">
        <v>78</v>
      </c>
      <c r="C1080">
        <v>82</v>
      </c>
      <c r="D1080">
        <v>97</v>
      </c>
      <c r="E1080">
        <v>68</v>
      </c>
    </row>
    <row r="1081" spans="1:5" x14ac:dyDescent="0.25">
      <c r="A1081">
        <v>539.5</v>
      </c>
      <c r="B1081">
        <v>78</v>
      </c>
      <c r="C1081">
        <v>83</v>
      </c>
      <c r="D1081">
        <v>97</v>
      </c>
      <c r="E1081">
        <v>68</v>
      </c>
    </row>
    <row r="1082" spans="1:5" x14ac:dyDescent="0.25">
      <c r="A1082">
        <v>540</v>
      </c>
      <c r="B1082">
        <v>78</v>
      </c>
      <c r="C1082">
        <v>84</v>
      </c>
      <c r="D1082">
        <v>97</v>
      </c>
      <c r="E1082">
        <v>68</v>
      </c>
    </row>
    <row r="1083" spans="1:5" x14ac:dyDescent="0.25">
      <c r="A1083">
        <v>540.5</v>
      </c>
      <c r="B1083">
        <v>78</v>
      </c>
      <c r="C1083">
        <v>86</v>
      </c>
      <c r="D1083">
        <v>97</v>
      </c>
      <c r="E1083">
        <v>68</v>
      </c>
    </row>
    <row r="1084" spans="1:5" x14ac:dyDescent="0.25">
      <c r="A1084">
        <v>541</v>
      </c>
      <c r="B1084">
        <v>78</v>
      </c>
      <c r="C1084">
        <v>86</v>
      </c>
      <c r="D1084">
        <v>97</v>
      </c>
      <c r="E1084">
        <v>69</v>
      </c>
    </row>
    <row r="1085" spans="1:5" x14ac:dyDescent="0.25">
      <c r="A1085">
        <v>541.5</v>
      </c>
      <c r="B1085">
        <v>78</v>
      </c>
      <c r="C1085">
        <v>86</v>
      </c>
      <c r="D1085">
        <v>97</v>
      </c>
      <c r="E1085">
        <v>69</v>
      </c>
    </row>
    <row r="1086" spans="1:5" x14ac:dyDescent="0.25">
      <c r="A1086">
        <v>542</v>
      </c>
      <c r="B1086">
        <v>78</v>
      </c>
      <c r="C1086">
        <v>87</v>
      </c>
      <c r="D1086">
        <v>97</v>
      </c>
      <c r="E1086">
        <v>69</v>
      </c>
    </row>
    <row r="1087" spans="1:5" x14ac:dyDescent="0.25">
      <c r="A1087">
        <v>542.5</v>
      </c>
      <c r="B1087">
        <v>79</v>
      </c>
      <c r="C1087">
        <v>87</v>
      </c>
      <c r="D1087">
        <v>97</v>
      </c>
      <c r="E1087">
        <v>69</v>
      </c>
    </row>
    <row r="1088" spans="1:5" x14ac:dyDescent="0.25">
      <c r="A1088">
        <v>543</v>
      </c>
      <c r="B1088">
        <v>79</v>
      </c>
      <c r="C1088">
        <v>88</v>
      </c>
      <c r="D1088">
        <v>98</v>
      </c>
      <c r="E1088">
        <v>69</v>
      </c>
    </row>
    <row r="1089" spans="1:5" x14ac:dyDescent="0.25">
      <c r="A1089">
        <v>543.5</v>
      </c>
      <c r="B1089">
        <v>80</v>
      </c>
      <c r="C1089">
        <v>88</v>
      </c>
      <c r="D1089">
        <v>99</v>
      </c>
      <c r="E1089">
        <v>71</v>
      </c>
    </row>
    <row r="1090" spans="1:5" x14ac:dyDescent="0.25">
      <c r="A1090">
        <v>544</v>
      </c>
      <c r="B1090">
        <v>81</v>
      </c>
      <c r="C1090">
        <v>88</v>
      </c>
      <c r="D1090">
        <v>100</v>
      </c>
      <c r="E1090">
        <v>71</v>
      </c>
    </row>
    <row r="1091" spans="1:5" x14ac:dyDescent="0.25">
      <c r="A1091">
        <v>544.5</v>
      </c>
      <c r="B1091">
        <v>81</v>
      </c>
      <c r="C1091">
        <v>89</v>
      </c>
      <c r="D1091">
        <v>102</v>
      </c>
      <c r="E1091">
        <v>71</v>
      </c>
    </row>
    <row r="1092" spans="1:5" x14ac:dyDescent="0.25">
      <c r="A1092">
        <v>545</v>
      </c>
      <c r="B1092">
        <v>82</v>
      </c>
      <c r="C1092">
        <v>90</v>
      </c>
      <c r="D1092">
        <v>102</v>
      </c>
      <c r="E1092">
        <v>71</v>
      </c>
    </row>
    <row r="1093" spans="1:5" x14ac:dyDescent="0.25">
      <c r="A1093">
        <v>545.5</v>
      </c>
      <c r="B1093">
        <v>82</v>
      </c>
      <c r="C1093">
        <v>91</v>
      </c>
      <c r="D1093">
        <v>105</v>
      </c>
      <c r="E1093">
        <v>71</v>
      </c>
    </row>
    <row r="1094" spans="1:5" x14ac:dyDescent="0.25">
      <c r="A1094">
        <v>546</v>
      </c>
      <c r="B1094">
        <v>83</v>
      </c>
      <c r="C1094">
        <v>91</v>
      </c>
      <c r="D1094">
        <v>106</v>
      </c>
      <c r="E1094">
        <v>71</v>
      </c>
    </row>
    <row r="1095" spans="1:5" x14ac:dyDescent="0.25">
      <c r="A1095">
        <v>546.5</v>
      </c>
      <c r="B1095">
        <v>83</v>
      </c>
      <c r="C1095">
        <v>92</v>
      </c>
      <c r="D1095">
        <v>108</v>
      </c>
      <c r="E1095">
        <v>71</v>
      </c>
    </row>
    <row r="1096" spans="1:5" x14ac:dyDescent="0.25">
      <c r="A1096">
        <v>547</v>
      </c>
      <c r="B1096">
        <v>84</v>
      </c>
      <c r="C1096">
        <v>94</v>
      </c>
      <c r="D1096">
        <v>109</v>
      </c>
      <c r="E1096">
        <v>71</v>
      </c>
    </row>
    <row r="1097" spans="1:5" x14ac:dyDescent="0.25">
      <c r="A1097">
        <v>547.5</v>
      </c>
      <c r="B1097">
        <v>84</v>
      </c>
      <c r="C1097">
        <v>94</v>
      </c>
      <c r="D1097">
        <v>109</v>
      </c>
      <c r="E1097">
        <v>71</v>
      </c>
    </row>
    <row r="1098" spans="1:5" x14ac:dyDescent="0.25">
      <c r="A1098">
        <v>548</v>
      </c>
      <c r="B1098">
        <v>86</v>
      </c>
      <c r="C1098">
        <v>94</v>
      </c>
      <c r="D1098">
        <v>109</v>
      </c>
      <c r="E1098">
        <v>71</v>
      </c>
    </row>
    <row r="1099" spans="1:5" x14ac:dyDescent="0.25">
      <c r="A1099">
        <v>548.5</v>
      </c>
      <c r="B1099">
        <v>87</v>
      </c>
      <c r="C1099">
        <v>95</v>
      </c>
      <c r="D1099">
        <v>109</v>
      </c>
      <c r="E1099">
        <v>73</v>
      </c>
    </row>
    <row r="1100" spans="1:5" x14ac:dyDescent="0.25">
      <c r="A1100">
        <v>549</v>
      </c>
      <c r="B1100">
        <v>87</v>
      </c>
      <c r="C1100">
        <v>98</v>
      </c>
      <c r="D1100">
        <v>110</v>
      </c>
      <c r="E1100">
        <v>73</v>
      </c>
    </row>
    <row r="1101" spans="1:5" x14ac:dyDescent="0.25">
      <c r="A1101">
        <v>549.5</v>
      </c>
      <c r="B1101">
        <v>88</v>
      </c>
      <c r="C1101">
        <v>98</v>
      </c>
      <c r="D1101">
        <v>111</v>
      </c>
      <c r="E1101">
        <v>74</v>
      </c>
    </row>
    <row r="1102" spans="1:5" x14ac:dyDescent="0.25">
      <c r="A1102">
        <v>550</v>
      </c>
      <c r="B1102">
        <v>88</v>
      </c>
      <c r="C1102">
        <v>99</v>
      </c>
      <c r="D1102">
        <v>112</v>
      </c>
      <c r="E1102">
        <v>74</v>
      </c>
    </row>
    <row r="1103" spans="1:5" x14ac:dyDescent="0.25">
      <c r="A1103">
        <v>550.5</v>
      </c>
      <c r="B1103">
        <v>88</v>
      </c>
      <c r="C1103">
        <v>99</v>
      </c>
      <c r="D1103">
        <v>112</v>
      </c>
      <c r="E1103">
        <v>74</v>
      </c>
    </row>
    <row r="1104" spans="1:5" x14ac:dyDescent="0.25">
      <c r="A1104">
        <v>551</v>
      </c>
      <c r="B1104">
        <v>89</v>
      </c>
      <c r="C1104">
        <v>99</v>
      </c>
      <c r="D1104">
        <v>112</v>
      </c>
      <c r="E1104">
        <v>74</v>
      </c>
    </row>
    <row r="1105" spans="1:5" x14ac:dyDescent="0.25">
      <c r="A1105">
        <v>551.5</v>
      </c>
      <c r="B1105">
        <v>89</v>
      </c>
      <c r="C1105">
        <v>99</v>
      </c>
      <c r="D1105">
        <v>113</v>
      </c>
      <c r="E1105">
        <v>74</v>
      </c>
    </row>
    <row r="1106" spans="1:5" x14ac:dyDescent="0.25">
      <c r="A1106">
        <v>552</v>
      </c>
      <c r="B1106">
        <v>90</v>
      </c>
      <c r="C1106">
        <v>99</v>
      </c>
      <c r="D1106">
        <v>115</v>
      </c>
      <c r="E1106">
        <v>74</v>
      </c>
    </row>
    <row r="1107" spans="1:5" x14ac:dyDescent="0.25">
      <c r="A1107">
        <v>552.5</v>
      </c>
      <c r="B1107">
        <v>92</v>
      </c>
      <c r="C1107">
        <v>99</v>
      </c>
      <c r="D1107">
        <v>115</v>
      </c>
      <c r="E1107">
        <v>74</v>
      </c>
    </row>
    <row r="1108" spans="1:5" x14ac:dyDescent="0.25">
      <c r="A1108">
        <v>553</v>
      </c>
      <c r="B1108">
        <v>92</v>
      </c>
      <c r="C1108">
        <v>100</v>
      </c>
      <c r="D1108">
        <v>115</v>
      </c>
      <c r="E1108">
        <v>77</v>
      </c>
    </row>
    <row r="1109" spans="1:5" x14ac:dyDescent="0.25">
      <c r="A1109">
        <v>553.5</v>
      </c>
      <c r="B1109">
        <v>92</v>
      </c>
      <c r="C1109">
        <v>100</v>
      </c>
      <c r="D1109">
        <v>115</v>
      </c>
      <c r="E1109">
        <v>77</v>
      </c>
    </row>
    <row r="1110" spans="1:5" x14ac:dyDescent="0.25">
      <c r="A1110">
        <v>554</v>
      </c>
      <c r="B1110">
        <v>92</v>
      </c>
      <c r="C1110">
        <v>101</v>
      </c>
      <c r="D1110">
        <v>117</v>
      </c>
      <c r="E1110">
        <v>77</v>
      </c>
    </row>
    <row r="1111" spans="1:5" x14ac:dyDescent="0.25">
      <c r="A1111">
        <v>554.5</v>
      </c>
      <c r="B1111">
        <v>95</v>
      </c>
      <c r="C1111">
        <v>103</v>
      </c>
      <c r="D1111">
        <v>117</v>
      </c>
      <c r="E1111">
        <v>77</v>
      </c>
    </row>
    <row r="1112" spans="1:5" x14ac:dyDescent="0.25">
      <c r="A1112">
        <v>555</v>
      </c>
      <c r="B1112">
        <v>96</v>
      </c>
      <c r="C1112">
        <v>104</v>
      </c>
      <c r="D1112">
        <v>117</v>
      </c>
      <c r="E1112">
        <v>77</v>
      </c>
    </row>
    <row r="1113" spans="1:5" x14ac:dyDescent="0.25">
      <c r="A1113">
        <v>555.5</v>
      </c>
      <c r="B1113">
        <v>96</v>
      </c>
      <c r="C1113">
        <v>105</v>
      </c>
      <c r="D1113">
        <v>118</v>
      </c>
      <c r="E1113">
        <v>77</v>
      </c>
    </row>
    <row r="1114" spans="1:5" x14ac:dyDescent="0.25">
      <c r="A1114">
        <v>556</v>
      </c>
      <c r="B1114">
        <v>96</v>
      </c>
      <c r="C1114">
        <v>105</v>
      </c>
      <c r="D1114">
        <v>118</v>
      </c>
      <c r="E1114">
        <v>78</v>
      </c>
    </row>
    <row r="1115" spans="1:5" x14ac:dyDescent="0.25">
      <c r="A1115">
        <v>556.5</v>
      </c>
      <c r="B1115">
        <v>97</v>
      </c>
      <c r="C1115">
        <v>105</v>
      </c>
      <c r="D1115">
        <v>118</v>
      </c>
      <c r="E1115">
        <v>78</v>
      </c>
    </row>
    <row r="1116" spans="1:5" x14ac:dyDescent="0.25">
      <c r="A1116">
        <v>557</v>
      </c>
      <c r="B1116">
        <v>97</v>
      </c>
      <c r="C1116">
        <v>106</v>
      </c>
      <c r="D1116">
        <v>119</v>
      </c>
      <c r="E1116">
        <v>79</v>
      </c>
    </row>
    <row r="1117" spans="1:5" x14ac:dyDescent="0.25">
      <c r="A1117">
        <v>557.5</v>
      </c>
      <c r="B1117">
        <v>98</v>
      </c>
      <c r="C1117">
        <v>107</v>
      </c>
      <c r="D1117">
        <v>119</v>
      </c>
      <c r="E1117">
        <v>79</v>
      </c>
    </row>
    <row r="1118" spans="1:5" x14ac:dyDescent="0.25">
      <c r="A1118">
        <v>558</v>
      </c>
      <c r="B1118">
        <v>98</v>
      </c>
      <c r="C1118">
        <v>107</v>
      </c>
      <c r="D1118">
        <v>119</v>
      </c>
      <c r="E1118">
        <v>80</v>
      </c>
    </row>
    <row r="1119" spans="1:5" x14ac:dyDescent="0.25">
      <c r="A1119">
        <v>558.5</v>
      </c>
      <c r="B1119">
        <v>99</v>
      </c>
      <c r="C1119">
        <v>108</v>
      </c>
      <c r="D1119">
        <v>119</v>
      </c>
      <c r="E1119">
        <v>80</v>
      </c>
    </row>
    <row r="1120" spans="1:5" x14ac:dyDescent="0.25">
      <c r="A1120">
        <v>559</v>
      </c>
      <c r="B1120">
        <v>99</v>
      </c>
      <c r="C1120">
        <v>108</v>
      </c>
      <c r="D1120">
        <v>121</v>
      </c>
      <c r="E1120">
        <v>81</v>
      </c>
    </row>
    <row r="1121" spans="1:5" x14ac:dyDescent="0.25">
      <c r="A1121">
        <v>559.5</v>
      </c>
      <c r="B1121">
        <v>100</v>
      </c>
      <c r="C1121">
        <v>108</v>
      </c>
      <c r="D1121">
        <v>122</v>
      </c>
      <c r="E1121">
        <v>82</v>
      </c>
    </row>
    <row r="1122" spans="1:5" x14ac:dyDescent="0.25">
      <c r="A1122">
        <v>560</v>
      </c>
      <c r="B1122">
        <v>100</v>
      </c>
      <c r="C1122">
        <v>109</v>
      </c>
      <c r="D1122">
        <v>122</v>
      </c>
      <c r="E1122">
        <v>82</v>
      </c>
    </row>
    <row r="1123" spans="1:5" x14ac:dyDescent="0.25">
      <c r="A1123">
        <v>560.5</v>
      </c>
      <c r="B1123">
        <v>101</v>
      </c>
      <c r="C1123">
        <v>110</v>
      </c>
      <c r="D1123">
        <v>123</v>
      </c>
      <c r="E1123">
        <v>84</v>
      </c>
    </row>
    <row r="1124" spans="1:5" x14ac:dyDescent="0.25">
      <c r="A1124">
        <v>561</v>
      </c>
      <c r="B1124">
        <v>101</v>
      </c>
      <c r="C1124">
        <v>113</v>
      </c>
      <c r="D1124">
        <v>123</v>
      </c>
      <c r="E1124">
        <v>86</v>
      </c>
    </row>
    <row r="1125" spans="1:5" x14ac:dyDescent="0.25">
      <c r="A1125">
        <v>561.5</v>
      </c>
      <c r="B1125">
        <v>101</v>
      </c>
      <c r="C1125">
        <v>113</v>
      </c>
      <c r="D1125">
        <v>125</v>
      </c>
      <c r="E1125">
        <v>87</v>
      </c>
    </row>
    <row r="1126" spans="1:5" x14ac:dyDescent="0.25">
      <c r="A1126">
        <v>562</v>
      </c>
      <c r="B1126">
        <v>101</v>
      </c>
      <c r="C1126">
        <v>113</v>
      </c>
      <c r="D1126">
        <v>125</v>
      </c>
      <c r="E1126">
        <v>87</v>
      </c>
    </row>
    <row r="1127" spans="1:5" x14ac:dyDescent="0.25">
      <c r="A1127">
        <v>562.5</v>
      </c>
      <c r="B1127">
        <v>102</v>
      </c>
      <c r="C1127">
        <v>113</v>
      </c>
      <c r="D1127">
        <v>126</v>
      </c>
      <c r="E1127">
        <v>87</v>
      </c>
    </row>
    <row r="1128" spans="1:5" x14ac:dyDescent="0.25">
      <c r="A1128">
        <v>563</v>
      </c>
      <c r="B1128">
        <v>103</v>
      </c>
      <c r="C1128">
        <v>113</v>
      </c>
      <c r="D1128">
        <v>127</v>
      </c>
      <c r="E1128">
        <v>87</v>
      </c>
    </row>
    <row r="1129" spans="1:5" x14ac:dyDescent="0.25">
      <c r="A1129">
        <v>563.5</v>
      </c>
      <c r="B1129">
        <v>104</v>
      </c>
      <c r="C1129">
        <v>113</v>
      </c>
      <c r="D1129">
        <v>127</v>
      </c>
      <c r="E1129">
        <v>88</v>
      </c>
    </row>
    <row r="1130" spans="1:5" x14ac:dyDescent="0.25">
      <c r="A1130">
        <v>564</v>
      </c>
      <c r="B1130">
        <v>104</v>
      </c>
      <c r="C1130">
        <v>113</v>
      </c>
      <c r="D1130">
        <v>127</v>
      </c>
      <c r="E1130">
        <v>89</v>
      </c>
    </row>
    <row r="1131" spans="1:5" x14ac:dyDescent="0.25">
      <c r="A1131">
        <v>564.5</v>
      </c>
      <c r="B1131">
        <v>104</v>
      </c>
      <c r="C1131">
        <v>113</v>
      </c>
      <c r="D1131">
        <v>127</v>
      </c>
      <c r="E1131">
        <v>89</v>
      </c>
    </row>
    <row r="1132" spans="1:5" x14ac:dyDescent="0.25">
      <c r="A1132">
        <v>565</v>
      </c>
      <c r="B1132">
        <v>105</v>
      </c>
      <c r="C1132">
        <v>113</v>
      </c>
      <c r="D1132">
        <v>128</v>
      </c>
      <c r="E1132">
        <v>90</v>
      </c>
    </row>
    <row r="1133" spans="1:5" x14ac:dyDescent="0.25">
      <c r="A1133">
        <v>565.5</v>
      </c>
      <c r="B1133">
        <v>105</v>
      </c>
      <c r="C1133">
        <v>112</v>
      </c>
      <c r="D1133">
        <v>129</v>
      </c>
      <c r="E1133">
        <v>91</v>
      </c>
    </row>
    <row r="1134" spans="1:5" x14ac:dyDescent="0.25">
      <c r="A1134">
        <v>566</v>
      </c>
      <c r="B1134">
        <v>105</v>
      </c>
      <c r="C1134">
        <v>112</v>
      </c>
      <c r="D1134">
        <v>130</v>
      </c>
      <c r="E1134">
        <v>92</v>
      </c>
    </row>
    <row r="1135" spans="1:5" x14ac:dyDescent="0.25">
      <c r="A1135">
        <v>566.5</v>
      </c>
      <c r="B1135">
        <v>105</v>
      </c>
      <c r="C1135">
        <v>113</v>
      </c>
      <c r="D1135">
        <v>130</v>
      </c>
      <c r="E1135">
        <v>93</v>
      </c>
    </row>
    <row r="1136" spans="1:5" x14ac:dyDescent="0.25">
      <c r="A1136">
        <v>567</v>
      </c>
      <c r="B1136">
        <v>105</v>
      </c>
      <c r="C1136">
        <v>115</v>
      </c>
      <c r="D1136">
        <v>131</v>
      </c>
      <c r="E1136">
        <v>93</v>
      </c>
    </row>
    <row r="1137" spans="1:5" x14ac:dyDescent="0.25">
      <c r="A1137">
        <v>567.5</v>
      </c>
      <c r="B1137">
        <v>106</v>
      </c>
      <c r="C1137">
        <v>115</v>
      </c>
      <c r="D1137">
        <v>131</v>
      </c>
      <c r="E1137">
        <v>94</v>
      </c>
    </row>
    <row r="1138" spans="1:5" x14ac:dyDescent="0.25">
      <c r="A1138">
        <v>568</v>
      </c>
      <c r="B1138">
        <v>107</v>
      </c>
      <c r="C1138">
        <v>115</v>
      </c>
      <c r="D1138">
        <v>133</v>
      </c>
      <c r="E1138">
        <v>94</v>
      </c>
    </row>
    <row r="1139" spans="1:5" x14ac:dyDescent="0.25">
      <c r="A1139">
        <v>568.5</v>
      </c>
      <c r="B1139">
        <v>108</v>
      </c>
      <c r="C1139">
        <v>115</v>
      </c>
      <c r="D1139">
        <v>134</v>
      </c>
      <c r="E1139">
        <v>94</v>
      </c>
    </row>
    <row r="1140" spans="1:5" x14ac:dyDescent="0.25">
      <c r="A1140">
        <v>569</v>
      </c>
      <c r="B1140">
        <v>109</v>
      </c>
      <c r="C1140">
        <v>114</v>
      </c>
      <c r="D1140">
        <v>135</v>
      </c>
      <c r="E1140">
        <v>94</v>
      </c>
    </row>
    <row r="1141" spans="1:5" x14ac:dyDescent="0.25">
      <c r="A1141">
        <v>569.5</v>
      </c>
      <c r="B1141">
        <v>109</v>
      </c>
      <c r="C1141">
        <v>114</v>
      </c>
      <c r="D1141">
        <v>136</v>
      </c>
      <c r="E1141">
        <v>96</v>
      </c>
    </row>
    <row r="1142" spans="1:5" x14ac:dyDescent="0.25">
      <c r="A1142">
        <v>570</v>
      </c>
      <c r="B1142">
        <v>110</v>
      </c>
      <c r="C1142">
        <v>114</v>
      </c>
      <c r="D1142">
        <v>136</v>
      </c>
      <c r="E1142">
        <v>97</v>
      </c>
    </row>
    <row r="1143" spans="1:5" x14ac:dyDescent="0.25">
      <c r="A1143">
        <v>570.5</v>
      </c>
      <c r="B1143">
        <v>110</v>
      </c>
      <c r="C1143">
        <v>114</v>
      </c>
      <c r="D1143">
        <v>138</v>
      </c>
      <c r="E1143">
        <v>100</v>
      </c>
    </row>
    <row r="1144" spans="1:5" x14ac:dyDescent="0.25">
      <c r="A1144">
        <v>571</v>
      </c>
      <c r="B1144">
        <v>110</v>
      </c>
      <c r="C1144">
        <v>115</v>
      </c>
      <c r="D1144">
        <v>138</v>
      </c>
      <c r="E1144">
        <v>100</v>
      </c>
    </row>
    <row r="1145" spans="1:5" x14ac:dyDescent="0.25">
      <c r="A1145">
        <v>571.5</v>
      </c>
      <c r="B1145">
        <v>111</v>
      </c>
      <c r="C1145">
        <v>116</v>
      </c>
      <c r="D1145">
        <v>139</v>
      </c>
      <c r="E1145">
        <v>100</v>
      </c>
    </row>
    <row r="1146" spans="1:5" x14ac:dyDescent="0.25">
      <c r="A1146">
        <v>572</v>
      </c>
      <c r="B1146">
        <v>111</v>
      </c>
      <c r="C1146">
        <v>117</v>
      </c>
      <c r="D1146">
        <v>139</v>
      </c>
      <c r="E1146">
        <v>100</v>
      </c>
    </row>
    <row r="1147" spans="1:5" x14ac:dyDescent="0.25">
      <c r="A1147">
        <v>572.5</v>
      </c>
      <c r="B1147">
        <v>111</v>
      </c>
      <c r="C1147">
        <v>117</v>
      </c>
      <c r="D1147">
        <v>140</v>
      </c>
      <c r="E1147">
        <v>101</v>
      </c>
    </row>
    <row r="1148" spans="1:5" x14ac:dyDescent="0.25">
      <c r="A1148">
        <v>573</v>
      </c>
      <c r="B1148">
        <v>111</v>
      </c>
      <c r="C1148">
        <v>118</v>
      </c>
      <c r="D1148">
        <v>140</v>
      </c>
      <c r="E1148">
        <v>101</v>
      </c>
    </row>
    <row r="1149" spans="1:5" x14ac:dyDescent="0.25">
      <c r="A1149">
        <v>573.5</v>
      </c>
      <c r="B1149">
        <v>113</v>
      </c>
      <c r="C1149">
        <v>119</v>
      </c>
      <c r="D1149">
        <v>142</v>
      </c>
      <c r="E1149">
        <v>101</v>
      </c>
    </row>
    <row r="1150" spans="1:5" x14ac:dyDescent="0.25">
      <c r="A1150">
        <v>574</v>
      </c>
      <c r="B1150">
        <v>113</v>
      </c>
      <c r="C1150">
        <v>121</v>
      </c>
      <c r="D1150">
        <v>143</v>
      </c>
      <c r="E1150">
        <v>102</v>
      </c>
    </row>
    <row r="1151" spans="1:5" x14ac:dyDescent="0.25">
      <c r="A1151">
        <v>574.5</v>
      </c>
      <c r="B1151">
        <v>113</v>
      </c>
      <c r="C1151">
        <v>121</v>
      </c>
      <c r="D1151">
        <v>144</v>
      </c>
      <c r="E1151">
        <v>103</v>
      </c>
    </row>
    <row r="1152" spans="1:5" x14ac:dyDescent="0.25">
      <c r="A1152">
        <v>575</v>
      </c>
      <c r="B1152">
        <v>113</v>
      </c>
      <c r="C1152">
        <v>123</v>
      </c>
      <c r="D1152">
        <v>144</v>
      </c>
      <c r="E1152">
        <v>103</v>
      </c>
    </row>
    <row r="1153" spans="1:5" x14ac:dyDescent="0.25">
      <c r="A1153">
        <v>575.5</v>
      </c>
      <c r="B1153">
        <v>113</v>
      </c>
      <c r="C1153">
        <v>122</v>
      </c>
      <c r="D1153">
        <v>145</v>
      </c>
      <c r="E1153">
        <v>104</v>
      </c>
    </row>
    <row r="1154" spans="1:5" x14ac:dyDescent="0.25">
      <c r="A1154">
        <v>576</v>
      </c>
      <c r="B1154">
        <v>113</v>
      </c>
      <c r="C1154">
        <v>124</v>
      </c>
      <c r="D1154">
        <v>145</v>
      </c>
      <c r="E1154">
        <v>104</v>
      </c>
    </row>
    <row r="1155" spans="1:5" x14ac:dyDescent="0.25">
      <c r="A1155">
        <v>576.5</v>
      </c>
      <c r="B1155">
        <v>114</v>
      </c>
      <c r="C1155">
        <v>124</v>
      </c>
      <c r="D1155">
        <v>147</v>
      </c>
      <c r="E1155">
        <v>104</v>
      </c>
    </row>
    <row r="1156" spans="1:5" x14ac:dyDescent="0.25">
      <c r="A1156">
        <v>577</v>
      </c>
      <c r="B1156">
        <v>115</v>
      </c>
      <c r="C1156">
        <v>126</v>
      </c>
      <c r="D1156">
        <v>149</v>
      </c>
      <c r="E1156">
        <v>104</v>
      </c>
    </row>
    <row r="1157" spans="1:5" x14ac:dyDescent="0.25">
      <c r="A1157">
        <v>577.5</v>
      </c>
      <c r="B1157">
        <v>115</v>
      </c>
      <c r="C1157">
        <v>125</v>
      </c>
      <c r="D1157">
        <v>149</v>
      </c>
      <c r="E1157">
        <v>104</v>
      </c>
    </row>
    <row r="1158" spans="1:5" x14ac:dyDescent="0.25">
      <c r="A1158">
        <v>578</v>
      </c>
      <c r="B1158">
        <v>117</v>
      </c>
      <c r="C1158">
        <v>126</v>
      </c>
      <c r="D1158">
        <v>150</v>
      </c>
      <c r="E1158">
        <v>105</v>
      </c>
    </row>
    <row r="1159" spans="1:5" x14ac:dyDescent="0.25">
      <c r="A1159">
        <v>578.5</v>
      </c>
      <c r="B1159">
        <v>118</v>
      </c>
      <c r="C1159">
        <v>127</v>
      </c>
      <c r="D1159">
        <v>151</v>
      </c>
      <c r="E1159">
        <v>105</v>
      </c>
    </row>
    <row r="1160" spans="1:5" x14ac:dyDescent="0.25">
      <c r="A1160">
        <v>579</v>
      </c>
      <c r="B1160">
        <v>118</v>
      </c>
      <c r="C1160">
        <v>127</v>
      </c>
      <c r="D1160">
        <v>153</v>
      </c>
      <c r="E1160">
        <v>106</v>
      </c>
    </row>
    <row r="1161" spans="1:5" x14ac:dyDescent="0.25">
      <c r="A1161">
        <v>579.5</v>
      </c>
      <c r="B1161">
        <v>118</v>
      </c>
      <c r="C1161">
        <v>128</v>
      </c>
      <c r="D1161">
        <v>153</v>
      </c>
      <c r="E1161">
        <v>110</v>
      </c>
    </row>
    <row r="1162" spans="1:5" x14ac:dyDescent="0.25">
      <c r="A1162">
        <v>580</v>
      </c>
      <c r="B1162">
        <v>118</v>
      </c>
      <c r="C1162">
        <v>129</v>
      </c>
      <c r="D1162">
        <v>156</v>
      </c>
      <c r="E1162">
        <v>113</v>
      </c>
    </row>
    <row r="1163" spans="1:5" x14ac:dyDescent="0.25">
      <c r="A1163">
        <v>580.5</v>
      </c>
      <c r="B1163">
        <v>118</v>
      </c>
      <c r="C1163">
        <v>129</v>
      </c>
      <c r="D1163">
        <v>158</v>
      </c>
      <c r="E1163">
        <v>115</v>
      </c>
    </row>
    <row r="1164" spans="1:5" x14ac:dyDescent="0.25">
      <c r="A1164">
        <v>581</v>
      </c>
      <c r="B1164">
        <v>118</v>
      </c>
      <c r="C1164">
        <v>129</v>
      </c>
      <c r="D1164">
        <v>159</v>
      </c>
      <c r="E1164">
        <v>115</v>
      </c>
    </row>
    <row r="1165" spans="1:5" x14ac:dyDescent="0.25">
      <c r="A1165">
        <v>581.5</v>
      </c>
      <c r="B1165">
        <v>118</v>
      </c>
      <c r="C1165">
        <v>129</v>
      </c>
      <c r="D1165">
        <v>159</v>
      </c>
      <c r="E1165">
        <v>115</v>
      </c>
    </row>
    <row r="1166" spans="1:5" x14ac:dyDescent="0.25">
      <c r="A1166">
        <v>582</v>
      </c>
      <c r="B1166">
        <v>119</v>
      </c>
      <c r="C1166">
        <v>129</v>
      </c>
      <c r="D1166">
        <v>160</v>
      </c>
      <c r="E1166">
        <v>115</v>
      </c>
    </row>
    <row r="1167" spans="1:5" x14ac:dyDescent="0.25">
      <c r="A1167">
        <v>582.5</v>
      </c>
      <c r="B1167">
        <v>121</v>
      </c>
      <c r="C1167">
        <v>128</v>
      </c>
      <c r="D1167">
        <v>160</v>
      </c>
      <c r="E1167">
        <v>116</v>
      </c>
    </row>
    <row r="1168" spans="1:5" x14ac:dyDescent="0.25">
      <c r="A1168">
        <v>583</v>
      </c>
      <c r="B1168">
        <v>122</v>
      </c>
      <c r="C1168">
        <v>129</v>
      </c>
      <c r="D1168">
        <v>162</v>
      </c>
      <c r="E1168">
        <v>118</v>
      </c>
    </row>
    <row r="1169" spans="1:5" x14ac:dyDescent="0.25">
      <c r="A1169">
        <v>583.5</v>
      </c>
      <c r="B1169">
        <v>122</v>
      </c>
      <c r="C1169">
        <v>129</v>
      </c>
      <c r="D1169">
        <v>164</v>
      </c>
      <c r="E1169">
        <v>118</v>
      </c>
    </row>
    <row r="1170" spans="1:5" x14ac:dyDescent="0.25">
      <c r="A1170">
        <v>584</v>
      </c>
      <c r="B1170">
        <v>123</v>
      </c>
      <c r="C1170">
        <v>132</v>
      </c>
      <c r="D1170">
        <v>164</v>
      </c>
      <c r="E1170">
        <v>119</v>
      </c>
    </row>
    <row r="1171" spans="1:5" x14ac:dyDescent="0.25">
      <c r="A1171">
        <v>584.5</v>
      </c>
      <c r="B1171">
        <v>123</v>
      </c>
      <c r="C1171">
        <v>132</v>
      </c>
      <c r="D1171">
        <v>164</v>
      </c>
      <c r="E1171">
        <v>121</v>
      </c>
    </row>
    <row r="1172" spans="1:5" x14ac:dyDescent="0.25">
      <c r="A1172">
        <v>585</v>
      </c>
      <c r="B1172">
        <v>123</v>
      </c>
      <c r="C1172">
        <v>134</v>
      </c>
      <c r="D1172">
        <v>166</v>
      </c>
      <c r="E1172">
        <v>123</v>
      </c>
    </row>
    <row r="1173" spans="1:5" x14ac:dyDescent="0.25">
      <c r="A1173">
        <v>585.5</v>
      </c>
      <c r="B1173">
        <v>124</v>
      </c>
      <c r="C1173">
        <v>136</v>
      </c>
      <c r="D1173">
        <v>165</v>
      </c>
      <c r="E1173">
        <v>124</v>
      </c>
    </row>
    <row r="1174" spans="1:5" x14ac:dyDescent="0.25">
      <c r="A1174">
        <v>586</v>
      </c>
      <c r="B1174">
        <v>124</v>
      </c>
      <c r="C1174">
        <v>136</v>
      </c>
      <c r="D1174">
        <v>165</v>
      </c>
      <c r="E1174">
        <v>127</v>
      </c>
    </row>
    <row r="1175" spans="1:5" x14ac:dyDescent="0.25">
      <c r="A1175">
        <v>586.5</v>
      </c>
      <c r="B1175">
        <v>123</v>
      </c>
      <c r="C1175">
        <v>136</v>
      </c>
      <c r="D1175">
        <v>169</v>
      </c>
      <c r="E1175">
        <v>127</v>
      </c>
    </row>
    <row r="1176" spans="1:5" x14ac:dyDescent="0.25">
      <c r="A1176">
        <v>587</v>
      </c>
      <c r="B1176">
        <v>124</v>
      </c>
      <c r="C1176">
        <v>136</v>
      </c>
      <c r="D1176">
        <v>170</v>
      </c>
      <c r="E1176">
        <v>127</v>
      </c>
    </row>
    <row r="1177" spans="1:5" x14ac:dyDescent="0.25">
      <c r="A1177">
        <v>587.5</v>
      </c>
      <c r="B1177">
        <v>124</v>
      </c>
      <c r="C1177">
        <v>136</v>
      </c>
      <c r="D1177">
        <v>171</v>
      </c>
      <c r="E1177">
        <v>129</v>
      </c>
    </row>
    <row r="1178" spans="1:5" x14ac:dyDescent="0.25">
      <c r="A1178">
        <v>588</v>
      </c>
      <c r="B1178">
        <v>124</v>
      </c>
      <c r="C1178">
        <v>137</v>
      </c>
      <c r="D1178">
        <v>172</v>
      </c>
      <c r="E1178">
        <v>130</v>
      </c>
    </row>
    <row r="1179" spans="1:5" x14ac:dyDescent="0.25">
      <c r="A1179">
        <v>588.5</v>
      </c>
      <c r="B1179">
        <v>125</v>
      </c>
      <c r="C1179">
        <v>137</v>
      </c>
      <c r="D1179">
        <v>174</v>
      </c>
      <c r="E1179">
        <v>130</v>
      </c>
    </row>
    <row r="1180" spans="1:5" x14ac:dyDescent="0.25">
      <c r="A1180">
        <v>589</v>
      </c>
      <c r="B1180">
        <v>126</v>
      </c>
      <c r="C1180">
        <v>138</v>
      </c>
      <c r="D1180">
        <v>174</v>
      </c>
      <c r="E1180">
        <v>131</v>
      </c>
    </row>
    <row r="1181" spans="1:5" x14ac:dyDescent="0.25">
      <c r="A1181">
        <v>589.5</v>
      </c>
      <c r="B1181">
        <v>129</v>
      </c>
      <c r="C1181">
        <v>138</v>
      </c>
      <c r="D1181">
        <v>175</v>
      </c>
      <c r="E1181">
        <v>132</v>
      </c>
    </row>
    <row r="1182" spans="1:5" x14ac:dyDescent="0.25">
      <c r="A1182">
        <v>590</v>
      </c>
      <c r="B1182">
        <v>130</v>
      </c>
      <c r="C1182">
        <v>140</v>
      </c>
      <c r="D1182">
        <v>176</v>
      </c>
      <c r="E1182">
        <v>132</v>
      </c>
    </row>
    <row r="1183" spans="1:5" x14ac:dyDescent="0.25">
      <c r="A1183">
        <v>590.5</v>
      </c>
      <c r="B1183">
        <v>132</v>
      </c>
      <c r="C1183">
        <v>140</v>
      </c>
      <c r="D1183">
        <v>176</v>
      </c>
      <c r="E1183">
        <v>132</v>
      </c>
    </row>
    <row r="1184" spans="1:5" x14ac:dyDescent="0.25">
      <c r="A1184">
        <v>591</v>
      </c>
      <c r="B1184">
        <v>133</v>
      </c>
      <c r="C1184">
        <v>141</v>
      </c>
      <c r="D1184">
        <v>176</v>
      </c>
      <c r="E1184">
        <v>132</v>
      </c>
    </row>
    <row r="1185" spans="1:5" x14ac:dyDescent="0.25">
      <c r="A1185">
        <v>591.5</v>
      </c>
      <c r="B1185">
        <v>135</v>
      </c>
      <c r="C1185">
        <v>141</v>
      </c>
      <c r="D1185">
        <v>180</v>
      </c>
      <c r="E1185">
        <v>133</v>
      </c>
    </row>
    <row r="1186" spans="1:5" x14ac:dyDescent="0.25">
      <c r="A1186">
        <v>592</v>
      </c>
      <c r="B1186">
        <v>135</v>
      </c>
      <c r="C1186">
        <v>141</v>
      </c>
      <c r="D1186">
        <v>181</v>
      </c>
      <c r="E1186">
        <v>133</v>
      </c>
    </row>
    <row r="1187" spans="1:5" x14ac:dyDescent="0.25">
      <c r="A1187">
        <v>592.5</v>
      </c>
      <c r="B1187">
        <v>135</v>
      </c>
      <c r="C1187">
        <v>144</v>
      </c>
      <c r="D1187">
        <v>181</v>
      </c>
      <c r="E1187">
        <v>133</v>
      </c>
    </row>
    <row r="1188" spans="1:5" x14ac:dyDescent="0.25">
      <c r="A1188">
        <v>593</v>
      </c>
      <c r="B1188">
        <v>137</v>
      </c>
      <c r="C1188">
        <v>145</v>
      </c>
      <c r="D1188">
        <v>181</v>
      </c>
      <c r="E1188">
        <v>134</v>
      </c>
    </row>
    <row r="1189" spans="1:5" x14ac:dyDescent="0.25">
      <c r="A1189">
        <v>593.5</v>
      </c>
      <c r="B1189">
        <v>137</v>
      </c>
      <c r="C1189">
        <v>145</v>
      </c>
      <c r="D1189">
        <v>182</v>
      </c>
      <c r="E1189">
        <v>135</v>
      </c>
    </row>
    <row r="1190" spans="1:5" x14ac:dyDescent="0.25">
      <c r="A1190">
        <v>594</v>
      </c>
      <c r="B1190">
        <v>138</v>
      </c>
      <c r="C1190">
        <v>145</v>
      </c>
      <c r="D1190">
        <v>182</v>
      </c>
      <c r="E1190">
        <v>135</v>
      </c>
    </row>
    <row r="1191" spans="1:5" x14ac:dyDescent="0.25">
      <c r="A1191">
        <v>594.5</v>
      </c>
      <c r="B1191">
        <v>139</v>
      </c>
      <c r="C1191">
        <v>145</v>
      </c>
      <c r="D1191">
        <v>182</v>
      </c>
      <c r="E1191">
        <v>135</v>
      </c>
    </row>
    <row r="1192" spans="1:5" x14ac:dyDescent="0.25">
      <c r="A1192">
        <v>595</v>
      </c>
      <c r="B1192">
        <v>141</v>
      </c>
      <c r="C1192">
        <v>145</v>
      </c>
      <c r="D1192">
        <v>185</v>
      </c>
      <c r="E1192">
        <v>138</v>
      </c>
    </row>
    <row r="1193" spans="1:5" x14ac:dyDescent="0.25">
      <c r="A1193">
        <v>595.5</v>
      </c>
      <c r="B1193">
        <v>142</v>
      </c>
      <c r="C1193">
        <v>145</v>
      </c>
      <c r="D1193">
        <v>186</v>
      </c>
      <c r="E1193">
        <v>139</v>
      </c>
    </row>
    <row r="1194" spans="1:5" x14ac:dyDescent="0.25">
      <c r="A1194">
        <v>596</v>
      </c>
      <c r="B1194">
        <v>145</v>
      </c>
      <c r="C1194">
        <v>145</v>
      </c>
      <c r="D1194">
        <v>190</v>
      </c>
      <c r="E1194">
        <v>139</v>
      </c>
    </row>
    <row r="1195" spans="1:5" x14ac:dyDescent="0.25">
      <c r="A1195">
        <v>596.5</v>
      </c>
      <c r="B1195">
        <v>145</v>
      </c>
      <c r="C1195">
        <v>147</v>
      </c>
      <c r="D1195">
        <v>190</v>
      </c>
      <c r="E1195">
        <v>142</v>
      </c>
    </row>
    <row r="1196" spans="1:5" x14ac:dyDescent="0.25">
      <c r="A1196">
        <v>597</v>
      </c>
      <c r="B1196">
        <v>146</v>
      </c>
      <c r="C1196">
        <v>147</v>
      </c>
      <c r="D1196">
        <v>191</v>
      </c>
      <c r="E1196">
        <v>143</v>
      </c>
    </row>
    <row r="1197" spans="1:5" x14ac:dyDescent="0.25">
      <c r="A1197">
        <v>597.5</v>
      </c>
      <c r="B1197">
        <v>147</v>
      </c>
      <c r="C1197">
        <v>148</v>
      </c>
      <c r="D1197">
        <v>192</v>
      </c>
      <c r="E1197">
        <v>143</v>
      </c>
    </row>
    <row r="1198" spans="1:5" x14ac:dyDescent="0.25">
      <c r="A1198">
        <v>598</v>
      </c>
      <c r="B1198">
        <v>147</v>
      </c>
      <c r="C1198">
        <v>148</v>
      </c>
      <c r="D1198">
        <v>192</v>
      </c>
      <c r="E1198">
        <v>143</v>
      </c>
    </row>
    <row r="1199" spans="1:5" x14ac:dyDescent="0.25">
      <c r="A1199">
        <v>598.5</v>
      </c>
      <c r="B1199">
        <v>149</v>
      </c>
      <c r="C1199">
        <v>148</v>
      </c>
      <c r="D1199">
        <v>193</v>
      </c>
      <c r="E1199">
        <v>145</v>
      </c>
    </row>
    <row r="1200" spans="1:5" x14ac:dyDescent="0.25">
      <c r="A1200">
        <v>599</v>
      </c>
      <c r="B1200">
        <v>148</v>
      </c>
      <c r="C1200">
        <v>148</v>
      </c>
      <c r="D1200">
        <v>196</v>
      </c>
      <c r="E1200">
        <v>145</v>
      </c>
    </row>
    <row r="1201" spans="1:5" x14ac:dyDescent="0.25">
      <c r="A1201">
        <v>599.5</v>
      </c>
      <c r="B1201">
        <v>149</v>
      </c>
      <c r="C1201">
        <v>150</v>
      </c>
      <c r="D1201">
        <v>199</v>
      </c>
      <c r="E1201">
        <v>147</v>
      </c>
    </row>
    <row r="1202" spans="1:5" x14ac:dyDescent="0.25">
      <c r="A1202">
        <v>600</v>
      </c>
      <c r="B1202">
        <v>149</v>
      </c>
      <c r="C1202">
        <v>151</v>
      </c>
      <c r="D1202">
        <v>199</v>
      </c>
      <c r="E1202">
        <v>149</v>
      </c>
    </row>
    <row r="1203" spans="1:5" x14ac:dyDescent="0.25">
      <c r="A1203">
        <v>600.5</v>
      </c>
      <c r="B1203">
        <v>150</v>
      </c>
      <c r="C1203">
        <v>152</v>
      </c>
      <c r="D1203">
        <v>200</v>
      </c>
      <c r="E1203">
        <v>151</v>
      </c>
    </row>
    <row r="1204" spans="1:5" x14ac:dyDescent="0.25">
      <c r="A1204">
        <v>601</v>
      </c>
      <c r="B1204">
        <v>151</v>
      </c>
      <c r="C1204">
        <v>151</v>
      </c>
      <c r="D1204">
        <v>200</v>
      </c>
      <c r="E1204">
        <v>153</v>
      </c>
    </row>
    <row r="1205" spans="1:5" x14ac:dyDescent="0.25">
      <c r="A1205">
        <v>601.5</v>
      </c>
      <c r="B1205">
        <v>152</v>
      </c>
      <c r="C1205">
        <v>151</v>
      </c>
      <c r="D1205">
        <v>201</v>
      </c>
      <c r="E1205">
        <v>154</v>
      </c>
    </row>
    <row r="1206" spans="1:5" x14ac:dyDescent="0.25">
      <c r="A1206">
        <v>602</v>
      </c>
      <c r="B1206">
        <v>152</v>
      </c>
      <c r="C1206">
        <v>152</v>
      </c>
      <c r="D1206">
        <v>201</v>
      </c>
      <c r="E1206">
        <v>154</v>
      </c>
    </row>
    <row r="1207" spans="1:5" x14ac:dyDescent="0.25">
      <c r="A1207">
        <v>602.5</v>
      </c>
      <c r="B1207">
        <v>153</v>
      </c>
      <c r="C1207">
        <v>153</v>
      </c>
      <c r="D1207">
        <v>202</v>
      </c>
      <c r="E1207">
        <v>155</v>
      </c>
    </row>
    <row r="1208" spans="1:5" x14ac:dyDescent="0.25">
      <c r="A1208">
        <v>603</v>
      </c>
      <c r="B1208">
        <v>154</v>
      </c>
      <c r="C1208">
        <v>154</v>
      </c>
      <c r="D1208">
        <v>203</v>
      </c>
      <c r="E1208">
        <v>155</v>
      </c>
    </row>
    <row r="1209" spans="1:5" x14ac:dyDescent="0.25">
      <c r="A1209">
        <v>603.5</v>
      </c>
      <c r="B1209">
        <v>154</v>
      </c>
      <c r="C1209">
        <v>155</v>
      </c>
      <c r="D1209">
        <v>205</v>
      </c>
      <c r="E1209">
        <v>154</v>
      </c>
    </row>
    <row r="1210" spans="1:5" x14ac:dyDescent="0.25">
      <c r="A1210">
        <v>604</v>
      </c>
      <c r="B1210">
        <v>154</v>
      </c>
      <c r="C1210">
        <v>155</v>
      </c>
      <c r="D1210">
        <v>205</v>
      </c>
      <c r="E1210">
        <v>156</v>
      </c>
    </row>
    <row r="1211" spans="1:5" x14ac:dyDescent="0.25">
      <c r="A1211">
        <v>604.5</v>
      </c>
      <c r="B1211">
        <v>154</v>
      </c>
      <c r="C1211">
        <v>156</v>
      </c>
      <c r="D1211">
        <v>206</v>
      </c>
      <c r="E1211">
        <v>160</v>
      </c>
    </row>
    <row r="1212" spans="1:5" x14ac:dyDescent="0.25">
      <c r="A1212">
        <v>605</v>
      </c>
      <c r="B1212">
        <v>154</v>
      </c>
      <c r="C1212">
        <v>156</v>
      </c>
      <c r="D1212">
        <v>206</v>
      </c>
      <c r="E1212">
        <v>161</v>
      </c>
    </row>
    <row r="1213" spans="1:5" x14ac:dyDescent="0.25">
      <c r="A1213">
        <v>605.5</v>
      </c>
      <c r="B1213">
        <v>155</v>
      </c>
      <c r="C1213">
        <v>158</v>
      </c>
      <c r="D1213">
        <v>207</v>
      </c>
      <c r="E1213">
        <v>161</v>
      </c>
    </row>
    <row r="1214" spans="1:5" x14ac:dyDescent="0.25">
      <c r="A1214">
        <v>606</v>
      </c>
      <c r="B1214">
        <v>157</v>
      </c>
      <c r="C1214">
        <v>161</v>
      </c>
      <c r="D1214">
        <v>208</v>
      </c>
      <c r="E1214">
        <v>162</v>
      </c>
    </row>
    <row r="1215" spans="1:5" x14ac:dyDescent="0.25">
      <c r="A1215">
        <v>606.5</v>
      </c>
      <c r="B1215">
        <v>158</v>
      </c>
      <c r="C1215">
        <v>164</v>
      </c>
      <c r="D1215">
        <v>208</v>
      </c>
      <c r="E1215">
        <v>162</v>
      </c>
    </row>
    <row r="1216" spans="1:5" x14ac:dyDescent="0.25">
      <c r="A1216">
        <v>607</v>
      </c>
      <c r="B1216">
        <v>160</v>
      </c>
      <c r="C1216">
        <v>164</v>
      </c>
      <c r="D1216">
        <v>208</v>
      </c>
      <c r="E1216">
        <v>165</v>
      </c>
    </row>
    <row r="1217" spans="1:5" x14ac:dyDescent="0.25">
      <c r="A1217">
        <v>607.5</v>
      </c>
      <c r="B1217">
        <v>160</v>
      </c>
      <c r="C1217">
        <v>166</v>
      </c>
      <c r="D1217">
        <v>209</v>
      </c>
      <c r="E1217">
        <v>165</v>
      </c>
    </row>
    <row r="1218" spans="1:5" x14ac:dyDescent="0.25">
      <c r="A1218">
        <v>608</v>
      </c>
      <c r="B1218">
        <v>163</v>
      </c>
      <c r="C1218">
        <v>168</v>
      </c>
      <c r="D1218">
        <v>211</v>
      </c>
      <c r="E1218">
        <v>165</v>
      </c>
    </row>
    <row r="1219" spans="1:5" x14ac:dyDescent="0.25">
      <c r="A1219">
        <v>608.5</v>
      </c>
      <c r="B1219">
        <v>163</v>
      </c>
      <c r="C1219">
        <v>169</v>
      </c>
      <c r="D1219">
        <v>212</v>
      </c>
      <c r="E1219">
        <v>165</v>
      </c>
    </row>
    <row r="1220" spans="1:5" x14ac:dyDescent="0.25">
      <c r="A1220">
        <v>609</v>
      </c>
      <c r="B1220">
        <v>163</v>
      </c>
      <c r="C1220">
        <v>170</v>
      </c>
      <c r="D1220">
        <v>214</v>
      </c>
      <c r="E1220">
        <v>164</v>
      </c>
    </row>
    <row r="1221" spans="1:5" x14ac:dyDescent="0.25">
      <c r="A1221">
        <v>609.5</v>
      </c>
      <c r="B1221">
        <v>165</v>
      </c>
      <c r="C1221">
        <v>170</v>
      </c>
      <c r="D1221">
        <v>214</v>
      </c>
      <c r="E1221">
        <v>164</v>
      </c>
    </row>
    <row r="1222" spans="1:5" x14ac:dyDescent="0.25">
      <c r="A1222">
        <v>610</v>
      </c>
      <c r="B1222">
        <v>167</v>
      </c>
      <c r="C1222">
        <v>172</v>
      </c>
      <c r="D1222">
        <v>214</v>
      </c>
      <c r="E1222">
        <v>164</v>
      </c>
    </row>
    <row r="1223" spans="1:5" x14ac:dyDescent="0.25">
      <c r="A1223">
        <v>610.5</v>
      </c>
      <c r="B1223">
        <v>167</v>
      </c>
      <c r="C1223">
        <v>172</v>
      </c>
      <c r="D1223">
        <v>215</v>
      </c>
      <c r="E1223">
        <v>164</v>
      </c>
    </row>
    <row r="1224" spans="1:5" x14ac:dyDescent="0.25">
      <c r="A1224">
        <v>611</v>
      </c>
      <c r="B1224">
        <v>167</v>
      </c>
      <c r="C1224">
        <v>173</v>
      </c>
      <c r="D1224">
        <v>216</v>
      </c>
      <c r="E1224">
        <v>165</v>
      </c>
    </row>
    <row r="1225" spans="1:5" x14ac:dyDescent="0.25">
      <c r="A1225">
        <v>611.5</v>
      </c>
      <c r="B1225">
        <v>169</v>
      </c>
      <c r="C1225">
        <v>173</v>
      </c>
      <c r="D1225">
        <v>216</v>
      </c>
      <c r="E1225">
        <v>165</v>
      </c>
    </row>
    <row r="1226" spans="1:5" x14ac:dyDescent="0.25">
      <c r="A1226">
        <v>612</v>
      </c>
      <c r="B1226">
        <v>169</v>
      </c>
      <c r="C1226">
        <v>174</v>
      </c>
      <c r="D1226">
        <v>217</v>
      </c>
      <c r="E1226">
        <v>166</v>
      </c>
    </row>
    <row r="1227" spans="1:5" x14ac:dyDescent="0.25">
      <c r="A1227">
        <v>612.5</v>
      </c>
      <c r="B1227">
        <v>169</v>
      </c>
      <c r="C1227">
        <v>176</v>
      </c>
      <c r="D1227">
        <v>217</v>
      </c>
      <c r="E1227">
        <v>167</v>
      </c>
    </row>
    <row r="1228" spans="1:5" x14ac:dyDescent="0.25">
      <c r="A1228">
        <v>613</v>
      </c>
      <c r="B1228">
        <v>169</v>
      </c>
      <c r="C1228">
        <v>176</v>
      </c>
      <c r="D1228">
        <v>217</v>
      </c>
      <c r="E1228">
        <v>168</v>
      </c>
    </row>
    <row r="1229" spans="1:5" x14ac:dyDescent="0.25">
      <c r="A1229">
        <v>613.5</v>
      </c>
      <c r="B1229">
        <v>170</v>
      </c>
      <c r="C1229">
        <v>176</v>
      </c>
      <c r="D1229">
        <v>218</v>
      </c>
      <c r="E1229">
        <v>168</v>
      </c>
    </row>
    <row r="1230" spans="1:5" x14ac:dyDescent="0.25">
      <c r="A1230">
        <v>614</v>
      </c>
      <c r="B1230">
        <v>171</v>
      </c>
      <c r="C1230">
        <v>178</v>
      </c>
      <c r="D1230">
        <v>218</v>
      </c>
      <c r="E1230">
        <v>169</v>
      </c>
    </row>
    <row r="1231" spans="1:5" x14ac:dyDescent="0.25">
      <c r="A1231">
        <v>614.5</v>
      </c>
      <c r="B1231">
        <v>172</v>
      </c>
      <c r="C1231">
        <v>178</v>
      </c>
      <c r="D1231">
        <v>217</v>
      </c>
      <c r="E1231">
        <v>170</v>
      </c>
    </row>
    <row r="1232" spans="1:5" x14ac:dyDescent="0.25">
      <c r="A1232">
        <v>615</v>
      </c>
      <c r="B1232">
        <v>172</v>
      </c>
      <c r="C1232">
        <v>179</v>
      </c>
      <c r="D1232">
        <v>218</v>
      </c>
      <c r="E1232">
        <v>171</v>
      </c>
    </row>
    <row r="1233" spans="1:5" x14ac:dyDescent="0.25">
      <c r="A1233">
        <v>615.5</v>
      </c>
      <c r="B1233">
        <v>173</v>
      </c>
      <c r="C1233">
        <v>179</v>
      </c>
      <c r="D1233">
        <v>222</v>
      </c>
      <c r="E1233">
        <v>173</v>
      </c>
    </row>
    <row r="1234" spans="1:5" x14ac:dyDescent="0.25">
      <c r="A1234">
        <v>616</v>
      </c>
      <c r="B1234">
        <v>173</v>
      </c>
      <c r="C1234">
        <v>179</v>
      </c>
      <c r="D1234">
        <v>222</v>
      </c>
      <c r="E1234">
        <v>173</v>
      </c>
    </row>
    <row r="1235" spans="1:5" x14ac:dyDescent="0.25">
      <c r="A1235">
        <v>616.5</v>
      </c>
      <c r="B1235">
        <v>175</v>
      </c>
      <c r="C1235">
        <v>180</v>
      </c>
      <c r="D1235">
        <v>225</v>
      </c>
      <c r="E1235">
        <v>174</v>
      </c>
    </row>
    <row r="1236" spans="1:5" x14ac:dyDescent="0.25">
      <c r="A1236">
        <v>617</v>
      </c>
      <c r="B1236">
        <v>175</v>
      </c>
      <c r="C1236">
        <v>181</v>
      </c>
      <c r="D1236">
        <v>225</v>
      </c>
      <c r="E1236">
        <v>173</v>
      </c>
    </row>
    <row r="1237" spans="1:5" x14ac:dyDescent="0.25">
      <c r="A1237">
        <v>617.5</v>
      </c>
      <c r="B1237">
        <v>176</v>
      </c>
      <c r="C1237">
        <v>182</v>
      </c>
      <c r="D1237">
        <v>228</v>
      </c>
      <c r="E1237">
        <v>174</v>
      </c>
    </row>
    <row r="1238" spans="1:5" x14ac:dyDescent="0.25">
      <c r="A1238">
        <v>618</v>
      </c>
      <c r="B1238">
        <v>176</v>
      </c>
      <c r="C1238">
        <v>184</v>
      </c>
      <c r="D1238">
        <v>227</v>
      </c>
      <c r="E1238">
        <v>175</v>
      </c>
    </row>
    <row r="1239" spans="1:5" x14ac:dyDescent="0.25">
      <c r="A1239">
        <v>618.5</v>
      </c>
      <c r="B1239">
        <v>179</v>
      </c>
      <c r="C1239">
        <v>186</v>
      </c>
      <c r="D1239">
        <v>229</v>
      </c>
      <c r="E1239">
        <v>177</v>
      </c>
    </row>
    <row r="1240" spans="1:5" x14ac:dyDescent="0.25">
      <c r="A1240">
        <v>619</v>
      </c>
      <c r="B1240">
        <v>179</v>
      </c>
      <c r="C1240">
        <v>186</v>
      </c>
      <c r="D1240">
        <v>229</v>
      </c>
      <c r="E1240">
        <v>177</v>
      </c>
    </row>
    <row r="1241" spans="1:5" x14ac:dyDescent="0.25">
      <c r="A1241">
        <v>619.5</v>
      </c>
      <c r="B1241">
        <v>181</v>
      </c>
      <c r="C1241">
        <v>187</v>
      </c>
      <c r="D1241">
        <v>230</v>
      </c>
      <c r="E1241">
        <v>177</v>
      </c>
    </row>
    <row r="1242" spans="1:5" x14ac:dyDescent="0.25">
      <c r="A1242">
        <v>620</v>
      </c>
      <c r="B1242">
        <v>182</v>
      </c>
      <c r="C1242">
        <v>187</v>
      </c>
      <c r="D1242">
        <v>230</v>
      </c>
      <c r="E1242">
        <v>177</v>
      </c>
    </row>
    <row r="1243" spans="1:5" x14ac:dyDescent="0.25">
      <c r="A1243">
        <v>620.5</v>
      </c>
      <c r="B1243">
        <v>183</v>
      </c>
      <c r="C1243">
        <v>189</v>
      </c>
      <c r="D1243">
        <v>230</v>
      </c>
      <c r="E1243">
        <v>178</v>
      </c>
    </row>
    <row r="1244" spans="1:5" x14ac:dyDescent="0.25">
      <c r="A1244">
        <v>621</v>
      </c>
      <c r="B1244">
        <v>184</v>
      </c>
      <c r="C1244">
        <v>189</v>
      </c>
      <c r="D1244">
        <v>231</v>
      </c>
      <c r="E1244">
        <v>178</v>
      </c>
    </row>
    <row r="1245" spans="1:5" x14ac:dyDescent="0.25">
      <c r="A1245">
        <v>621.5</v>
      </c>
      <c r="B1245">
        <v>185</v>
      </c>
      <c r="C1245">
        <v>190</v>
      </c>
      <c r="D1245">
        <v>233</v>
      </c>
      <c r="E1245">
        <v>181</v>
      </c>
    </row>
    <row r="1246" spans="1:5" x14ac:dyDescent="0.25">
      <c r="A1246">
        <v>622</v>
      </c>
      <c r="B1246">
        <v>185</v>
      </c>
      <c r="C1246">
        <v>190</v>
      </c>
      <c r="D1246">
        <v>234</v>
      </c>
      <c r="E1246">
        <v>181</v>
      </c>
    </row>
    <row r="1247" spans="1:5" x14ac:dyDescent="0.25">
      <c r="A1247">
        <v>622.5</v>
      </c>
      <c r="B1247">
        <v>186</v>
      </c>
      <c r="C1247">
        <v>190</v>
      </c>
      <c r="D1247">
        <v>237</v>
      </c>
      <c r="E1247">
        <v>182</v>
      </c>
    </row>
    <row r="1248" spans="1:5" x14ac:dyDescent="0.25">
      <c r="A1248">
        <v>623</v>
      </c>
      <c r="B1248">
        <v>186</v>
      </c>
      <c r="C1248">
        <v>190</v>
      </c>
      <c r="D1248">
        <v>238</v>
      </c>
      <c r="E1248">
        <v>182</v>
      </c>
    </row>
    <row r="1249" spans="1:5" x14ac:dyDescent="0.25">
      <c r="A1249">
        <v>623.5</v>
      </c>
      <c r="B1249">
        <v>185</v>
      </c>
      <c r="C1249">
        <v>191</v>
      </c>
      <c r="D1249">
        <v>242</v>
      </c>
      <c r="E1249">
        <v>183</v>
      </c>
    </row>
    <row r="1250" spans="1:5" x14ac:dyDescent="0.25">
      <c r="A1250">
        <v>624</v>
      </c>
      <c r="B1250">
        <v>185</v>
      </c>
      <c r="C1250">
        <v>192</v>
      </c>
      <c r="D1250">
        <v>244</v>
      </c>
      <c r="E1250">
        <v>185</v>
      </c>
    </row>
    <row r="1251" spans="1:5" x14ac:dyDescent="0.25">
      <c r="A1251">
        <v>624.5</v>
      </c>
      <c r="B1251">
        <v>186</v>
      </c>
      <c r="C1251">
        <v>194</v>
      </c>
      <c r="D1251">
        <v>245</v>
      </c>
      <c r="E1251">
        <v>185</v>
      </c>
    </row>
    <row r="1252" spans="1:5" x14ac:dyDescent="0.25">
      <c r="A1252">
        <v>625</v>
      </c>
      <c r="B1252">
        <v>186</v>
      </c>
      <c r="C1252">
        <v>195</v>
      </c>
      <c r="D1252">
        <v>246</v>
      </c>
      <c r="E1252">
        <v>186</v>
      </c>
    </row>
    <row r="1253" spans="1:5" x14ac:dyDescent="0.25">
      <c r="A1253">
        <v>625.5</v>
      </c>
      <c r="B1253">
        <v>187</v>
      </c>
      <c r="C1253">
        <v>195</v>
      </c>
      <c r="D1253">
        <v>247</v>
      </c>
      <c r="E1253">
        <v>187</v>
      </c>
    </row>
    <row r="1254" spans="1:5" x14ac:dyDescent="0.25">
      <c r="A1254">
        <v>626</v>
      </c>
      <c r="B1254">
        <v>187</v>
      </c>
      <c r="C1254">
        <v>195</v>
      </c>
      <c r="D1254">
        <v>249</v>
      </c>
      <c r="E1254">
        <v>190</v>
      </c>
    </row>
    <row r="1255" spans="1:5" x14ac:dyDescent="0.25">
      <c r="A1255">
        <v>626.5</v>
      </c>
      <c r="B1255">
        <v>188</v>
      </c>
      <c r="C1255">
        <v>196</v>
      </c>
      <c r="D1255">
        <v>251</v>
      </c>
      <c r="E1255">
        <v>192</v>
      </c>
    </row>
    <row r="1256" spans="1:5" x14ac:dyDescent="0.25">
      <c r="A1256">
        <v>627</v>
      </c>
      <c r="B1256">
        <v>189</v>
      </c>
      <c r="C1256">
        <v>196</v>
      </c>
      <c r="D1256">
        <v>256</v>
      </c>
      <c r="E1256">
        <v>193</v>
      </c>
    </row>
    <row r="1257" spans="1:5" x14ac:dyDescent="0.25">
      <c r="A1257">
        <v>627.5</v>
      </c>
      <c r="B1257">
        <v>191</v>
      </c>
      <c r="C1257">
        <v>197</v>
      </c>
      <c r="D1257">
        <v>258</v>
      </c>
      <c r="E1257">
        <v>193</v>
      </c>
    </row>
    <row r="1258" spans="1:5" x14ac:dyDescent="0.25">
      <c r="A1258">
        <v>628</v>
      </c>
      <c r="B1258">
        <v>195</v>
      </c>
      <c r="C1258">
        <v>200</v>
      </c>
      <c r="D1258">
        <v>259</v>
      </c>
      <c r="E1258">
        <v>194</v>
      </c>
    </row>
    <row r="1259" spans="1:5" x14ac:dyDescent="0.25">
      <c r="A1259">
        <v>628.5</v>
      </c>
      <c r="B1259">
        <v>195</v>
      </c>
      <c r="C1259">
        <v>200</v>
      </c>
      <c r="D1259">
        <v>262</v>
      </c>
      <c r="E1259">
        <v>196</v>
      </c>
    </row>
    <row r="1260" spans="1:5" x14ac:dyDescent="0.25">
      <c r="A1260">
        <v>629</v>
      </c>
      <c r="B1260">
        <v>197</v>
      </c>
      <c r="C1260">
        <v>203</v>
      </c>
      <c r="D1260">
        <v>265</v>
      </c>
      <c r="E1260">
        <v>199</v>
      </c>
    </row>
    <row r="1261" spans="1:5" x14ac:dyDescent="0.25">
      <c r="A1261">
        <v>629.5</v>
      </c>
      <c r="B1261">
        <v>197</v>
      </c>
      <c r="C1261">
        <v>203</v>
      </c>
      <c r="D1261">
        <v>266</v>
      </c>
      <c r="E1261">
        <v>200</v>
      </c>
    </row>
    <row r="1262" spans="1:5" x14ac:dyDescent="0.25">
      <c r="A1262">
        <v>630</v>
      </c>
      <c r="B1262">
        <v>198</v>
      </c>
      <c r="C1262">
        <v>204</v>
      </c>
      <c r="D1262">
        <v>270</v>
      </c>
      <c r="E1262">
        <v>200</v>
      </c>
    </row>
    <row r="1263" spans="1:5" x14ac:dyDescent="0.25">
      <c r="A1263">
        <v>630.5</v>
      </c>
      <c r="B1263">
        <v>197</v>
      </c>
      <c r="C1263">
        <v>206</v>
      </c>
      <c r="D1263">
        <v>270</v>
      </c>
      <c r="E1263">
        <v>202</v>
      </c>
    </row>
    <row r="1264" spans="1:5" x14ac:dyDescent="0.25">
      <c r="A1264">
        <v>631</v>
      </c>
      <c r="B1264">
        <v>197</v>
      </c>
      <c r="C1264">
        <v>207</v>
      </c>
      <c r="D1264">
        <v>271</v>
      </c>
      <c r="E1264">
        <v>206</v>
      </c>
    </row>
    <row r="1265" spans="1:5" x14ac:dyDescent="0.25">
      <c r="A1265">
        <v>631.5</v>
      </c>
      <c r="B1265">
        <v>198</v>
      </c>
      <c r="C1265">
        <v>208</v>
      </c>
      <c r="D1265">
        <v>272</v>
      </c>
      <c r="E1265">
        <v>207</v>
      </c>
    </row>
    <row r="1266" spans="1:5" x14ac:dyDescent="0.25">
      <c r="A1266">
        <v>632</v>
      </c>
      <c r="B1266">
        <v>201</v>
      </c>
      <c r="C1266">
        <v>209</v>
      </c>
      <c r="D1266">
        <v>272</v>
      </c>
      <c r="E1266">
        <v>208</v>
      </c>
    </row>
    <row r="1267" spans="1:5" x14ac:dyDescent="0.25">
      <c r="A1267">
        <v>632.5</v>
      </c>
      <c r="B1267">
        <v>203</v>
      </c>
      <c r="C1267">
        <v>209</v>
      </c>
      <c r="D1267">
        <v>273</v>
      </c>
      <c r="E1267">
        <v>209</v>
      </c>
    </row>
    <row r="1268" spans="1:5" x14ac:dyDescent="0.25">
      <c r="A1268">
        <v>633</v>
      </c>
      <c r="B1268">
        <v>204</v>
      </c>
      <c r="C1268">
        <v>209</v>
      </c>
      <c r="D1268">
        <v>275</v>
      </c>
      <c r="E1268">
        <v>210</v>
      </c>
    </row>
    <row r="1269" spans="1:5" x14ac:dyDescent="0.25">
      <c r="A1269">
        <v>633.5</v>
      </c>
      <c r="B1269">
        <v>208</v>
      </c>
      <c r="C1269">
        <v>211</v>
      </c>
      <c r="D1269">
        <v>275</v>
      </c>
      <c r="E1269">
        <v>210</v>
      </c>
    </row>
    <row r="1270" spans="1:5" x14ac:dyDescent="0.25">
      <c r="A1270">
        <v>634</v>
      </c>
      <c r="B1270">
        <v>213</v>
      </c>
      <c r="C1270">
        <v>212</v>
      </c>
      <c r="D1270">
        <v>277</v>
      </c>
      <c r="E1270">
        <v>211</v>
      </c>
    </row>
    <row r="1271" spans="1:5" x14ac:dyDescent="0.25">
      <c r="A1271">
        <v>634.5</v>
      </c>
      <c r="B1271">
        <v>213</v>
      </c>
      <c r="C1271">
        <v>215</v>
      </c>
      <c r="D1271">
        <v>279</v>
      </c>
      <c r="E1271">
        <v>213</v>
      </c>
    </row>
    <row r="1272" spans="1:5" x14ac:dyDescent="0.25">
      <c r="A1272">
        <v>635</v>
      </c>
      <c r="B1272">
        <v>217</v>
      </c>
      <c r="C1272">
        <v>216</v>
      </c>
      <c r="D1272">
        <v>281</v>
      </c>
      <c r="E1272">
        <v>212</v>
      </c>
    </row>
    <row r="1273" spans="1:5" x14ac:dyDescent="0.25">
      <c r="A1273">
        <v>635.5</v>
      </c>
      <c r="B1273">
        <v>218</v>
      </c>
      <c r="C1273">
        <v>218</v>
      </c>
      <c r="D1273">
        <v>282</v>
      </c>
      <c r="E1273">
        <v>213</v>
      </c>
    </row>
    <row r="1274" spans="1:5" x14ac:dyDescent="0.25">
      <c r="A1274">
        <v>636</v>
      </c>
      <c r="B1274">
        <v>218</v>
      </c>
      <c r="C1274">
        <v>219</v>
      </c>
      <c r="D1274">
        <v>282</v>
      </c>
      <c r="E1274">
        <v>216</v>
      </c>
    </row>
    <row r="1275" spans="1:5" x14ac:dyDescent="0.25">
      <c r="A1275">
        <v>636.5</v>
      </c>
      <c r="B1275">
        <v>219</v>
      </c>
      <c r="C1275">
        <v>220</v>
      </c>
      <c r="D1275">
        <v>284</v>
      </c>
      <c r="E1275">
        <v>219</v>
      </c>
    </row>
    <row r="1276" spans="1:5" x14ac:dyDescent="0.25">
      <c r="A1276">
        <v>637</v>
      </c>
      <c r="B1276">
        <v>221</v>
      </c>
      <c r="C1276">
        <v>223</v>
      </c>
      <c r="D1276">
        <v>284</v>
      </c>
      <c r="E1276">
        <v>223</v>
      </c>
    </row>
    <row r="1277" spans="1:5" x14ac:dyDescent="0.25">
      <c r="A1277">
        <v>637.5</v>
      </c>
      <c r="B1277">
        <v>221</v>
      </c>
      <c r="C1277">
        <v>225</v>
      </c>
      <c r="D1277">
        <v>288</v>
      </c>
      <c r="E1277">
        <v>223</v>
      </c>
    </row>
    <row r="1278" spans="1:5" x14ac:dyDescent="0.25">
      <c r="A1278">
        <v>638</v>
      </c>
      <c r="B1278">
        <v>222</v>
      </c>
      <c r="C1278">
        <v>228</v>
      </c>
      <c r="D1278">
        <v>288</v>
      </c>
      <c r="E1278">
        <v>223</v>
      </c>
    </row>
    <row r="1279" spans="1:5" x14ac:dyDescent="0.25">
      <c r="A1279">
        <v>638.5</v>
      </c>
      <c r="B1279">
        <v>226</v>
      </c>
      <c r="C1279">
        <v>229</v>
      </c>
      <c r="D1279">
        <v>290</v>
      </c>
      <c r="E1279">
        <v>226</v>
      </c>
    </row>
    <row r="1280" spans="1:5" x14ac:dyDescent="0.25">
      <c r="A1280">
        <v>639</v>
      </c>
      <c r="B1280">
        <v>229</v>
      </c>
      <c r="C1280">
        <v>231</v>
      </c>
      <c r="D1280">
        <v>292</v>
      </c>
      <c r="E1280">
        <v>226</v>
      </c>
    </row>
    <row r="1281" spans="1:5" x14ac:dyDescent="0.25">
      <c r="A1281">
        <v>639.5</v>
      </c>
      <c r="B1281">
        <v>229</v>
      </c>
      <c r="C1281">
        <v>235</v>
      </c>
      <c r="D1281">
        <v>293</v>
      </c>
      <c r="E1281">
        <v>228</v>
      </c>
    </row>
    <row r="1282" spans="1:5" x14ac:dyDescent="0.25">
      <c r="A1282">
        <v>640</v>
      </c>
      <c r="B1282">
        <v>230</v>
      </c>
      <c r="C1282">
        <v>238</v>
      </c>
      <c r="D1282">
        <v>295</v>
      </c>
      <c r="E1282">
        <v>230</v>
      </c>
    </row>
    <row r="1283" spans="1:5" x14ac:dyDescent="0.25">
      <c r="A1283">
        <v>640.5</v>
      </c>
      <c r="B1283">
        <v>231</v>
      </c>
      <c r="C1283">
        <v>240</v>
      </c>
      <c r="D1283">
        <v>296</v>
      </c>
      <c r="E1283">
        <v>233</v>
      </c>
    </row>
    <row r="1284" spans="1:5" x14ac:dyDescent="0.25">
      <c r="A1284">
        <v>641</v>
      </c>
      <c r="B1284">
        <v>231</v>
      </c>
      <c r="C1284">
        <v>242</v>
      </c>
      <c r="D1284">
        <v>298</v>
      </c>
      <c r="E1284">
        <v>233</v>
      </c>
    </row>
    <row r="1285" spans="1:5" x14ac:dyDescent="0.25">
      <c r="A1285">
        <v>641.5</v>
      </c>
      <c r="B1285">
        <v>232</v>
      </c>
      <c r="C1285">
        <v>245</v>
      </c>
      <c r="D1285">
        <v>298</v>
      </c>
      <c r="E1285">
        <v>235</v>
      </c>
    </row>
    <row r="1286" spans="1:5" x14ac:dyDescent="0.25">
      <c r="A1286">
        <v>642</v>
      </c>
      <c r="B1286">
        <v>232</v>
      </c>
      <c r="C1286">
        <v>246</v>
      </c>
      <c r="D1286">
        <v>300</v>
      </c>
      <c r="E1286">
        <v>235</v>
      </c>
    </row>
    <row r="1287" spans="1:5" x14ac:dyDescent="0.25">
      <c r="A1287">
        <v>642.5</v>
      </c>
      <c r="B1287">
        <v>234</v>
      </c>
      <c r="C1287">
        <v>247</v>
      </c>
      <c r="D1287">
        <v>301</v>
      </c>
      <c r="E1287">
        <v>236</v>
      </c>
    </row>
    <row r="1288" spans="1:5" x14ac:dyDescent="0.25">
      <c r="A1288">
        <v>643</v>
      </c>
      <c r="B1288">
        <v>237</v>
      </c>
      <c r="C1288">
        <v>249</v>
      </c>
      <c r="D1288">
        <v>302</v>
      </c>
      <c r="E1288">
        <v>239</v>
      </c>
    </row>
    <row r="1289" spans="1:5" x14ac:dyDescent="0.25">
      <c r="A1289">
        <v>643.5</v>
      </c>
      <c r="B1289">
        <v>239</v>
      </c>
      <c r="C1289">
        <v>249</v>
      </c>
      <c r="D1289">
        <v>304</v>
      </c>
      <c r="E1289">
        <v>239</v>
      </c>
    </row>
    <row r="1290" spans="1:5" x14ac:dyDescent="0.25">
      <c r="A1290">
        <v>644</v>
      </c>
      <c r="B1290">
        <v>239</v>
      </c>
      <c r="C1290">
        <v>251</v>
      </c>
      <c r="D1290">
        <v>307</v>
      </c>
      <c r="E1290">
        <v>241</v>
      </c>
    </row>
    <row r="1291" spans="1:5" x14ac:dyDescent="0.25">
      <c r="A1291">
        <v>644.5</v>
      </c>
      <c r="B1291">
        <v>239</v>
      </c>
      <c r="C1291">
        <v>251</v>
      </c>
      <c r="D1291">
        <v>309</v>
      </c>
      <c r="E1291">
        <v>242</v>
      </c>
    </row>
    <row r="1292" spans="1:5" x14ac:dyDescent="0.25">
      <c r="A1292">
        <v>645</v>
      </c>
      <c r="B1292">
        <v>239</v>
      </c>
      <c r="C1292">
        <v>252</v>
      </c>
      <c r="D1292">
        <v>309</v>
      </c>
      <c r="E1292">
        <v>243</v>
      </c>
    </row>
    <row r="1293" spans="1:5" x14ac:dyDescent="0.25">
      <c r="A1293">
        <v>645.5</v>
      </c>
      <c r="B1293">
        <v>245</v>
      </c>
      <c r="C1293">
        <v>254</v>
      </c>
      <c r="D1293">
        <v>310</v>
      </c>
      <c r="E1293">
        <v>244</v>
      </c>
    </row>
    <row r="1294" spans="1:5" x14ac:dyDescent="0.25">
      <c r="A1294">
        <v>646</v>
      </c>
      <c r="B1294">
        <v>246</v>
      </c>
      <c r="C1294">
        <v>256</v>
      </c>
      <c r="D1294">
        <v>310</v>
      </c>
      <c r="E1294">
        <v>244</v>
      </c>
    </row>
    <row r="1295" spans="1:5" x14ac:dyDescent="0.25">
      <c r="A1295">
        <v>646.5</v>
      </c>
      <c r="B1295">
        <v>246</v>
      </c>
      <c r="C1295">
        <v>257</v>
      </c>
      <c r="D1295">
        <v>310</v>
      </c>
      <c r="E1295">
        <v>247</v>
      </c>
    </row>
    <row r="1296" spans="1:5" x14ac:dyDescent="0.25">
      <c r="A1296">
        <v>647</v>
      </c>
      <c r="B1296">
        <v>247</v>
      </c>
      <c r="C1296">
        <v>258</v>
      </c>
      <c r="D1296">
        <v>312</v>
      </c>
      <c r="E1296">
        <v>248</v>
      </c>
    </row>
    <row r="1297" spans="1:5" x14ac:dyDescent="0.25">
      <c r="A1297">
        <v>647.5</v>
      </c>
      <c r="B1297">
        <v>247</v>
      </c>
      <c r="C1297">
        <v>261</v>
      </c>
      <c r="D1297">
        <v>315</v>
      </c>
      <c r="E1297">
        <v>251</v>
      </c>
    </row>
    <row r="1298" spans="1:5" x14ac:dyDescent="0.25">
      <c r="A1298">
        <v>648</v>
      </c>
      <c r="B1298">
        <v>248</v>
      </c>
      <c r="C1298">
        <v>262</v>
      </c>
      <c r="D1298">
        <v>317</v>
      </c>
      <c r="E1298">
        <v>253</v>
      </c>
    </row>
    <row r="1299" spans="1:5" x14ac:dyDescent="0.25">
      <c r="A1299">
        <v>648.5</v>
      </c>
      <c r="B1299">
        <v>251</v>
      </c>
      <c r="C1299">
        <v>266</v>
      </c>
      <c r="D1299">
        <v>320</v>
      </c>
      <c r="E1299">
        <v>254</v>
      </c>
    </row>
    <row r="1300" spans="1:5" x14ac:dyDescent="0.25">
      <c r="A1300">
        <v>649</v>
      </c>
      <c r="B1300">
        <v>253</v>
      </c>
      <c r="C1300">
        <v>268</v>
      </c>
      <c r="D1300">
        <v>321</v>
      </c>
      <c r="E1300">
        <v>255</v>
      </c>
    </row>
    <row r="1301" spans="1:5" x14ac:dyDescent="0.25">
      <c r="A1301">
        <v>649.5</v>
      </c>
      <c r="B1301">
        <v>254</v>
      </c>
      <c r="C1301">
        <v>269</v>
      </c>
      <c r="D1301">
        <v>326</v>
      </c>
      <c r="E1301">
        <v>255</v>
      </c>
    </row>
    <row r="1302" spans="1:5" x14ac:dyDescent="0.25">
      <c r="A1302">
        <v>650</v>
      </c>
      <c r="B1302">
        <v>254</v>
      </c>
      <c r="C1302">
        <v>270</v>
      </c>
      <c r="D1302">
        <v>329</v>
      </c>
      <c r="E1302">
        <v>257</v>
      </c>
    </row>
    <row r="1303" spans="1:5" x14ac:dyDescent="0.25">
      <c r="A1303">
        <v>650.5</v>
      </c>
      <c r="B1303">
        <v>254</v>
      </c>
      <c r="C1303">
        <v>271</v>
      </c>
      <c r="D1303">
        <v>332</v>
      </c>
      <c r="E1303">
        <v>259</v>
      </c>
    </row>
    <row r="1304" spans="1:5" x14ac:dyDescent="0.25">
      <c r="A1304">
        <v>651</v>
      </c>
      <c r="B1304">
        <v>255</v>
      </c>
      <c r="C1304">
        <v>274</v>
      </c>
      <c r="D1304">
        <v>332</v>
      </c>
      <c r="E1304">
        <v>261</v>
      </c>
    </row>
    <row r="1305" spans="1:5" x14ac:dyDescent="0.25">
      <c r="A1305">
        <v>651.5</v>
      </c>
      <c r="B1305">
        <v>258</v>
      </c>
      <c r="C1305">
        <v>274</v>
      </c>
      <c r="D1305">
        <v>334</v>
      </c>
      <c r="E1305">
        <v>263</v>
      </c>
    </row>
    <row r="1306" spans="1:5" x14ac:dyDescent="0.25">
      <c r="A1306">
        <v>652</v>
      </c>
      <c r="B1306">
        <v>262</v>
      </c>
      <c r="C1306">
        <v>274</v>
      </c>
      <c r="D1306">
        <v>337</v>
      </c>
      <c r="E1306">
        <v>263</v>
      </c>
    </row>
    <row r="1307" spans="1:5" x14ac:dyDescent="0.25">
      <c r="A1307">
        <v>652.5</v>
      </c>
      <c r="B1307">
        <v>262</v>
      </c>
      <c r="C1307">
        <v>275</v>
      </c>
      <c r="D1307">
        <v>340</v>
      </c>
      <c r="E1307">
        <v>265</v>
      </c>
    </row>
    <row r="1308" spans="1:5" x14ac:dyDescent="0.25">
      <c r="A1308">
        <v>653</v>
      </c>
      <c r="B1308">
        <v>263</v>
      </c>
      <c r="C1308">
        <v>279</v>
      </c>
      <c r="D1308">
        <v>340</v>
      </c>
      <c r="E1308">
        <v>266</v>
      </c>
    </row>
    <row r="1309" spans="1:5" x14ac:dyDescent="0.25">
      <c r="A1309">
        <v>653.5</v>
      </c>
      <c r="B1309">
        <v>265</v>
      </c>
      <c r="C1309">
        <v>278</v>
      </c>
      <c r="D1309">
        <v>343</v>
      </c>
      <c r="E1309">
        <v>270</v>
      </c>
    </row>
    <row r="1310" spans="1:5" x14ac:dyDescent="0.25">
      <c r="A1310">
        <v>654</v>
      </c>
      <c r="B1310">
        <v>268</v>
      </c>
      <c r="C1310">
        <v>281</v>
      </c>
      <c r="D1310">
        <v>345</v>
      </c>
      <c r="E1310">
        <v>271</v>
      </c>
    </row>
    <row r="1311" spans="1:5" x14ac:dyDescent="0.25">
      <c r="A1311">
        <v>654.5</v>
      </c>
      <c r="B1311">
        <v>268</v>
      </c>
      <c r="C1311">
        <v>281</v>
      </c>
      <c r="D1311">
        <v>345</v>
      </c>
      <c r="E1311">
        <v>272</v>
      </c>
    </row>
    <row r="1312" spans="1:5" x14ac:dyDescent="0.25">
      <c r="A1312">
        <v>655</v>
      </c>
      <c r="B1312">
        <v>270</v>
      </c>
      <c r="C1312">
        <v>283</v>
      </c>
      <c r="D1312">
        <v>349</v>
      </c>
      <c r="E1312">
        <v>273</v>
      </c>
    </row>
    <row r="1313" spans="1:5" x14ac:dyDescent="0.25">
      <c r="A1313">
        <v>655.5</v>
      </c>
      <c r="B1313">
        <v>276</v>
      </c>
      <c r="C1313">
        <v>284</v>
      </c>
      <c r="D1313">
        <v>351</v>
      </c>
      <c r="E1313">
        <v>274</v>
      </c>
    </row>
    <row r="1314" spans="1:5" x14ac:dyDescent="0.25">
      <c r="A1314">
        <v>656</v>
      </c>
      <c r="B1314">
        <v>277</v>
      </c>
      <c r="C1314">
        <v>284</v>
      </c>
      <c r="D1314">
        <v>353</v>
      </c>
      <c r="E1314">
        <v>276</v>
      </c>
    </row>
    <row r="1315" spans="1:5" x14ac:dyDescent="0.25">
      <c r="A1315">
        <v>656.5</v>
      </c>
      <c r="B1315">
        <v>277</v>
      </c>
      <c r="C1315">
        <v>285</v>
      </c>
      <c r="D1315">
        <v>356</v>
      </c>
      <c r="E1315">
        <v>278</v>
      </c>
    </row>
    <row r="1316" spans="1:5" x14ac:dyDescent="0.25">
      <c r="A1316">
        <v>657</v>
      </c>
      <c r="B1316">
        <v>278</v>
      </c>
      <c r="C1316">
        <v>287</v>
      </c>
      <c r="D1316">
        <v>357</v>
      </c>
      <c r="E1316">
        <v>280</v>
      </c>
    </row>
    <row r="1317" spans="1:5" x14ac:dyDescent="0.25">
      <c r="A1317">
        <v>657.5</v>
      </c>
      <c r="B1317">
        <v>280</v>
      </c>
      <c r="C1317">
        <v>289</v>
      </c>
      <c r="D1317">
        <v>360</v>
      </c>
      <c r="E1317">
        <v>280</v>
      </c>
    </row>
    <row r="1318" spans="1:5" x14ac:dyDescent="0.25">
      <c r="A1318">
        <v>658</v>
      </c>
      <c r="B1318">
        <v>282</v>
      </c>
      <c r="C1318">
        <v>290</v>
      </c>
      <c r="D1318">
        <v>364</v>
      </c>
      <c r="E1318">
        <v>282</v>
      </c>
    </row>
    <row r="1319" spans="1:5" x14ac:dyDescent="0.25">
      <c r="A1319">
        <v>658.5</v>
      </c>
      <c r="B1319">
        <v>286</v>
      </c>
      <c r="C1319">
        <v>291</v>
      </c>
      <c r="D1319">
        <v>368</v>
      </c>
      <c r="E1319">
        <v>282</v>
      </c>
    </row>
    <row r="1320" spans="1:5" x14ac:dyDescent="0.25">
      <c r="A1320">
        <v>659</v>
      </c>
      <c r="B1320">
        <v>287</v>
      </c>
      <c r="C1320">
        <v>294</v>
      </c>
      <c r="D1320">
        <v>369</v>
      </c>
      <c r="E1320">
        <v>283</v>
      </c>
    </row>
    <row r="1321" spans="1:5" x14ac:dyDescent="0.25">
      <c r="A1321">
        <v>659.5</v>
      </c>
      <c r="B1321">
        <v>290</v>
      </c>
      <c r="C1321">
        <v>294</v>
      </c>
      <c r="D1321">
        <v>373</v>
      </c>
      <c r="E1321">
        <v>284</v>
      </c>
    </row>
    <row r="1322" spans="1:5" x14ac:dyDescent="0.25">
      <c r="A1322">
        <v>660</v>
      </c>
      <c r="B1322">
        <v>291</v>
      </c>
      <c r="C1322">
        <v>295</v>
      </c>
      <c r="D1322">
        <v>375</v>
      </c>
      <c r="E1322">
        <v>286</v>
      </c>
    </row>
    <row r="1323" spans="1:5" x14ac:dyDescent="0.25">
      <c r="A1323">
        <v>660.5</v>
      </c>
      <c r="B1323">
        <v>291</v>
      </c>
      <c r="C1323">
        <v>298</v>
      </c>
      <c r="D1323">
        <v>377</v>
      </c>
      <c r="E1323">
        <v>286</v>
      </c>
    </row>
    <row r="1324" spans="1:5" x14ac:dyDescent="0.25">
      <c r="A1324">
        <v>661</v>
      </c>
      <c r="B1324">
        <v>292</v>
      </c>
      <c r="C1324">
        <v>299</v>
      </c>
      <c r="D1324">
        <v>379</v>
      </c>
      <c r="E1324">
        <v>291</v>
      </c>
    </row>
    <row r="1325" spans="1:5" x14ac:dyDescent="0.25">
      <c r="A1325">
        <v>661.5</v>
      </c>
      <c r="B1325">
        <v>294</v>
      </c>
      <c r="C1325">
        <v>301</v>
      </c>
      <c r="D1325">
        <v>383</v>
      </c>
      <c r="E1325">
        <v>293</v>
      </c>
    </row>
    <row r="1326" spans="1:5" x14ac:dyDescent="0.25">
      <c r="A1326">
        <v>662</v>
      </c>
      <c r="B1326">
        <v>293</v>
      </c>
      <c r="C1326">
        <v>304</v>
      </c>
      <c r="D1326">
        <v>387</v>
      </c>
      <c r="E1326">
        <v>295</v>
      </c>
    </row>
    <row r="1327" spans="1:5" x14ac:dyDescent="0.25">
      <c r="A1327">
        <v>662.5</v>
      </c>
      <c r="B1327">
        <v>294</v>
      </c>
      <c r="C1327">
        <v>308</v>
      </c>
      <c r="D1327">
        <v>389</v>
      </c>
      <c r="E1327">
        <v>297</v>
      </c>
    </row>
    <row r="1328" spans="1:5" x14ac:dyDescent="0.25">
      <c r="A1328">
        <v>663</v>
      </c>
      <c r="B1328">
        <v>295</v>
      </c>
      <c r="C1328">
        <v>308</v>
      </c>
      <c r="D1328">
        <v>390</v>
      </c>
      <c r="E1328">
        <v>296</v>
      </c>
    </row>
    <row r="1329" spans="1:5" x14ac:dyDescent="0.25">
      <c r="A1329">
        <v>663.5</v>
      </c>
      <c r="B1329">
        <v>296</v>
      </c>
      <c r="C1329">
        <v>308</v>
      </c>
      <c r="D1329">
        <v>393</v>
      </c>
      <c r="E1329">
        <v>298</v>
      </c>
    </row>
    <row r="1330" spans="1:5" x14ac:dyDescent="0.25">
      <c r="A1330">
        <v>664</v>
      </c>
      <c r="B1330">
        <v>297</v>
      </c>
      <c r="C1330">
        <v>309</v>
      </c>
      <c r="D1330">
        <v>398</v>
      </c>
      <c r="E1330">
        <v>300</v>
      </c>
    </row>
    <row r="1331" spans="1:5" x14ac:dyDescent="0.25">
      <c r="A1331">
        <v>664.5</v>
      </c>
      <c r="B1331">
        <v>299</v>
      </c>
      <c r="C1331">
        <v>311</v>
      </c>
      <c r="D1331">
        <v>398</v>
      </c>
      <c r="E1331">
        <v>305</v>
      </c>
    </row>
    <row r="1332" spans="1:5" x14ac:dyDescent="0.25">
      <c r="A1332">
        <v>665</v>
      </c>
      <c r="B1332">
        <v>301</v>
      </c>
      <c r="C1332">
        <v>315</v>
      </c>
      <c r="D1332">
        <v>403</v>
      </c>
      <c r="E1332">
        <v>305</v>
      </c>
    </row>
    <row r="1333" spans="1:5" x14ac:dyDescent="0.25">
      <c r="A1333">
        <v>665.5</v>
      </c>
      <c r="B1333">
        <v>305</v>
      </c>
      <c r="C1333">
        <v>316</v>
      </c>
      <c r="D1333">
        <v>406</v>
      </c>
      <c r="E1333">
        <v>306</v>
      </c>
    </row>
    <row r="1334" spans="1:5" x14ac:dyDescent="0.25">
      <c r="A1334">
        <v>666</v>
      </c>
      <c r="B1334">
        <v>306</v>
      </c>
      <c r="C1334">
        <v>317</v>
      </c>
      <c r="D1334">
        <v>407</v>
      </c>
      <c r="E1334">
        <v>308</v>
      </c>
    </row>
    <row r="1335" spans="1:5" x14ac:dyDescent="0.25">
      <c r="A1335">
        <v>666.5</v>
      </c>
      <c r="B1335">
        <v>307</v>
      </c>
      <c r="C1335">
        <v>319</v>
      </c>
      <c r="D1335">
        <v>411</v>
      </c>
      <c r="E1335">
        <v>310</v>
      </c>
    </row>
    <row r="1336" spans="1:5" x14ac:dyDescent="0.25">
      <c r="A1336">
        <v>667</v>
      </c>
      <c r="B1336">
        <v>308</v>
      </c>
      <c r="C1336">
        <v>323</v>
      </c>
      <c r="D1336">
        <v>416</v>
      </c>
      <c r="E1336">
        <v>311</v>
      </c>
    </row>
    <row r="1337" spans="1:5" x14ac:dyDescent="0.25">
      <c r="A1337">
        <v>667.5</v>
      </c>
      <c r="B1337">
        <v>313</v>
      </c>
      <c r="C1337">
        <v>323</v>
      </c>
      <c r="D1337">
        <v>416</v>
      </c>
      <c r="E1337">
        <v>312</v>
      </c>
    </row>
    <row r="1338" spans="1:5" x14ac:dyDescent="0.25">
      <c r="A1338">
        <v>668</v>
      </c>
      <c r="B1338">
        <v>314</v>
      </c>
      <c r="C1338">
        <v>323</v>
      </c>
      <c r="D1338">
        <v>422</v>
      </c>
      <c r="E1338">
        <v>314</v>
      </c>
    </row>
    <row r="1339" spans="1:5" x14ac:dyDescent="0.25">
      <c r="A1339">
        <v>668.5</v>
      </c>
      <c r="B1339">
        <v>319</v>
      </c>
      <c r="C1339">
        <v>324</v>
      </c>
      <c r="D1339">
        <v>422</v>
      </c>
      <c r="E1339">
        <v>315</v>
      </c>
    </row>
    <row r="1340" spans="1:5" x14ac:dyDescent="0.25">
      <c r="A1340">
        <v>669</v>
      </c>
      <c r="B1340">
        <v>319</v>
      </c>
      <c r="C1340">
        <v>327</v>
      </c>
      <c r="D1340">
        <v>425</v>
      </c>
      <c r="E1340">
        <v>314</v>
      </c>
    </row>
    <row r="1341" spans="1:5" x14ac:dyDescent="0.25">
      <c r="A1341">
        <v>669.5</v>
      </c>
      <c r="B1341">
        <v>320</v>
      </c>
      <c r="C1341">
        <v>328</v>
      </c>
      <c r="D1341">
        <v>426</v>
      </c>
      <c r="E1341">
        <v>315</v>
      </c>
    </row>
    <row r="1342" spans="1:5" x14ac:dyDescent="0.25">
      <c r="A1342">
        <v>670</v>
      </c>
      <c r="B1342">
        <v>322</v>
      </c>
      <c r="C1342">
        <v>330</v>
      </c>
      <c r="D1342">
        <v>427</v>
      </c>
      <c r="E1342">
        <v>315</v>
      </c>
    </row>
    <row r="1343" spans="1:5" x14ac:dyDescent="0.25">
      <c r="A1343">
        <v>670.5</v>
      </c>
      <c r="B1343">
        <v>322</v>
      </c>
      <c r="C1343">
        <v>332</v>
      </c>
      <c r="D1343">
        <v>430</v>
      </c>
      <c r="E1343">
        <v>317</v>
      </c>
    </row>
    <row r="1344" spans="1:5" x14ac:dyDescent="0.25">
      <c r="A1344">
        <v>671</v>
      </c>
      <c r="B1344">
        <v>325</v>
      </c>
      <c r="C1344">
        <v>333</v>
      </c>
      <c r="D1344">
        <v>430</v>
      </c>
      <c r="E1344">
        <v>320</v>
      </c>
    </row>
    <row r="1345" spans="1:5" x14ac:dyDescent="0.25">
      <c r="A1345">
        <v>671.5</v>
      </c>
      <c r="B1345">
        <v>324</v>
      </c>
      <c r="C1345">
        <v>336</v>
      </c>
      <c r="D1345">
        <v>430</v>
      </c>
      <c r="E1345">
        <v>323</v>
      </c>
    </row>
    <row r="1346" spans="1:5" x14ac:dyDescent="0.25">
      <c r="A1346">
        <v>672</v>
      </c>
      <c r="B1346">
        <v>327</v>
      </c>
      <c r="C1346">
        <v>338</v>
      </c>
      <c r="D1346">
        <v>430</v>
      </c>
      <c r="E1346">
        <v>324</v>
      </c>
    </row>
    <row r="1347" spans="1:5" x14ac:dyDescent="0.25">
      <c r="A1347">
        <v>672.5</v>
      </c>
      <c r="B1347">
        <v>329</v>
      </c>
      <c r="C1347">
        <v>340</v>
      </c>
      <c r="D1347">
        <v>433</v>
      </c>
      <c r="E1347">
        <v>323</v>
      </c>
    </row>
    <row r="1348" spans="1:5" x14ac:dyDescent="0.25">
      <c r="A1348">
        <v>673</v>
      </c>
      <c r="B1348">
        <v>330</v>
      </c>
      <c r="C1348">
        <v>341</v>
      </c>
      <c r="D1348">
        <v>434</v>
      </c>
      <c r="E1348">
        <v>327</v>
      </c>
    </row>
    <row r="1349" spans="1:5" x14ac:dyDescent="0.25">
      <c r="A1349">
        <v>673.5</v>
      </c>
      <c r="B1349">
        <v>334</v>
      </c>
      <c r="C1349">
        <v>345</v>
      </c>
      <c r="D1349">
        <v>435</v>
      </c>
      <c r="E1349">
        <v>327</v>
      </c>
    </row>
    <row r="1350" spans="1:5" x14ac:dyDescent="0.25">
      <c r="A1350">
        <v>674</v>
      </c>
      <c r="B1350">
        <v>336</v>
      </c>
      <c r="C1350">
        <v>347</v>
      </c>
      <c r="D1350">
        <v>436</v>
      </c>
      <c r="E1350">
        <v>328</v>
      </c>
    </row>
    <row r="1351" spans="1:5" x14ac:dyDescent="0.25">
      <c r="A1351">
        <v>674.5</v>
      </c>
      <c r="B1351">
        <v>340</v>
      </c>
      <c r="C1351">
        <v>349</v>
      </c>
      <c r="D1351">
        <v>440</v>
      </c>
      <c r="E1351">
        <v>330</v>
      </c>
    </row>
    <row r="1352" spans="1:5" x14ac:dyDescent="0.25">
      <c r="A1352">
        <v>675</v>
      </c>
      <c r="B1352">
        <v>341</v>
      </c>
      <c r="C1352">
        <v>352</v>
      </c>
      <c r="D1352">
        <v>443</v>
      </c>
      <c r="E1352">
        <v>332</v>
      </c>
    </row>
    <row r="1353" spans="1:5" x14ac:dyDescent="0.25">
      <c r="A1353">
        <v>675.5</v>
      </c>
      <c r="B1353">
        <v>341</v>
      </c>
      <c r="C1353">
        <v>352</v>
      </c>
      <c r="D1353">
        <v>446</v>
      </c>
      <c r="E1353">
        <v>333</v>
      </c>
    </row>
    <row r="1354" spans="1:5" x14ac:dyDescent="0.25">
      <c r="A1354">
        <v>676</v>
      </c>
      <c r="B1354">
        <v>342</v>
      </c>
      <c r="C1354">
        <v>354</v>
      </c>
      <c r="D1354">
        <v>449</v>
      </c>
      <c r="E1354">
        <v>332</v>
      </c>
    </row>
    <row r="1355" spans="1:5" x14ac:dyDescent="0.25">
      <c r="A1355">
        <v>676.5</v>
      </c>
      <c r="B1355">
        <v>344</v>
      </c>
      <c r="C1355">
        <v>359</v>
      </c>
      <c r="D1355">
        <v>452</v>
      </c>
      <c r="E1355">
        <v>334</v>
      </c>
    </row>
    <row r="1356" spans="1:5" x14ac:dyDescent="0.25">
      <c r="A1356">
        <v>677</v>
      </c>
      <c r="B1356">
        <v>347</v>
      </c>
      <c r="C1356">
        <v>361</v>
      </c>
      <c r="D1356">
        <v>453</v>
      </c>
      <c r="E1356">
        <v>335</v>
      </c>
    </row>
    <row r="1357" spans="1:5" x14ac:dyDescent="0.25">
      <c r="A1357">
        <v>677.5</v>
      </c>
      <c r="B1357">
        <v>347</v>
      </c>
      <c r="C1357">
        <v>363</v>
      </c>
      <c r="D1357">
        <v>454</v>
      </c>
      <c r="E1357">
        <v>336</v>
      </c>
    </row>
    <row r="1358" spans="1:5" x14ac:dyDescent="0.25">
      <c r="A1358">
        <v>678</v>
      </c>
      <c r="B1358">
        <v>349</v>
      </c>
      <c r="C1358">
        <v>365</v>
      </c>
      <c r="D1358">
        <v>457</v>
      </c>
      <c r="E1358">
        <v>340</v>
      </c>
    </row>
    <row r="1359" spans="1:5" x14ac:dyDescent="0.25">
      <c r="A1359">
        <v>678.5</v>
      </c>
      <c r="B1359">
        <v>350</v>
      </c>
      <c r="C1359">
        <v>366</v>
      </c>
      <c r="D1359">
        <v>459</v>
      </c>
      <c r="E1359">
        <v>342</v>
      </c>
    </row>
    <row r="1360" spans="1:5" x14ac:dyDescent="0.25">
      <c r="A1360">
        <v>679</v>
      </c>
      <c r="B1360">
        <v>351</v>
      </c>
      <c r="C1360">
        <v>368</v>
      </c>
      <c r="D1360">
        <v>462</v>
      </c>
      <c r="E1360">
        <v>344</v>
      </c>
    </row>
    <row r="1361" spans="1:5" x14ac:dyDescent="0.25">
      <c r="A1361">
        <v>679.5</v>
      </c>
      <c r="B1361">
        <v>353</v>
      </c>
      <c r="C1361">
        <v>369</v>
      </c>
      <c r="D1361">
        <v>464</v>
      </c>
      <c r="E1361">
        <v>344</v>
      </c>
    </row>
    <row r="1362" spans="1:5" x14ac:dyDescent="0.25">
      <c r="A1362">
        <v>680</v>
      </c>
      <c r="B1362">
        <v>354</v>
      </c>
      <c r="C1362">
        <v>371</v>
      </c>
      <c r="D1362">
        <v>467</v>
      </c>
      <c r="E1362">
        <v>344</v>
      </c>
    </row>
    <row r="1363" spans="1:5" x14ac:dyDescent="0.25">
      <c r="A1363">
        <v>680.5</v>
      </c>
      <c r="B1363">
        <v>356</v>
      </c>
      <c r="C1363">
        <v>372</v>
      </c>
      <c r="D1363">
        <v>469</v>
      </c>
      <c r="E1363">
        <v>348</v>
      </c>
    </row>
    <row r="1364" spans="1:5" x14ac:dyDescent="0.25">
      <c r="A1364">
        <v>681</v>
      </c>
      <c r="B1364">
        <v>358</v>
      </c>
      <c r="C1364">
        <v>372</v>
      </c>
      <c r="D1364">
        <v>476</v>
      </c>
      <c r="E1364">
        <v>348</v>
      </c>
    </row>
    <row r="1365" spans="1:5" x14ac:dyDescent="0.25">
      <c r="A1365">
        <v>681.5</v>
      </c>
      <c r="B1365">
        <v>360</v>
      </c>
      <c r="C1365">
        <v>374</v>
      </c>
      <c r="D1365">
        <v>479</v>
      </c>
      <c r="E1365">
        <v>350</v>
      </c>
    </row>
    <row r="1366" spans="1:5" x14ac:dyDescent="0.25">
      <c r="A1366">
        <v>682</v>
      </c>
      <c r="B1366">
        <v>360</v>
      </c>
      <c r="C1366">
        <v>376</v>
      </c>
      <c r="D1366">
        <v>483</v>
      </c>
      <c r="E1366">
        <v>350</v>
      </c>
    </row>
    <row r="1367" spans="1:5" x14ac:dyDescent="0.25">
      <c r="A1367">
        <v>682.5</v>
      </c>
      <c r="B1367">
        <v>365</v>
      </c>
      <c r="C1367">
        <v>378</v>
      </c>
      <c r="D1367">
        <v>486</v>
      </c>
      <c r="E1367">
        <v>354</v>
      </c>
    </row>
    <row r="1368" spans="1:5" x14ac:dyDescent="0.25">
      <c r="A1368">
        <v>683</v>
      </c>
      <c r="B1368">
        <v>365</v>
      </c>
      <c r="C1368">
        <v>381</v>
      </c>
      <c r="D1368">
        <v>489</v>
      </c>
      <c r="E1368">
        <v>358</v>
      </c>
    </row>
    <row r="1369" spans="1:5" x14ac:dyDescent="0.25">
      <c r="A1369">
        <v>683.5</v>
      </c>
      <c r="B1369">
        <v>368</v>
      </c>
      <c r="C1369">
        <v>383</v>
      </c>
      <c r="D1369">
        <v>490</v>
      </c>
      <c r="E1369">
        <v>360</v>
      </c>
    </row>
    <row r="1370" spans="1:5" x14ac:dyDescent="0.25">
      <c r="A1370">
        <v>684</v>
      </c>
      <c r="B1370">
        <v>368</v>
      </c>
      <c r="C1370">
        <v>385</v>
      </c>
      <c r="D1370">
        <v>493</v>
      </c>
      <c r="E1370">
        <v>361</v>
      </c>
    </row>
    <row r="1371" spans="1:5" x14ac:dyDescent="0.25">
      <c r="A1371">
        <v>684.5</v>
      </c>
      <c r="B1371">
        <v>369</v>
      </c>
      <c r="C1371">
        <v>385</v>
      </c>
      <c r="D1371">
        <v>491</v>
      </c>
      <c r="E1371">
        <v>364</v>
      </c>
    </row>
    <row r="1372" spans="1:5" x14ac:dyDescent="0.25">
      <c r="A1372">
        <v>685</v>
      </c>
      <c r="B1372">
        <v>374</v>
      </c>
      <c r="C1372">
        <v>388</v>
      </c>
      <c r="D1372">
        <v>494</v>
      </c>
      <c r="E1372">
        <v>366</v>
      </c>
    </row>
    <row r="1373" spans="1:5" x14ac:dyDescent="0.25">
      <c r="A1373">
        <v>685.5</v>
      </c>
      <c r="B1373">
        <v>376</v>
      </c>
      <c r="C1373">
        <v>387</v>
      </c>
      <c r="D1373">
        <v>499</v>
      </c>
      <c r="E1373">
        <v>371</v>
      </c>
    </row>
    <row r="1374" spans="1:5" x14ac:dyDescent="0.25">
      <c r="A1374">
        <v>686</v>
      </c>
      <c r="B1374">
        <v>378</v>
      </c>
      <c r="C1374">
        <v>395</v>
      </c>
      <c r="D1374">
        <v>502</v>
      </c>
      <c r="E1374">
        <v>372</v>
      </c>
    </row>
    <row r="1375" spans="1:5" x14ac:dyDescent="0.25">
      <c r="A1375">
        <v>686.5</v>
      </c>
      <c r="B1375">
        <v>381</v>
      </c>
      <c r="C1375">
        <v>395</v>
      </c>
      <c r="D1375">
        <v>505</v>
      </c>
      <c r="E1375">
        <v>374</v>
      </c>
    </row>
    <row r="1376" spans="1:5" x14ac:dyDescent="0.25">
      <c r="A1376">
        <v>687</v>
      </c>
      <c r="B1376">
        <v>381</v>
      </c>
      <c r="C1376">
        <v>398</v>
      </c>
      <c r="D1376">
        <v>508</v>
      </c>
      <c r="E1376">
        <v>376</v>
      </c>
    </row>
    <row r="1377" spans="1:5" x14ac:dyDescent="0.25">
      <c r="A1377">
        <v>687.5</v>
      </c>
      <c r="B1377">
        <v>386</v>
      </c>
      <c r="C1377">
        <v>399</v>
      </c>
      <c r="D1377">
        <v>510</v>
      </c>
      <c r="E1377">
        <v>379</v>
      </c>
    </row>
    <row r="1378" spans="1:5" x14ac:dyDescent="0.25">
      <c r="A1378">
        <v>688</v>
      </c>
      <c r="B1378">
        <v>388</v>
      </c>
      <c r="C1378">
        <v>401</v>
      </c>
      <c r="D1378">
        <v>512</v>
      </c>
      <c r="E1378">
        <v>378</v>
      </c>
    </row>
    <row r="1379" spans="1:5" x14ac:dyDescent="0.25">
      <c r="A1379">
        <v>688.5</v>
      </c>
      <c r="B1379">
        <v>390</v>
      </c>
      <c r="C1379">
        <v>403</v>
      </c>
      <c r="D1379">
        <v>515</v>
      </c>
      <c r="E1379">
        <v>379</v>
      </c>
    </row>
    <row r="1380" spans="1:5" x14ac:dyDescent="0.25">
      <c r="A1380">
        <v>689</v>
      </c>
      <c r="B1380">
        <v>391</v>
      </c>
      <c r="C1380">
        <v>404</v>
      </c>
      <c r="D1380">
        <v>518</v>
      </c>
      <c r="E1380">
        <v>382</v>
      </c>
    </row>
    <row r="1381" spans="1:5" x14ac:dyDescent="0.25">
      <c r="A1381">
        <v>689.5</v>
      </c>
      <c r="B1381">
        <v>390</v>
      </c>
      <c r="C1381">
        <v>406</v>
      </c>
      <c r="D1381">
        <v>522</v>
      </c>
      <c r="E1381">
        <v>384</v>
      </c>
    </row>
    <row r="1382" spans="1:5" x14ac:dyDescent="0.25">
      <c r="A1382">
        <v>690</v>
      </c>
      <c r="B1382">
        <v>391</v>
      </c>
      <c r="C1382">
        <v>407</v>
      </c>
      <c r="D1382">
        <v>525</v>
      </c>
      <c r="E1382">
        <v>386</v>
      </c>
    </row>
    <row r="1383" spans="1:5" x14ac:dyDescent="0.25">
      <c r="A1383">
        <v>690.5</v>
      </c>
      <c r="B1383">
        <v>393</v>
      </c>
      <c r="C1383">
        <v>410</v>
      </c>
      <c r="D1383">
        <v>527</v>
      </c>
      <c r="E1383">
        <v>388</v>
      </c>
    </row>
    <row r="1384" spans="1:5" x14ac:dyDescent="0.25">
      <c r="A1384">
        <v>691</v>
      </c>
      <c r="B1384">
        <v>397</v>
      </c>
      <c r="C1384">
        <v>417</v>
      </c>
      <c r="D1384">
        <v>528</v>
      </c>
      <c r="E1384">
        <v>391</v>
      </c>
    </row>
    <row r="1385" spans="1:5" x14ac:dyDescent="0.25">
      <c r="A1385">
        <v>691.5</v>
      </c>
      <c r="B1385">
        <v>398</v>
      </c>
      <c r="C1385">
        <v>417</v>
      </c>
      <c r="D1385">
        <v>530</v>
      </c>
      <c r="E1385">
        <v>393</v>
      </c>
    </row>
    <row r="1386" spans="1:5" x14ac:dyDescent="0.25">
      <c r="A1386">
        <v>692</v>
      </c>
      <c r="B1386">
        <v>402</v>
      </c>
      <c r="C1386">
        <v>421</v>
      </c>
      <c r="D1386">
        <v>534</v>
      </c>
      <c r="E1386">
        <v>394</v>
      </c>
    </row>
    <row r="1387" spans="1:5" x14ac:dyDescent="0.25">
      <c r="A1387">
        <v>692.5</v>
      </c>
      <c r="B1387">
        <v>402</v>
      </c>
      <c r="C1387">
        <v>425</v>
      </c>
      <c r="D1387">
        <v>536</v>
      </c>
      <c r="E1387">
        <v>396</v>
      </c>
    </row>
    <row r="1388" spans="1:5" x14ac:dyDescent="0.25">
      <c r="A1388">
        <v>693</v>
      </c>
      <c r="B1388">
        <v>402</v>
      </c>
      <c r="C1388">
        <v>427</v>
      </c>
      <c r="D1388">
        <v>543</v>
      </c>
      <c r="E1388">
        <v>396</v>
      </c>
    </row>
    <row r="1389" spans="1:5" x14ac:dyDescent="0.25">
      <c r="A1389">
        <v>693.5</v>
      </c>
      <c r="B1389">
        <v>404</v>
      </c>
      <c r="C1389">
        <v>430</v>
      </c>
      <c r="D1389">
        <v>546</v>
      </c>
      <c r="E1389">
        <v>397</v>
      </c>
    </row>
    <row r="1390" spans="1:5" x14ac:dyDescent="0.25">
      <c r="A1390">
        <v>694</v>
      </c>
      <c r="B1390">
        <v>403</v>
      </c>
      <c r="C1390">
        <v>435</v>
      </c>
      <c r="D1390">
        <v>550</v>
      </c>
      <c r="E1390">
        <v>400</v>
      </c>
    </row>
    <row r="1391" spans="1:5" x14ac:dyDescent="0.25">
      <c r="A1391">
        <v>694.5</v>
      </c>
      <c r="B1391">
        <v>405</v>
      </c>
      <c r="C1391">
        <v>437</v>
      </c>
      <c r="D1391">
        <v>553</v>
      </c>
      <c r="E1391">
        <v>400</v>
      </c>
    </row>
    <row r="1392" spans="1:5" x14ac:dyDescent="0.25">
      <c r="A1392">
        <v>695</v>
      </c>
      <c r="B1392">
        <v>406</v>
      </c>
      <c r="C1392">
        <v>437</v>
      </c>
      <c r="D1392">
        <v>557</v>
      </c>
      <c r="E1392">
        <v>401</v>
      </c>
    </row>
    <row r="1393" spans="1:5" x14ac:dyDescent="0.25">
      <c r="A1393">
        <v>695.5</v>
      </c>
      <c r="B1393">
        <v>408</v>
      </c>
      <c r="C1393">
        <v>439</v>
      </c>
      <c r="D1393">
        <v>560</v>
      </c>
      <c r="E1393">
        <v>402</v>
      </c>
    </row>
    <row r="1394" spans="1:5" x14ac:dyDescent="0.25">
      <c r="A1394">
        <v>696</v>
      </c>
      <c r="B1394">
        <v>412</v>
      </c>
      <c r="C1394">
        <v>441</v>
      </c>
      <c r="D1394">
        <v>565</v>
      </c>
      <c r="E1394">
        <v>405</v>
      </c>
    </row>
    <row r="1395" spans="1:5" x14ac:dyDescent="0.25">
      <c r="A1395">
        <v>696.5</v>
      </c>
      <c r="B1395">
        <v>411</v>
      </c>
      <c r="C1395">
        <v>448</v>
      </c>
      <c r="D1395">
        <v>565</v>
      </c>
      <c r="E1395">
        <v>405</v>
      </c>
    </row>
    <row r="1396" spans="1:5" x14ac:dyDescent="0.25">
      <c r="A1396">
        <v>697</v>
      </c>
      <c r="B1396">
        <v>413</v>
      </c>
      <c r="C1396">
        <v>448</v>
      </c>
      <c r="D1396">
        <v>568</v>
      </c>
      <c r="E1396">
        <v>409</v>
      </c>
    </row>
    <row r="1397" spans="1:5" x14ac:dyDescent="0.25">
      <c r="A1397">
        <v>697.5</v>
      </c>
      <c r="B1397">
        <v>414</v>
      </c>
      <c r="C1397">
        <v>450</v>
      </c>
      <c r="D1397">
        <v>571</v>
      </c>
      <c r="E1397">
        <v>415</v>
      </c>
    </row>
    <row r="1398" spans="1:5" x14ac:dyDescent="0.25">
      <c r="A1398">
        <v>698</v>
      </c>
      <c r="B1398">
        <v>414</v>
      </c>
      <c r="C1398">
        <v>451</v>
      </c>
      <c r="D1398">
        <v>573</v>
      </c>
      <c r="E1398">
        <v>416</v>
      </c>
    </row>
    <row r="1399" spans="1:5" x14ac:dyDescent="0.25">
      <c r="A1399">
        <v>698.5</v>
      </c>
      <c r="B1399">
        <v>417</v>
      </c>
      <c r="C1399">
        <v>453</v>
      </c>
      <c r="D1399">
        <v>579</v>
      </c>
      <c r="E1399">
        <v>420</v>
      </c>
    </row>
    <row r="1400" spans="1:5" x14ac:dyDescent="0.25">
      <c r="A1400">
        <v>699</v>
      </c>
      <c r="B1400">
        <v>418</v>
      </c>
      <c r="C1400">
        <v>456</v>
      </c>
      <c r="D1400">
        <v>584</v>
      </c>
      <c r="E1400">
        <v>424</v>
      </c>
    </row>
    <row r="1401" spans="1:5" x14ac:dyDescent="0.25">
      <c r="A1401">
        <v>699.5</v>
      </c>
      <c r="B1401">
        <v>420</v>
      </c>
      <c r="C1401">
        <v>459</v>
      </c>
      <c r="D1401">
        <v>587</v>
      </c>
      <c r="E1401">
        <v>427</v>
      </c>
    </row>
    <row r="1402" spans="1:5" x14ac:dyDescent="0.25">
      <c r="A1402">
        <v>700</v>
      </c>
      <c r="B1402">
        <v>421</v>
      </c>
      <c r="C1402">
        <v>464</v>
      </c>
      <c r="D1402">
        <v>592</v>
      </c>
      <c r="E1402">
        <v>430</v>
      </c>
    </row>
    <row r="1403" spans="1:5" x14ac:dyDescent="0.25">
      <c r="A1403">
        <v>700.5</v>
      </c>
      <c r="B1403">
        <v>424</v>
      </c>
      <c r="C1403">
        <v>469</v>
      </c>
      <c r="D1403">
        <v>595</v>
      </c>
      <c r="E1403">
        <v>432</v>
      </c>
    </row>
    <row r="1404" spans="1:5" x14ac:dyDescent="0.25">
      <c r="A1404">
        <v>701</v>
      </c>
      <c r="B1404">
        <v>426</v>
      </c>
      <c r="C1404">
        <v>470</v>
      </c>
      <c r="D1404">
        <v>598</v>
      </c>
      <c r="E1404">
        <v>434</v>
      </c>
    </row>
    <row r="1405" spans="1:5" x14ac:dyDescent="0.25">
      <c r="A1405">
        <v>701.5</v>
      </c>
      <c r="B1405">
        <v>429</v>
      </c>
      <c r="C1405">
        <v>476</v>
      </c>
      <c r="D1405">
        <v>603</v>
      </c>
      <c r="E1405">
        <v>440</v>
      </c>
    </row>
    <row r="1406" spans="1:5" x14ac:dyDescent="0.25">
      <c r="A1406">
        <v>702</v>
      </c>
      <c r="B1406">
        <v>437</v>
      </c>
      <c r="C1406">
        <v>480</v>
      </c>
      <c r="D1406">
        <v>606</v>
      </c>
      <c r="E1406">
        <v>441</v>
      </c>
    </row>
    <row r="1407" spans="1:5" x14ac:dyDescent="0.25">
      <c r="A1407">
        <v>702.5</v>
      </c>
      <c r="B1407">
        <v>441</v>
      </c>
      <c r="C1407">
        <v>484</v>
      </c>
      <c r="D1407">
        <v>608</v>
      </c>
      <c r="E1407">
        <v>444</v>
      </c>
    </row>
    <row r="1408" spans="1:5" x14ac:dyDescent="0.25">
      <c r="A1408">
        <v>703</v>
      </c>
      <c r="B1408">
        <v>445</v>
      </c>
      <c r="C1408">
        <v>489</v>
      </c>
      <c r="D1408">
        <v>612</v>
      </c>
      <c r="E1408">
        <v>450</v>
      </c>
    </row>
    <row r="1409" spans="1:5" x14ac:dyDescent="0.25">
      <c r="A1409">
        <v>703.5</v>
      </c>
      <c r="B1409">
        <v>448</v>
      </c>
      <c r="C1409">
        <v>494</v>
      </c>
      <c r="D1409">
        <v>615</v>
      </c>
      <c r="E1409">
        <v>452</v>
      </c>
    </row>
    <row r="1410" spans="1:5" x14ac:dyDescent="0.25">
      <c r="A1410">
        <v>704</v>
      </c>
      <c r="B1410">
        <v>452</v>
      </c>
      <c r="C1410">
        <v>496</v>
      </c>
      <c r="D1410">
        <v>617</v>
      </c>
      <c r="E1410">
        <v>452</v>
      </c>
    </row>
    <row r="1411" spans="1:5" x14ac:dyDescent="0.25">
      <c r="A1411">
        <v>704.5</v>
      </c>
      <c r="B1411">
        <v>455</v>
      </c>
      <c r="C1411">
        <v>498</v>
      </c>
      <c r="D1411">
        <v>620</v>
      </c>
      <c r="E1411">
        <v>453</v>
      </c>
    </row>
    <row r="1412" spans="1:5" x14ac:dyDescent="0.25">
      <c r="A1412">
        <v>705</v>
      </c>
      <c r="B1412">
        <v>457</v>
      </c>
      <c r="C1412">
        <v>501</v>
      </c>
      <c r="D1412">
        <v>619</v>
      </c>
      <c r="E1412">
        <v>453</v>
      </c>
    </row>
    <row r="1413" spans="1:5" x14ac:dyDescent="0.25">
      <c r="A1413">
        <v>705.5</v>
      </c>
      <c r="B1413">
        <v>457</v>
      </c>
      <c r="C1413">
        <v>504</v>
      </c>
      <c r="D1413">
        <v>624</v>
      </c>
      <c r="E1413">
        <v>455</v>
      </c>
    </row>
    <row r="1414" spans="1:5" x14ac:dyDescent="0.25">
      <c r="A1414">
        <v>706</v>
      </c>
      <c r="B1414">
        <v>458</v>
      </c>
      <c r="C1414">
        <v>510</v>
      </c>
      <c r="D1414">
        <v>631</v>
      </c>
      <c r="E1414">
        <v>460</v>
      </c>
    </row>
    <row r="1415" spans="1:5" x14ac:dyDescent="0.25">
      <c r="A1415">
        <v>706.5</v>
      </c>
      <c r="B1415">
        <v>461</v>
      </c>
      <c r="C1415">
        <v>515</v>
      </c>
      <c r="D1415">
        <v>633</v>
      </c>
      <c r="E1415">
        <v>462</v>
      </c>
    </row>
    <row r="1416" spans="1:5" x14ac:dyDescent="0.25">
      <c r="A1416">
        <v>707</v>
      </c>
      <c r="B1416">
        <v>462</v>
      </c>
      <c r="C1416">
        <v>517</v>
      </c>
      <c r="D1416">
        <v>633</v>
      </c>
      <c r="E1416">
        <v>465</v>
      </c>
    </row>
    <row r="1417" spans="1:5" x14ac:dyDescent="0.25">
      <c r="A1417">
        <v>707.5</v>
      </c>
      <c r="B1417">
        <v>467</v>
      </c>
      <c r="C1417">
        <v>518</v>
      </c>
      <c r="D1417">
        <v>635</v>
      </c>
      <c r="E1417">
        <v>468</v>
      </c>
    </row>
    <row r="1418" spans="1:5" x14ac:dyDescent="0.25">
      <c r="A1418">
        <v>708</v>
      </c>
      <c r="B1418">
        <v>472</v>
      </c>
      <c r="C1418">
        <v>520</v>
      </c>
      <c r="D1418">
        <v>638</v>
      </c>
      <c r="E1418">
        <v>470</v>
      </c>
    </row>
    <row r="1419" spans="1:5" x14ac:dyDescent="0.25">
      <c r="A1419">
        <v>708.5</v>
      </c>
      <c r="B1419">
        <v>475</v>
      </c>
      <c r="C1419">
        <v>523</v>
      </c>
      <c r="D1419">
        <v>644</v>
      </c>
      <c r="E1419">
        <v>472</v>
      </c>
    </row>
    <row r="1420" spans="1:5" x14ac:dyDescent="0.25">
      <c r="A1420">
        <v>709</v>
      </c>
      <c r="B1420">
        <v>480</v>
      </c>
      <c r="C1420">
        <v>526</v>
      </c>
      <c r="D1420">
        <v>648</v>
      </c>
      <c r="E1420">
        <v>475</v>
      </c>
    </row>
    <row r="1421" spans="1:5" x14ac:dyDescent="0.25">
      <c r="A1421">
        <v>709.5</v>
      </c>
      <c r="B1421">
        <v>483</v>
      </c>
      <c r="C1421">
        <v>529</v>
      </c>
      <c r="D1421">
        <v>653</v>
      </c>
      <c r="E1421">
        <v>476</v>
      </c>
    </row>
    <row r="1422" spans="1:5" x14ac:dyDescent="0.25">
      <c r="A1422">
        <v>710</v>
      </c>
      <c r="B1422">
        <v>483</v>
      </c>
      <c r="C1422">
        <v>529</v>
      </c>
      <c r="D1422">
        <v>653</v>
      </c>
      <c r="E1422">
        <v>479</v>
      </c>
    </row>
    <row r="1423" spans="1:5" x14ac:dyDescent="0.25">
      <c r="A1423">
        <v>710.5</v>
      </c>
      <c r="B1423">
        <v>485</v>
      </c>
      <c r="C1423">
        <v>533</v>
      </c>
      <c r="D1423">
        <v>656</v>
      </c>
      <c r="E1423">
        <v>481</v>
      </c>
    </row>
    <row r="1424" spans="1:5" x14ac:dyDescent="0.25">
      <c r="A1424">
        <v>711</v>
      </c>
      <c r="B1424">
        <v>487</v>
      </c>
      <c r="C1424">
        <v>536</v>
      </c>
      <c r="D1424">
        <v>658</v>
      </c>
      <c r="E1424">
        <v>486</v>
      </c>
    </row>
    <row r="1425" spans="1:5" x14ac:dyDescent="0.25">
      <c r="A1425">
        <v>711.5</v>
      </c>
      <c r="B1425">
        <v>491</v>
      </c>
      <c r="C1425">
        <v>538</v>
      </c>
      <c r="D1425">
        <v>660</v>
      </c>
      <c r="E1425">
        <v>488</v>
      </c>
    </row>
    <row r="1426" spans="1:5" x14ac:dyDescent="0.25">
      <c r="A1426">
        <v>712</v>
      </c>
      <c r="B1426">
        <v>490</v>
      </c>
      <c r="C1426">
        <v>542</v>
      </c>
      <c r="D1426">
        <v>659</v>
      </c>
      <c r="E1426">
        <v>490</v>
      </c>
    </row>
    <row r="1427" spans="1:5" x14ac:dyDescent="0.25">
      <c r="A1427">
        <v>712.5</v>
      </c>
      <c r="B1427">
        <v>493</v>
      </c>
      <c r="C1427">
        <v>545</v>
      </c>
      <c r="D1427">
        <v>661</v>
      </c>
      <c r="E1427">
        <v>496</v>
      </c>
    </row>
    <row r="1428" spans="1:5" x14ac:dyDescent="0.25">
      <c r="A1428">
        <v>713</v>
      </c>
      <c r="B1428">
        <v>495</v>
      </c>
      <c r="C1428">
        <v>547</v>
      </c>
      <c r="D1428">
        <v>662</v>
      </c>
      <c r="E1428">
        <v>498</v>
      </c>
    </row>
    <row r="1429" spans="1:5" x14ac:dyDescent="0.25">
      <c r="A1429">
        <v>713.5</v>
      </c>
      <c r="B1429">
        <v>499</v>
      </c>
      <c r="C1429">
        <v>549</v>
      </c>
      <c r="D1429">
        <v>674</v>
      </c>
      <c r="E1429">
        <v>500</v>
      </c>
    </row>
    <row r="1430" spans="1:5" x14ac:dyDescent="0.25">
      <c r="A1430">
        <v>714</v>
      </c>
      <c r="B1430">
        <v>502</v>
      </c>
      <c r="C1430">
        <v>550</v>
      </c>
      <c r="D1430">
        <v>682</v>
      </c>
      <c r="E1430">
        <v>502</v>
      </c>
    </row>
    <row r="1431" spans="1:5" x14ac:dyDescent="0.25">
      <c r="A1431">
        <v>714.5</v>
      </c>
      <c r="B1431">
        <v>505</v>
      </c>
      <c r="C1431">
        <v>551</v>
      </c>
      <c r="D1431">
        <v>685</v>
      </c>
      <c r="E1431">
        <v>505</v>
      </c>
    </row>
    <row r="1432" spans="1:5" x14ac:dyDescent="0.25">
      <c r="A1432">
        <v>715</v>
      </c>
      <c r="B1432">
        <v>507</v>
      </c>
      <c r="C1432">
        <v>554</v>
      </c>
      <c r="D1432">
        <v>688</v>
      </c>
      <c r="E1432">
        <v>511</v>
      </c>
    </row>
    <row r="1433" spans="1:5" x14ac:dyDescent="0.25">
      <c r="A1433">
        <v>715.5</v>
      </c>
      <c r="B1433">
        <v>513</v>
      </c>
      <c r="C1433">
        <v>557</v>
      </c>
      <c r="D1433">
        <v>694</v>
      </c>
      <c r="E1433">
        <v>514</v>
      </c>
    </row>
    <row r="1434" spans="1:5" x14ac:dyDescent="0.25">
      <c r="A1434">
        <v>716</v>
      </c>
      <c r="B1434">
        <v>515</v>
      </c>
      <c r="C1434">
        <v>560</v>
      </c>
      <c r="D1434">
        <v>696</v>
      </c>
      <c r="E1434">
        <v>514</v>
      </c>
    </row>
    <row r="1435" spans="1:5" x14ac:dyDescent="0.25">
      <c r="A1435">
        <v>716.5</v>
      </c>
      <c r="B1435">
        <v>517</v>
      </c>
      <c r="C1435">
        <v>563</v>
      </c>
      <c r="D1435">
        <v>701</v>
      </c>
      <c r="E1435">
        <v>517</v>
      </c>
    </row>
    <row r="1436" spans="1:5" x14ac:dyDescent="0.25">
      <c r="A1436">
        <v>717</v>
      </c>
      <c r="B1436">
        <v>520</v>
      </c>
      <c r="C1436">
        <v>568</v>
      </c>
      <c r="D1436">
        <v>702</v>
      </c>
      <c r="E1436">
        <v>520</v>
      </c>
    </row>
    <row r="1437" spans="1:5" x14ac:dyDescent="0.25">
      <c r="A1437">
        <v>717.5</v>
      </c>
      <c r="B1437">
        <v>523</v>
      </c>
      <c r="C1437">
        <v>572</v>
      </c>
      <c r="D1437">
        <v>707</v>
      </c>
      <c r="E1437">
        <v>522</v>
      </c>
    </row>
    <row r="1438" spans="1:5" x14ac:dyDescent="0.25">
      <c r="A1438">
        <v>718</v>
      </c>
      <c r="B1438">
        <v>524</v>
      </c>
      <c r="C1438">
        <v>577</v>
      </c>
      <c r="D1438">
        <v>710</v>
      </c>
      <c r="E1438">
        <v>529</v>
      </c>
    </row>
    <row r="1439" spans="1:5" x14ac:dyDescent="0.25">
      <c r="A1439">
        <v>718.5</v>
      </c>
      <c r="B1439">
        <v>525</v>
      </c>
      <c r="C1439">
        <v>582</v>
      </c>
      <c r="D1439">
        <v>713</v>
      </c>
      <c r="E1439">
        <v>533</v>
      </c>
    </row>
    <row r="1440" spans="1:5" x14ac:dyDescent="0.25">
      <c r="A1440">
        <v>719</v>
      </c>
      <c r="B1440">
        <v>532</v>
      </c>
      <c r="C1440">
        <v>586</v>
      </c>
      <c r="D1440">
        <v>718</v>
      </c>
      <c r="E1440">
        <v>539</v>
      </c>
    </row>
    <row r="1441" spans="1:5" x14ac:dyDescent="0.25">
      <c r="A1441">
        <v>719.5</v>
      </c>
      <c r="B1441">
        <v>536</v>
      </c>
      <c r="C1441">
        <v>588</v>
      </c>
      <c r="D1441">
        <v>725</v>
      </c>
      <c r="E1441">
        <v>541</v>
      </c>
    </row>
    <row r="1442" spans="1:5" x14ac:dyDescent="0.25">
      <c r="A1442">
        <v>720</v>
      </c>
      <c r="B1442">
        <v>539</v>
      </c>
      <c r="C1442">
        <v>591</v>
      </c>
      <c r="D1442">
        <v>729</v>
      </c>
      <c r="E1442">
        <v>546</v>
      </c>
    </row>
    <row r="1443" spans="1:5" x14ac:dyDescent="0.25">
      <c r="A1443">
        <v>720.5</v>
      </c>
      <c r="B1443">
        <v>544</v>
      </c>
      <c r="C1443">
        <v>595</v>
      </c>
      <c r="D1443">
        <v>732</v>
      </c>
      <c r="E1443">
        <v>552</v>
      </c>
    </row>
    <row r="1444" spans="1:5" x14ac:dyDescent="0.25">
      <c r="A1444">
        <v>721</v>
      </c>
      <c r="B1444">
        <v>549</v>
      </c>
      <c r="C1444">
        <v>600</v>
      </c>
      <c r="D1444">
        <v>738</v>
      </c>
      <c r="E1444">
        <v>554</v>
      </c>
    </row>
    <row r="1445" spans="1:5" x14ac:dyDescent="0.25">
      <c r="A1445">
        <v>721.5</v>
      </c>
      <c r="B1445">
        <v>550</v>
      </c>
      <c r="C1445">
        <v>603</v>
      </c>
      <c r="D1445">
        <v>741</v>
      </c>
      <c r="E1445">
        <v>557</v>
      </c>
    </row>
    <row r="1446" spans="1:5" x14ac:dyDescent="0.25">
      <c r="A1446">
        <v>722</v>
      </c>
      <c r="B1446">
        <v>552</v>
      </c>
      <c r="C1446">
        <v>609</v>
      </c>
      <c r="D1446">
        <v>746</v>
      </c>
      <c r="E1446">
        <v>561</v>
      </c>
    </row>
    <row r="1447" spans="1:5" x14ac:dyDescent="0.25">
      <c r="A1447">
        <v>722.5</v>
      </c>
      <c r="B1447">
        <v>554</v>
      </c>
      <c r="C1447">
        <v>615</v>
      </c>
      <c r="D1447">
        <v>753</v>
      </c>
      <c r="E1447">
        <v>568</v>
      </c>
    </row>
    <row r="1448" spans="1:5" x14ac:dyDescent="0.25">
      <c r="A1448">
        <v>723</v>
      </c>
      <c r="B1448">
        <v>559</v>
      </c>
      <c r="C1448">
        <v>622</v>
      </c>
      <c r="D1448">
        <v>757</v>
      </c>
      <c r="E1448">
        <v>570</v>
      </c>
    </row>
    <row r="1449" spans="1:5" x14ac:dyDescent="0.25">
      <c r="A1449">
        <v>723.5</v>
      </c>
      <c r="B1449">
        <v>563</v>
      </c>
      <c r="C1449">
        <v>626</v>
      </c>
      <c r="D1449">
        <v>765</v>
      </c>
      <c r="E1449">
        <v>575</v>
      </c>
    </row>
    <row r="1450" spans="1:5" x14ac:dyDescent="0.25">
      <c r="A1450">
        <v>724</v>
      </c>
      <c r="B1450">
        <v>564</v>
      </c>
      <c r="C1450">
        <v>631</v>
      </c>
      <c r="D1450">
        <v>769</v>
      </c>
      <c r="E1450">
        <v>577</v>
      </c>
    </row>
    <row r="1451" spans="1:5" x14ac:dyDescent="0.25">
      <c r="A1451">
        <v>724.5</v>
      </c>
      <c r="B1451">
        <v>567</v>
      </c>
      <c r="C1451">
        <v>635</v>
      </c>
      <c r="D1451">
        <v>773</v>
      </c>
      <c r="E1451">
        <v>577</v>
      </c>
    </row>
    <row r="1452" spans="1:5" x14ac:dyDescent="0.25">
      <c r="A1452">
        <v>725</v>
      </c>
      <c r="B1452">
        <v>573</v>
      </c>
      <c r="C1452">
        <v>638</v>
      </c>
      <c r="D1452">
        <v>778</v>
      </c>
      <c r="E1452">
        <v>582</v>
      </c>
    </row>
    <row r="1453" spans="1:5" x14ac:dyDescent="0.25">
      <c r="A1453">
        <v>725.5</v>
      </c>
      <c r="B1453">
        <v>577</v>
      </c>
      <c r="C1453">
        <v>644</v>
      </c>
      <c r="D1453">
        <v>785</v>
      </c>
      <c r="E1453">
        <v>585</v>
      </c>
    </row>
    <row r="1454" spans="1:5" x14ac:dyDescent="0.25">
      <c r="A1454">
        <v>726</v>
      </c>
      <c r="B1454">
        <v>582</v>
      </c>
      <c r="C1454">
        <v>647</v>
      </c>
      <c r="D1454">
        <v>790</v>
      </c>
      <c r="E1454">
        <v>590</v>
      </c>
    </row>
    <row r="1455" spans="1:5" x14ac:dyDescent="0.25">
      <c r="A1455">
        <v>726.5</v>
      </c>
      <c r="B1455">
        <v>584</v>
      </c>
      <c r="C1455">
        <v>653</v>
      </c>
      <c r="D1455">
        <v>794</v>
      </c>
      <c r="E1455">
        <v>593</v>
      </c>
    </row>
    <row r="1456" spans="1:5" x14ac:dyDescent="0.25">
      <c r="A1456">
        <v>727</v>
      </c>
      <c r="B1456">
        <v>587</v>
      </c>
      <c r="C1456">
        <v>657</v>
      </c>
      <c r="D1456">
        <v>800</v>
      </c>
      <c r="E1456">
        <v>596</v>
      </c>
    </row>
    <row r="1457" spans="1:5" x14ac:dyDescent="0.25">
      <c r="A1457">
        <v>727.5</v>
      </c>
      <c r="B1457">
        <v>592</v>
      </c>
      <c r="C1457">
        <v>659</v>
      </c>
      <c r="D1457">
        <v>806</v>
      </c>
      <c r="E1457">
        <v>598</v>
      </c>
    </row>
    <row r="1458" spans="1:5" x14ac:dyDescent="0.25">
      <c r="A1458">
        <v>728</v>
      </c>
      <c r="B1458">
        <v>595</v>
      </c>
      <c r="C1458">
        <v>659</v>
      </c>
      <c r="D1458">
        <v>811</v>
      </c>
      <c r="E1458">
        <v>602</v>
      </c>
    </row>
    <row r="1459" spans="1:5" x14ac:dyDescent="0.25">
      <c r="A1459">
        <v>728.5</v>
      </c>
      <c r="B1459">
        <v>602</v>
      </c>
      <c r="C1459">
        <v>664</v>
      </c>
      <c r="D1459">
        <v>820</v>
      </c>
      <c r="E1459">
        <v>604</v>
      </c>
    </row>
    <row r="1460" spans="1:5" x14ac:dyDescent="0.25">
      <c r="A1460">
        <v>729</v>
      </c>
      <c r="B1460">
        <v>609</v>
      </c>
      <c r="C1460">
        <v>670</v>
      </c>
      <c r="D1460">
        <v>827</v>
      </c>
      <c r="E1460">
        <v>606</v>
      </c>
    </row>
    <row r="1461" spans="1:5" x14ac:dyDescent="0.25">
      <c r="A1461">
        <v>729.5</v>
      </c>
      <c r="B1461">
        <v>615</v>
      </c>
      <c r="C1461">
        <v>671</v>
      </c>
      <c r="D1461">
        <v>833</v>
      </c>
      <c r="E1461">
        <v>607</v>
      </c>
    </row>
    <row r="1462" spans="1:5" x14ac:dyDescent="0.25">
      <c r="A1462">
        <v>730</v>
      </c>
      <c r="B1462">
        <v>620</v>
      </c>
      <c r="C1462">
        <v>677</v>
      </c>
      <c r="D1462">
        <v>835</v>
      </c>
      <c r="E1462">
        <v>610</v>
      </c>
    </row>
    <row r="1463" spans="1:5" x14ac:dyDescent="0.25">
      <c r="A1463">
        <v>730.5</v>
      </c>
      <c r="B1463">
        <v>622</v>
      </c>
      <c r="C1463">
        <v>684</v>
      </c>
      <c r="D1463">
        <v>842</v>
      </c>
      <c r="E1463">
        <v>613</v>
      </c>
    </row>
    <row r="1464" spans="1:5" x14ac:dyDescent="0.25">
      <c r="A1464">
        <v>731</v>
      </c>
      <c r="B1464">
        <v>626</v>
      </c>
      <c r="C1464">
        <v>686</v>
      </c>
      <c r="D1464">
        <v>852</v>
      </c>
      <c r="E1464">
        <v>616</v>
      </c>
    </row>
    <row r="1465" spans="1:5" x14ac:dyDescent="0.25">
      <c r="A1465">
        <v>731.5</v>
      </c>
      <c r="B1465">
        <v>629</v>
      </c>
      <c r="C1465">
        <v>691</v>
      </c>
      <c r="D1465">
        <v>856</v>
      </c>
      <c r="E1465">
        <v>620</v>
      </c>
    </row>
    <row r="1466" spans="1:5" x14ac:dyDescent="0.25">
      <c r="A1466">
        <v>732</v>
      </c>
      <c r="B1466">
        <v>631</v>
      </c>
      <c r="C1466">
        <v>694</v>
      </c>
      <c r="D1466">
        <v>861</v>
      </c>
      <c r="E1466">
        <v>624</v>
      </c>
    </row>
    <row r="1467" spans="1:5" x14ac:dyDescent="0.25">
      <c r="A1467">
        <v>732.5</v>
      </c>
      <c r="B1467">
        <v>635</v>
      </c>
      <c r="C1467">
        <v>696</v>
      </c>
      <c r="D1467">
        <v>868</v>
      </c>
      <c r="E1467">
        <v>631</v>
      </c>
    </row>
    <row r="1468" spans="1:5" x14ac:dyDescent="0.25">
      <c r="A1468">
        <v>733</v>
      </c>
      <c r="B1468">
        <v>641</v>
      </c>
      <c r="C1468">
        <v>702</v>
      </c>
      <c r="D1468">
        <v>869</v>
      </c>
      <c r="E1468">
        <v>636</v>
      </c>
    </row>
    <row r="1469" spans="1:5" x14ac:dyDescent="0.25">
      <c r="A1469">
        <v>733.5</v>
      </c>
      <c r="B1469">
        <v>645</v>
      </c>
      <c r="C1469">
        <v>705</v>
      </c>
      <c r="D1469">
        <v>879</v>
      </c>
      <c r="E1469">
        <v>640</v>
      </c>
    </row>
    <row r="1470" spans="1:5" x14ac:dyDescent="0.25">
      <c r="A1470">
        <v>734</v>
      </c>
      <c r="B1470">
        <v>648</v>
      </c>
      <c r="C1470">
        <v>709</v>
      </c>
      <c r="D1470">
        <v>887</v>
      </c>
      <c r="E1470">
        <v>641</v>
      </c>
    </row>
    <row r="1471" spans="1:5" x14ac:dyDescent="0.25">
      <c r="A1471">
        <v>734.5</v>
      </c>
      <c r="B1471">
        <v>656</v>
      </c>
      <c r="C1471">
        <v>711</v>
      </c>
      <c r="D1471">
        <v>889</v>
      </c>
      <c r="E1471">
        <v>649</v>
      </c>
    </row>
    <row r="1472" spans="1:5" x14ac:dyDescent="0.25">
      <c r="A1472">
        <v>735</v>
      </c>
      <c r="B1472">
        <v>658</v>
      </c>
      <c r="C1472">
        <v>717</v>
      </c>
      <c r="D1472">
        <v>895</v>
      </c>
      <c r="E1472">
        <v>656</v>
      </c>
    </row>
    <row r="1473" spans="1:5" x14ac:dyDescent="0.25">
      <c r="A1473">
        <v>735.5</v>
      </c>
      <c r="B1473">
        <v>660</v>
      </c>
      <c r="C1473">
        <v>725</v>
      </c>
      <c r="D1473">
        <v>900</v>
      </c>
      <c r="E1473">
        <v>665</v>
      </c>
    </row>
    <row r="1474" spans="1:5" x14ac:dyDescent="0.25">
      <c r="A1474">
        <v>736</v>
      </c>
      <c r="B1474">
        <v>662</v>
      </c>
      <c r="C1474">
        <v>729</v>
      </c>
      <c r="D1474">
        <v>908</v>
      </c>
      <c r="E1474">
        <v>669</v>
      </c>
    </row>
    <row r="1475" spans="1:5" x14ac:dyDescent="0.25">
      <c r="A1475">
        <v>736.5</v>
      </c>
      <c r="B1475">
        <v>666</v>
      </c>
      <c r="C1475">
        <v>736</v>
      </c>
      <c r="D1475">
        <v>914</v>
      </c>
      <c r="E1475">
        <v>673</v>
      </c>
    </row>
    <row r="1476" spans="1:5" x14ac:dyDescent="0.25">
      <c r="A1476">
        <v>737</v>
      </c>
      <c r="B1476">
        <v>670</v>
      </c>
      <c r="C1476">
        <v>738</v>
      </c>
      <c r="D1476">
        <v>921</v>
      </c>
      <c r="E1476">
        <v>676</v>
      </c>
    </row>
    <row r="1477" spans="1:5" x14ac:dyDescent="0.25">
      <c r="A1477">
        <v>737.5</v>
      </c>
      <c r="B1477">
        <v>672</v>
      </c>
      <c r="C1477">
        <v>745</v>
      </c>
      <c r="D1477">
        <v>923</v>
      </c>
      <c r="E1477">
        <v>681</v>
      </c>
    </row>
    <row r="1478" spans="1:5" x14ac:dyDescent="0.25">
      <c r="A1478">
        <v>738</v>
      </c>
      <c r="B1478">
        <v>678</v>
      </c>
      <c r="C1478">
        <v>750</v>
      </c>
      <c r="D1478">
        <v>928</v>
      </c>
      <c r="E1478">
        <v>686</v>
      </c>
    </row>
    <row r="1479" spans="1:5" x14ac:dyDescent="0.25">
      <c r="A1479">
        <v>738.5</v>
      </c>
      <c r="B1479">
        <v>679</v>
      </c>
      <c r="C1479">
        <v>754</v>
      </c>
      <c r="D1479">
        <v>933</v>
      </c>
      <c r="E1479">
        <v>697</v>
      </c>
    </row>
    <row r="1480" spans="1:5" x14ac:dyDescent="0.25">
      <c r="A1480">
        <v>739</v>
      </c>
      <c r="B1480">
        <v>682</v>
      </c>
      <c r="C1480">
        <v>760</v>
      </c>
      <c r="D1480">
        <v>938</v>
      </c>
      <c r="E1480">
        <v>703</v>
      </c>
    </row>
    <row r="1481" spans="1:5" x14ac:dyDescent="0.25">
      <c r="A1481">
        <v>739.5</v>
      </c>
      <c r="B1481">
        <v>688</v>
      </c>
      <c r="C1481">
        <v>770</v>
      </c>
      <c r="D1481">
        <v>940</v>
      </c>
      <c r="E1481">
        <v>710</v>
      </c>
    </row>
    <row r="1482" spans="1:5" x14ac:dyDescent="0.25">
      <c r="A1482">
        <v>740</v>
      </c>
      <c r="B1482">
        <v>692</v>
      </c>
      <c r="C1482">
        <v>778</v>
      </c>
      <c r="D1482">
        <v>946</v>
      </c>
      <c r="E1482">
        <v>713</v>
      </c>
    </row>
    <row r="1483" spans="1:5" x14ac:dyDescent="0.25">
      <c r="A1483">
        <v>740.5</v>
      </c>
      <c r="B1483">
        <v>698</v>
      </c>
      <c r="C1483">
        <v>786</v>
      </c>
      <c r="D1483">
        <v>951</v>
      </c>
      <c r="E1483">
        <v>717</v>
      </c>
    </row>
    <row r="1484" spans="1:5" x14ac:dyDescent="0.25">
      <c r="A1484">
        <v>741</v>
      </c>
      <c r="B1484">
        <v>700</v>
      </c>
      <c r="C1484">
        <v>787</v>
      </c>
      <c r="D1484">
        <v>956</v>
      </c>
      <c r="E1484">
        <v>720</v>
      </c>
    </row>
    <row r="1485" spans="1:5" x14ac:dyDescent="0.25">
      <c r="A1485">
        <v>741.5</v>
      </c>
      <c r="B1485">
        <v>705</v>
      </c>
      <c r="C1485">
        <v>793</v>
      </c>
      <c r="D1485">
        <v>962</v>
      </c>
      <c r="E1485">
        <v>729</v>
      </c>
    </row>
    <row r="1486" spans="1:5" x14ac:dyDescent="0.25">
      <c r="A1486">
        <v>742</v>
      </c>
      <c r="B1486">
        <v>708</v>
      </c>
      <c r="C1486">
        <v>798</v>
      </c>
      <c r="D1486">
        <v>968</v>
      </c>
      <c r="E1486">
        <v>735</v>
      </c>
    </row>
    <row r="1487" spans="1:5" x14ac:dyDescent="0.25">
      <c r="A1487">
        <v>742.5</v>
      </c>
      <c r="B1487">
        <v>717</v>
      </c>
      <c r="C1487">
        <v>802</v>
      </c>
      <c r="D1487">
        <v>972</v>
      </c>
      <c r="E1487">
        <v>744</v>
      </c>
    </row>
    <row r="1488" spans="1:5" x14ac:dyDescent="0.25">
      <c r="A1488">
        <v>743</v>
      </c>
      <c r="B1488">
        <v>722</v>
      </c>
      <c r="C1488">
        <v>806</v>
      </c>
      <c r="D1488">
        <v>976</v>
      </c>
      <c r="E1488">
        <v>744</v>
      </c>
    </row>
    <row r="1489" spans="1:5" x14ac:dyDescent="0.25">
      <c r="A1489">
        <v>743.5</v>
      </c>
      <c r="B1489">
        <v>729</v>
      </c>
      <c r="C1489">
        <v>809</v>
      </c>
      <c r="D1489">
        <v>981</v>
      </c>
      <c r="E1489">
        <v>750</v>
      </c>
    </row>
    <row r="1490" spans="1:5" x14ac:dyDescent="0.25">
      <c r="A1490">
        <v>744</v>
      </c>
      <c r="B1490">
        <v>730</v>
      </c>
      <c r="C1490">
        <v>813</v>
      </c>
      <c r="D1490">
        <v>986</v>
      </c>
      <c r="E1490">
        <v>757</v>
      </c>
    </row>
    <row r="1491" spans="1:5" x14ac:dyDescent="0.25">
      <c r="A1491">
        <v>744.5</v>
      </c>
      <c r="B1491">
        <v>733</v>
      </c>
      <c r="C1491">
        <v>817</v>
      </c>
      <c r="D1491">
        <v>990</v>
      </c>
      <c r="E1491">
        <v>760</v>
      </c>
    </row>
    <row r="1492" spans="1:5" x14ac:dyDescent="0.25">
      <c r="A1492">
        <v>745</v>
      </c>
      <c r="B1492">
        <v>739</v>
      </c>
      <c r="C1492">
        <v>819</v>
      </c>
      <c r="D1492">
        <v>996</v>
      </c>
      <c r="E1492">
        <v>765</v>
      </c>
    </row>
    <row r="1493" spans="1:5" x14ac:dyDescent="0.25">
      <c r="A1493">
        <v>745.5</v>
      </c>
      <c r="B1493">
        <v>743</v>
      </c>
      <c r="C1493">
        <v>825</v>
      </c>
      <c r="D1493">
        <v>1001</v>
      </c>
      <c r="E1493">
        <v>767</v>
      </c>
    </row>
    <row r="1494" spans="1:5" x14ac:dyDescent="0.25">
      <c r="A1494">
        <v>746</v>
      </c>
      <c r="B1494">
        <v>747</v>
      </c>
      <c r="C1494">
        <v>830</v>
      </c>
      <c r="D1494">
        <v>1006</v>
      </c>
      <c r="E1494">
        <v>770</v>
      </c>
    </row>
    <row r="1495" spans="1:5" x14ac:dyDescent="0.25">
      <c r="A1495">
        <v>746.5</v>
      </c>
      <c r="B1495">
        <v>749</v>
      </c>
      <c r="C1495">
        <v>833</v>
      </c>
      <c r="D1495">
        <v>1007</v>
      </c>
      <c r="E1495">
        <v>772</v>
      </c>
    </row>
    <row r="1496" spans="1:5" x14ac:dyDescent="0.25">
      <c r="A1496">
        <v>747</v>
      </c>
      <c r="B1496">
        <v>753</v>
      </c>
      <c r="C1496">
        <v>838</v>
      </c>
      <c r="D1496">
        <v>1011</v>
      </c>
      <c r="E1496">
        <v>773</v>
      </c>
    </row>
    <row r="1497" spans="1:5" x14ac:dyDescent="0.25">
      <c r="A1497">
        <v>747.5</v>
      </c>
      <c r="B1497">
        <v>759</v>
      </c>
      <c r="C1497">
        <v>841</v>
      </c>
      <c r="D1497">
        <v>1017</v>
      </c>
      <c r="E1497">
        <v>777</v>
      </c>
    </row>
    <row r="1498" spans="1:5" x14ac:dyDescent="0.25">
      <c r="A1498">
        <v>748</v>
      </c>
      <c r="B1498">
        <v>762</v>
      </c>
      <c r="C1498">
        <v>845</v>
      </c>
      <c r="D1498">
        <v>1021</v>
      </c>
      <c r="E1498">
        <v>784</v>
      </c>
    </row>
    <row r="1499" spans="1:5" x14ac:dyDescent="0.25">
      <c r="A1499">
        <v>748.5</v>
      </c>
      <c r="B1499">
        <v>765</v>
      </c>
      <c r="C1499">
        <v>849</v>
      </c>
      <c r="D1499">
        <v>1030</v>
      </c>
      <c r="E1499">
        <v>784</v>
      </c>
    </row>
    <row r="1500" spans="1:5" x14ac:dyDescent="0.25">
      <c r="A1500">
        <v>749</v>
      </c>
      <c r="B1500">
        <v>772</v>
      </c>
      <c r="C1500">
        <v>851</v>
      </c>
      <c r="D1500">
        <v>1034</v>
      </c>
      <c r="E1500">
        <v>789</v>
      </c>
    </row>
    <row r="1501" spans="1:5" x14ac:dyDescent="0.25">
      <c r="A1501">
        <v>749.5</v>
      </c>
      <c r="B1501">
        <v>775</v>
      </c>
      <c r="C1501">
        <v>856</v>
      </c>
      <c r="D1501">
        <v>1037</v>
      </c>
      <c r="E1501">
        <v>796</v>
      </c>
    </row>
    <row r="1502" spans="1:5" x14ac:dyDescent="0.25">
      <c r="A1502">
        <v>750</v>
      </c>
      <c r="B1502">
        <v>777</v>
      </c>
      <c r="C1502">
        <v>859</v>
      </c>
      <c r="D1502">
        <v>1044</v>
      </c>
      <c r="E1502">
        <v>804</v>
      </c>
    </row>
    <row r="1503" spans="1:5" x14ac:dyDescent="0.25">
      <c r="A1503">
        <v>750.5</v>
      </c>
      <c r="B1503">
        <v>782</v>
      </c>
      <c r="C1503">
        <v>862</v>
      </c>
      <c r="D1503">
        <v>1049</v>
      </c>
      <c r="E1503">
        <v>808</v>
      </c>
    </row>
    <row r="1504" spans="1:5" x14ac:dyDescent="0.25">
      <c r="A1504">
        <v>751</v>
      </c>
      <c r="B1504">
        <v>784</v>
      </c>
      <c r="C1504">
        <v>870</v>
      </c>
      <c r="D1504">
        <v>1055</v>
      </c>
      <c r="E1504">
        <v>811</v>
      </c>
    </row>
    <row r="1505" spans="1:5" x14ac:dyDescent="0.25">
      <c r="A1505">
        <v>751.5</v>
      </c>
      <c r="B1505">
        <v>787</v>
      </c>
      <c r="C1505">
        <v>872</v>
      </c>
      <c r="D1505">
        <v>1061</v>
      </c>
      <c r="E1505">
        <v>814</v>
      </c>
    </row>
    <row r="1506" spans="1:5" x14ac:dyDescent="0.25">
      <c r="A1506">
        <v>752</v>
      </c>
      <c r="B1506">
        <v>792</v>
      </c>
      <c r="C1506">
        <v>874</v>
      </c>
      <c r="D1506">
        <v>1068</v>
      </c>
      <c r="E1506">
        <v>818</v>
      </c>
    </row>
    <row r="1507" spans="1:5" x14ac:dyDescent="0.25">
      <c r="A1507">
        <v>752.5</v>
      </c>
      <c r="B1507">
        <v>795</v>
      </c>
      <c r="C1507">
        <v>883</v>
      </c>
      <c r="D1507">
        <v>1073</v>
      </c>
      <c r="E1507">
        <v>823</v>
      </c>
    </row>
    <row r="1508" spans="1:5" x14ac:dyDescent="0.25">
      <c r="A1508">
        <v>753</v>
      </c>
      <c r="B1508">
        <v>800</v>
      </c>
      <c r="C1508">
        <v>887</v>
      </c>
      <c r="D1508">
        <v>1080</v>
      </c>
      <c r="E1508">
        <v>831</v>
      </c>
    </row>
    <row r="1509" spans="1:5" x14ac:dyDescent="0.25">
      <c r="A1509">
        <v>753.5</v>
      </c>
      <c r="B1509">
        <v>809</v>
      </c>
      <c r="C1509">
        <v>893</v>
      </c>
      <c r="D1509">
        <v>1082</v>
      </c>
      <c r="E1509">
        <v>837</v>
      </c>
    </row>
    <row r="1510" spans="1:5" x14ac:dyDescent="0.25">
      <c r="A1510">
        <v>754</v>
      </c>
      <c r="B1510">
        <v>815</v>
      </c>
      <c r="C1510">
        <v>895</v>
      </c>
      <c r="D1510">
        <v>1087</v>
      </c>
      <c r="E1510">
        <v>841</v>
      </c>
    </row>
    <row r="1511" spans="1:5" x14ac:dyDescent="0.25">
      <c r="A1511">
        <v>754.5</v>
      </c>
      <c r="B1511">
        <v>819</v>
      </c>
      <c r="C1511">
        <v>898</v>
      </c>
      <c r="D1511">
        <v>1091</v>
      </c>
      <c r="E1511">
        <v>846</v>
      </c>
    </row>
    <row r="1512" spans="1:5" x14ac:dyDescent="0.25">
      <c r="A1512">
        <v>755</v>
      </c>
      <c r="B1512">
        <v>823</v>
      </c>
      <c r="C1512">
        <v>902</v>
      </c>
      <c r="D1512">
        <v>1099</v>
      </c>
      <c r="E1512">
        <v>849</v>
      </c>
    </row>
    <row r="1513" spans="1:5" x14ac:dyDescent="0.25">
      <c r="A1513">
        <v>755.5</v>
      </c>
      <c r="B1513">
        <v>828</v>
      </c>
      <c r="C1513">
        <v>906</v>
      </c>
      <c r="D1513">
        <v>1109</v>
      </c>
      <c r="E1513">
        <v>856</v>
      </c>
    </row>
    <row r="1514" spans="1:5" x14ac:dyDescent="0.25">
      <c r="A1514">
        <v>756</v>
      </c>
      <c r="B1514">
        <v>831</v>
      </c>
      <c r="C1514">
        <v>910</v>
      </c>
      <c r="D1514">
        <v>1114</v>
      </c>
      <c r="E1514">
        <v>861</v>
      </c>
    </row>
    <row r="1515" spans="1:5" x14ac:dyDescent="0.25">
      <c r="A1515">
        <v>756.5</v>
      </c>
      <c r="B1515">
        <v>836</v>
      </c>
      <c r="C1515">
        <v>917</v>
      </c>
      <c r="D1515">
        <v>1120</v>
      </c>
      <c r="E1515">
        <v>865</v>
      </c>
    </row>
    <row r="1516" spans="1:5" x14ac:dyDescent="0.25">
      <c r="A1516">
        <v>757</v>
      </c>
      <c r="B1516">
        <v>841</v>
      </c>
      <c r="C1516">
        <v>922</v>
      </c>
      <c r="D1516">
        <v>1128</v>
      </c>
      <c r="E1516">
        <v>871</v>
      </c>
    </row>
    <row r="1517" spans="1:5" x14ac:dyDescent="0.25">
      <c r="A1517">
        <v>757.5</v>
      </c>
      <c r="B1517">
        <v>843</v>
      </c>
      <c r="C1517">
        <v>931</v>
      </c>
      <c r="D1517">
        <v>1136</v>
      </c>
      <c r="E1517">
        <v>877</v>
      </c>
    </row>
    <row r="1518" spans="1:5" x14ac:dyDescent="0.25">
      <c r="A1518">
        <v>758</v>
      </c>
      <c r="B1518">
        <v>847</v>
      </c>
      <c r="C1518">
        <v>935</v>
      </c>
      <c r="D1518">
        <v>1143</v>
      </c>
      <c r="E1518">
        <v>884</v>
      </c>
    </row>
    <row r="1519" spans="1:5" x14ac:dyDescent="0.25">
      <c r="A1519">
        <v>758.5</v>
      </c>
      <c r="B1519">
        <v>849</v>
      </c>
      <c r="C1519">
        <v>943</v>
      </c>
      <c r="D1519">
        <v>1146</v>
      </c>
      <c r="E1519">
        <v>886</v>
      </c>
    </row>
    <row r="1520" spans="1:5" x14ac:dyDescent="0.25">
      <c r="A1520">
        <v>759</v>
      </c>
      <c r="B1520">
        <v>850</v>
      </c>
      <c r="C1520">
        <v>947</v>
      </c>
      <c r="D1520">
        <v>1153</v>
      </c>
      <c r="E1520">
        <v>889</v>
      </c>
    </row>
    <row r="1521" spans="1:5" x14ac:dyDescent="0.25">
      <c r="A1521">
        <v>759.5</v>
      </c>
      <c r="B1521">
        <v>858</v>
      </c>
      <c r="C1521">
        <v>955</v>
      </c>
      <c r="D1521">
        <v>1156</v>
      </c>
      <c r="E1521">
        <v>889</v>
      </c>
    </row>
    <row r="1522" spans="1:5" x14ac:dyDescent="0.25">
      <c r="A1522">
        <v>760</v>
      </c>
      <c r="B1522">
        <v>862</v>
      </c>
      <c r="C1522">
        <v>957</v>
      </c>
      <c r="D1522">
        <v>1163</v>
      </c>
      <c r="E1522">
        <v>891</v>
      </c>
    </row>
    <row r="1523" spans="1:5" x14ac:dyDescent="0.25">
      <c r="A1523">
        <v>760.5</v>
      </c>
      <c r="B1523">
        <v>866</v>
      </c>
      <c r="C1523">
        <v>962</v>
      </c>
      <c r="D1523">
        <v>1170</v>
      </c>
      <c r="E1523">
        <v>896</v>
      </c>
    </row>
    <row r="1524" spans="1:5" x14ac:dyDescent="0.25">
      <c r="A1524">
        <v>761</v>
      </c>
      <c r="B1524">
        <v>874</v>
      </c>
      <c r="C1524">
        <v>967</v>
      </c>
      <c r="D1524">
        <v>1171</v>
      </c>
      <c r="E1524">
        <v>900</v>
      </c>
    </row>
    <row r="1525" spans="1:5" x14ac:dyDescent="0.25">
      <c r="A1525">
        <v>761.5</v>
      </c>
      <c r="B1525">
        <v>883</v>
      </c>
      <c r="C1525">
        <v>972</v>
      </c>
      <c r="D1525">
        <v>1176</v>
      </c>
      <c r="E1525">
        <v>905</v>
      </c>
    </row>
    <row r="1526" spans="1:5" x14ac:dyDescent="0.25">
      <c r="A1526">
        <v>762</v>
      </c>
      <c r="B1526">
        <v>886</v>
      </c>
      <c r="C1526">
        <v>978</v>
      </c>
      <c r="D1526">
        <v>1180</v>
      </c>
      <c r="E1526">
        <v>910</v>
      </c>
    </row>
    <row r="1527" spans="1:5" x14ac:dyDescent="0.25">
      <c r="A1527">
        <v>762.5</v>
      </c>
      <c r="B1527">
        <v>891</v>
      </c>
      <c r="C1527">
        <v>981</v>
      </c>
      <c r="D1527">
        <v>1181</v>
      </c>
      <c r="E1527">
        <v>916</v>
      </c>
    </row>
    <row r="1528" spans="1:5" x14ac:dyDescent="0.25">
      <c r="A1528">
        <v>763</v>
      </c>
      <c r="B1528">
        <v>892</v>
      </c>
      <c r="C1528">
        <v>987</v>
      </c>
      <c r="D1528">
        <v>1186</v>
      </c>
      <c r="E1528">
        <v>924</v>
      </c>
    </row>
    <row r="1529" spans="1:5" x14ac:dyDescent="0.25">
      <c r="A1529">
        <v>763.5</v>
      </c>
      <c r="B1529">
        <v>894</v>
      </c>
      <c r="C1529">
        <v>991</v>
      </c>
      <c r="D1529">
        <v>1193</v>
      </c>
      <c r="E1529">
        <v>930</v>
      </c>
    </row>
    <row r="1530" spans="1:5" x14ac:dyDescent="0.25">
      <c r="A1530">
        <v>764</v>
      </c>
      <c r="B1530">
        <v>900</v>
      </c>
      <c r="C1530">
        <v>994</v>
      </c>
      <c r="D1530">
        <v>1202</v>
      </c>
      <c r="E1530">
        <v>932</v>
      </c>
    </row>
    <row r="1531" spans="1:5" x14ac:dyDescent="0.25">
      <c r="A1531">
        <v>764.5</v>
      </c>
      <c r="B1531">
        <v>904</v>
      </c>
      <c r="C1531">
        <v>997</v>
      </c>
      <c r="D1531">
        <v>1207</v>
      </c>
      <c r="E1531">
        <v>935</v>
      </c>
    </row>
    <row r="1532" spans="1:5" x14ac:dyDescent="0.25">
      <c r="A1532">
        <v>765</v>
      </c>
      <c r="B1532">
        <v>906</v>
      </c>
      <c r="C1532">
        <v>999</v>
      </c>
      <c r="D1532">
        <v>1207</v>
      </c>
      <c r="E1532">
        <v>938</v>
      </c>
    </row>
    <row r="1533" spans="1:5" x14ac:dyDescent="0.25">
      <c r="A1533">
        <v>765.5</v>
      </c>
      <c r="B1533">
        <v>912</v>
      </c>
      <c r="C1533">
        <v>1003</v>
      </c>
      <c r="D1533">
        <v>1215</v>
      </c>
      <c r="E1533">
        <v>944</v>
      </c>
    </row>
    <row r="1534" spans="1:5" x14ac:dyDescent="0.25">
      <c r="A1534">
        <v>766</v>
      </c>
      <c r="B1534">
        <v>919</v>
      </c>
      <c r="C1534">
        <v>1007</v>
      </c>
      <c r="D1534">
        <v>1220</v>
      </c>
      <c r="E1534">
        <v>947</v>
      </c>
    </row>
    <row r="1535" spans="1:5" x14ac:dyDescent="0.25">
      <c r="A1535">
        <v>766.5</v>
      </c>
      <c r="B1535">
        <v>930</v>
      </c>
      <c r="C1535">
        <v>1012</v>
      </c>
      <c r="D1535">
        <v>1230</v>
      </c>
      <c r="E1535">
        <v>950</v>
      </c>
    </row>
    <row r="1536" spans="1:5" x14ac:dyDescent="0.25">
      <c r="A1536">
        <v>767</v>
      </c>
      <c r="B1536">
        <v>936</v>
      </c>
      <c r="C1536">
        <v>1018</v>
      </c>
      <c r="D1536">
        <v>1238</v>
      </c>
      <c r="E1536">
        <v>955</v>
      </c>
    </row>
    <row r="1537" spans="1:5" x14ac:dyDescent="0.25">
      <c r="A1537">
        <v>767.5</v>
      </c>
      <c r="B1537">
        <v>944</v>
      </c>
      <c r="C1537">
        <v>1024</v>
      </c>
      <c r="D1537">
        <v>1240</v>
      </c>
      <c r="E1537">
        <v>956</v>
      </c>
    </row>
    <row r="1538" spans="1:5" x14ac:dyDescent="0.25">
      <c r="A1538">
        <v>768</v>
      </c>
      <c r="B1538">
        <v>951</v>
      </c>
      <c r="C1538">
        <v>1027</v>
      </c>
      <c r="D1538">
        <v>1249</v>
      </c>
      <c r="E1538">
        <v>959</v>
      </c>
    </row>
    <row r="1539" spans="1:5" x14ac:dyDescent="0.25">
      <c r="A1539">
        <v>768.5</v>
      </c>
      <c r="B1539">
        <v>955</v>
      </c>
      <c r="C1539">
        <v>1031</v>
      </c>
      <c r="D1539">
        <v>1258</v>
      </c>
      <c r="E1539">
        <v>962</v>
      </c>
    </row>
    <row r="1540" spans="1:5" x14ac:dyDescent="0.25">
      <c r="A1540">
        <v>769</v>
      </c>
      <c r="B1540">
        <v>961</v>
      </c>
      <c r="C1540">
        <v>1035</v>
      </c>
      <c r="D1540">
        <v>1265</v>
      </c>
      <c r="E1540">
        <v>964</v>
      </c>
    </row>
    <row r="1541" spans="1:5" x14ac:dyDescent="0.25">
      <c r="A1541">
        <v>769.5</v>
      </c>
      <c r="B1541">
        <v>965</v>
      </c>
      <c r="C1541">
        <v>1037</v>
      </c>
      <c r="D1541">
        <v>1274</v>
      </c>
      <c r="E1541">
        <v>965</v>
      </c>
    </row>
    <row r="1542" spans="1:5" x14ac:dyDescent="0.25">
      <c r="A1542">
        <v>770</v>
      </c>
      <c r="B1542">
        <v>970</v>
      </c>
      <c r="C1542">
        <v>1042</v>
      </c>
      <c r="D1542">
        <v>1275</v>
      </c>
      <c r="E1542">
        <v>970</v>
      </c>
    </row>
    <row r="1543" spans="1:5" x14ac:dyDescent="0.25">
      <c r="A1543">
        <v>770.5</v>
      </c>
      <c r="B1543">
        <v>973</v>
      </c>
      <c r="C1543">
        <v>1047</v>
      </c>
      <c r="D1543">
        <v>1277</v>
      </c>
      <c r="E1543">
        <v>973</v>
      </c>
    </row>
    <row r="1544" spans="1:5" x14ac:dyDescent="0.25">
      <c r="A1544">
        <v>771</v>
      </c>
      <c r="B1544">
        <v>975</v>
      </c>
      <c r="C1544">
        <v>1052</v>
      </c>
      <c r="D1544">
        <v>1281</v>
      </c>
      <c r="E1544">
        <v>972</v>
      </c>
    </row>
    <row r="1545" spans="1:5" x14ac:dyDescent="0.25">
      <c r="A1545">
        <v>771.5</v>
      </c>
      <c r="B1545">
        <v>982</v>
      </c>
      <c r="C1545">
        <v>1061</v>
      </c>
      <c r="D1545">
        <v>1283</v>
      </c>
      <c r="E1545">
        <v>971</v>
      </c>
    </row>
    <row r="1546" spans="1:5" x14ac:dyDescent="0.25">
      <c r="A1546">
        <v>772</v>
      </c>
      <c r="B1546">
        <v>986</v>
      </c>
      <c r="C1546">
        <v>1062</v>
      </c>
      <c r="D1546">
        <v>1289</v>
      </c>
      <c r="E1546">
        <v>973</v>
      </c>
    </row>
    <row r="1547" spans="1:5" x14ac:dyDescent="0.25">
      <c r="A1547">
        <v>772.5</v>
      </c>
      <c r="B1547">
        <v>990</v>
      </c>
      <c r="C1547">
        <v>1065</v>
      </c>
      <c r="D1547">
        <v>1293</v>
      </c>
      <c r="E1547">
        <v>973</v>
      </c>
    </row>
    <row r="1548" spans="1:5" x14ac:dyDescent="0.25">
      <c r="A1548">
        <v>773</v>
      </c>
      <c r="B1548">
        <v>990</v>
      </c>
      <c r="C1548">
        <v>1068</v>
      </c>
      <c r="D1548">
        <v>1294</v>
      </c>
      <c r="E1548">
        <v>974</v>
      </c>
    </row>
    <row r="1549" spans="1:5" x14ac:dyDescent="0.25">
      <c r="A1549">
        <v>773.5</v>
      </c>
      <c r="B1549">
        <v>994</v>
      </c>
      <c r="C1549">
        <v>1072</v>
      </c>
      <c r="D1549">
        <v>1299</v>
      </c>
      <c r="E1549">
        <v>979</v>
      </c>
    </row>
    <row r="1550" spans="1:5" x14ac:dyDescent="0.25">
      <c r="A1550">
        <v>774</v>
      </c>
      <c r="B1550">
        <v>998</v>
      </c>
      <c r="C1550">
        <v>1073</v>
      </c>
      <c r="D1550">
        <v>1305</v>
      </c>
      <c r="E1550">
        <v>983</v>
      </c>
    </row>
    <row r="1551" spans="1:5" x14ac:dyDescent="0.25">
      <c r="A1551">
        <v>774.5</v>
      </c>
      <c r="B1551">
        <v>1002</v>
      </c>
      <c r="C1551">
        <v>1078</v>
      </c>
      <c r="D1551">
        <v>1308</v>
      </c>
      <c r="E1551">
        <v>987</v>
      </c>
    </row>
    <row r="1552" spans="1:5" x14ac:dyDescent="0.25">
      <c r="A1552">
        <v>775</v>
      </c>
      <c r="B1552">
        <v>1004</v>
      </c>
      <c r="C1552">
        <v>1082</v>
      </c>
      <c r="D1552">
        <v>1316</v>
      </c>
      <c r="E1552">
        <v>991</v>
      </c>
    </row>
    <row r="1553" spans="1:5" x14ac:dyDescent="0.25">
      <c r="A1553">
        <v>775.5</v>
      </c>
      <c r="B1553">
        <v>1011</v>
      </c>
      <c r="C1553">
        <v>1085</v>
      </c>
      <c r="D1553">
        <v>1319</v>
      </c>
      <c r="E1553">
        <v>991</v>
      </c>
    </row>
    <row r="1554" spans="1:5" x14ac:dyDescent="0.25">
      <c r="A1554">
        <v>776</v>
      </c>
      <c r="B1554">
        <v>1014</v>
      </c>
      <c r="C1554">
        <v>1089</v>
      </c>
      <c r="D1554">
        <v>1323</v>
      </c>
      <c r="E1554">
        <v>996</v>
      </c>
    </row>
    <row r="1555" spans="1:5" x14ac:dyDescent="0.25">
      <c r="A1555">
        <v>776.5</v>
      </c>
      <c r="B1555">
        <v>1017</v>
      </c>
      <c r="C1555">
        <v>1092</v>
      </c>
      <c r="D1555">
        <v>1327</v>
      </c>
      <c r="E1555">
        <v>999</v>
      </c>
    </row>
    <row r="1556" spans="1:5" x14ac:dyDescent="0.25">
      <c r="A1556">
        <v>777</v>
      </c>
      <c r="B1556">
        <v>1025</v>
      </c>
      <c r="C1556">
        <v>1096</v>
      </c>
      <c r="D1556">
        <v>1330</v>
      </c>
      <c r="E1556">
        <v>1003</v>
      </c>
    </row>
    <row r="1557" spans="1:5" x14ac:dyDescent="0.25">
      <c r="A1557">
        <v>777.5</v>
      </c>
      <c r="B1557">
        <v>1028</v>
      </c>
      <c r="C1557">
        <v>1097</v>
      </c>
      <c r="D1557">
        <v>1334</v>
      </c>
      <c r="E1557">
        <v>1010</v>
      </c>
    </row>
    <row r="1558" spans="1:5" x14ac:dyDescent="0.25">
      <c r="A1558">
        <v>778</v>
      </c>
      <c r="B1558">
        <v>1031</v>
      </c>
      <c r="C1558">
        <v>1097</v>
      </c>
      <c r="D1558">
        <v>1339</v>
      </c>
      <c r="E1558">
        <v>1015</v>
      </c>
    </row>
    <row r="1559" spans="1:5" x14ac:dyDescent="0.25">
      <c r="A1559">
        <v>778.5</v>
      </c>
      <c r="B1559">
        <v>1040</v>
      </c>
      <c r="C1559">
        <v>1104</v>
      </c>
      <c r="D1559">
        <v>1345</v>
      </c>
      <c r="E1559">
        <v>1018</v>
      </c>
    </row>
    <row r="1560" spans="1:5" x14ac:dyDescent="0.25">
      <c r="A1560">
        <v>779</v>
      </c>
      <c r="B1560">
        <v>1044</v>
      </c>
      <c r="C1560">
        <v>1106</v>
      </c>
      <c r="D1560">
        <v>1347</v>
      </c>
      <c r="E1560">
        <v>1021</v>
      </c>
    </row>
    <row r="1561" spans="1:5" x14ac:dyDescent="0.25">
      <c r="A1561">
        <v>779.5</v>
      </c>
      <c r="B1561">
        <v>1045</v>
      </c>
      <c r="C1561">
        <v>1113</v>
      </c>
      <c r="D1561">
        <v>1350</v>
      </c>
      <c r="E1561">
        <v>1024</v>
      </c>
    </row>
    <row r="1562" spans="1:5" x14ac:dyDescent="0.25">
      <c r="A1562">
        <v>780</v>
      </c>
      <c r="B1562">
        <v>1050</v>
      </c>
      <c r="C1562">
        <v>1114</v>
      </c>
      <c r="D1562">
        <v>1352</v>
      </c>
      <c r="E1562">
        <v>1024</v>
      </c>
    </row>
    <row r="1563" spans="1:5" x14ac:dyDescent="0.25">
      <c r="A1563">
        <v>780.5</v>
      </c>
      <c r="B1563">
        <v>1052</v>
      </c>
      <c r="C1563">
        <v>1118</v>
      </c>
      <c r="D1563">
        <v>1357</v>
      </c>
      <c r="E1563">
        <v>1028</v>
      </c>
    </row>
    <row r="1564" spans="1:5" x14ac:dyDescent="0.25">
      <c r="A1564">
        <v>781</v>
      </c>
      <c r="B1564">
        <v>1054</v>
      </c>
      <c r="C1564">
        <v>1128</v>
      </c>
      <c r="D1564">
        <v>1361</v>
      </c>
      <c r="E1564">
        <v>1030</v>
      </c>
    </row>
    <row r="1565" spans="1:5" x14ac:dyDescent="0.25">
      <c r="A1565">
        <v>781.5</v>
      </c>
      <c r="B1565">
        <v>1058</v>
      </c>
      <c r="C1565">
        <v>1130</v>
      </c>
      <c r="D1565">
        <v>1369</v>
      </c>
      <c r="E1565">
        <v>1033</v>
      </c>
    </row>
    <row r="1566" spans="1:5" x14ac:dyDescent="0.25">
      <c r="A1566">
        <v>782</v>
      </c>
      <c r="B1566">
        <v>1060</v>
      </c>
      <c r="C1566">
        <v>1132</v>
      </c>
      <c r="D1566">
        <v>1373</v>
      </c>
      <c r="E1566">
        <v>1036</v>
      </c>
    </row>
    <row r="1567" spans="1:5" x14ac:dyDescent="0.25">
      <c r="A1567">
        <v>782.5</v>
      </c>
      <c r="B1567">
        <v>1063</v>
      </c>
      <c r="C1567">
        <v>1135</v>
      </c>
      <c r="D1567">
        <v>1378</v>
      </c>
      <c r="E1567">
        <v>1040</v>
      </c>
    </row>
    <row r="1568" spans="1:5" x14ac:dyDescent="0.25">
      <c r="A1568">
        <v>783</v>
      </c>
      <c r="B1568">
        <v>1071</v>
      </c>
      <c r="C1568">
        <v>1137</v>
      </c>
      <c r="D1568">
        <v>1380</v>
      </c>
      <c r="E1568">
        <v>1041</v>
      </c>
    </row>
    <row r="1569" spans="1:5" x14ac:dyDescent="0.25">
      <c r="A1569">
        <v>783.5</v>
      </c>
      <c r="B1569">
        <v>1076</v>
      </c>
      <c r="C1569">
        <v>1141</v>
      </c>
      <c r="D1569">
        <v>1386</v>
      </c>
      <c r="E1569">
        <v>1045</v>
      </c>
    </row>
    <row r="1570" spans="1:5" x14ac:dyDescent="0.25">
      <c r="A1570">
        <v>784</v>
      </c>
      <c r="B1570">
        <v>1079</v>
      </c>
      <c r="C1570">
        <v>1147</v>
      </c>
      <c r="D1570">
        <v>1387</v>
      </c>
      <c r="E1570">
        <v>1047</v>
      </c>
    </row>
    <row r="1571" spans="1:5" x14ac:dyDescent="0.25">
      <c r="A1571">
        <v>784.5</v>
      </c>
      <c r="B1571">
        <v>1085</v>
      </c>
      <c r="C1571">
        <v>1152</v>
      </c>
      <c r="D1571">
        <v>1391</v>
      </c>
      <c r="E1571">
        <v>1051</v>
      </c>
    </row>
    <row r="1572" spans="1:5" x14ac:dyDescent="0.25">
      <c r="A1572">
        <v>785</v>
      </c>
      <c r="B1572">
        <v>1091</v>
      </c>
      <c r="C1572">
        <v>1154</v>
      </c>
      <c r="D1572">
        <v>1393</v>
      </c>
      <c r="E1572">
        <v>1054</v>
      </c>
    </row>
    <row r="1573" spans="1:5" x14ac:dyDescent="0.25">
      <c r="A1573">
        <v>785.5</v>
      </c>
      <c r="B1573">
        <v>1093</v>
      </c>
      <c r="C1573">
        <v>1158</v>
      </c>
      <c r="D1573">
        <v>1396</v>
      </c>
      <c r="E1573">
        <v>1060</v>
      </c>
    </row>
    <row r="1574" spans="1:5" x14ac:dyDescent="0.25">
      <c r="A1574">
        <v>786</v>
      </c>
      <c r="B1574">
        <v>1096</v>
      </c>
      <c r="C1574">
        <v>1158</v>
      </c>
      <c r="D1574">
        <v>1401</v>
      </c>
      <c r="E1574">
        <v>1064</v>
      </c>
    </row>
    <row r="1575" spans="1:5" x14ac:dyDescent="0.25">
      <c r="A1575">
        <v>786.5</v>
      </c>
      <c r="B1575">
        <v>1095</v>
      </c>
      <c r="C1575">
        <v>1162</v>
      </c>
      <c r="D1575">
        <v>1403</v>
      </c>
      <c r="E1575">
        <v>1065</v>
      </c>
    </row>
    <row r="1576" spans="1:5" x14ac:dyDescent="0.25">
      <c r="A1576">
        <v>787</v>
      </c>
      <c r="B1576">
        <v>1097</v>
      </c>
      <c r="C1576">
        <v>1166</v>
      </c>
      <c r="D1576">
        <v>1404</v>
      </c>
      <c r="E1576">
        <v>1065</v>
      </c>
    </row>
    <row r="1577" spans="1:5" x14ac:dyDescent="0.25">
      <c r="A1577">
        <v>787.5</v>
      </c>
      <c r="B1577">
        <v>1099</v>
      </c>
      <c r="C1577">
        <v>1171</v>
      </c>
      <c r="D1577">
        <v>1410</v>
      </c>
      <c r="E1577">
        <v>1069</v>
      </c>
    </row>
    <row r="1578" spans="1:5" x14ac:dyDescent="0.25">
      <c r="A1578">
        <v>788</v>
      </c>
      <c r="B1578">
        <v>1104</v>
      </c>
      <c r="C1578">
        <v>1174</v>
      </c>
      <c r="D1578">
        <v>1415</v>
      </c>
      <c r="E1578">
        <v>1074</v>
      </c>
    </row>
    <row r="1579" spans="1:5" x14ac:dyDescent="0.25">
      <c r="A1579">
        <v>788.5</v>
      </c>
      <c r="B1579">
        <v>1107</v>
      </c>
      <c r="C1579">
        <v>1176</v>
      </c>
      <c r="D1579">
        <v>1415</v>
      </c>
      <c r="E1579">
        <v>1078</v>
      </c>
    </row>
    <row r="1580" spans="1:5" x14ac:dyDescent="0.25">
      <c r="A1580">
        <v>789</v>
      </c>
      <c r="B1580">
        <v>1106</v>
      </c>
      <c r="C1580">
        <v>1176</v>
      </c>
      <c r="D1580">
        <v>1414</v>
      </c>
      <c r="E1580">
        <v>1078</v>
      </c>
    </row>
    <row r="1581" spans="1:5" x14ac:dyDescent="0.25">
      <c r="A1581">
        <v>789.5</v>
      </c>
      <c r="B1581">
        <v>1107</v>
      </c>
      <c r="C1581">
        <v>1180</v>
      </c>
      <c r="D1581">
        <v>1422</v>
      </c>
      <c r="E1581">
        <v>1078</v>
      </c>
    </row>
    <row r="1582" spans="1:5" x14ac:dyDescent="0.25">
      <c r="A1582">
        <v>790</v>
      </c>
      <c r="B1582">
        <v>1109</v>
      </c>
      <c r="C1582">
        <v>1183</v>
      </c>
      <c r="D1582">
        <v>1427</v>
      </c>
      <c r="E1582">
        <v>1079</v>
      </c>
    </row>
    <row r="1583" spans="1:5" x14ac:dyDescent="0.25">
      <c r="A1583">
        <v>790.5</v>
      </c>
      <c r="B1583">
        <v>1112</v>
      </c>
      <c r="C1583">
        <v>1189</v>
      </c>
      <c r="D1583">
        <v>1429</v>
      </c>
      <c r="E1583">
        <v>1081</v>
      </c>
    </row>
    <row r="1584" spans="1:5" x14ac:dyDescent="0.25">
      <c r="A1584">
        <v>791</v>
      </c>
      <c r="B1584">
        <v>1113</v>
      </c>
      <c r="C1584">
        <v>1193</v>
      </c>
      <c r="D1584">
        <v>1434</v>
      </c>
      <c r="E1584">
        <v>1085</v>
      </c>
    </row>
    <row r="1585" spans="1:5" x14ac:dyDescent="0.25">
      <c r="A1585">
        <v>791.5</v>
      </c>
      <c r="B1585">
        <v>1118</v>
      </c>
      <c r="C1585">
        <v>1196</v>
      </c>
      <c r="D1585">
        <v>1439</v>
      </c>
      <c r="E1585">
        <v>1087</v>
      </c>
    </row>
    <row r="1586" spans="1:5" x14ac:dyDescent="0.25">
      <c r="A1586">
        <v>792</v>
      </c>
      <c r="B1586">
        <v>1122</v>
      </c>
      <c r="C1586">
        <v>1199</v>
      </c>
      <c r="D1586">
        <v>1442</v>
      </c>
      <c r="E1586">
        <v>1088</v>
      </c>
    </row>
    <row r="1587" spans="1:5" x14ac:dyDescent="0.25">
      <c r="A1587">
        <v>792.5</v>
      </c>
      <c r="B1587">
        <v>1122</v>
      </c>
      <c r="C1587">
        <v>1206</v>
      </c>
      <c r="D1587">
        <v>1442</v>
      </c>
      <c r="E1587">
        <v>1094</v>
      </c>
    </row>
    <row r="1588" spans="1:5" x14ac:dyDescent="0.25">
      <c r="A1588">
        <v>793</v>
      </c>
      <c r="B1588">
        <v>1124</v>
      </c>
      <c r="C1588">
        <v>1208</v>
      </c>
      <c r="D1588">
        <v>1448</v>
      </c>
      <c r="E1588">
        <v>1096</v>
      </c>
    </row>
    <row r="1589" spans="1:5" x14ac:dyDescent="0.25">
      <c r="A1589">
        <v>793.5</v>
      </c>
      <c r="B1589">
        <v>1123</v>
      </c>
      <c r="C1589">
        <v>1212</v>
      </c>
      <c r="D1589">
        <v>1453</v>
      </c>
      <c r="E1589">
        <v>1098</v>
      </c>
    </row>
    <row r="1590" spans="1:5" x14ac:dyDescent="0.25">
      <c r="A1590">
        <v>794</v>
      </c>
      <c r="B1590">
        <v>1126</v>
      </c>
      <c r="C1590">
        <v>1216</v>
      </c>
      <c r="D1590">
        <v>1457</v>
      </c>
      <c r="E1590">
        <v>1098</v>
      </c>
    </row>
    <row r="1591" spans="1:5" x14ac:dyDescent="0.25">
      <c r="A1591">
        <v>794.5</v>
      </c>
      <c r="B1591">
        <v>1133</v>
      </c>
      <c r="C1591">
        <v>1218</v>
      </c>
      <c r="D1591">
        <v>1462</v>
      </c>
      <c r="E1591">
        <v>1101</v>
      </c>
    </row>
    <row r="1592" spans="1:5" x14ac:dyDescent="0.25">
      <c r="A1592">
        <v>795</v>
      </c>
      <c r="B1592">
        <v>1135</v>
      </c>
      <c r="C1592">
        <v>1219</v>
      </c>
      <c r="D1592">
        <v>1466</v>
      </c>
      <c r="E1592">
        <v>1103</v>
      </c>
    </row>
    <row r="1593" spans="1:5" x14ac:dyDescent="0.25">
      <c r="A1593">
        <v>795.5</v>
      </c>
      <c r="B1593">
        <v>1140</v>
      </c>
      <c r="C1593">
        <v>1220</v>
      </c>
      <c r="D1593">
        <v>1471</v>
      </c>
      <c r="E1593">
        <v>1107</v>
      </c>
    </row>
    <row r="1594" spans="1:5" x14ac:dyDescent="0.25">
      <c r="A1594">
        <v>796</v>
      </c>
      <c r="B1594">
        <v>1141</v>
      </c>
      <c r="C1594">
        <v>1224</v>
      </c>
      <c r="D1594">
        <v>1475</v>
      </c>
      <c r="E1594">
        <v>1110</v>
      </c>
    </row>
    <row r="1595" spans="1:5" x14ac:dyDescent="0.25">
      <c r="A1595">
        <v>796.5</v>
      </c>
      <c r="B1595">
        <v>1148</v>
      </c>
      <c r="C1595">
        <v>1224</v>
      </c>
      <c r="D1595">
        <v>1480</v>
      </c>
      <c r="E1595">
        <v>1114</v>
      </c>
    </row>
    <row r="1596" spans="1:5" x14ac:dyDescent="0.25">
      <c r="A1596">
        <v>797</v>
      </c>
      <c r="B1596">
        <v>1152</v>
      </c>
      <c r="C1596">
        <v>1230</v>
      </c>
      <c r="D1596">
        <v>1487</v>
      </c>
      <c r="E1596">
        <v>1114</v>
      </c>
    </row>
    <row r="1597" spans="1:5" x14ac:dyDescent="0.25">
      <c r="A1597">
        <v>797.5</v>
      </c>
      <c r="B1597">
        <v>1151</v>
      </c>
      <c r="C1597">
        <v>1233</v>
      </c>
      <c r="D1597">
        <v>1490</v>
      </c>
      <c r="E1597">
        <v>1117</v>
      </c>
    </row>
    <row r="1598" spans="1:5" x14ac:dyDescent="0.25">
      <c r="A1598">
        <v>798</v>
      </c>
      <c r="B1598">
        <v>1154</v>
      </c>
      <c r="C1598">
        <v>1239</v>
      </c>
      <c r="D1598">
        <v>1495</v>
      </c>
      <c r="E1598">
        <v>1124</v>
      </c>
    </row>
    <row r="1599" spans="1:5" x14ac:dyDescent="0.25">
      <c r="A1599">
        <v>798.5</v>
      </c>
      <c r="B1599">
        <v>1157</v>
      </c>
      <c r="C1599">
        <v>1242</v>
      </c>
      <c r="D1599">
        <v>1498</v>
      </c>
      <c r="E1599">
        <v>1126</v>
      </c>
    </row>
    <row r="1600" spans="1:5" x14ac:dyDescent="0.25">
      <c r="A1600">
        <v>799</v>
      </c>
      <c r="B1600">
        <v>1159</v>
      </c>
      <c r="C1600">
        <v>1244</v>
      </c>
      <c r="D1600">
        <v>1503</v>
      </c>
      <c r="E1600">
        <v>1130</v>
      </c>
    </row>
    <row r="1601" spans="1:5" x14ac:dyDescent="0.25">
      <c r="A1601">
        <v>799.5</v>
      </c>
      <c r="B1601">
        <v>1164</v>
      </c>
      <c r="C1601">
        <v>1247</v>
      </c>
      <c r="D1601">
        <v>1505</v>
      </c>
      <c r="E1601">
        <v>1131</v>
      </c>
    </row>
    <row r="1602" spans="1:5" x14ac:dyDescent="0.25">
      <c r="A1602">
        <v>800</v>
      </c>
      <c r="B1602">
        <v>1168</v>
      </c>
      <c r="C1602">
        <v>1253</v>
      </c>
      <c r="D1602">
        <v>1507</v>
      </c>
      <c r="E1602">
        <v>1133</v>
      </c>
    </row>
    <row r="1603" spans="1:5" x14ac:dyDescent="0.25">
      <c r="A1603">
        <v>800.5</v>
      </c>
      <c r="B1603">
        <v>1169</v>
      </c>
      <c r="C1603">
        <v>1257</v>
      </c>
      <c r="D1603">
        <v>1512</v>
      </c>
      <c r="E1603">
        <v>1134</v>
      </c>
    </row>
    <row r="1604" spans="1:5" x14ac:dyDescent="0.25">
      <c r="A1604">
        <v>801</v>
      </c>
      <c r="B1604">
        <v>1171</v>
      </c>
      <c r="C1604">
        <v>1263</v>
      </c>
      <c r="D1604">
        <v>1516</v>
      </c>
      <c r="E1604">
        <v>1137</v>
      </c>
    </row>
    <row r="1605" spans="1:5" x14ac:dyDescent="0.25">
      <c r="A1605">
        <v>801.5</v>
      </c>
      <c r="B1605">
        <v>1174</v>
      </c>
      <c r="C1605">
        <v>1266</v>
      </c>
      <c r="D1605">
        <v>1519</v>
      </c>
      <c r="E1605">
        <v>1139</v>
      </c>
    </row>
    <row r="1606" spans="1:5" x14ac:dyDescent="0.25">
      <c r="A1606">
        <v>802</v>
      </c>
      <c r="B1606">
        <v>1176</v>
      </c>
      <c r="C1606">
        <v>1271</v>
      </c>
      <c r="D1606">
        <v>1524</v>
      </c>
      <c r="E1606">
        <v>1143</v>
      </c>
    </row>
    <row r="1607" spans="1:5" x14ac:dyDescent="0.25">
      <c r="A1607">
        <v>802.5</v>
      </c>
      <c r="B1607">
        <v>1179</v>
      </c>
      <c r="C1607">
        <v>1272</v>
      </c>
      <c r="D1607">
        <v>1527</v>
      </c>
      <c r="E1607">
        <v>1146</v>
      </c>
    </row>
    <row r="1608" spans="1:5" x14ac:dyDescent="0.25">
      <c r="A1608">
        <v>803</v>
      </c>
      <c r="B1608">
        <v>1182</v>
      </c>
      <c r="C1608">
        <v>1274</v>
      </c>
      <c r="D1608">
        <v>1531</v>
      </c>
      <c r="E1608">
        <v>1147</v>
      </c>
    </row>
    <row r="1609" spans="1:5" x14ac:dyDescent="0.25">
      <c r="A1609">
        <v>803.5</v>
      </c>
      <c r="B1609">
        <v>1190</v>
      </c>
      <c r="C1609">
        <v>1275</v>
      </c>
      <c r="D1609">
        <v>1533</v>
      </c>
      <c r="E1609">
        <v>1152</v>
      </c>
    </row>
    <row r="1610" spans="1:5" x14ac:dyDescent="0.25">
      <c r="A1610">
        <v>804</v>
      </c>
      <c r="B1610">
        <v>1194</v>
      </c>
      <c r="C1610">
        <v>1276</v>
      </c>
      <c r="D1610">
        <v>1537</v>
      </c>
      <c r="E1610">
        <v>1155</v>
      </c>
    </row>
    <row r="1611" spans="1:5" x14ac:dyDescent="0.25">
      <c r="A1611">
        <v>804.5</v>
      </c>
      <c r="B1611">
        <v>1201</v>
      </c>
      <c r="C1611">
        <v>1276</v>
      </c>
      <c r="D1611">
        <v>1540</v>
      </c>
      <c r="E1611">
        <v>1159</v>
      </c>
    </row>
    <row r="1612" spans="1:5" x14ac:dyDescent="0.25">
      <c r="A1612">
        <v>805</v>
      </c>
      <c r="B1612">
        <v>1204</v>
      </c>
      <c r="C1612">
        <v>1279</v>
      </c>
      <c r="D1612">
        <v>1542</v>
      </c>
      <c r="E1612">
        <v>1162</v>
      </c>
    </row>
    <row r="1613" spans="1:5" x14ac:dyDescent="0.25">
      <c r="A1613">
        <v>805.5</v>
      </c>
      <c r="B1613">
        <v>1209</v>
      </c>
      <c r="C1613">
        <v>1281</v>
      </c>
      <c r="D1613">
        <v>1544</v>
      </c>
      <c r="E1613">
        <v>1163</v>
      </c>
    </row>
    <row r="1614" spans="1:5" x14ac:dyDescent="0.25">
      <c r="A1614">
        <v>806</v>
      </c>
      <c r="B1614">
        <v>1211</v>
      </c>
      <c r="C1614">
        <v>1286</v>
      </c>
      <c r="D1614">
        <v>1549</v>
      </c>
      <c r="E1614">
        <v>1164</v>
      </c>
    </row>
    <row r="1615" spans="1:5" x14ac:dyDescent="0.25">
      <c r="A1615">
        <v>806.5</v>
      </c>
      <c r="B1615">
        <v>1215</v>
      </c>
      <c r="C1615">
        <v>1289</v>
      </c>
      <c r="D1615">
        <v>1550</v>
      </c>
      <c r="E1615">
        <v>1166</v>
      </c>
    </row>
    <row r="1616" spans="1:5" x14ac:dyDescent="0.25">
      <c r="A1616">
        <v>807</v>
      </c>
      <c r="B1616">
        <v>1215</v>
      </c>
      <c r="C1616">
        <v>1290</v>
      </c>
      <c r="D1616">
        <v>1556</v>
      </c>
      <c r="E1616">
        <v>1167</v>
      </c>
    </row>
    <row r="1617" spans="1:5" x14ac:dyDescent="0.25">
      <c r="A1617">
        <v>807.5</v>
      </c>
      <c r="B1617">
        <v>1217</v>
      </c>
      <c r="C1617">
        <v>1294</v>
      </c>
      <c r="D1617">
        <v>1561</v>
      </c>
      <c r="E1617">
        <v>1170</v>
      </c>
    </row>
    <row r="1618" spans="1:5" x14ac:dyDescent="0.25">
      <c r="A1618">
        <v>808</v>
      </c>
      <c r="B1618">
        <v>1220</v>
      </c>
      <c r="C1618">
        <v>1302</v>
      </c>
      <c r="D1618">
        <v>1561</v>
      </c>
      <c r="E1618">
        <v>1172</v>
      </c>
    </row>
    <row r="1619" spans="1:5" x14ac:dyDescent="0.25">
      <c r="A1619">
        <v>808.5</v>
      </c>
      <c r="B1619">
        <v>1226</v>
      </c>
      <c r="C1619">
        <v>1304</v>
      </c>
      <c r="D1619">
        <v>1561</v>
      </c>
      <c r="E1619">
        <v>1176</v>
      </c>
    </row>
    <row r="1620" spans="1:5" x14ac:dyDescent="0.25">
      <c r="A1620">
        <v>809</v>
      </c>
      <c r="B1620">
        <v>1230</v>
      </c>
      <c r="C1620">
        <v>1306</v>
      </c>
      <c r="D1620">
        <v>1565</v>
      </c>
      <c r="E1620">
        <v>1178</v>
      </c>
    </row>
    <row r="1621" spans="1:5" x14ac:dyDescent="0.25">
      <c r="A1621">
        <v>809.5</v>
      </c>
      <c r="B1621">
        <v>1235</v>
      </c>
      <c r="C1621">
        <v>1306</v>
      </c>
      <c r="D1621">
        <v>1565</v>
      </c>
      <c r="E1621">
        <v>1180</v>
      </c>
    </row>
    <row r="1622" spans="1:5" x14ac:dyDescent="0.25">
      <c r="A1622">
        <v>810</v>
      </c>
      <c r="B1622">
        <v>1240</v>
      </c>
      <c r="C1622">
        <v>1308</v>
      </c>
      <c r="D1622">
        <v>1569</v>
      </c>
      <c r="E1622">
        <v>1182</v>
      </c>
    </row>
    <row r="1623" spans="1:5" x14ac:dyDescent="0.25">
      <c r="A1623">
        <v>810.5</v>
      </c>
      <c r="B1623">
        <v>1242</v>
      </c>
      <c r="C1623">
        <v>1313</v>
      </c>
      <c r="D1623">
        <v>1576</v>
      </c>
      <c r="E1623">
        <v>1186</v>
      </c>
    </row>
    <row r="1624" spans="1:5" x14ac:dyDescent="0.25">
      <c r="A1624">
        <v>811</v>
      </c>
      <c r="B1624">
        <v>1247</v>
      </c>
      <c r="C1624">
        <v>1317</v>
      </c>
      <c r="D1624">
        <v>1582</v>
      </c>
      <c r="E1624">
        <v>1189</v>
      </c>
    </row>
    <row r="1625" spans="1:5" x14ac:dyDescent="0.25">
      <c r="A1625">
        <v>811.5</v>
      </c>
      <c r="B1625">
        <v>1257</v>
      </c>
      <c r="C1625">
        <v>1318</v>
      </c>
      <c r="D1625">
        <v>1587</v>
      </c>
      <c r="E1625">
        <v>1195</v>
      </c>
    </row>
    <row r="1626" spans="1:5" x14ac:dyDescent="0.25">
      <c r="A1626">
        <v>812</v>
      </c>
      <c r="B1626">
        <v>1259</v>
      </c>
      <c r="C1626">
        <v>1322</v>
      </c>
      <c r="D1626">
        <v>1588</v>
      </c>
      <c r="E1626">
        <v>1197</v>
      </c>
    </row>
    <row r="1627" spans="1:5" x14ac:dyDescent="0.25">
      <c r="A1627">
        <v>812.5</v>
      </c>
      <c r="B1627">
        <v>1261</v>
      </c>
      <c r="C1627">
        <v>1324</v>
      </c>
      <c r="D1627">
        <v>1592</v>
      </c>
      <c r="E1627">
        <v>1201</v>
      </c>
    </row>
    <row r="1628" spans="1:5" x14ac:dyDescent="0.25">
      <c r="A1628">
        <v>813</v>
      </c>
      <c r="B1628">
        <v>1262</v>
      </c>
      <c r="C1628">
        <v>1328</v>
      </c>
      <c r="D1628">
        <v>1596</v>
      </c>
      <c r="E1628">
        <v>1203</v>
      </c>
    </row>
    <row r="1629" spans="1:5" x14ac:dyDescent="0.25">
      <c r="A1629">
        <v>813.5</v>
      </c>
      <c r="B1629">
        <v>1265</v>
      </c>
      <c r="C1629">
        <v>1335</v>
      </c>
      <c r="D1629">
        <v>1598</v>
      </c>
      <c r="E1629">
        <v>1206</v>
      </c>
    </row>
    <row r="1630" spans="1:5" x14ac:dyDescent="0.25">
      <c r="A1630">
        <v>814</v>
      </c>
      <c r="B1630">
        <v>1268</v>
      </c>
      <c r="C1630">
        <v>1337</v>
      </c>
      <c r="D1630">
        <v>1605</v>
      </c>
      <c r="E1630">
        <v>1209</v>
      </c>
    </row>
    <row r="1631" spans="1:5" x14ac:dyDescent="0.25">
      <c r="A1631">
        <v>814.5</v>
      </c>
      <c r="B1631">
        <v>1269</v>
      </c>
      <c r="C1631">
        <v>1342</v>
      </c>
      <c r="D1631">
        <v>1612</v>
      </c>
      <c r="E1631">
        <v>1212</v>
      </c>
    </row>
    <row r="1632" spans="1:5" x14ac:dyDescent="0.25">
      <c r="A1632">
        <v>815</v>
      </c>
      <c r="B1632">
        <v>1271</v>
      </c>
      <c r="C1632">
        <v>1346</v>
      </c>
      <c r="D1632">
        <v>1615</v>
      </c>
      <c r="E1632">
        <v>1213</v>
      </c>
    </row>
    <row r="1633" spans="1:5" x14ac:dyDescent="0.25">
      <c r="A1633">
        <v>815.5</v>
      </c>
      <c r="B1633">
        <v>1273</v>
      </c>
      <c r="C1633">
        <v>1347</v>
      </c>
      <c r="D1633">
        <v>1616</v>
      </c>
      <c r="E1633">
        <v>1215</v>
      </c>
    </row>
    <row r="1634" spans="1:5" x14ac:dyDescent="0.25">
      <c r="A1634">
        <v>816</v>
      </c>
      <c r="B1634">
        <v>1278</v>
      </c>
      <c r="C1634">
        <v>1348</v>
      </c>
      <c r="D1634">
        <v>1622</v>
      </c>
      <c r="E1634">
        <v>1219</v>
      </c>
    </row>
    <row r="1635" spans="1:5" x14ac:dyDescent="0.25">
      <c r="A1635">
        <v>816.5</v>
      </c>
      <c r="B1635">
        <v>1277</v>
      </c>
      <c r="C1635">
        <v>1351</v>
      </c>
      <c r="D1635">
        <v>1629</v>
      </c>
      <c r="E1635">
        <v>1223</v>
      </c>
    </row>
    <row r="1636" spans="1:5" x14ac:dyDescent="0.25">
      <c r="A1636">
        <v>817</v>
      </c>
      <c r="B1636">
        <v>1280</v>
      </c>
      <c r="C1636">
        <v>1355</v>
      </c>
      <c r="D1636">
        <v>1634</v>
      </c>
      <c r="E1636">
        <v>1224</v>
      </c>
    </row>
    <row r="1637" spans="1:5" x14ac:dyDescent="0.25">
      <c r="A1637">
        <v>817.5</v>
      </c>
      <c r="B1637">
        <v>1284</v>
      </c>
      <c r="C1637">
        <v>1354</v>
      </c>
      <c r="D1637">
        <v>1636</v>
      </c>
      <c r="E1637">
        <v>1226</v>
      </c>
    </row>
    <row r="1638" spans="1:5" x14ac:dyDescent="0.25">
      <c r="A1638">
        <v>818</v>
      </c>
      <c r="B1638">
        <v>1290</v>
      </c>
      <c r="C1638">
        <v>1357</v>
      </c>
      <c r="D1638">
        <v>1638</v>
      </c>
      <c r="E1638">
        <v>1232</v>
      </c>
    </row>
    <row r="1639" spans="1:5" x14ac:dyDescent="0.25">
      <c r="A1639">
        <v>818.5</v>
      </c>
      <c r="B1639">
        <v>1293</v>
      </c>
      <c r="C1639">
        <v>1358</v>
      </c>
      <c r="D1639">
        <v>1644</v>
      </c>
      <c r="E1639">
        <v>1234</v>
      </c>
    </row>
    <row r="1640" spans="1:5" x14ac:dyDescent="0.25">
      <c r="A1640">
        <v>819</v>
      </c>
      <c r="B1640">
        <v>1298</v>
      </c>
      <c r="C1640">
        <v>1361</v>
      </c>
      <c r="D1640">
        <v>1649</v>
      </c>
      <c r="E1640">
        <v>1239</v>
      </c>
    </row>
    <row r="1641" spans="1:5" x14ac:dyDescent="0.25">
      <c r="A1641">
        <v>819.5</v>
      </c>
      <c r="B1641">
        <v>1301</v>
      </c>
      <c r="C1641">
        <v>1363</v>
      </c>
      <c r="D1641">
        <v>1651</v>
      </c>
      <c r="E1641">
        <v>1243</v>
      </c>
    </row>
    <row r="1642" spans="1:5" x14ac:dyDescent="0.25">
      <c r="A1642">
        <v>820</v>
      </c>
      <c r="B1642">
        <v>1307</v>
      </c>
      <c r="C1642">
        <v>1369</v>
      </c>
      <c r="D1642">
        <v>1653</v>
      </c>
      <c r="E1642">
        <v>1248</v>
      </c>
    </row>
    <row r="1643" spans="1:5" x14ac:dyDescent="0.25">
      <c r="A1643">
        <v>820.5</v>
      </c>
      <c r="B1643">
        <v>1315</v>
      </c>
      <c r="C1643">
        <v>1374</v>
      </c>
      <c r="D1643">
        <v>1653</v>
      </c>
      <c r="E1643">
        <v>1252</v>
      </c>
    </row>
    <row r="1644" spans="1:5" x14ac:dyDescent="0.25">
      <c r="A1644">
        <v>821</v>
      </c>
      <c r="B1644">
        <v>1318</v>
      </c>
      <c r="C1644">
        <v>1377</v>
      </c>
      <c r="D1644">
        <v>1658</v>
      </c>
      <c r="E1644">
        <v>1254</v>
      </c>
    </row>
    <row r="1645" spans="1:5" x14ac:dyDescent="0.25">
      <c r="A1645">
        <v>821.5</v>
      </c>
      <c r="B1645">
        <v>1324</v>
      </c>
      <c r="C1645">
        <v>1378</v>
      </c>
      <c r="D1645">
        <v>1662</v>
      </c>
      <c r="E1645">
        <v>1255</v>
      </c>
    </row>
    <row r="1646" spans="1:5" x14ac:dyDescent="0.25">
      <c r="A1646">
        <v>822</v>
      </c>
      <c r="B1646">
        <v>1328</v>
      </c>
      <c r="C1646">
        <v>1380</v>
      </c>
      <c r="D1646">
        <v>1665</v>
      </c>
      <c r="E1646">
        <v>1259</v>
      </c>
    </row>
    <row r="1647" spans="1:5" x14ac:dyDescent="0.25">
      <c r="A1647">
        <v>822.5</v>
      </c>
      <c r="B1647">
        <v>1335</v>
      </c>
      <c r="C1647">
        <v>1386</v>
      </c>
      <c r="D1647">
        <v>1668</v>
      </c>
      <c r="E1647">
        <v>1262</v>
      </c>
    </row>
    <row r="1648" spans="1:5" x14ac:dyDescent="0.25">
      <c r="A1648">
        <v>823</v>
      </c>
      <c r="B1648">
        <v>1336</v>
      </c>
      <c r="C1648">
        <v>1391</v>
      </c>
      <c r="D1648">
        <v>1672</v>
      </c>
      <c r="E1648">
        <v>1268</v>
      </c>
    </row>
    <row r="1649" spans="1:5" x14ac:dyDescent="0.25">
      <c r="A1649">
        <v>823.5</v>
      </c>
      <c r="B1649">
        <v>1339</v>
      </c>
      <c r="C1649">
        <v>1391</v>
      </c>
      <c r="D1649">
        <v>1675</v>
      </c>
      <c r="E1649">
        <v>1268</v>
      </c>
    </row>
    <row r="1650" spans="1:5" x14ac:dyDescent="0.25">
      <c r="A1650">
        <v>824</v>
      </c>
      <c r="B1650">
        <v>1345</v>
      </c>
      <c r="C1650">
        <v>1396</v>
      </c>
      <c r="D1650">
        <v>1675</v>
      </c>
      <c r="E1650">
        <v>1269</v>
      </c>
    </row>
    <row r="1651" spans="1:5" x14ac:dyDescent="0.25">
      <c r="A1651">
        <v>824.5</v>
      </c>
      <c r="B1651">
        <v>1351</v>
      </c>
      <c r="C1651">
        <v>1400</v>
      </c>
      <c r="D1651">
        <v>1678</v>
      </c>
      <c r="E1651">
        <v>1277</v>
      </c>
    </row>
    <row r="1652" spans="1:5" x14ac:dyDescent="0.25">
      <c r="A1652">
        <v>825</v>
      </c>
      <c r="B1652">
        <v>1357</v>
      </c>
      <c r="C1652">
        <v>1403</v>
      </c>
      <c r="D1652">
        <v>1687</v>
      </c>
      <c r="E1652">
        <v>1278</v>
      </c>
    </row>
    <row r="1653" spans="1:5" x14ac:dyDescent="0.25">
      <c r="A1653">
        <v>825.5</v>
      </c>
      <c r="B1653">
        <v>1360</v>
      </c>
      <c r="C1653">
        <v>1408</v>
      </c>
      <c r="D1653">
        <v>1693</v>
      </c>
      <c r="E1653">
        <v>1283</v>
      </c>
    </row>
    <row r="1654" spans="1:5" x14ac:dyDescent="0.25">
      <c r="A1654">
        <v>826</v>
      </c>
      <c r="B1654">
        <v>1363</v>
      </c>
      <c r="C1654">
        <v>1412</v>
      </c>
      <c r="D1654">
        <v>1696</v>
      </c>
      <c r="E1654">
        <v>1284</v>
      </c>
    </row>
    <row r="1655" spans="1:5" x14ac:dyDescent="0.25">
      <c r="A1655">
        <v>826.5</v>
      </c>
      <c r="B1655">
        <v>1365</v>
      </c>
      <c r="C1655">
        <v>1418</v>
      </c>
      <c r="D1655">
        <v>1702</v>
      </c>
      <c r="E1655">
        <v>1288</v>
      </c>
    </row>
    <row r="1656" spans="1:5" x14ac:dyDescent="0.25">
      <c r="A1656">
        <v>827</v>
      </c>
      <c r="B1656">
        <v>1370</v>
      </c>
      <c r="C1656">
        <v>1424</v>
      </c>
      <c r="D1656">
        <v>1707</v>
      </c>
      <c r="E1656">
        <v>1291</v>
      </c>
    </row>
    <row r="1657" spans="1:5" x14ac:dyDescent="0.25">
      <c r="A1657">
        <v>827.5</v>
      </c>
      <c r="B1657">
        <v>1373</v>
      </c>
      <c r="C1657">
        <v>1427</v>
      </c>
      <c r="D1657">
        <v>1710</v>
      </c>
      <c r="E1657">
        <v>1295</v>
      </c>
    </row>
    <row r="1658" spans="1:5" x14ac:dyDescent="0.25">
      <c r="A1658">
        <v>828</v>
      </c>
      <c r="B1658">
        <v>1376</v>
      </c>
      <c r="C1658">
        <v>1432</v>
      </c>
      <c r="D1658">
        <v>1711</v>
      </c>
      <c r="E1658">
        <v>1302</v>
      </c>
    </row>
    <row r="1659" spans="1:5" x14ac:dyDescent="0.25">
      <c r="A1659">
        <v>828.5</v>
      </c>
      <c r="B1659">
        <v>1383</v>
      </c>
      <c r="C1659">
        <v>1433</v>
      </c>
      <c r="D1659">
        <v>1716</v>
      </c>
      <c r="E1659">
        <v>1305</v>
      </c>
    </row>
    <row r="1660" spans="1:5" x14ac:dyDescent="0.25">
      <c r="A1660">
        <v>829</v>
      </c>
      <c r="B1660">
        <v>1386</v>
      </c>
      <c r="C1660">
        <v>1437</v>
      </c>
      <c r="D1660">
        <v>1720</v>
      </c>
      <c r="E1660">
        <v>1306</v>
      </c>
    </row>
    <row r="1661" spans="1:5" x14ac:dyDescent="0.25">
      <c r="A1661">
        <v>829.5</v>
      </c>
      <c r="B1661">
        <v>1390</v>
      </c>
      <c r="C1661">
        <v>1444</v>
      </c>
      <c r="D1661">
        <v>1723</v>
      </c>
      <c r="E1661">
        <v>1309</v>
      </c>
    </row>
    <row r="1662" spans="1:5" x14ac:dyDescent="0.25">
      <c r="A1662">
        <v>830</v>
      </c>
      <c r="B1662">
        <v>1393</v>
      </c>
      <c r="C1662">
        <v>1449</v>
      </c>
      <c r="D1662">
        <v>1726</v>
      </c>
      <c r="E1662">
        <v>1314</v>
      </c>
    </row>
    <row r="1663" spans="1:5" x14ac:dyDescent="0.25">
      <c r="A1663">
        <v>830.5</v>
      </c>
      <c r="B1663">
        <v>1397</v>
      </c>
      <c r="C1663">
        <v>1457</v>
      </c>
      <c r="D1663">
        <v>1728</v>
      </c>
      <c r="E1663">
        <v>1315</v>
      </c>
    </row>
    <row r="1664" spans="1:5" x14ac:dyDescent="0.25">
      <c r="A1664">
        <v>831</v>
      </c>
      <c r="B1664">
        <v>1397</v>
      </c>
      <c r="C1664">
        <v>1457</v>
      </c>
      <c r="D1664">
        <v>1733</v>
      </c>
      <c r="E1664">
        <v>1320</v>
      </c>
    </row>
    <row r="1665" spans="1:5" x14ac:dyDescent="0.25">
      <c r="A1665">
        <v>831.5</v>
      </c>
      <c r="B1665">
        <v>1401</v>
      </c>
      <c r="C1665">
        <v>1462</v>
      </c>
      <c r="D1665">
        <v>1739</v>
      </c>
      <c r="E1665">
        <v>1323</v>
      </c>
    </row>
    <row r="1666" spans="1:5" x14ac:dyDescent="0.25">
      <c r="A1666">
        <v>832</v>
      </c>
      <c r="B1666">
        <v>1403</v>
      </c>
      <c r="C1666">
        <v>1468</v>
      </c>
      <c r="D1666">
        <v>1742</v>
      </c>
      <c r="E1666">
        <v>1329</v>
      </c>
    </row>
    <row r="1667" spans="1:5" x14ac:dyDescent="0.25">
      <c r="A1667">
        <v>832.5</v>
      </c>
      <c r="B1667">
        <v>1408</v>
      </c>
      <c r="C1667">
        <v>1470</v>
      </c>
      <c r="D1667">
        <v>1751</v>
      </c>
      <c r="E1667">
        <v>1332</v>
      </c>
    </row>
    <row r="1668" spans="1:5" x14ac:dyDescent="0.25">
      <c r="A1668">
        <v>833</v>
      </c>
      <c r="B1668">
        <v>1411</v>
      </c>
      <c r="C1668">
        <v>1472</v>
      </c>
      <c r="D1668">
        <v>1758</v>
      </c>
      <c r="E1668">
        <v>1338</v>
      </c>
    </row>
    <row r="1669" spans="1:5" x14ac:dyDescent="0.25">
      <c r="A1669">
        <v>833.5</v>
      </c>
      <c r="B1669">
        <v>1414</v>
      </c>
      <c r="C1669">
        <v>1476</v>
      </c>
      <c r="D1669">
        <v>1764</v>
      </c>
      <c r="E1669">
        <v>1342</v>
      </c>
    </row>
    <row r="1670" spans="1:5" x14ac:dyDescent="0.25">
      <c r="A1670">
        <v>834</v>
      </c>
      <c r="B1670">
        <v>1418</v>
      </c>
      <c r="C1670">
        <v>1480</v>
      </c>
      <c r="D1670">
        <v>1772</v>
      </c>
      <c r="E1670">
        <v>1342</v>
      </c>
    </row>
    <row r="1671" spans="1:5" x14ac:dyDescent="0.25">
      <c r="A1671">
        <v>834.5</v>
      </c>
      <c r="B1671">
        <v>1422</v>
      </c>
      <c r="C1671">
        <v>1488</v>
      </c>
      <c r="D1671">
        <v>1776</v>
      </c>
      <c r="E1671">
        <v>1342</v>
      </c>
    </row>
    <row r="1672" spans="1:5" x14ac:dyDescent="0.25">
      <c r="A1672">
        <v>835</v>
      </c>
      <c r="B1672">
        <v>1429</v>
      </c>
      <c r="C1672">
        <v>1490</v>
      </c>
      <c r="D1672">
        <v>1782</v>
      </c>
      <c r="E1672">
        <v>1346</v>
      </c>
    </row>
    <row r="1673" spans="1:5" x14ac:dyDescent="0.25">
      <c r="A1673">
        <v>835.5</v>
      </c>
      <c r="B1673">
        <v>1429</v>
      </c>
      <c r="C1673">
        <v>1493</v>
      </c>
      <c r="D1673">
        <v>1785</v>
      </c>
      <c r="E1673">
        <v>1347</v>
      </c>
    </row>
    <row r="1674" spans="1:5" x14ac:dyDescent="0.25">
      <c r="A1674">
        <v>836</v>
      </c>
      <c r="B1674">
        <v>1432</v>
      </c>
      <c r="C1674">
        <v>1497</v>
      </c>
      <c r="D1674">
        <v>1792</v>
      </c>
      <c r="E1674">
        <v>1351</v>
      </c>
    </row>
    <row r="1675" spans="1:5" x14ac:dyDescent="0.25">
      <c r="A1675">
        <v>836.5</v>
      </c>
      <c r="B1675">
        <v>1437</v>
      </c>
      <c r="C1675">
        <v>1503</v>
      </c>
      <c r="D1675">
        <v>1801</v>
      </c>
      <c r="E1675">
        <v>1355</v>
      </c>
    </row>
    <row r="1676" spans="1:5" x14ac:dyDescent="0.25">
      <c r="A1676">
        <v>837</v>
      </c>
      <c r="B1676">
        <v>1441</v>
      </c>
      <c r="C1676">
        <v>1506</v>
      </c>
      <c r="D1676">
        <v>1810</v>
      </c>
      <c r="E1676">
        <v>1359</v>
      </c>
    </row>
    <row r="1677" spans="1:5" x14ac:dyDescent="0.25">
      <c r="A1677">
        <v>837.5</v>
      </c>
      <c r="B1677">
        <v>1442</v>
      </c>
      <c r="C1677">
        <v>1509</v>
      </c>
      <c r="D1677">
        <v>1814</v>
      </c>
      <c r="E1677">
        <v>1359</v>
      </c>
    </row>
    <row r="1678" spans="1:5" x14ac:dyDescent="0.25">
      <c r="A1678">
        <v>838</v>
      </c>
      <c r="B1678">
        <v>1446</v>
      </c>
      <c r="C1678">
        <v>1511</v>
      </c>
      <c r="D1678">
        <v>1817</v>
      </c>
      <c r="E1678">
        <v>1364</v>
      </c>
    </row>
    <row r="1679" spans="1:5" x14ac:dyDescent="0.25">
      <c r="A1679">
        <v>838.5</v>
      </c>
      <c r="B1679">
        <v>1451</v>
      </c>
      <c r="C1679">
        <v>1514</v>
      </c>
      <c r="D1679">
        <v>1819</v>
      </c>
      <c r="E1679">
        <v>1369</v>
      </c>
    </row>
    <row r="1680" spans="1:5" x14ac:dyDescent="0.25">
      <c r="A1680">
        <v>839</v>
      </c>
      <c r="B1680">
        <v>1457</v>
      </c>
      <c r="C1680">
        <v>1519</v>
      </c>
      <c r="D1680">
        <v>1822</v>
      </c>
      <c r="E1680">
        <v>1373</v>
      </c>
    </row>
    <row r="1681" spans="1:5" x14ac:dyDescent="0.25">
      <c r="A1681">
        <v>839.5</v>
      </c>
      <c r="B1681">
        <v>1461</v>
      </c>
      <c r="C1681">
        <v>1526</v>
      </c>
      <c r="D1681">
        <v>1828</v>
      </c>
      <c r="E1681">
        <v>1375</v>
      </c>
    </row>
    <row r="1682" spans="1:5" x14ac:dyDescent="0.25">
      <c r="A1682">
        <v>840</v>
      </c>
      <c r="B1682">
        <v>1465</v>
      </c>
      <c r="C1682">
        <v>1525</v>
      </c>
      <c r="D1682">
        <v>1833</v>
      </c>
      <c r="E1682">
        <v>1378</v>
      </c>
    </row>
    <row r="1683" spans="1:5" x14ac:dyDescent="0.25">
      <c r="A1683">
        <v>840.5</v>
      </c>
      <c r="B1683">
        <v>1470</v>
      </c>
      <c r="C1683">
        <v>1531</v>
      </c>
      <c r="D1683">
        <v>1841</v>
      </c>
      <c r="E1683">
        <v>1383</v>
      </c>
    </row>
    <row r="1684" spans="1:5" x14ac:dyDescent="0.25">
      <c r="A1684">
        <v>841</v>
      </c>
      <c r="B1684">
        <v>1471</v>
      </c>
      <c r="C1684">
        <v>1536</v>
      </c>
      <c r="D1684">
        <v>1850</v>
      </c>
      <c r="E1684">
        <v>1387</v>
      </c>
    </row>
    <row r="1685" spans="1:5" x14ac:dyDescent="0.25">
      <c r="A1685">
        <v>841.5</v>
      </c>
      <c r="B1685">
        <v>1476</v>
      </c>
      <c r="C1685">
        <v>1549</v>
      </c>
      <c r="D1685">
        <v>1853</v>
      </c>
      <c r="E1685">
        <v>1390</v>
      </c>
    </row>
    <row r="1686" spans="1:5" x14ac:dyDescent="0.25">
      <c r="A1686">
        <v>842</v>
      </c>
      <c r="B1686">
        <v>1482</v>
      </c>
      <c r="C1686">
        <v>1554</v>
      </c>
      <c r="D1686">
        <v>1863</v>
      </c>
      <c r="E1686">
        <v>1394</v>
      </c>
    </row>
    <row r="1687" spans="1:5" x14ac:dyDescent="0.25">
      <c r="A1687">
        <v>842.5</v>
      </c>
      <c r="B1687">
        <v>1484</v>
      </c>
      <c r="C1687">
        <v>1556</v>
      </c>
      <c r="D1687">
        <v>1872</v>
      </c>
      <c r="E1687">
        <v>1397</v>
      </c>
    </row>
    <row r="1688" spans="1:5" x14ac:dyDescent="0.25">
      <c r="A1688">
        <v>843</v>
      </c>
      <c r="B1688">
        <v>1486</v>
      </c>
      <c r="C1688">
        <v>1559</v>
      </c>
      <c r="D1688">
        <v>1878</v>
      </c>
      <c r="E1688">
        <v>1403</v>
      </c>
    </row>
    <row r="1689" spans="1:5" x14ac:dyDescent="0.25">
      <c r="A1689">
        <v>843.5</v>
      </c>
      <c r="B1689">
        <v>1492</v>
      </c>
      <c r="C1689">
        <v>1563</v>
      </c>
      <c r="D1689">
        <v>1882</v>
      </c>
      <c r="E1689">
        <v>1406</v>
      </c>
    </row>
    <row r="1690" spans="1:5" x14ac:dyDescent="0.25">
      <c r="A1690">
        <v>844</v>
      </c>
      <c r="B1690">
        <v>1495</v>
      </c>
      <c r="C1690">
        <v>1568</v>
      </c>
      <c r="D1690">
        <v>1890</v>
      </c>
      <c r="E1690">
        <v>1409</v>
      </c>
    </row>
    <row r="1691" spans="1:5" x14ac:dyDescent="0.25">
      <c r="A1691">
        <v>844.5</v>
      </c>
      <c r="B1691">
        <v>1497</v>
      </c>
      <c r="C1691">
        <v>1572</v>
      </c>
      <c r="D1691">
        <v>1899</v>
      </c>
      <c r="E1691">
        <v>1414</v>
      </c>
    </row>
    <row r="1692" spans="1:5" x14ac:dyDescent="0.25">
      <c r="A1692">
        <v>845</v>
      </c>
      <c r="B1692">
        <v>1505</v>
      </c>
      <c r="C1692">
        <v>1574</v>
      </c>
      <c r="D1692">
        <v>1905</v>
      </c>
      <c r="E1692">
        <v>1417</v>
      </c>
    </row>
    <row r="1693" spans="1:5" x14ac:dyDescent="0.25">
      <c r="A1693">
        <v>845.5</v>
      </c>
      <c r="B1693">
        <v>1507</v>
      </c>
      <c r="C1693">
        <v>1581</v>
      </c>
      <c r="D1693">
        <v>1909</v>
      </c>
      <c r="E1693">
        <v>1420</v>
      </c>
    </row>
    <row r="1694" spans="1:5" x14ac:dyDescent="0.25">
      <c r="A1694">
        <v>846</v>
      </c>
      <c r="B1694">
        <v>1510</v>
      </c>
      <c r="C1694">
        <v>1586</v>
      </c>
      <c r="D1694">
        <v>1922</v>
      </c>
      <c r="E1694">
        <v>1423</v>
      </c>
    </row>
    <row r="1695" spans="1:5" x14ac:dyDescent="0.25">
      <c r="A1695">
        <v>846.5</v>
      </c>
      <c r="B1695">
        <v>1513</v>
      </c>
      <c r="C1695">
        <v>1591</v>
      </c>
      <c r="D1695">
        <v>1926</v>
      </c>
      <c r="E1695">
        <v>1427</v>
      </c>
    </row>
    <row r="1696" spans="1:5" x14ac:dyDescent="0.25">
      <c r="A1696">
        <v>847</v>
      </c>
      <c r="B1696">
        <v>1518</v>
      </c>
      <c r="C1696">
        <v>1597</v>
      </c>
      <c r="D1696">
        <v>1929</v>
      </c>
      <c r="E1696">
        <v>1432</v>
      </c>
    </row>
    <row r="1697" spans="1:5" x14ac:dyDescent="0.25">
      <c r="A1697">
        <v>847.5</v>
      </c>
      <c r="B1697">
        <v>1526</v>
      </c>
      <c r="C1697">
        <v>1599</v>
      </c>
      <c r="D1697">
        <v>1939</v>
      </c>
      <c r="E1697">
        <v>1441</v>
      </c>
    </row>
    <row r="1698" spans="1:5" x14ac:dyDescent="0.25">
      <c r="A1698">
        <v>848</v>
      </c>
      <c r="B1698">
        <v>1531</v>
      </c>
      <c r="C1698">
        <v>1605</v>
      </c>
      <c r="D1698">
        <v>1944</v>
      </c>
      <c r="E1698">
        <v>1445</v>
      </c>
    </row>
    <row r="1699" spans="1:5" x14ac:dyDescent="0.25">
      <c r="A1699">
        <v>848.5</v>
      </c>
      <c r="B1699">
        <v>1536</v>
      </c>
      <c r="C1699">
        <v>1606</v>
      </c>
      <c r="D1699">
        <v>1949</v>
      </c>
      <c r="E1699">
        <v>1448</v>
      </c>
    </row>
    <row r="1700" spans="1:5" x14ac:dyDescent="0.25">
      <c r="A1700">
        <v>849</v>
      </c>
      <c r="B1700">
        <v>1541</v>
      </c>
      <c r="C1700">
        <v>1610</v>
      </c>
      <c r="D1700">
        <v>1952</v>
      </c>
      <c r="E1700">
        <v>1449</v>
      </c>
    </row>
    <row r="1701" spans="1:5" x14ac:dyDescent="0.25">
      <c r="A1701">
        <v>849.5</v>
      </c>
      <c r="B1701">
        <v>1543</v>
      </c>
      <c r="C1701">
        <v>1611</v>
      </c>
      <c r="D1701">
        <v>1953</v>
      </c>
      <c r="E1701">
        <v>1452</v>
      </c>
    </row>
    <row r="1702" spans="1:5" x14ac:dyDescent="0.25">
      <c r="A1702">
        <v>850</v>
      </c>
      <c r="B1702">
        <v>1547</v>
      </c>
      <c r="C1702">
        <v>1614</v>
      </c>
      <c r="D1702">
        <v>1956</v>
      </c>
      <c r="E1702">
        <v>1455</v>
      </c>
    </row>
    <row r="1703" spans="1:5" x14ac:dyDescent="0.25">
      <c r="A1703">
        <v>850.5</v>
      </c>
      <c r="B1703">
        <v>1556</v>
      </c>
      <c r="C1703">
        <v>1619</v>
      </c>
      <c r="D1703">
        <v>1961</v>
      </c>
      <c r="E1703">
        <v>1458</v>
      </c>
    </row>
    <row r="1704" spans="1:5" x14ac:dyDescent="0.25">
      <c r="A1704">
        <v>851</v>
      </c>
      <c r="B1704">
        <v>1555</v>
      </c>
      <c r="C1704">
        <v>1631</v>
      </c>
      <c r="D1704">
        <v>1966</v>
      </c>
      <c r="E1704">
        <v>1458</v>
      </c>
    </row>
    <row r="1705" spans="1:5" x14ac:dyDescent="0.25">
      <c r="A1705">
        <v>851.5</v>
      </c>
      <c r="B1705">
        <v>1555</v>
      </c>
      <c r="C1705">
        <v>1638</v>
      </c>
      <c r="D1705">
        <v>1973</v>
      </c>
      <c r="E1705">
        <v>1461</v>
      </c>
    </row>
    <row r="1706" spans="1:5" x14ac:dyDescent="0.25">
      <c r="A1706">
        <v>852</v>
      </c>
      <c r="B1706">
        <v>1556</v>
      </c>
      <c r="C1706">
        <v>1637</v>
      </c>
      <c r="D1706">
        <v>1977</v>
      </c>
      <c r="E1706">
        <v>1461</v>
      </c>
    </row>
    <row r="1707" spans="1:5" x14ac:dyDescent="0.25">
      <c r="A1707">
        <v>852.5</v>
      </c>
      <c r="B1707">
        <v>1560</v>
      </c>
      <c r="C1707">
        <v>1639</v>
      </c>
      <c r="D1707">
        <v>1984</v>
      </c>
      <c r="E1707">
        <v>1466</v>
      </c>
    </row>
    <row r="1708" spans="1:5" x14ac:dyDescent="0.25">
      <c r="A1708">
        <v>853</v>
      </c>
      <c r="B1708">
        <v>1566</v>
      </c>
      <c r="C1708">
        <v>1645</v>
      </c>
      <c r="D1708">
        <v>1993</v>
      </c>
      <c r="E1708">
        <v>1468</v>
      </c>
    </row>
    <row r="1709" spans="1:5" x14ac:dyDescent="0.25">
      <c r="A1709">
        <v>853.5</v>
      </c>
      <c r="B1709">
        <v>1570</v>
      </c>
      <c r="C1709">
        <v>1649</v>
      </c>
      <c r="D1709">
        <v>2002</v>
      </c>
      <c r="E1709">
        <v>1475</v>
      </c>
    </row>
    <row r="1710" spans="1:5" x14ac:dyDescent="0.25">
      <c r="A1710">
        <v>854</v>
      </c>
      <c r="B1710">
        <v>1576</v>
      </c>
      <c r="C1710">
        <v>1652</v>
      </c>
      <c r="D1710">
        <v>2003</v>
      </c>
      <c r="E1710">
        <v>1479</v>
      </c>
    </row>
    <row r="1711" spans="1:5" x14ac:dyDescent="0.25">
      <c r="A1711">
        <v>854.5</v>
      </c>
      <c r="B1711">
        <v>1579</v>
      </c>
      <c r="C1711">
        <v>1655</v>
      </c>
      <c r="D1711">
        <v>2007</v>
      </c>
      <c r="E1711">
        <v>1480</v>
      </c>
    </row>
    <row r="1712" spans="1:5" x14ac:dyDescent="0.25">
      <c r="A1712">
        <v>855</v>
      </c>
      <c r="B1712">
        <v>1581</v>
      </c>
      <c r="C1712">
        <v>1661</v>
      </c>
      <c r="D1712">
        <v>2008</v>
      </c>
      <c r="E1712">
        <v>1484</v>
      </c>
    </row>
    <row r="1713" spans="1:5" x14ac:dyDescent="0.25">
      <c r="A1713">
        <v>855.5</v>
      </c>
      <c r="B1713">
        <v>1584</v>
      </c>
      <c r="C1713">
        <v>1667</v>
      </c>
      <c r="D1713">
        <v>2014</v>
      </c>
      <c r="E1713">
        <v>1489</v>
      </c>
    </row>
    <row r="1714" spans="1:5" x14ac:dyDescent="0.25">
      <c r="A1714">
        <v>856</v>
      </c>
      <c r="B1714">
        <v>1587</v>
      </c>
      <c r="C1714">
        <v>1671</v>
      </c>
      <c r="D1714">
        <v>2016</v>
      </c>
      <c r="E1714">
        <v>1493</v>
      </c>
    </row>
    <row r="1715" spans="1:5" x14ac:dyDescent="0.25">
      <c r="A1715">
        <v>856.5</v>
      </c>
      <c r="B1715">
        <v>1591</v>
      </c>
      <c r="C1715">
        <v>1673</v>
      </c>
      <c r="D1715">
        <v>2021</v>
      </c>
      <c r="E1715">
        <v>1499</v>
      </c>
    </row>
    <row r="1716" spans="1:5" x14ac:dyDescent="0.25">
      <c r="A1716">
        <v>857</v>
      </c>
      <c r="B1716">
        <v>1592</v>
      </c>
      <c r="C1716">
        <v>1674</v>
      </c>
      <c r="D1716">
        <v>2023</v>
      </c>
      <c r="E1716">
        <v>1502</v>
      </c>
    </row>
    <row r="1717" spans="1:5" x14ac:dyDescent="0.25">
      <c r="A1717">
        <v>857.5</v>
      </c>
      <c r="B1717">
        <v>1596</v>
      </c>
      <c r="C1717">
        <v>1677</v>
      </c>
      <c r="D1717">
        <v>2028</v>
      </c>
      <c r="E1717">
        <v>1506</v>
      </c>
    </row>
    <row r="1718" spans="1:5" x14ac:dyDescent="0.25">
      <c r="A1718">
        <v>858</v>
      </c>
      <c r="B1718">
        <v>1599</v>
      </c>
      <c r="C1718">
        <v>1684</v>
      </c>
      <c r="D1718">
        <v>2034</v>
      </c>
      <c r="E1718">
        <v>1510</v>
      </c>
    </row>
    <row r="1719" spans="1:5" x14ac:dyDescent="0.25">
      <c r="A1719">
        <v>858.5</v>
      </c>
      <c r="B1719">
        <v>1600</v>
      </c>
      <c r="C1719">
        <v>1691</v>
      </c>
      <c r="D1719">
        <v>2038</v>
      </c>
      <c r="E1719">
        <v>1519</v>
      </c>
    </row>
    <row r="1720" spans="1:5" x14ac:dyDescent="0.25">
      <c r="A1720">
        <v>859</v>
      </c>
      <c r="B1720">
        <v>1603</v>
      </c>
      <c r="C1720">
        <v>1698</v>
      </c>
      <c r="D1720">
        <v>2046</v>
      </c>
      <c r="E1720">
        <v>1519</v>
      </c>
    </row>
    <row r="1721" spans="1:5" x14ac:dyDescent="0.25">
      <c r="A1721">
        <v>859.5</v>
      </c>
      <c r="B1721">
        <v>1604</v>
      </c>
      <c r="C1721">
        <v>1705</v>
      </c>
      <c r="D1721">
        <v>2052</v>
      </c>
      <c r="E1721">
        <v>1522</v>
      </c>
    </row>
    <row r="1722" spans="1:5" x14ac:dyDescent="0.25">
      <c r="A1722">
        <v>860</v>
      </c>
      <c r="B1722">
        <v>1608</v>
      </c>
      <c r="C1722">
        <v>1709</v>
      </c>
      <c r="D1722">
        <v>2054</v>
      </c>
      <c r="E1722">
        <v>1527</v>
      </c>
    </row>
    <row r="1723" spans="1:5" x14ac:dyDescent="0.25">
      <c r="A1723">
        <v>860.5</v>
      </c>
      <c r="B1723">
        <v>1611</v>
      </c>
      <c r="C1723">
        <v>1715</v>
      </c>
      <c r="D1723">
        <v>2055</v>
      </c>
      <c r="E1723">
        <v>1530</v>
      </c>
    </row>
    <row r="1724" spans="1:5" x14ac:dyDescent="0.25">
      <c r="A1724">
        <v>861</v>
      </c>
      <c r="B1724">
        <v>1616</v>
      </c>
      <c r="C1724">
        <v>1716</v>
      </c>
      <c r="D1724">
        <v>2058</v>
      </c>
      <c r="E1724">
        <v>1530</v>
      </c>
    </row>
    <row r="1725" spans="1:5" x14ac:dyDescent="0.25">
      <c r="A1725">
        <v>861.5</v>
      </c>
      <c r="B1725">
        <v>1621</v>
      </c>
      <c r="C1725">
        <v>1722</v>
      </c>
      <c r="D1725">
        <v>2063</v>
      </c>
      <c r="E1725">
        <v>1535</v>
      </c>
    </row>
    <row r="1726" spans="1:5" x14ac:dyDescent="0.25">
      <c r="A1726">
        <v>862</v>
      </c>
      <c r="B1726">
        <v>1621</v>
      </c>
      <c r="C1726">
        <v>1725</v>
      </c>
      <c r="D1726">
        <v>2067</v>
      </c>
      <c r="E1726">
        <v>1534</v>
      </c>
    </row>
    <row r="1727" spans="1:5" x14ac:dyDescent="0.25">
      <c r="A1727">
        <v>862.5</v>
      </c>
      <c r="B1727">
        <v>1624</v>
      </c>
      <c r="C1727">
        <v>1729</v>
      </c>
      <c r="D1727">
        <v>2078</v>
      </c>
      <c r="E1727">
        <v>1537</v>
      </c>
    </row>
    <row r="1728" spans="1:5" x14ac:dyDescent="0.25">
      <c r="A1728">
        <v>863</v>
      </c>
      <c r="B1728">
        <v>1629</v>
      </c>
      <c r="C1728">
        <v>1731</v>
      </c>
      <c r="D1728">
        <v>2083</v>
      </c>
      <c r="E1728">
        <v>1540</v>
      </c>
    </row>
    <row r="1729" spans="1:5" x14ac:dyDescent="0.25">
      <c r="A1729">
        <v>863.5</v>
      </c>
      <c r="B1729">
        <v>1633</v>
      </c>
      <c r="C1729">
        <v>1731</v>
      </c>
      <c r="D1729">
        <v>2088</v>
      </c>
      <c r="E1729">
        <v>1544</v>
      </c>
    </row>
    <row r="1730" spans="1:5" x14ac:dyDescent="0.25">
      <c r="A1730">
        <v>864</v>
      </c>
      <c r="B1730">
        <v>1637</v>
      </c>
      <c r="C1730">
        <v>1735</v>
      </c>
      <c r="D1730">
        <v>2093</v>
      </c>
      <c r="E1730">
        <v>1548</v>
      </c>
    </row>
    <row r="1731" spans="1:5" x14ac:dyDescent="0.25">
      <c r="A1731">
        <v>864.5</v>
      </c>
      <c r="B1731">
        <v>1640</v>
      </c>
      <c r="C1731">
        <v>1737</v>
      </c>
      <c r="D1731">
        <v>2096</v>
      </c>
      <c r="E1731">
        <v>1549</v>
      </c>
    </row>
    <row r="1732" spans="1:5" x14ac:dyDescent="0.25">
      <c r="A1732">
        <v>865</v>
      </c>
      <c r="B1732">
        <v>1644</v>
      </c>
      <c r="C1732">
        <v>1740</v>
      </c>
      <c r="D1732">
        <v>2099</v>
      </c>
      <c r="E1732">
        <v>1552</v>
      </c>
    </row>
    <row r="1733" spans="1:5" x14ac:dyDescent="0.25">
      <c r="A1733">
        <v>865.5</v>
      </c>
      <c r="B1733">
        <v>1647</v>
      </c>
      <c r="C1733">
        <v>1744</v>
      </c>
      <c r="D1733">
        <v>2102</v>
      </c>
      <c r="E1733">
        <v>1556</v>
      </c>
    </row>
    <row r="1734" spans="1:5" x14ac:dyDescent="0.25">
      <c r="A1734">
        <v>866</v>
      </c>
      <c r="B1734">
        <v>1648</v>
      </c>
      <c r="C1734">
        <v>1751</v>
      </c>
      <c r="D1734">
        <v>2102</v>
      </c>
      <c r="E1734">
        <v>1558</v>
      </c>
    </row>
    <row r="1735" spans="1:5" x14ac:dyDescent="0.25">
      <c r="A1735">
        <v>866.5</v>
      </c>
      <c r="B1735">
        <v>1650</v>
      </c>
      <c r="C1735">
        <v>1753</v>
      </c>
      <c r="D1735">
        <v>2105</v>
      </c>
      <c r="E1735">
        <v>1563</v>
      </c>
    </row>
    <row r="1736" spans="1:5" x14ac:dyDescent="0.25">
      <c r="A1736">
        <v>867</v>
      </c>
      <c r="B1736">
        <v>1655</v>
      </c>
      <c r="C1736">
        <v>1756</v>
      </c>
      <c r="D1736">
        <v>2110</v>
      </c>
      <c r="E1736">
        <v>1571</v>
      </c>
    </row>
    <row r="1737" spans="1:5" x14ac:dyDescent="0.25">
      <c r="A1737">
        <v>867.5</v>
      </c>
      <c r="B1737">
        <v>1657</v>
      </c>
      <c r="C1737">
        <v>1762</v>
      </c>
      <c r="D1737">
        <v>2117</v>
      </c>
      <c r="E1737">
        <v>1573</v>
      </c>
    </row>
    <row r="1738" spans="1:5" x14ac:dyDescent="0.25">
      <c r="A1738">
        <v>868</v>
      </c>
      <c r="B1738">
        <v>1658</v>
      </c>
      <c r="C1738">
        <v>1764</v>
      </c>
      <c r="D1738">
        <v>2121</v>
      </c>
      <c r="E1738">
        <v>1577</v>
      </c>
    </row>
    <row r="1739" spans="1:5" x14ac:dyDescent="0.25">
      <c r="A1739">
        <v>868.5</v>
      </c>
      <c r="B1739">
        <v>1661</v>
      </c>
      <c r="C1739">
        <v>1766</v>
      </c>
      <c r="D1739">
        <v>2126</v>
      </c>
      <c r="E1739">
        <v>1580</v>
      </c>
    </row>
    <row r="1740" spans="1:5" x14ac:dyDescent="0.25">
      <c r="A1740">
        <v>869</v>
      </c>
      <c r="B1740">
        <v>1670</v>
      </c>
      <c r="C1740">
        <v>1771</v>
      </c>
      <c r="D1740">
        <v>2132</v>
      </c>
      <c r="E1740">
        <v>1585</v>
      </c>
    </row>
    <row r="1741" spans="1:5" x14ac:dyDescent="0.25">
      <c r="A1741">
        <v>869.5</v>
      </c>
      <c r="B1741">
        <v>1675</v>
      </c>
      <c r="C1741">
        <v>1776</v>
      </c>
      <c r="D1741">
        <v>2143</v>
      </c>
      <c r="E1741">
        <v>1589</v>
      </c>
    </row>
    <row r="1742" spans="1:5" x14ac:dyDescent="0.25">
      <c r="A1742">
        <v>870</v>
      </c>
      <c r="B1742">
        <v>1677</v>
      </c>
      <c r="C1742">
        <v>1782</v>
      </c>
      <c r="D1742">
        <v>2147</v>
      </c>
      <c r="E1742">
        <v>1588</v>
      </c>
    </row>
    <row r="1743" spans="1:5" x14ac:dyDescent="0.25">
      <c r="A1743">
        <v>870.5</v>
      </c>
      <c r="B1743">
        <v>1680</v>
      </c>
      <c r="C1743">
        <v>1784</v>
      </c>
      <c r="D1743">
        <v>2150</v>
      </c>
      <c r="E1743">
        <v>1589</v>
      </c>
    </row>
    <row r="1744" spans="1:5" x14ac:dyDescent="0.25">
      <c r="A1744">
        <v>871</v>
      </c>
      <c r="B1744">
        <v>1684</v>
      </c>
      <c r="C1744">
        <v>1788</v>
      </c>
      <c r="D1744">
        <v>2151</v>
      </c>
      <c r="E1744">
        <v>1592</v>
      </c>
    </row>
    <row r="1745" spans="1:5" x14ac:dyDescent="0.25">
      <c r="A1745">
        <v>871.5</v>
      </c>
      <c r="B1745">
        <v>1686</v>
      </c>
      <c r="C1745">
        <v>1789</v>
      </c>
      <c r="D1745">
        <v>2152</v>
      </c>
      <c r="E1745">
        <v>1594</v>
      </c>
    </row>
    <row r="1746" spans="1:5" x14ac:dyDescent="0.25">
      <c r="A1746">
        <v>872</v>
      </c>
      <c r="B1746">
        <v>1688</v>
      </c>
      <c r="C1746">
        <v>1790</v>
      </c>
      <c r="D1746">
        <v>2158</v>
      </c>
      <c r="E1746">
        <v>1594</v>
      </c>
    </row>
    <row r="1747" spans="1:5" x14ac:dyDescent="0.25">
      <c r="A1747">
        <v>872.5</v>
      </c>
      <c r="B1747">
        <v>1693</v>
      </c>
      <c r="C1747">
        <v>1791</v>
      </c>
      <c r="D1747">
        <v>2162</v>
      </c>
      <c r="E1747">
        <v>1594</v>
      </c>
    </row>
    <row r="1748" spans="1:5" x14ac:dyDescent="0.25">
      <c r="A1748">
        <v>873</v>
      </c>
      <c r="B1748">
        <v>1698</v>
      </c>
      <c r="C1748">
        <v>1792</v>
      </c>
      <c r="D1748">
        <v>2163</v>
      </c>
      <c r="E1748">
        <v>1599</v>
      </c>
    </row>
    <row r="1749" spans="1:5" x14ac:dyDescent="0.25">
      <c r="A1749">
        <v>873.5</v>
      </c>
      <c r="B1749">
        <v>1699</v>
      </c>
      <c r="C1749">
        <v>1792</v>
      </c>
      <c r="D1749">
        <v>2166</v>
      </c>
      <c r="E1749">
        <v>1599</v>
      </c>
    </row>
    <row r="1750" spans="1:5" x14ac:dyDescent="0.25">
      <c r="A1750">
        <v>874</v>
      </c>
      <c r="B1750">
        <v>1705</v>
      </c>
      <c r="C1750">
        <v>1794</v>
      </c>
      <c r="D1750">
        <v>2173</v>
      </c>
      <c r="E1750">
        <v>1603</v>
      </c>
    </row>
    <row r="1751" spans="1:5" x14ac:dyDescent="0.25">
      <c r="A1751">
        <v>874.5</v>
      </c>
      <c r="B1751">
        <v>1710</v>
      </c>
      <c r="C1751">
        <v>1796</v>
      </c>
      <c r="D1751">
        <v>2176</v>
      </c>
      <c r="E1751">
        <v>1609</v>
      </c>
    </row>
    <row r="1752" spans="1:5" x14ac:dyDescent="0.25">
      <c r="A1752">
        <v>875</v>
      </c>
      <c r="B1752">
        <v>1714</v>
      </c>
      <c r="C1752">
        <v>1797</v>
      </c>
      <c r="D1752">
        <v>2180</v>
      </c>
      <c r="E1752">
        <v>1610</v>
      </c>
    </row>
    <row r="1753" spans="1:5" x14ac:dyDescent="0.25">
      <c r="A1753">
        <v>875.5</v>
      </c>
      <c r="B1753">
        <v>1716</v>
      </c>
      <c r="C1753">
        <v>1796</v>
      </c>
      <c r="D1753">
        <v>2183</v>
      </c>
      <c r="E1753">
        <v>1610</v>
      </c>
    </row>
    <row r="1754" spans="1:5" x14ac:dyDescent="0.25">
      <c r="A1754">
        <v>876</v>
      </c>
      <c r="B1754">
        <v>1716</v>
      </c>
      <c r="C1754">
        <v>1799</v>
      </c>
      <c r="D1754">
        <v>2189</v>
      </c>
      <c r="E1754">
        <v>1610</v>
      </c>
    </row>
    <row r="1755" spans="1:5" x14ac:dyDescent="0.25">
      <c r="A1755">
        <v>876.5</v>
      </c>
      <c r="B1755">
        <v>1719</v>
      </c>
      <c r="C1755">
        <v>1805</v>
      </c>
      <c r="D1755">
        <v>2194</v>
      </c>
      <c r="E1755">
        <v>1609</v>
      </c>
    </row>
    <row r="1756" spans="1:5" x14ac:dyDescent="0.25">
      <c r="A1756">
        <v>877</v>
      </c>
      <c r="B1756">
        <v>1719</v>
      </c>
      <c r="C1756">
        <v>1806</v>
      </c>
      <c r="D1756">
        <v>2197</v>
      </c>
      <c r="E1756">
        <v>1612</v>
      </c>
    </row>
    <row r="1757" spans="1:5" x14ac:dyDescent="0.25">
      <c r="A1757">
        <v>877.5</v>
      </c>
      <c r="B1757">
        <v>1720</v>
      </c>
      <c r="C1757">
        <v>1807</v>
      </c>
      <c r="D1757">
        <v>2203</v>
      </c>
      <c r="E1757">
        <v>1615</v>
      </c>
    </row>
    <row r="1758" spans="1:5" x14ac:dyDescent="0.25">
      <c r="A1758">
        <v>878</v>
      </c>
      <c r="B1758">
        <v>1725</v>
      </c>
      <c r="C1758">
        <v>1805</v>
      </c>
      <c r="D1758">
        <v>2209</v>
      </c>
      <c r="E1758">
        <v>1619</v>
      </c>
    </row>
    <row r="1759" spans="1:5" x14ac:dyDescent="0.25">
      <c r="A1759">
        <v>878.5</v>
      </c>
      <c r="B1759">
        <v>1729</v>
      </c>
      <c r="C1759">
        <v>1807</v>
      </c>
      <c r="D1759">
        <v>2210</v>
      </c>
      <c r="E1759">
        <v>1624</v>
      </c>
    </row>
    <row r="1760" spans="1:5" x14ac:dyDescent="0.25">
      <c r="A1760">
        <v>879</v>
      </c>
      <c r="B1760">
        <v>1730</v>
      </c>
      <c r="C1760">
        <v>1808</v>
      </c>
      <c r="D1760">
        <v>2213</v>
      </c>
      <c r="E1760">
        <v>1627</v>
      </c>
    </row>
    <row r="1761" spans="1:5" x14ac:dyDescent="0.25">
      <c r="A1761">
        <v>879.5</v>
      </c>
      <c r="B1761">
        <v>1731</v>
      </c>
      <c r="C1761">
        <v>1810</v>
      </c>
      <c r="D1761">
        <v>2221</v>
      </c>
      <c r="E1761">
        <v>1629</v>
      </c>
    </row>
    <row r="1762" spans="1:5" x14ac:dyDescent="0.25">
      <c r="A1762">
        <v>880</v>
      </c>
      <c r="B1762">
        <v>1735</v>
      </c>
      <c r="C1762">
        <v>1812</v>
      </c>
      <c r="D1762">
        <v>2228</v>
      </c>
      <c r="E1762">
        <v>1628</v>
      </c>
    </row>
    <row r="1763" spans="1:5" x14ac:dyDescent="0.25">
      <c r="A1763">
        <v>880.5</v>
      </c>
      <c r="B1763">
        <v>1736</v>
      </c>
      <c r="C1763">
        <v>1816</v>
      </c>
      <c r="D1763">
        <v>2226</v>
      </c>
      <c r="E1763">
        <v>1628</v>
      </c>
    </row>
    <row r="1764" spans="1:5" x14ac:dyDescent="0.25">
      <c r="A1764">
        <v>881</v>
      </c>
      <c r="B1764">
        <v>1738</v>
      </c>
      <c r="C1764">
        <v>1818</v>
      </c>
      <c r="D1764">
        <v>2227</v>
      </c>
      <c r="E1764">
        <v>1631</v>
      </c>
    </row>
    <row r="1765" spans="1:5" x14ac:dyDescent="0.25">
      <c r="A1765">
        <v>881.5</v>
      </c>
      <c r="B1765">
        <v>1742</v>
      </c>
      <c r="C1765">
        <v>1819</v>
      </c>
      <c r="D1765">
        <v>2229</v>
      </c>
      <c r="E1765">
        <v>1633</v>
      </c>
    </row>
    <row r="1766" spans="1:5" x14ac:dyDescent="0.25">
      <c r="A1766">
        <v>882</v>
      </c>
      <c r="B1766">
        <v>1747</v>
      </c>
      <c r="C1766">
        <v>1824</v>
      </c>
      <c r="D1766">
        <v>2240</v>
      </c>
      <c r="E1766">
        <v>1639</v>
      </c>
    </row>
    <row r="1767" spans="1:5" x14ac:dyDescent="0.25">
      <c r="A1767">
        <v>882.5</v>
      </c>
      <c r="B1767">
        <v>1749</v>
      </c>
      <c r="C1767">
        <v>1827</v>
      </c>
      <c r="D1767">
        <v>2240</v>
      </c>
      <c r="E1767">
        <v>1642</v>
      </c>
    </row>
    <row r="1768" spans="1:5" x14ac:dyDescent="0.25">
      <c r="A1768">
        <v>883</v>
      </c>
      <c r="B1768">
        <v>1750</v>
      </c>
      <c r="C1768">
        <v>1827</v>
      </c>
      <c r="D1768">
        <v>2245</v>
      </c>
      <c r="E1768">
        <v>1646</v>
      </c>
    </row>
    <row r="1769" spans="1:5" x14ac:dyDescent="0.25">
      <c r="A1769">
        <v>883.5</v>
      </c>
      <c r="B1769">
        <v>1750</v>
      </c>
      <c r="C1769">
        <v>1832</v>
      </c>
      <c r="D1769">
        <v>2248</v>
      </c>
      <c r="E1769">
        <v>1645</v>
      </c>
    </row>
    <row r="1770" spans="1:5" x14ac:dyDescent="0.25">
      <c r="A1770">
        <v>884</v>
      </c>
      <c r="B1770">
        <v>1752</v>
      </c>
      <c r="C1770">
        <v>1835</v>
      </c>
      <c r="D1770">
        <v>2249</v>
      </c>
      <c r="E1770">
        <v>1649</v>
      </c>
    </row>
    <row r="1771" spans="1:5" x14ac:dyDescent="0.25">
      <c r="A1771">
        <v>884.5</v>
      </c>
      <c r="B1771">
        <v>1754</v>
      </c>
      <c r="C1771">
        <v>1838</v>
      </c>
      <c r="D1771">
        <v>2256</v>
      </c>
      <c r="E1771">
        <v>1649</v>
      </c>
    </row>
    <row r="1772" spans="1:5" x14ac:dyDescent="0.25">
      <c r="A1772">
        <v>885</v>
      </c>
      <c r="B1772">
        <v>1755</v>
      </c>
      <c r="C1772">
        <v>1837</v>
      </c>
      <c r="D1772">
        <v>2261</v>
      </c>
      <c r="E1772">
        <v>1652</v>
      </c>
    </row>
    <row r="1773" spans="1:5" x14ac:dyDescent="0.25">
      <c r="A1773">
        <v>885.5</v>
      </c>
      <c r="B1773">
        <v>1759</v>
      </c>
      <c r="C1773">
        <v>1838</v>
      </c>
      <c r="D1773">
        <v>2265</v>
      </c>
      <c r="E1773">
        <v>1653</v>
      </c>
    </row>
    <row r="1774" spans="1:5" x14ac:dyDescent="0.25">
      <c r="A1774">
        <v>886</v>
      </c>
      <c r="B1774">
        <v>1761</v>
      </c>
      <c r="C1774">
        <v>1847</v>
      </c>
      <c r="D1774">
        <v>2265</v>
      </c>
      <c r="E1774">
        <v>1654</v>
      </c>
    </row>
    <row r="1775" spans="1:5" x14ac:dyDescent="0.25">
      <c r="A1775">
        <v>886.5</v>
      </c>
      <c r="B1775">
        <v>1765</v>
      </c>
      <c r="C1775">
        <v>1852</v>
      </c>
      <c r="D1775">
        <v>2268</v>
      </c>
      <c r="E1775">
        <v>1656</v>
      </c>
    </row>
    <row r="1776" spans="1:5" x14ac:dyDescent="0.25">
      <c r="A1776">
        <v>887</v>
      </c>
      <c r="B1776">
        <v>1766</v>
      </c>
      <c r="C1776">
        <v>1853</v>
      </c>
      <c r="D1776">
        <v>2271</v>
      </c>
      <c r="E1776">
        <v>1659</v>
      </c>
    </row>
    <row r="1777" spans="1:5" x14ac:dyDescent="0.25">
      <c r="A1777">
        <v>887.5</v>
      </c>
      <c r="B1777">
        <v>1767</v>
      </c>
      <c r="C1777">
        <v>1857</v>
      </c>
      <c r="D1777">
        <v>2278</v>
      </c>
      <c r="E1777">
        <v>1664</v>
      </c>
    </row>
    <row r="1778" spans="1:5" x14ac:dyDescent="0.25">
      <c r="A1778">
        <v>888</v>
      </c>
      <c r="B1778">
        <v>1769</v>
      </c>
      <c r="C1778">
        <v>1859</v>
      </c>
      <c r="D1778">
        <v>2279</v>
      </c>
      <c r="E1778">
        <v>1665</v>
      </c>
    </row>
    <row r="1779" spans="1:5" x14ac:dyDescent="0.25">
      <c r="A1779">
        <v>888.5</v>
      </c>
      <c r="B1779">
        <v>1774</v>
      </c>
      <c r="C1779">
        <v>1866</v>
      </c>
      <c r="D1779">
        <v>2280</v>
      </c>
      <c r="E1779">
        <v>1668</v>
      </c>
    </row>
    <row r="1780" spans="1:5" x14ac:dyDescent="0.25">
      <c r="A1780">
        <v>889</v>
      </c>
      <c r="B1780">
        <v>1774</v>
      </c>
      <c r="C1780">
        <v>1871</v>
      </c>
      <c r="D1780">
        <v>2285</v>
      </c>
      <c r="E1780">
        <v>1667</v>
      </c>
    </row>
    <row r="1781" spans="1:5" x14ac:dyDescent="0.25">
      <c r="A1781">
        <v>889.5</v>
      </c>
      <c r="B1781">
        <v>1778</v>
      </c>
      <c r="C1781">
        <v>1875</v>
      </c>
      <c r="D1781">
        <v>2286</v>
      </c>
      <c r="E1781">
        <v>1667</v>
      </c>
    </row>
    <row r="1782" spans="1:5" x14ac:dyDescent="0.25">
      <c r="A1782">
        <v>890</v>
      </c>
      <c r="B1782">
        <v>1780</v>
      </c>
      <c r="C1782">
        <v>1879</v>
      </c>
      <c r="D1782">
        <v>2289</v>
      </c>
      <c r="E1782">
        <v>1669</v>
      </c>
    </row>
    <row r="1783" spans="1:5" x14ac:dyDescent="0.25">
      <c r="A1783">
        <v>890.5</v>
      </c>
      <c r="B1783">
        <v>1785</v>
      </c>
      <c r="C1783">
        <v>1883</v>
      </c>
      <c r="D1783">
        <v>2292</v>
      </c>
      <c r="E1783">
        <v>1673</v>
      </c>
    </row>
    <row r="1784" spans="1:5" x14ac:dyDescent="0.25">
      <c r="A1784">
        <v>891</v>
      </c>
      <c r="B1784">
        <v>1786</v>
      </c>
      <c r="C1784">
        <v>1886</v>
      </c>
      <c r="D1784">
        <v>2295</v>
      </c>
      <c r="E1784">
        <v>1672</v>
      </c>
    </row>
    <row r="1785" spans="1:5" x14ac:dyDescent="0.25">
      <c r="A1785">
        <v>891.5</v>
      </c>
      <c r="B1785">
        <v>1791</v>
      </c>
      <c r="C1785">
        <v>1884</v>
      </c>
      <c r="D1785">
        <v>2294</v>
      </c>
      <c r="E1785">
        <v>1672</v>
      </c>
    </row>
    <row r="1786" spans="1:5" x14ac:dyDescent="0.25">
      <c r="A1786">
        <v>892</v>
      </c>
      <c r="B1786">
        <v>1796</v>
      </c>
      <c r="C1786">
        <v>1887</v>
      </c>
      <c r="D1786">
        <v>2299</v>
      </c>
      <c r="E1786">
        <v>1674</v>
      </c>
    </row>
    <row r="1787" spans="1:5" x14ac:dyDescent="0.25">
      <c r="A1787">
        <v>892.5</v>
      </c>
      <c r="B1787">
        <v>1796</v>
      </c>
      <c r="C1787">
        <v>1889</v>
      </c>
      <c r="D1787">
        <v>2302</v>
      </c>
      <c r="E1787">
        <v>1675</v>
      </c>
    </row>
    <row r="1788" spans="1:5" x14ac:dyDescent="0.25">
      <c r="A1788">
        <v>893</v>
      </c>
      <c r="B1788">
        <v>1799</v>
      </c>
      <c r="C1788">
        <v>1888</v>
      </c>
      <c r="D1788">
        <v>2304</v>
      </c>
      <c r="E1788">
        <v>1675</v>
      </c>
    </row>
    <row r="1789" spans="1:5" x14ac:dyDescent="0.25">
      <c r="A1789">
        <v>893.5</v>
      </c>
      <c r="B1789">
        <v>1806</v>
      </c>
      <c r="C1789">
        <v>1889</v>
      </c>
      <c r="D1789">
        <v>2304</v>
      </c>
      <c r="E1789">
        <v>1676</v>
      </c>
    </row>
    <row r="1790" spans="1:5" x14ac:dyDescent="0.25">
      <c r="A1790">
        <v>894</v>
      </c>
      <c r="B1790">
        <v>1813</v>
      </c>
      <c r="C1790">
        <v>1890</v>
      </c>
      <c r="D1790">
        <v>2308</v>
      </c>
      <c r="E1790">
        <v>1681</v>
      </c>
    </row>
    <row r="1791" spans="1:5" x14ac:dyDescent="0.25">
      <c r="A1791">
        <v>894.5</v>
      </c>
      <c r="B1791">
        <v>1819</v>
      </c>
      <c r="C1791">
        <v>1889</v>
      </c>
      <c r="D1791">
        <v>2307</v>
      </c>
      <c r="E1791">
        <v>1685</v>
      </c>
    </row>
    <row r="1792" spans="1:5" x14ac:dyDescent="0.25">
      <c r="A1792">
        <v>895</v>
      </c>
      <c r="B1792">
        <v>1821</v>
      </c>
      <c r="C1792">
        <v>1889</v>
      </c>
      <c r="D1792">
        <v>2305</v>
      </c>
      <c r="E1792">
        <v>1689</v>
      </c>
    </row>
    <row r="1793" spans="1:5" x14ac:dyDescent="0.25">
      <c r="A1793">
        <v>895.5</v>
      </c>
      <c r="B1793">
        <v>1826</v>
      </c>
      <c r="C1793">
        <v>1891</v>
      </c>
      <c r="D1793">
        <v>2309</v>
      </c>
      <c r="E1793">
        <v>1692</v>
      </c>
    </row>
    <row r="1794" spans="1:5" x14ac:dyDescent="0.25">
      <c r="A1794">
        <v>896</v>
      </c>
      <c r="B1794">
        <v>1829</v>
      </c>
      <c r="C1794">
        <v>1896</v>
      </c>
      <c r="D1794">
        <v>2313</v>
      </c>
      <c r="E1794">
        <v>1691</v>
      </c>
    </row>
    <row r="1795" spans="1:5" x14ac:dyDescent="0.25">
      <c r="A1795">
        <v>896.5</v>
      </c>
      <c r="B1795">
        <v>1828</v>
      </c>
      <c r="C1795">
        <v>1897</v>
      </c>
      <c r="D1795">
        <v>2315</v>
      </c>
      <c r="E1795">
        <v>1692</v>
      </c>
    </row>
    <row r="1796" spans="1:5" x14ac:dyDescent="0.25">
      <c r="A1796">
        <v>897</v>
      </c>
      <c r="B1796">
        <v>1830</v>
      </c>
      <c r="C1796">
        <v>1898</v>
      </c>
      <c r="D1796">
        <v>2318</v>
      </c>
      <c r="E1796">
        <v>1695</v>
      </c>
    </row>
    <row r="1797" spans="1:5" x14ac:dyDescent="0.25">
      <c r="A1797">
        <v>897.5</v>
      </c>
      <c r="B1797">
        <v>1836</v>
      </c>
      <c r="C1797">
        <v>1902</v>
      </c>
      <c r="D1797">
        <v>2318</v>
      </c>
      <c r="E1797">
        <v>1697</v>
      </c>
    </row>
    <row r="1798" spans="1:5" x14ac:dyDescent="0.25">
      <c r="A1798">
        <v>898</v>
      </c>
      <c r="B1798">
        <v>1839</v>
      </c>
      <c r="C1798">
        <v>1903</v>
      </c>
      <c r="D1798">
        <v>2318</v>
      </c>
      <c r="E1798">
        <v>1701</v>
      </c>
    </row>
    <row r="1799" spans="1:5" x14ac:dyDescent="0.25">
      <c r="A1799">
        <v>898.5</v>
      </c>
      <c r="B1799">
        <v>1843</v>
      </c>
      <c r="C1799">
        <v>1908</v>
      </c>
      <c r="D1799">
        <v>2321</v>
      </c>
      <c r="E1799">
        <v>1701</v>
      </c>
    </row>
    <row r="1800" spans="1:5" x14ac:dyDescent="0.25">
      <c r="A1800">
        <v>899</v>
      </c>
      <c r="B1800">
        <v>1843</v>
      </c>
      <c r="C1800">
        <v>1908</v>
      </c>
      <c r="D1800">
        <v>2324</v>
      </c>
      <c r="E1800">
        <v>1704</v>
      </c>
    </row>
    <row r="1801" spans="1:5" x14ac:dyDescent="0.25">
      <c r="A1801">
        <v>899.5</v>
      </c>
      <c r="B1801">
        <v>1844</v>
      </c>
      <c r="C1801">
        <v>1908</v>
      </c>
      <c r="D1801">
        <v>2325</v>
      </c>
      <c r="E1801">
        <v>1706</v>
      </c>
    </row>
    <row r="1802" spans="1:5" x14ac:dyDescent="0.25">
      <c r="A1802">
        <v>900</v>
      </c>
      <c r="B1802">
        <v>1852</v>
      </c>
      <c r="C1802">
        <v>1913</v>
      </c>
      <c r="D1802">
        <v>2331</v>
      </c>
      <c r="E1802">
        <v>1706</v>
      </c>
    </row>
    <row r="1803" spans="1:5" x14ac:dyDescent="0.25">
      <c r="A1803">
        <v>900.5</v>
      </c>
      <c r="B1803">
        <v>1854</v>
      </c>
      <c r="C1803">
        <v>1915</v>
      </c>
      <c r="D1803">
        <v>2332</v>
      </c>
      <c r="E1803">
        <v>1710</v>
      </c>
    </row>
    <row r="1804" spans="1:5" x14ac:dyDescent="0.25">
      <c r="A1804">
        <v>901</v>
      </c>
      <c r="B1804">
        <v>1859</v>
      </c>
      <c r="C1804">
        <v>1919</v>
      </c>
      <c r="D1804">
        <v>2338</v>
      </c>
      <c r="E1804">
        <v>1713</v>
      </c>
    </row>
    <row r="1805" spans="1:5" x14ac:dyDescent="0.25">
      <c r="A1805">
        <v>901.5</v>
      </c>
      <c r="B1805">
        <v>1862</v>
      </c>
      <c r="C1805">
        <v>1918</v>
      </c>
      <c r="D1805">
        <v>2342</v>
      </c>
      <c r="E1805">
        <v>1713</v>
      </c>
    </row>
    <row r="1806" spans="1:5" x14ac:dyDescent="0.25">
      <c r="A1806">
        <v>902</v>
      </c>
      <c r="B1806">
        <v>1865</v>
      </c>
      <c r="C1806">
        <v>1922</v>
      </c>
      <c r="D1806">
        <v>2340</v>
      </c>
      <c r="E1806">
        <v>1719</v>
      </c>
    </row>
    <row r="1807" spans="1:5" x14ac:dyDescent="0.25">
      <c r="A1807">
        <v>902.5</v>
      </c>
      <c r="B1807">
        <v>1865</v>
      </c>
      <c r="C1807">
        <v>1925</v>
      </c>
      <c r="D1807">
        <v>2342</v>
      </c>
      <c r="E1807">
        <v>1722</v>
      </c>
    </row>
    <row r="1808" spans="1:5" x14ac:dyDescent="0.25">
      <c r="A1808">
        <v>903</v>
      </c>
      <c r="B1808">
        <v>1867</v>
      </c>
      <c r="C1808">
        <v>1926</v>
      </c>
      <c r="D1808">
        <v>2346</v>
      </c>
      <c r="E1808">
        <v>1726</v>
      </c>
    </row>
    <row r="1809" spans="1:5" x14ac:dyDescent="0.25">
      <c r="A1809">
        <v>903.5</v>
      </c>
      <c r="B1809">
        <v>1867</v>
      </c>
      <c r="C1809">
        <v>1929</v>
      </c>
      <c r="D1809">
        <v>2349</v>
      </c>
      <c r="E1809">
        <v>1730</v>
      </c>
    </row>
    <row r="1810" spans="1:5" x14ac:dyDescent="0.25">
      <c r="A1810">
        <v>904</v>
      </c>
      <c r="B1810">
        <v>1869</v>
      </c>
      <c r="C1810">
        <v>1930</v>
      </c>
      <c r="D1810">
        <v>2351</v>
      </c>
      <c r="E1810">
        <v>1733</v>
      </c>
    </row>
    <row r="1811" spans="1:5" x14ac:dyDescent="0.25">
      <c r="A1811">
        <v>904.5</v>
      </c>
      <c r="B1811">
        <v>1874</v>
      </c>
      <c r="C1811">
        <v>1932</v>
      </c>
      <c r="D1811">
        <v>2351</v>
      </c>
      <c r="E1811">
        <v>1735</v>
      </c>
    </row>
    <row r="1812" spans="1:5" x14ac:dyDescent="0.25">
      <c r="A1812">
        <v>905</v>
      </c>
      <c r="B1812">
        <v>1877</v>
      </c>
      <c r="C1812">
        <v>1935</v>
      </c>
      <c r="D1812">
        <v>2354</v>
      </c>
      <c r="E1812">
        <v>1738</v>
      </c>
    </row>
    <row r="1813" spans="1:5" x14ac:dyDescent="0.25">
      <c r="A1813">
        <v>905.5</v>
      </c>
      <c r="B1813">
        <v>1877</v>
      </c>
      <c r="C1813">
        <v>1938</v>
      </c>
      <c r="D1813">
        <v>2357</v>
      </c>
      <c r="E1813">
        <v>1742</v>
      </c>
    </row>
    <row r="1814" spans="1:5" x14ac:dyDescent="0.25">
      <c r="A1814">
        <v>906</v>
      </c>
      <c r="B1814">
        <v>1881</v>
      </c>
      <c r="C1814">
        <v>1939</v>
      </c>
      <c r="D1814">
        <v>2356</v>
      </c>
      <c r="E1814">
        <v>1745</v>
      </c>
    </row>
    <row r="1815" spans="1:5" x14ac:dyDescent="0.25">
      <c r="A1815">
        <v>906.5</v>
      </c>
      <c r="B1815">
        <v>1885</v>
      </c>
      <c r="C1815">
        <v>1945</v>
      </c>
      <c r="D1815">
        <v>2357</v>
      </c>
      <c r="E1815">
        <v>1747</v>
      </c>
    </row>
    <row r="1816" spans="1:5" x14ac:dyDescent="0.25">
      <c r="A1816">
        <v>907</v>
      </c>
      <c r="B1816">
        <v>1887</v>
      </c>
      <c r="C1816">
        <v>1953</v>
      </c>
      <c r="D1816">
        <v>2361</v>
      </c>
      <c r="E1816">
        <v>1752</v>
      </c>
    </row>
    <row r="1817" spans="1:5" x14ac:dyDescent="0.25">
      <c r="A1817">
        <v>907.5</v>
      </c>
      <c r="B1817">
        <v>1891</v>
      </c>
      <c r="C1817">
        <v>1958</v>
      </c>
      <c r="D1817">
        <v>2368</v>
      </c>
      <c r="E1817">
        <v>1756</v>
      </c>
    </row>
    <row r="1818" spans="1:5" x14ac:dyDescent="0.25">
      <c r="A1818">
        <v>908</v>
      </c>
      <c r="B1818">
        <v>1892</v>
      </c>
      <c r="C1818">
        <v>1962</v>
      </c>
      <c r="D1818">
        <v>2375</v>
      </c>
      <c r="E1818">
        <v>1756</v>
      </c>
    </row>
    <row r="1819" spans="1:5" x14ac:dyDescent="0.25">
      <c r="A1819">
        <v>908.5</v>
      </c>
      <c r="B1819">
        <v>1895</v>
      </c>
      <c r="C1819">
        <v>1966</v>
      </c>
      <c r="D1819">
        <v>2378</v>
      </c>
      <c r="E1819">
        <v>1756</v>
      </c>
    </row>
    <row r="1820" spans="1:5" x14ac:dyDescent="0.25">
      <c r="A1820">
        <v>909</v>
      </c>
      <c r="B1820">
        <v>1898</v>
      </c>
      <c r="C1820">
        <v>1968</v>
      </c>
      <c r="D1820">
        <v>2379</v>
      </c>
      <c r="E1820">
        <v>1758</v>
      </c>
    </row>
    <row r="1821" spans="1:5" x14ac:dyDescent="0.25">
      <c r="A1821">
        <v>909.5</v>
      </c>
      <c r="B1821">
        <v>1899</v>
      </c>
      <c r="C1821">
        <v>1976</v>
      </c>
      <c r="D1821">
        <v>2379</v>
      </c>
      <c r="E1821">
        <v>1761</v>
      </c>
    </row>
    <row r="1822" spans="1:5" x14ac:dyDescent="0.25">
      <c r="A1822">
        <v>910</v>
      </c>
      <c r="B1822">
        <v>1901</v>
      </c>
      <c r="C1822">
        <v>1978</v>
      </c>
      <c r="D1822">
        <v>2379</v>
      </c>
      <c r="E1822">
        <v>1764</v>
      </c>
    </row>
    <row r="1823" spans="1:5" x14ac:dyDescent="0.25">
      <c r="A1823">
        <v>910.5</v>
      </c>
      <c r="B1823">
        <v>1903</v>
      </c>
      <c r="C1823">
        <v>1982</v>
      </c>
      <c r="D1823">
        <v>2380</v>
      </c>
      <c r="E1823">
        <v>1767</v>
      </c>
    </row>
    <row r="1824" spans="1:5" x14ac:dyDescent="0.25">
      <c r="A1824">
        <v>911</v>
      </c>
      <c r="B1824">
        <v>1906</v>
      </c>
      <c r="C1824">
        <v>1985</v>
      </c>
      <c r="D1824">
        <v>2381</v>
      </c>
      <c r="E1824">
        <v>1772</v>
      </c>
    </row>
    <row r="1825" spans="1:5" x14ac:dyDescent="0.25">
      <c r="A1825">
        <v>911.5</v>
      </c>
      <c r="B1825">
        <v>1906</v>
      </c>
      <c r="C1825">
        <v>1989</v>
      </c>
      <c r="D1825">
        <v>2384</v>
      </c>
      <c r="E1825">
        <v>1776</v>
      </c>
    </row>
    <row r="1826" spans="1:5" x14ac:dyDescent="0.25">
      <c r="A1826">
        <v>912</v>
      </c>
      <c r="B1826">
        <v>1906</v>
      </c>
      <c r="C1826">
        <v>1990</v>
      </c>
      <c r="D1826">
        <v>2386</v>
      </c>
      <c r="E1826">
        <v>1776</v>
      </c>
    </row>
    <row r="1827" spans="1:5" x14ac:dyDescent="0.25">
      <c r="A1827">
        <v>912.5</v>
      </c>
      <c r="B1827">
        <v>1907</v>
      </c>
      <c r="C1827">
        <v>1991</v>
      </c>
      <c r="D1827">
        <v>2389</v>
      </c>
      <c r="E1827">
        <v>1783</v>
      </c>
    </row>
    <row r="1828" spans="1:5" x14ac:dyDescent="0.25">
      <c r="A1828">
        <v>913</v>
      </c>
      <c r="B1828">
        <v>1910</v>
      </c>
      <c r="C1828">
        <v>1995</v>
      </c>
      <c r="D1828">
        <v>2392</v>
      </c>
      <c r="E1828">
        <v>1788</v>
      </c>
    </row>
    <row r="1829" spans="1:5" x14ac:dyDescent="0.25">
      <c r="A1829">
        <v>913.5</v>
      </c>
      <c r="B1829">
        <v>1912</v>
      </c>
      <c r="C1829">
        <v>1999</v>
      </c>
      <c r="D1829">
        <v>2392</v>
      </c>
      <c r="E1829">
        <v>1791</v>
      </c>
    </row>
    <row r="1830" spans="1:5" x14ac:dyDescent="0.25">
      <c r="A1830">
        <v>914</v>
      </c>
      <c r="B1830">
        <v>1911</v>
      </c>
      <c r="C1830">
        <v>2005</v>
      </c>
      <c r="D1830">
        <v>2395</v>
      </c>
      <c r="E1830">
        <v>1793</v>
      </c>
    </row>
    <row r="1831" spans="1:5" x14ac:dyDescent="0.25">
      <c r="A1831">
        <v>914.5</v>
      </c>
      <c r="B1831">
        <v>1913</v>
      </c>
      <c r="C1831">
        <v>2009</v>
      </c>
      <c r="D1831">
        <v>2398</v>
      </c>
      <c r="E1831">
        <v>1794</v>
      </c>
    </row>
    <row r="1832" spans="1:5" x14ac:dyDescent="0.25">
      <c r="A1832">
        <v>915</v>
      </c>
      <c r="B1832">
        <v>1917</v>
      </c>
      <c r="C1832">
        <v>2012</v>
      </c>
      <c r="D1832">
        <v>2399</v>
      </c>
      <c r="E1832">
        <v>1795</v>
      </c>
    </row>
    <row r="1833" spans="1:5" x14ac:dyDescent="0.25">
      <c r="A1833">
        <v>915.5</v>
      </c>
      <c r="B1833">
        <v>1918</v>
      </c>
      <c r="C1833">
        <v>2017</v>
      </c>
      <c r="D1833">
        <v>2398</v>
      </c>
      <c r="E1833">
        <v>1794</v>
      </c>
    </row>
    <row r="1834" spans="1:5" x14ac:dyDescent="0.25">
      <c r="A1834">
        <v>916</v>
      </c>
      <c r="B1834">
        <v>1923</v>
      </c>
      <c r="C1834">
        <v>2020</v>
      </c>
      <c r="D1834">
        <v>2402</v>
      </c>
      <c r="E1834">
        <v>1793</v>
      </c>
    </row>
    <row r="1835" spans="1:5" x14ac:dyDescent="0.25">
      <c r="A1835">
        <v>916.5</v>
      </c>
      <c r="B1835">
        <v>1925</v>
      </c>
      <c r="C1835">
        <v>2023</v>
      </c>
      <c r="D1835">
        <v>2404</v>
      </c>
      <c r="E1835">
        <v>1797</v>
      </c>
    </row>
    <row r="1836" spans="1:5" x14ac:dyDescent="0.25">
      <c r="A1836">
        <v>917</v>
      </c>
      <c r="B1836">
        <v>1928</v>
      </c>
      <c r="C1836">
        <v>2023</v>
      </c>
      <c r="D1836">
        <v>2405</v>
      </c>
      <c r="E1836">
        <v>1800</v>
      </c>
    </row>
    <row r="1837" spans="1:5" x14ac:dyDescent="0.25">
      <c r="A1837">
        <v>917.5</v>
      </c>
      <c r="B1837">
        <v>1931</v>
      </c>
      <c r="C1837">
        <v>2030</v>
      </c>
      <c r="D1837">
        <v>2410</v>
      </c>
      <c r="E1837">
        <v>1803</v>
      </c>
    </row>
    <row r="1838" spans="1:5" x14ac:dyDescent="0.25">
      <c r="A1838">
        <v>918</v>
      </c>
      <c r="B1838">
        <v>1933</v>
      </c>
      <c r="C1838">
        <v>2031</v>
      </c>
      <c r="D1838">
        <v>2413</v>
      </c>
      <c r="E1838">
        <v>1805</v>
      </c>
    </row>
    <row r="1839" spans="1:5" x14ac:dyDescent="0.25">
      <c r="A1839">
        <v>918.5</v>
      </c>
      <c r="B1839">
        <v>1938</v>
      </c>
      <c r="C1839">
        <v>2034</v>
      </c>
      <c r="D1839">
        <v>2418</v>
      </c>
      <c r="E1839">
        <v>1807</v>
      </c>
    </row>
    <row r="1840" spans="1:5" x14ac:dyDescent="0.25">
      <c r="A1840">
        <v>919</v>
      </c>
      <c r="B1840">
        <v>1938</v>
      </c>
      <c r="C1840">
        <v>2035</v>
      </c>
      <c r="D1840">
        <v>2417</v>
      </c>
      <c r="E1840">
        <v>1812</v>
      </c>
    </row>
    <row r="1841" spans="1:5" x14ac:dyDescent="0.25">
      <c r="A1841">
        <v>919.5</v>
      </c>
      <c r="B1841">
        <v>1941</v>
      </c>
      <c r="C1841">
        <v>2038</v>
      </c>
      <c r="D1841">
        <v>2422</v>
      </c>
      <c r="E1841">
        <v>1812</v>
      </c>
    </row>
    <row r="1842" spans="1:5" x14ac:dyDescent="0.25">
      <c r="A1842">
        <v>920</v>
      </c>
      <c r="B1842">
        <v>1942</v>
      </c>
      <c r="C1842">
        <v>2038</v>
      </c>
      <c r="D1842">
        <v>2426</v>
      </c>
      <c r="E1842">
        <v>1813</v>
      </c>
    </row>
    <row r="1843" spans="1:5" x14ac:dyDescent="0.25">
      <c r="A1843">
        <v>920.5</v>
      </c>
      <c r="B1843">
        <v>1944</v>
      </c>
      <c r="C1843">
        <v>2043</v>
      </c>
      <c r="D1843">
        <v>2430</v>
      </c>
      <c r="E1843">
        <v>1813</v>
      </c>
    </row>
    <row r="1844" spans="1:5" x14ac:dyDescent="0.25">
      <c r="A1844">
        <v>921</v>
      </c>
      <c r="B1844">
        <v>1947</v>
      </c>
      <c r="C1844">
        <v>2040</v>
      </c>
      <c r="D1844">
        <v>2430</v>
      </c>
      <c r="E1844">
        <v>1819</v>
      </c>
    </row>
    <row r="1845" spans="1:5" x14ac:dyDescent="0.25">
      <c r="A1845">
        <v>921.5</v>
      </c>
      <c r="B1845">
        <v>1948</v>
      </c>
      <c r="C1845">
        <v>2043</v>
      </c>
      <c r="D1845">
        <v>2431</v>
      </c>
      <c r="E1845">
        <v>1820</v>
      </c>
    </row>
    <row r="1846" spans="1:5" x14ac:dyDescent="0.25">
      <c r="A1846">
        <v>922</v>
      </c>
      <c r="B1846">
        <v>1948</v>
      </c>
      <c r="C1846">
        <v>2047</v>
      </c>
      <c r="D1846">
        <v>2434</v>
      </c>
      <c r="E1846">
        <v>1824</v>
      </c>
    </row>
    <row r="1847" spans="1:5" x14ac:dyDescent="0.25">
      <c r="A1847">
        <v>922.5</v>
      </c>
      <c r="B1847">
        <v>1954</v>
      </c>
      <c r="C1847">
        <v>2051</v>
      </c>
      <c r="D1847">
        <v>2443</v>
      </c>
      <c r="E1847">
        <v>1825</v>
      </c>
    </row>
    <row r="1848" spans="1:5" x14ac:dyDescent="0.25">
      <c r="A1848">
        <v>923</v>
      </c>
      <c r="B1848">
        <v>1956</v>
      </c>
      <c r="C1848">
        <v>2058</v>
      </c>
      <c r="D1848">
        <v>2450</v>
      </c>
      <c r="E1848">
        <v>1826</v>
      </c>
    </row>
    <row r="1849" spans="1:5" x14ac:dyDescent="0.25">
      <c r="A1849">
        <v>923.5</v>
      </c>
      <c r="B1849">
        <v>1961</v>
      </c>
      <c r="C1849">
        <v>2065</v>
      </c>
      <c r="D1849">
        <v>2452</v>
      </c>
      <c r="E1849">
        <v>1826</v>
      </c>
    </row>
    <row r="1850" spans="1:5" x14ac:dyDescent="0.25">
      <c r="A1850">
        <v>924</v>
      </c>
      <c r="B1850">
        <v>1965</v>
      </c>
      <c r="C1850">
        <v>2071</v>
      </c>
      <c r="D1850">
        <v>2454</v>
      </c>
      <c r="E1850">
        <v>1828</v>
      </c>
    </row>
    <row r="1851" spans="1:5" x14ac:dyDescent="0.25">
      <c r="A1851">
        <v>924.5</v>
      </c>
      <c r="B1851">
        <v>1969</v>
      </c>
      <c r="C1851">
        <v>2074</v>
      </c>
      <c r="D1851">
        <v>2458</v>
      </c>
      <c r="E1851">
        <v>1834</v>
      </c>
    </row>
    <row r="1852" spans="1:5" x14ac:dyDescent="0.25">
      <c r="A1852">
        <v>925</v>
      </c>
      <c r="B1852">
        <v>1975</v>
      </c>
      <c r="C1852">
        <v>2079</v>
      </c>
      <c r="D1852">
        <v>2459</v>
      </c>
      <c r="E1852">
        <v>1842</v>
      </c>
    </row>
    <row r="1853" spans="1:5" x14ac:dyDescent="0.25">
      <c r="A1853">
        <v>925.5</v>
      </c>
      <c r="B1853">
        <v>1980</v>
      </c>
      <c r="C1853">
        <v>2080</v>
      </c>
      <c r="D1853">
        <v>2463</v>
      </c>
      <c r="E1853">
        <v>1849</v>
      </c>
    </row>
    <row r="1854" spans="1:5" x14ac:dyDescent="0.25">
      <c r="A1854">
        <v>926</v>
      </c>
      <c r="B1854">
        <v>1984</v>
      </c>
      <c r="C1854">
        <v>2086</v>
      </c>
      <c r="D1854">
        <v>2469</v>
      </c>
      <c r="E1854">
        <v>1852</v>
      </c>
    </row>
    <row r="1855" spans="1:5" x14ac:dyDescent="0.25">
      <c r="A1855">
        <v>926.5</v>
      </c>
      <c r="B1855">
        <v>1987</v>
      </c>
      <c r="C1855">
        <v>2084</v>
      </c>
      <c r="D1855">
        <v>2473</v>
      </c>
      <c r="E1855">
        <v>1855</v>
      </c>
    </row>
    <row r="1856" spans="1:5" x14ac:dyDescent="0.25">
      <c r="A1856">
        <v>927</v>
      </c>
      <c r="B1856">
        <v>1990</v>
      </c>
      <c r="C1856">
        <v>2089</v>
      </c>
      <c r="D1856">
        <v>2475</v>
      </c>
      <c r="E1856">
        <v>1856</v>
      </c>
    </row>
    <row r="1857" spans="1:5" x14ac:dyDescent="0.25">
      <c r="A1857">
        <v>927.5</v>
      </c>
      <c r="B1857">
        <v>1992</v>
      </c>
      <c r="C1857">
        <v>2093</v>
      </c>
      <c r="D1857">
        <v>2477</v>
      </c>
      <c r="E1857">
        <v>1861</v>
      </c>
    </row>
    <row r="1858" spans="1:5" x14ac:dyDescent="0.25">
      <c r="A1858">
        <v>928</v>
      </c>
      <c r="B1858">
        <v>1994</v>
      </c>
      <c r="C1858">
        <v>2095</v>
      </c>
      <c r="D1858">
        <v>2480</v>
      </c>
      <c r="E1858">
        <v>1866</v>
      </c>
    </row>
    <row r="1859" spans="1:5" x14ac:dyDescent="0.25">
      <c r="A1859">
        <v>928.5</v>
      </c>
      <c r="B1859">
        <v>1997</v>
      </c>
      <c r="C1859">
        <v>2096</v>
      </c>
      <c r="D1859">
        <v>2486</v>
      </c>
      <c r="E1859">
        <v>1868</v>
      </c>
    </row>
    <row r="1860" spans="1:5" x14ac:dyDescent="0.25">
      <c r="A1860">
        <v>929</v>
      </c>
      <c r="B1860">
        <v>1999</v>
      </c>
      <c r="C1860">
        <v>2096</v>
      </c>
      <c r="D1860">
        <v>2488</v>
      </c>
      <c r="E1860">
        <v>1870</v>
      </c>
    </row>
    <row r="1861" spans="1:5" x14ac:dyDescent="0.25">
      <c r="A1861">
        <v>929.5</v>
      </c>
      <c r="B1861">
        <v>2000</v>
      </c>
      <c r="C1861">
        <v>2094</v>
      </c>
      <c r="D1861">
        <v>2492</v>
      </c>
      <c r="E1861">
        <v>1871</v>
      </c>
    </row>
    <row r="1862" spans="1:5" x14ac:dyDescent="0.25">
      <c r="A1862">
        <v>930</v>
      </c>
      <c r="B1862">
        <v>2005</v>
      </c>
      <c r="C1862">
        <v>2097</v>
      </c>
      <c r="D1862">
        <v>2494</v>
      </c>
      <c r="E1862">
        <v>1873</v>
      </c>
    </row>
    <row r="1863" spans="1:5" x14ac:dyDescent="0.25">
      <c r="A1863">
        <v>930.5</v>
      </c>
      <c r="B1863">
        <v>2006</v>
      </c>
      <c r="C1863">
        <v>2096</v>
      </c>
      <c r="D1863">
        <v>2502</v>
      </c>
      <c r="E1863">
        <v>1875</v>
      </c>
    </row>
    <row r="1864" spans="1:5" x14ac:dyDescent="0.25">
      <c r="A1864">
        <v>931</v>
      </c>
      <c r="B1864">
        <v>2007</v>
      </c>
      <c r="C1864">
        <v>2098</v>
      </c>
      <c r="D1864">
        <v>2506</v>
      </c>
      <c r="E1864">
        <v>1880</v>
      </c>
    </row>
    <row r="1865" spans="1:5" x14ac:dyDescent="0.25">
      <c r="A1865">
        <v>931.5</v>
      </c>
      <c r="B1865">
        <v>2008</v>
      </c>
      <c r="C1865">
        <v>2102</v>
      </c>
      <c r="D1865">
        <v>2511</v>
      </c>
      <c r="E1865">
        <v>1883</v>
      </c>
    </row>
    <row r="1866" spans="1:5" x14ac:dyDescent="0.25">
      <c r="A1866">
        <v>932</v>
      </c>
      <c r="B1866">
        <v>2012</v>
      </c>
      <c r="C1866">
        <v>2107</v>
      </c>
      <c r="D1866">
        <v>2514</v>
      </c>
      <c r="E1866">
        <v>1884</v>
      </c>
    </row>
    <row r="1867" spans="1:5" x14ac:dyDescent="0.25">
      <c r="A1867">
        <v>932.5</v>
      </c>
      <c r="B1867">
        <v>2012</v>
      </c>
      <c r="C1867">
        <v>2108</v>
      </c>
      <c r="D1867">
        <v>2517</v>
      </c>
      <c r="E1867">
        <v>1886</v>
      </c>
    </row>
    <row r="1868" spans="1:5" x14ac:dyDescent="0.25">
      <c r="A1868">
        <v>933</v>
      </c>
      <c r="B1868">
        <v>2015</v>
      </c>
      <c r="C1868">
        <v>2112</v>
      </c>
      <c r="D1868">
        <v>2519</v>
      </c>
      <c r="E1868">
        <v>1889</v>
      </c>
    </row>
    <row r="1869" spans="1:5" x14ac:dyDescent="0.25">
      <c r="A1869">
        <v>933.5</v>
      </c>
      <c r="B1869">
        <v>2019</v>
      </c>
      <c r="C1869">
        <v>2111</v>
      </c>
      <c r="D1869">
        <v>2519</v>
      </c>
      <c r="E1869">
        <v>1894</v>
      </c>
    </row>
    <row r="1870" spans="1:5" x14ac:dyDescent="0.25">
      <c r="A1870">
        <v>934</v>
      </c>
      <c r="B1870">
        <v>2022</v>
      </c>
      <c r="C1870">
        <v>2113</v>
      </c>
      <c r="D1870">
        <v>2522</v>
      </c>
      <c r="E1870">
        <v>1894</v>
      </c>
    </row>
    <row r="1871" spans="1:5" x14ac:dyDescent="0.25">
      <c r="A1871">
        <v>934.5</v>
      </c>
      <c r="B1871">
        <v>2025</v>
      </c>
      <c r="C1871">
        <v>2116</v>
      </c>
      <c r="D1871">
        <v>2526</v>
      </c>
      <c r="E1871">
        <v>1897</v>
      </c>
    </row>
    <row r="1872" spans="1:5" x14ac:dyDescent="0.25">
      <c r="A1872">
        <v>935</v>
      </c>
      <c r="B1872">
        <v>2028</v>
      </c>
      <c r="C1872">
        <v>2119</v>
      </c>
      <c r="D1872">
        <v>2531</v>
      </c>
      <c r="E1872">
        <v>1899</v>
      </c>
    </row>
    <row r="1873" spans="1:5" x14ac:dyDescent="0.25">
      <c r="A1873">
        <v>935.5</v>
      </c>
      <c r="B1873">
        <v>2030</v>
      </c>
      <c r="C1873">
        <v>2121</v>
      </c>
      <c r="D1873">
        <v>2531</v>
      </c>
      <c r="E1873">
        <v>1902</v>
      </c>
    </row>
    <row r="1874" spans="1:5" x14ac:dyDescent="0.25">
      <c r="A1874">
        <v>936</v>
      </c>
      <c r="B1874">
        <v>2035</v>
      </c>
      <c r="C1874">
        <v>2124</v>
      </c>
      <c r="D1874">
        <v>2531</v>
      </c>
      <c r="E1874">
        <v>1904</v>
      </c>
    </row>
    <row r="1875" spans="1:5" x14ac:dyDescent="0.25">
      <c r="A1875">
        <v>936.5</v>
      </c>
      <c r="B1875">
        <v>2036</v>
      </c>
      <c r="C1875">
        <v>2129</v>
      </c>
      <c r="D1875">
        <v>2536</v>
      </c>
      <c r="E1875">
        <v>1909</v>
      </c>
    </row>
    <row r="1876" spans="1:5" x14ac:dyDescent="0.25">
      <c r="A1876">
        <v>937</v>
      </c>
      <c r="B1876">
        <v>2040</v>
      </c>
      <c r="C1876">
        <v>2132</v>
      </c>
      <c r="D1876">
        <v>2543</v>
      </c>
      <c r="E1876">
        <v>1908</v>
      </c>
    </row>
    <row r="1877" spans="1:5" x14ac:dyDescent="0.25">
      <c r="A1877">
        <v>937.5</v>
      </c>
      <c r="B1877">
        <v>2044</v>
      </c>
      <c r="C1877">
        <v>2133</v>
      </c>
      <c r="D1877">
        <v>2543</v>
      </c>
      <c r="E1877">
        <v>1911</v>
      </c>
    </row>
    <row r="1878" spans="1:5" x14ac:dyDescent="0.25">
      <c r="A1878">
        <v>938</v>
      </c>
      <c r="B1878">
        <v>2045</v>
      </c>
      <c r="C1878">
        <v>2134</v>
      </c>
      <c r="D1878">
        <v>2544</v>
      </c>
      <c r="E1878">
        <v>1915</v>
      </c>
    </row>
    <row r="1879" spans="1:5" x14ac:dyDescent="0.25">
      <c r="A1879">
        <v>938.5</v>
      </c>
      <c r="B1879">
        <v>2049</v>
      </c>
      <c r="C1879">
        <v>2133</v>
      </c>
      <c r="D1879">
        <v>2548</v>
      </c>
      <c r="E1879">
        <v>1916</v>
      </c>
    </row>
    <row r="1880" spans="1:5" x14ac:dyDescent="0.25">
      <c r="A1880">
        <v>939</v>
      </c>
      <c r="B1880">
        <v>2049</v>
      </c>
      <c r="C1880">
        <v>2135</v>
      </c>
      <c r="D1880">
        <v>2549</v>
      </c>
      <c r="E1880">
        <v>1921</v>
      </c>
    </row>
    <row r="1881" spans="1:5" x14ac:dyDescent="0.25">
      <c r="A1881">
        <v>939.5</v>
      </c>
      <c r="B1881">
        <v>2053</v>
      </c>
      <c r="C1881">
        <v>2136</v>
      </c>
      <c r="D1881">
        <v>2551</v>
      </c>
      <c r="E1881">
        <v>1924</v>
      </c>
    </row>
    <row r="1882" spans="1:5" x14ac:dyDescent="0.25">
      <c r="A1882">
        <v>940</v>
      </c>
      <c r="B1882">
        <v>2057</v>
      </c>
      <c r="C1882">
        <v>2140</v>
      </c>
      <c r="D1882">
        <v>2552</v>
      </c>
      <c r="E1882">
        <v>1926</v>
      </c>
    </row>
    <row r="1883" spans="1:5" x14ac:dyDescent="0.25">
      <c r="A1883">
        <v>940.5</v>
      </c>
      <c r="B1883">
        <v>2063</v>
      </c>
      <c r="C1883">
        <v>2147</v>
      </c>
      <c r="D1883">
        <v>2555</v>
      </c>
      <c r="E1883">
        <v>1927</v>
      </c>
    </row>
    <row r="1884" spans="1:5" x14ac:dyDescent="0.25">
      <c r="A1884">
        <v>941</v>
      </c>
      <c r="B1884">
        <v>2063</v>
      </c>
      <c r="C1884">
        <v>2151</v>
      </c>
      <c r="D1884">
        <v>2561</v>
      </c>
      <c r="E1884">
        <v>1927</v>
      </c>
    </row>
    <row r="1885" spans="1:5" x14ac:dyDescent="0.25">
      <c r="A1885">
        <v>941.5</v>
      </c>
      <c r="B1885">
        <v>2063</v>
      </c>
      <c r="C1885">
        <v>2154</v>
      </c>
      <c r="D1885">
        <v>2563</v>
      </c>
      <c r="E1885">
        <v>1928</v>
      </c>
    </row>
    <row r="1886" spans="1:5" x14ac:dyDescent="0.25">
      <c r="A1886">
        <v>942</v>
      </c>
      <c r="B1886">
        <v>2064</v>
      </c>
      <c r="C1886">
        <v>2156</v>
      </c>
      <c r="D1886">
        <v>2564</v>
      </c>
      <c r="E1886">
        <v>1932</v>
      </c>
    </row>
    <row r="1887" spans="1:5" x14ac:dyDescent="0.25">
      <c r="A1887">
        <v>942.5</v>
      </c>
      <c r="B1887">
        <v>2066</v>
      </c>
      <c r="C1887">
        <v>2158</v>
      </c>
      <c r="D1887">
        <v>2565</v>
      </c>
      <c r="E1887">
        <v>1937</v>
      </c>
    </row>
    <row r="1888" spans="1:5" x14ac:dyDescent="0.25">
      <c r="A1888">
        <v>943</v>
      </c>
      <c r="B1888">
        <v>2068</v>
      </c>
      <c r="C1888">
        <v>2158</v>
      </c>
      <c r="D1888">
        <v>2564</v>
      </c>
      <c r="E1888">
        <v>1943</v>
      </c>
    </row>
    <row r="1889" spans="1:5" x14ac:dyDescent="0.25">
      <c r="A1889">
        <v>943.5</v>
      </c>
      <c r="B1889">
        <v>2070</v>
      </c>
      <c r="C1889">
        <v>2161</v>
      </c>
      <c r="D1889">
        <v>2566</v>
      </c>
      <c r="E1889">
        <v>1945</v>
      </c>
    </row>
    <row r="1890" spans="1:5" x14ac:dyDescent="0.25">
      <c r="A1890">
        <v>944</v>
      </c>
      <c r="B1890">
        <v>2073</v>
      </c>
      <c r="C1890">
        <v>2162</v>
      </c>
      <c r="D1890">
        <v>2569</v>
      </c>
      <c r="E1890">
        <v>1947</v>
      </c>
    </row>
    <row r="1891" spans="1:5" x14ac:dyDescent="0.25">
      <c r="A1891">
        <v>944.5</v>
      </c>
      <c r="B1891">
        <v>2073</v>
      </c>
      <c r="C1891">
        <v>2163</v>
      </c>
      <c r="D1891">
        <v>2573</v>
      </c>
      <c r="E1891">
        <v>1948</v>
      </c>
    </row>
    <row r="1892" spans="1:5" x14ac:dyDescent="0.25">
      <c r="A1892">
        <v>945</v>
      </c>
      <c r="B1892">
        <v>2075</v>
      </c>
      <c r="C1892">
        <v>2163</v>
      </c>
      <c r="D1892">
        <v>2577</v>
      </c>
      <c r="E1892">
        <v>1948</v>
      </c>
    </row>
    <row r="1893" spans="1:5" x14ac:dyDescent="0.25">
      <c r="A1893">
        <v>945.5</v>
      </c>
      <c r="B1893">
        <v>2079</v>
      </c>
      <c r="C1893">
        <v>2165</v>
      </c>
      <c r="D1893">
        <v>2575</v>
      </c>
      <c r="E1893">
        <v>1954</v>
      </c>
    </row>
    <row r="1894" spans="1:5" x14ac:dyDescent="0.25">
      <c r="A1894">
        <v>946</v>
      </c>
      <c r="B1894">
        <v>2079</v>
      </c>
      <c r="C1894">
        <v>2165</v>
      </c>
      <c r="D1894">
        <v>2576</v>
      </c>
      <c r="E1894">
        <v>1957</v>
      </c>
    </row>
    <row r="1895" spans="1:5" x14ac:dyDescent="0.25">
      <c r="A1895">
        <v>946.5</v>
      </c>
      <c r="B1895">
        <v>2077</v>
      </c>
      <c r="C1895">
        <v>2170</v>
      </c>
      <c r="D1895">
        <v>2574</v>
      </c>
      <c r="E1895">
        <v>1957</v>
      </c>
    </row>
    <row r="1896" spans="1:5" x14ac:dyDescent="0.25">
      <c r="A1896">
        <v>947</v>
      </c>
      <c r="B1896">
        <v>2081</v>
      </c>
      <c r="C1896">
        <v>2172</v>
      </c>
      <c r="D1896">
        <v>2575</v>
      </c>
      <c r="E1896">
        <v>1960</v>
      </c>
    </row>
    <row r="1897" spans="1:5" x14ac:dyDescent="0.25">
      <c r="A1897">
        <v>947.5</v>
      </c>
      <c r="B1897">
        <v>2085</v>
      </c>
      <c r="C1897">
        <v>2178</v>
      </c>
      <c r="D1897">
        <v>2580</v>
      </c>
      <c r="E1897">
        <v>1960</v>
      </c>
    </row>
    <row r="1898" spans="1:5" x14ac:dyDescent="0.25">
      <c r="A1898">
        <v>948</v>
      </c>
      <c r="B1898">
        <v>2087</v>
      </c>
      <c r="C1898">
        <v>2179</v>
      </c>
      <c r="D1898">
        <v>2584</v>
      </c>
      <c r="E1898">
        <v>1961</v>
      </c>
    </row>
    <row r="1899" spans="1:5" x14ac:dyDescent="0.25">
      <c r="A1899">
        <v>948.5</v>
      </c>
      <c r="B1899">
        <v>2091</v>
      </c>
      <c r="C1899">
        <v>2177</v>
      </c>
      <c r="D1899">
        <v>2584</v>
      </c>
      <c r="E1899">
        <v>1958</v>
      </c>
    </row>
    <row r="1900" spans="1:5" x14ac:dyDescent="0.25">
      <c r="A1900">
        <v>949</v>
      </c>
      <c r="B1900">
        <v>2092</v>
      </c>
      <c r="C1900">
        <v>2181</v>
      </c>
      <c r="D1900">
        <v>2588</v>
      </c>
      <c r="E1900">
        <v>1960</v>
      </c>
    </row>
    <row r="1901" spans="1:5" x14ac:dyDescent="0.25">
      <c r="A1901">
        <v>949.5</v>
      </c>
      <c r="B1901">
        <v>2095</v>
      </c>
      <c r="C1901">
        <v>2184</v>
      </c>
      <c r="D1901">
        <v>2591</v>
      </c>
      <c r="E1901">
        <v>1959</v>
      </c>
    </row>
    <row r="1902" spans="1:5" x14ac:dyDescent="0.25">
      <c r="A1902">
        <v>950</v>
      </c>
      <c r="B1902">
        <v>2094</v>
      </c>
      <c r="C1902">
        <v>2183</v>
      </c>
      <c r="D1902">
        <v>2590</v>
      </c>
      <c r="E1902">
        <v>1962</v>
      </c>
    </row>
    <row r="1903" spans="1:5" x14ac:dyDescent="0.25">
      <c r="A1903">
        <v>950.5</v>
      </c>
      <c r="B1903">
        <v>2095</v>
      </c>
      <c r="C1903">
        <v>2186</v>
      </c>
      <c r="D1903">
        <v>2593</v>
      </c>
      <c r="E1903">
        <v>1966</v>
      </c>
    </row>
    <row r="1904" spans="1:5" x14ac:dyDescent="0.25">
      <c r="A1904">
        <v>951</v>
      </c>
      <c r="B1904">
        <v>2096</v>
      </c>
      <c r="C1904">
        <v>2187</v>
      </c>
      <c r="D1904">
        <v>2596</v>
      </c>
      <c r="E1904">
        <v>1967</v>
      </c>
    </row>
    <row r="1905" spans="1:5" x14ac:dyDescent="0.25">
      <c r="A1905">
        <v>951.5</v>
      </c>
      <c r="B1905">
        <v>2097</v>
      </c>
      <c r="C1905">
        <v>2187</v>
      </c>
      <c r="D1905">
        <v>2600</v>
      </c>
      <c r="E1905">
        <v>1967</v>
      </c>
    </row>
    <row r="1906" spans="1:5" x14ac:dyDescent="0.25">
      <c r="A1906">
        <v>952</v>
      </c>
      <c r="B1906">
        <v>2100</v>
      </c>
      <c r="C1906">
        <v>2191</v>
      </c>
      <c r="D1906">
        <v>2602</v>
      </c>
      <c r="E1906">
        <v>1966</v>
      </c>
    </row>
    <row r="1907" spans="1:5" x14ac:dyDescent="0.25">
      <c r="A1907">
        <v>952.5</v>
      </c>
      <c r="B1907">
        <v>2103</v>
      </c>
      <c r="C1907">
        <v>2193</v>
      </c>
      <c r="D1907">
        <v>2603</v>
      </c>
      <c r="E1907">
        <v>1972</v>
      </c>
    </row>
    <row r="1908" spans="1:5" x14ac:dyDescent="0.25">
      <c r="A1908">
        <v>953</v>
      </c>
      <c r="B1908">
        <v>2106</v>
      </c>
      <c r="C1908">
        <v>2197</v>
      </c>
      <c r="D1908">
        <v>2609</v>
      </c>
      <c r="E1908">
        <v>1974</v>
      </c>
    </row>
    <row r="1909" spans="1:5" x14ac:dyDescent="0.25">
      <c r="A1909">
        <v>953.5</v>
      </c>
      <c r="B1909">
        <v>2103</v>
      </c>
      <c r="C1909">
        <v>2201</v>
      </c>
      <c r="D1909">
        <v>2607</v>
      </c>
      <c r="E1909">
        <v>1974</v>
      </c>
    </row>
    <row r="1910" spans="1:5" x14ac:dyDescent="0.25">
      <c r="A1910">
        <v>954</v>
      </c>
      <c r="B1910">
        <v>2103</v>
      </c>
      <c r="C1910">
        <v>2203</v>
      </c>
      <c r="D1910">
        <v>2608</v>
      </c>
      <c r="E1910">
        <v>1976</v>
      </c>
    </row>
    <row r="1911" spans="1:5" x14ac:dyDescent="0.25">
      <c r="A1911">
        <v>954.5</v>
      </c>
      <c r="B1911">
        <v>2102</v>
      </c>
      <c r="C1911">
        <v>2201</v>
      </c>
      <c r="D1911">
        <v>2608</v>
      </c>
      <c r="E1911">
        <v>1977</v>
      </c>
    </row>
    <row r="1912" spans="1:5" x14ac:dyDescent="0.25">
      <c r="A1912">
        <v>955</v>
      </c>
      <c r="B1912">
        <v>2104</v>
      </c>
      <c r="C1912">
        <v>2202</v>
      </c>
      <c r="D1912">
        <v>2607</v>
      </c>
      <c r="E1912">
        <v>1981</v>
      </c>
    </row>
    <row r="1913" spans="1:5" x14ac:dyDescent="0.25">
      <c r="A1913">
        <v>955.5</v>
      </c>
      <c r="B1913">
        <v>2110</v>
      </c>
      <c r="C1913">
        <v>2205</v>
      </c>
      <c r="D1913">
        <v>2612</v>
      </c>
      <c r="E1913">
        <v>1983</v>
      </c>
    </row>
    <row r="1914" spans="1:5" x14ac:dyDescent="0.25">
      <c r="A1914">
        <v>956</v>
      </c>
      <c r="B1914">
        <v>2109</v>
      </c>
      <c r="C1914">
        <v>2206</v>
      </c>
      <c r="D1914">
        <v>2612</v>
      </c>
      <c r="E1914">
        <v>1986</v>
      </c>
    </row>
    <row r="1915" spans="1:5" x14ac:dyDescent="0.25">
      <c r="A1915">
        <v>956.5</v>
      </c>
      <c r="B1915">
        <v>2112</v>
      </c>
      <c r="C1915">
        <v>2205</v>
      </c>
      <c r="D1915">
        <v>2612</v>
      </c>
      <c r="E1915">
        <v>1991</v>
      </c>
    </row>
    <row r="1916" spans="1:5" x14ac:dyDescent="0.25">
      <c r="A1916">
        <v>957</v>
      </c>
      <c r="B1916">
        <v>2118</v>
      </c>
      <c r="C1916">
        <v>2205</v>
      </c>
      <c r="D1916">
        <v>2613</v>
      </c>
      <c r="E1916">
        <v>1995</v>
      </c>
    </row>
    <row r="1917" spans="1:5" x14ac:dyDescent="0.25">
      <c r="A1917">
        <v>957.5</v>
      </c>
      <c r="B1917">
        <v>2120</v>
      </c>
      <c r="C1917">
        <v>2208</v>
      </c>
      <c r="D1917">
        <v>2613</v>
      </c>
      <c r="E1917">
        <v>1996</v>
      </c>
    </row>
    <row r="1918" spans="1:5" x14ac:dyDescent="0.25">
      <c r="A1918">
        <v>958</v>
      </c>
      <c r="B1918">
        <v>2121</v>
      </c>
      <c r="C1918">
        <v>2209</v>
      </c>
      <c r="D1918">
        <v>2613</v>
      </c>
      <c r="E1918">
        <v>1996</v>
      </c>
    </row>
    <row r="1919" spans="1:5" x14ac:dyDescent="0.25">
      <c r="A1919">
        <v>958.5</v>
      </c>
      <c r="B1919">
        <v>2122</v>
      </c>
      <c r="C1919">
        <v>2212</v>
      </c>
      <c r="D1919">
        <v>2617</v>
      </c>
      <c r="E1919">
        <v>1994</v>
      </c>
    </row>
    <row r="1920" spans="1:5" x14ac:dyDescent="0.25">
      <c r="A1920">
        <v>959</v>
      </c>
      <c r="B1920">
        <v>2122</v>
      </c>
      <c r="C1920">
        <v>2218</v>
      </c>
      <c r="D1920">
        <v>2619</v>
      </c>
      <c r="E1920">
        <v>1994</v>
      </c>
    </row>
    <row r="1921" spans="1:5" x14ac:dyDescent="0.25">
      <c r="A1921">
        <v>959.5</v>
      </c>
      <c r="B1921">
        <v>2127</v>
      </c>
      <c r="C1921">
        <v>2222</v>
      </c>
      <c r="D1921">
        <v>2623</v>
      </c>
      <c r="E1921">
        <v>1996</v>
      </c>
    </row>
    <row r="1922" spans="1:5" x14ac:dyDescent="0.25">
      <c r="A1922">
        <v>960</v>
      </c>
      <c r="B1922">
        <v>2129</v>
      </c>
      <c r="C1922">
        <v>2219</v>
      </c>
      <c r="D1922">
        <v>2623</v>
      </c>
      <c r="E1922">
        <v>1998</v>
      </c>
    </row>
    <row r="1923" spans="1:5" x14ac:dyDescent="0.25">
      <c r="A1923">
        <v>960.5</v>
      </c>
      <c r="B1923">
        <v>2129</v>
      </c>
      <c r="C1923">
        <v>2218</v>
      </c>
      <c r="D1923">
        <v>2628</v>
      </c>
      <c r="E1923">
        <v>2000</v>
      </c>
    </row>
    <row r="1924" spans="1:5" x14ac:dyDescent="0.25">
      <c r="A1924">
        <v>961</v>
      </c>
      <c r="B1924">
        <v>2133</v>
      </c>
      <c r="C1924">
        <v>2218</v>
      </c>
      <c r="D1924">
        <v>2628</v>
      </c>
      <c r="E1924">
        <v>1996</v>
      </c>
    </row>
    <row r="1925" spans="1:5" x14ac:dyDescent="0.25">
      <c r="A1925">
        <v>961.5</v>
      </c>
      <c r="B1925">
        <v>2134</v>
      </c>
      <c r="C1925">
        <v>2220</v>
      </c>
      <c r="D1925">
        <v>2632</v>
      </c>
      <c r="E1925">
        <v>1996</v>
      </c>
    </row>
    <row r="1926" spans="1:5" x14ac:dyDescent="0.25">
      <c r="A1926">
        <v>962</v>
      </c>
      <c r="B1926">
        <v>2137</v>
      </c>
      <c r="C1926">
        <v>2218</v>
      </c>
      <c r="D1926">
        <v>2638</v>
      </c>
      <c r="E1926">
        <v>1999</v>
      </c>
    </row>
    <row r="1927" spans="1:5" x14ac:dyDescent="0.25">
      <c r="A1927">
        <v>962.5</v>
      </c>
      <c r="B1927">
        <v>2141</v>
      </c>
      <c r="C1927">
        <v>2216</v>
      </c>
      <c r="D1927">
        <v>2640</v>
      </c>
      <c r="E1927">
        <v>2006</v>
      </c>
    </row>
    <row r="1928" spans="1:5" x14ac:dyDescent="0.25">
      <c r="A1928">
        <v>963</v>
      </c>
      <c r="B1928">
        <v>2140</v>
      </c>
      <c r="C1928">
        <v>2215</v>
      </c>
      <c r="D1928">
        <v>2643</v>
      </c>
      <c r="E1928">
        <v>2011</v>
      </c>
    </row>
    <row r="1929" spans="1:5" x14ac:dyDescent="0.25">
      <c r="A1929">
        <v>963.5</v>
      </c>
      <c r="B1929">
        <v>2140</v>
      </c>
      <c r="C1929">
        <v>2218</v>
      </c>
      <c r="D1929">
        <v>2645</v>
      </c>
      <c r="E1929">
        <v>2010</v>
      </c>
    </row>
    <row r="1930" spans="1:5" x14ac:dyDescent="0.25">
      <c r="A1930">
        <v>964</v>
      </c>
      <c r="B1930">
        <v>2143</v>
      </c>
      <c r="C1930">
        <v>2213</v>
      </c>
      <c r="D1930">
        <v>2648</v>
      </c>
      <c r="E1930">
        <v>2013</v>
      </c>
    </row>
    <row r="1931" spans="1:5" x14ac:dyDescent="0.25">
      <c r="A1931">
        <v>964.5</v>
      </c>
      <c r="B1931">
        <v>2145</v>
      </c>
      <c r="C1931">
        <v>2216</v>
      </c>
      <c r="D1931">
        <v>2651</v>
      </c>
      <c r="E1931">
        <v>2015</v>
      </c>
    </row>
    <row r="1932" spans="1:5" x14ac:dyDescent="0.25">
      <c r="A1932">
        <v>965</v>
      </c>
      <c r="B1932">
        <v>2148</v>
      </c>
      <c r="C1932">
        <v>2217</v>
      </c>
      <c r="D1932">
        <v>2653</v>
      </c>
      <c r="E1932">
        <v>2019</v>
      </c>
    </row>
    <row r="1933" spans="1:5" x14ac:dyDescent="0.25">
      <c r="A1933">
        <v>965.5</v>
      </c>
      <c r="B1933">
        <v>2150</v>
      </c>
      <c r="C1933">
        <v>2217</v>
      </c>
      <c r="D1933">
        <v>2657</v>
      </c>
      <c r="E1933">
        <v>2019</v>
      </c>
    </row>
    <row r="1934" spans="1:5" x14ac:dyDescent="0.25">
      <c r="A1934">
        <v>966</v>
      </c>
      <c r="B1934">
        <v>2152</v>
      </c>
      <c r="C1934">
        <v>2223</v>
      </c>
      <c r="D1934">
        <v>2667</v>
      </c>
      <c r="E1934">
        <v>2022</v>
      </c>
    </row>
    <row r="1935" spans="1:5" x14ac:dyDescent="0.25">
      <c r="A1935">
        <v>966.5</v>
      </c>
      <c r="B1935">
        <v>2158</v>
      </c>
      <c r="C1935">
        <v>2221</v>
      </c>
      <c r="D1935">
        <v>2666</v>
      </c>
      <c r="E1935">
        <v>2021</v>
      </c>
    </row>
    <row r="1936" spans="1:5" x14ac:dyDescent="0.25">
      <c r="A1936">
        <v>967</v>
      </c>
      <c r="B1936">
        <v>2158</v>
      </c>
      <c r="C1936">
        <v>2225</v>
      </c>
      <c r="D1936">
        <v>2670</v>
      </c>
      <c r="E1936">
        <v>2019</v>
      </c>
    </row>
    <row r="1937" spans="1:5" x14ac:dyDescent="0.25">
      <c r="A1937">
        <v>967.5</v>
      </c>
      <c r="B1937">
        <v>2162</v>
      </c>
      <c r="C1937">
        <v>2220</v>
      </c>
      <c r="D1937">
        <v>2671</v>
      </c>
      <c r="E1937">
        <v>2022</v>
      </c>
    </row>
    <row r="1938" spans="1:5" x14ac:dyDescent="0.25">
      <c r="A1938">
        <v>968</v>
      </c>
      <c r="B1938">
        <v>2161</v>
      </c>
      <c r="C1938">
        <v>2219</v>
      </c>
      <c r="D1938">
        <v>2675</v>
      </c>
      <c r="E1938">
        <v>2023</v>
      </c>
    </row>
    <row r="1939" spans="1:5" x14ac:dyDescent="0.25">
      <c r="A1939">
        <v>968.5</v>
      </c>
      <c r="B1939">
        <v>2164</v>
      </c>
      <c r="C1939">
        <v>2217</v>
      </c>
      <c r="D1939">
        <v>2679</v>
      </c>
      <c r="E1939">
        <v>2023</v>
      </c>
    </row>
    <row r="1940" spans="1:5" x14ac:dyDescent="0.25">
      <c r="A1940">
        <v>969</v>
      </c>
      <c r="B1940">
        <v>2168</v>
      </c>
      <c r="C1940">
        <v>2216</v>
      </c>
      <c r="D1940">
        <v>2681</v>
      </c>
      <c r="E1940">
        <v>2022</v>
      </c>
    </row>
    <row r="1941" spans="1:5" x14ac:dyDescent="0.25">
      <c r="A1941">
        <v>969.5</v>
      </c>
      <c r="B1941">
        <v>2169</v>
      </c>
      <c r="C1941">
        <v>2215</v>
      </c>
      <c r="D1941">
        <v>2681</v>
      </c>
      <c r="E1941">
        <v>2023</v>
      </c>
    </row>
    <row r="1942" spans="1:5" x14ac:dyDescent="0.25">
      <c r="A1942">
        <v>970</v>
      </c>
      <c r="B1942">
        <v>2168</v>
      </c>
      <c r="C1942">
        <v>2214</v>
      </c>
      <c r="D1942">
        <v>2680</v>
      </c>
      <c r="E1942">
        <v>2021</v>
      </c>
    </row>
    <row r="1943" spans="1:5" x14ac:dyDescent="0.25">
      <c r="A1943">
        <v>970.5</v>
      </c>
      <c r="B1943">
        <v>2170</v>
      </c>
      <c r="C1943">
        <v>2214</v>
      </c>
      <c r="D1943">
        <v>2680</v>
      </c>
      <c r="E1943">
        <v>2021</v>
      </c>
    </row>
    <row r="1944" spans="1:5" x14ac:dyDescent="0.25">
      <c r="A1944">
        <v>971</v>
      </c>
      <c r="B1944">
        <v>2172</v>
      </c>
      <c r="C1944">
        <v>2213</v>
      </c>
      <c r="D1944">
        <v>2683</v>
      </c>
      <c r="E1944">
        <v>2024</v>
      </c>
    </row>
    <row r="1945" spans="1:5" x14ac:dyDescent="0.25">
      <c r="A1945">
        <v>971.5</v>
      </c>
      <c r="B1945">
        <v>2175</v>
      </c>
      <c r="C1945">
        <v>2213</v>
      </c>
      <c r="D1945">
        <v>2682</v>
      </c>
      <c r="E1945">
        <v>2027</v>
      </c>
    </row>
    <row r="1946" spans="1:5" x14ac:dyDescent="0.25">
      <c r="A1946">
        <v>972</v>
      </c>
      <c r="B1946">
        <v>2173</v>
      </c>
      <c r="C1946">
        <v>2214</v>
      </c>
      <c r="D1946">
        <v>2685</v>
      </c>
      <c r="E1946">
        <v>2024</v>
      </c>
    </row>
    <row r="1947" spans="1:5" x14ac:dyDescent="0.25">
      <c r="A1947">
        <v>972.5</v>
      </c>
      <c r="B1947">
        <v>2173</v>
      </c>
      <c r="C1947">
        <v>2221</v>
      </c>
      <c r="D1947">
        <v>2685</v>
      </c>
      <c r="E1947">
        <v>2023</v>
      </c>
    </row>
    <row r="1948" spans="1:5" x14ac:dyDescent="0.25">
      <c r="A1948">
        <v>973</v>
      </c>
      <c r="B1948">
        <v>2172</v>
      </c>
      <c r="C1948">
        <v>2222</v>
      </c>
      <c r="D1948">
        <v>2683</v>
      </c>
      <c r="E1948">
        <v>2027</v>
      </c>
    </row>
    <row r="1949" spans="1:5" x14ac:dyDescent="0.25">
      <c r="A1949">
        <v>973.5</v>
      </c>
      <c r="B1949">
        <v>2176</v>
      </c>
      <c r="C1949">
        <v>2222</v>
      </c>
      <c r="D1949">
        <v>2684</v>
      </c>
      <c r="E1949">
        <v>2026</v>
      </c>
    </row>
    <row r="1950" spans="1:5" x14ac:dyDescent="0.25">
      <c r="A1950">
        <v>974</v>
      </c>
      <c r="B1950">
        <v>2177</v>
      </c>
      <c r="C1950">
        <v>2225</v>
      </c>
      <c r="D1950">
        <v>2688</v>
      </c>
      <c r="E1950">
        <v>2025</v>
      </c>
    </row>
    <row r="1951" spans="1:5" x14ac:dyDescent="0.25">
      <c r="A1951">
        <v>974.5</v>
      </c>
      <c r="B1951">
        <v>2173</v>
      </c>
      <c r="C1951">
        <v>2227</v>
      </c>
      <c r="D1951">
        <v>2685</v>
      </c>
      <c r="E1951">
        <v>2028</v>
      </c>
    </row>
    <row r="1952" spans="1:5" x14ac:dyDescent="0.25">
      <c r="A1952">
        <v>975</v>
      </c>
      <c r="B1952">
        <v>2174</v>
      </c>
      <c r="C1952">
        <v>2226</v>
      </c>
      <c r="D1952">
        <v>2685</v>
      </c>
      <c r="E1952">
        <v>2031</v>
      </c>
    </row>
    <row r="1953" spans="1:5" x14ac:dyDescent="0.25">
      <c r="A1953">
        <v>975.5</v>
      </c>
      <c r="B1953">
        <v>2174</v>
      </c>
      <c r="C1953">
        <v>2225</v>
      </c>
      <c r="D1953">
        <v>2684</v>
      </c>
      <c r="E1953">
        <v>2034</v>
      </c>
    </row>
    <row r="1954" spans="1:5" x14ac:dyDescent="0.25">
      <c r="A1954">
        <v>976</v>
      </c>
      <c r="B1954">
        <v>2175</v>
      </c>
      <c r="C1954">
        <v>2230</v>
      </c>
      <c r="D1954">
        <v>2684</v>
      </c>
      <c r="E1954">
        <v>2034</v>
      </c>
    </row>
    <row r="1955" spans="1:5" x14ac:dyDescent="0.25">
      <c r="A1955">
        <v>976.5</v>
      </c>
      <c r="B1955">
        <v>2174</v>
      </c>
      <c r="C1955">
        <v>2231</v>
      </c>
      <c r="D1955">
        <v>2680</v>
      </c>
      <c r="E1955">
        <v>2038</v>
      </c>
    </row>
    <row r="1956" spans="1:5" x14ac:dyDescent="0.25">
      <c r="A1956">
        <v>977</v>
      </c>
      <c r="B1956">
        <v>2176</v>
      </c>
      <c r="C1956">
        <v>2232</v>
      </c>
      <c r="D1956">
        <v>2679</v>
      </c>
      <c r="E1956">
        <v>2041</v>
      </c>
    </row>
    <row r="1957" spans="1:5" x14ac:dyDescent="0.25">
      <c r="A1957">
        <v>977.5</v>
      </c>
      <c r="B1957">
        <v>2180</v>
      </c>
      <c r="C1957">
        <v>2233</v>
      </c>
      <c r="D1957">
        <v>2680</v>
      </c>
      <c r="E1957">
        <v>2039</v>
      </c>
    </row>
    <row r="1958" spans="1:5" x14ac:dyDescent="0.25">
      <c r="A1958">
        <v>978</v>
      </c>
      <c r="B1958">
        <v>2182</v>
      </c>
      <c r="C1958">
        <v>2230</v>
      </c>
      <c r="D1958">
        <v>2683</v>
      </c>
      <c r="E1958">
        <v>2039</v>
      </c>
    </row>
    <row r="1959" spans="1:5" x14ac:dyDescent="0.25">
      <c r="A1959">
        <v>978.5</v>
      </c>
      <c r="B1959">
        <v>2182</v>
      </c>
      <c r="C1959">
        <v>2230</v>
      </c>
      <c r="D1959">
        <v>2684</v>
      </c>
      <c r="E1959">
        <v>2044</v>
      </c>
    </row>
    <row r="1960" spans="1:5" x14ac:dyDescent="0.25">
      <c r="A1960">
        <v>979</v>
      </c>
      <c r="B1960">
        <v>2183</v>
      </c>
      <c r="C1960">
        <v>2228</v>
      </c>
      <c r="D1960">
        <v>2679</v>
      </c>
      <c r="E1960">
        <v>2047</v>
      </c>
    </row>
    <row r="1961" spans="1:5" x14ac:dyDescent="0.25">
      <c r="A1961">
        <v>979.5</v>
      </c>
      <c r="B1961">
        <v>2184</v>
      </c>
      <c r="C1961">
        <v>2227</v>
      </c>
      <c r="D1961">
        <v>2677</v>
      </c>
      <c r="E1961">
        <v>2052</v>
      </c>
    </row>
    <row r="1962" spans="1:5" x14ac:dyDescent="0.25">
      <c r="A1962">
        <v>980</v>
      </c>
      <c r="B1962">
        <v>2188</v>
      </c>
      <c r="C1962">
        <v>2225</v>
      </c>
      <c r="D1962">
        <v>2679</v>
      </c>
      <c r="E1962">
        <v>2054</v>
      </c>
    </row>
    <row r="1963" spans="1:5" x14ac:dyDescent="0.25">
      <c r="A1963">
        <v>980.5</v>
      </c>
      <c r="B1963">
        <v>2192</v>
      </c>
      <c r="C1963">
        <v>2226</v>
      </c>
      <c r="D1963">
        <v>2676</v>
      </c>
      <c r="E1963">
        <v>2056</v>
      </c>
    </row>
    <row r="1964" spans="1:5" x14ac:dyDescent="0.25">
      <c r="A1964">
        <v>981</v>
      </c>
      <c r="B1964">
        <v>2192</v>
      </c>
      <c r="C1964">
        <v>2225</v>
      </c>
      <c r="D1964">
        <v>2676</v>
      </c>
      <c r="E1964">
        <v>2058</v>
      </c>
    </row>
    <row r="1965" spans="1:5" x14ac:dyDescent="0.25">
      <c r="A1965">
        <v>981.5</v>
      </c>
      <c r="B1965">
        <v>2190</v>
      </c>
      <c r="C1965">
        <v>2224</v>
      </c>
      <c r="D1965">
        <v>2676</v>
      </c>
      <c r="E1965">
        <v>2059</v>
      </c>
    </row>
    <row r="1966" spans="1:5" x14ac:dyDescent="0.25">
      <c r="A1966">
        <v>982</v>
      </c>
      <c r="B1966">
        <v>2191</v>
      </c>
      <c r="C1966">
        <v>2224</v>
      </c>
      <c r="D1966">
        <v>2674</v>
      </c>
      <c r="E1966">
        <v>2060</v>
      </c>
    </row>
    <row r="1967" spans="1:5" x14ac:dyDescent="0.25">
      <c r="A1967">
        <v>982.5</v>
      </c>
      <c r="B1967">
        <v>2192</v>
      </c>
      <c r="C1967">
        <v>2230</v>
      </c>
      <c r="D1967">
        <v>2673</v>
      </c>
      <c r="E1967">
        <v>2060</v>
      </c>
    </row>
    <row r="1968" spans="1:5" x14ac:dyDescent="0.25">
      <c r="A1968">
        <v>983</v>
      </c>
      <c r="B1968">
        <v>2188</v>
      </c>
      <c r="C1968">
        <v>2231</v>
      </c>
      <c r="D1968">
        <v>2670</v>
      </c>
      <c r="E1968">
        <v>2058</v>
      </c>
    </row>
    <row r="1969" spans="1:5" x14ac:dyDescent="0.25">
      <c r="A1969">
        <v>983.5</v>
      </c>
      <c r="B1969">
        <v>2189</v>
      </c>
      <c r="C1969">
        <v>2235</v>
      </c>
      <c r="D1969">
        <v>2670</v>
      </c>
      <c r="E1969">
        <v>2061</v>
      </c>
    </row>
    <row r="1970" spans="1:5" x14ac:dyDescent="0.25">
      <c r="A1970">
        <v>984</v>
      </c>
      <c r="B1970">
        <v>2189</v>
      </c>
      <c r="C1970">
        <v>2238</v>
      </c>
      <c r="D1970">
        <v>2671</v>
      </c>
      <c r="E1970">
        <v>2062</v>
      </c>
    </row>
    <row r="1971" spans="1:5" x14ac:dyDescent="0.25">
      <c r="A1971">
        <v>984.5</v>
      </c>
      <c r="B1971">
        <v>2188</v>
      </c>
      <c r="C1971">
        <v>2239</v>
      </c>
      <c r="D1971">
        <v>2673</v>
      </c>
      <c r="E1971">
        <v>2068</v>
      </c>
    </row>
    <row r="1972" spans="1:5" x14ac:dyDescent="0.25">
      <c r="A1972">
        <v>985</v>
      </c>
      <c r="B1972">
        <v>2189</v>
      </c>
      <c r="C1972">
        <v>2235</v>
      </c>
      <c r="D1972">
        <v>2670</v>
      </c>
      <c r="E1972">
        <v>2069</v>
      </c>
    </row>
    <row r="1973" spans="1:5" x14ac:dyDescent="0.25">
      <c r="A1973">
        <v>985.5</v>
      </c>
      <c r="B1973">
        <v>2189</v>
      </c>
      <c r="C1973">
        <v>2240</v>
      </c>
      <c r="D1973">
        <v>2669</v>
      </c>
      <c r="E1973">
        <v>2066</v>
      </c>
    </row>
    <row r="1974" spans="1:5" x14ac:dyDescent="0.25">
      <c r="A1974">
        <v>986</v>
      </c>
      <c r="B1974">
        <v>2189</v>
      </c>
      <c r="C1974">
        <v>2240</v>
      </c>
      <c r="D1974">
        <v>2668</v>
      </c>
      <c r="E1974">
        <v>2067</v>
      </c>
    </row>
    <row r="1975" spans="1:5" x14ac:dyDescent="0.25">
      <c r="A1975">
        <v>986.5</v>
      </c>
      <c r="B1975">
        <v>2190</v>
      </c>
      <c r="C1975">
        <v>2241</v>
      </c>
      <c r="D1975">
        <v>2670</v>
      </c>
      <c r="E1975">
        <v>2068</v>
      </c>
    </row>
    <row r="1976" spans="1:5" x14ac:dyDescent="0.25">
      <c r="A1976">
        <v>987</v>
      </c>
      <c r="B1976">
        <v>2191</v>
      </c>
      <c r="C1976">
        <v>2242</v>
      </c>
      <c r="D1976">
        <v>2671</v>
      </c>
      <c r="E1976">
        <v>2068</v>
      </c>
    </row>
    <row r="1977" spans="1:5" x14ac:dyDescent="0.25">
      <c r="A1977">
        <v>987.5</v>
      </c>
      <c r="B1977">
        <v>2190</v>
      </c>
      <c r="C1977">
        <v>2244</v>
      </c>
      <c r="D1977">
        <v>2676</v>
      </c>
      <c r="E1977">
        <v>2066</v>
      </c>
    </row>
    <row r="1978" spans="1:5" x14ac:dyDescent="0.25">
      <c r="A1978">
        <v>988</v>
      </c>
      <c r="B1978">
        <v>2192</v>
      </c>
      <c r="C1978">
        <v>2244</v>
      </c>
      <c r="D1978">
        <v>2679</v>
      </c>
      <c r="E1978">
        <v>2068</v>
      </c>
    </row>
    <row r="1979" spans="1:5" x14ac:dyDescent="0.25">
      <c r="A1979">
        <v>988.5</v>
      </c>
      <c r="B1979">
        <v>2191</v>
      </c>
      <c r="C1979">
        <v>2243</v>
      </c>
      <c r="D1979">
        <v>2678</v>
      </c>
      <c r="E1979">
        <v>2067</v>
      </c>
    </row>
    <row r="1980" spans="1:5" x14ac:dyDescent="0.25">
      <c r="A1980">
        <v>989</v>
      </c>
      <c r="B1980">
        <v>2195</v>
      </c>
      <c r="C1980">
        <v>2243</v>
      </c>
      <c r="D1980">
        <v>2677</v>
      </c>
      <c r="E1980">
        <v>2065</v>
      </c>
    </row>
    <row r="1981" spans="1:5" x14ac:dyDescent="0.25">
      <c r="A1981">
        <v>989.5</v>
      </c>
      <c r="B1981">
        <v>2200</v>
      </c>
      <c r="C1981">
        <v>2248</v>
      </c>
      <c r="D1981">
        <v>2674</v>
      </c>
      <c r="E1981">
        <v>2064</v>
      </c>
    </row>
    <row r="1982" spans="1:5" x14ac:dyDescent="0.25">
      <c r="A1982">
        <v>990</v>
      </c>
      <c r="B1982">
        <v>2203</v>
      </c>
      <c r="C1982">
        <v>2248</v>
      </c>
      <c r="D1982">
        <v>2676</v>
      </c>
      <c r="E1982">
        <v>2067</v>
      </c>
    </row>
    <row r="1983" spans="1:5" x14ac:dyDescent="0.25">
      <c r="A1983">
        <v>990.5</v>
      </c>
      <c r="B1983">
        <v>2208</v>
      </c>
      <c r="C1983">
        <v>2250</v>
      </c>
      <c r="D1983">
        <v>2682</v>
      </c>
      <c r="E1983">
        <v>2067</v>
      </c>
    </row>
    <row r="1984" spans="1:5" x14ac:dyDescent="0.25">
      <c r="A1984">
        <v>991</v>
      </c>
      <c r="B1984">
        <v>2211</v>
      </c>
      <c r="C1984">
        <v>2252</v>
      </c>
      <c r="D1984">
        <v>2684</v>
      </c>
      <c r="E1984">
        <v>2067</v>
      </c>
    </row>
    <row r="1985" spans="1:5" x14ac:dyDescent="0.25">
      <c r="A1985">
        <v>991.5</v>
      </c>
      <c r="B1985">
        <v>2215</v>
      </c>
      <c r="C1985">
        <v>2252</v>
      </c>
      <c r="D1985">
        <v>2685</v>
      </c>
      <c r="E1985">
        <v>2068</v>
      </c>
    </row>
    <row r="1986" spans="1:5" x14ac:dyDescent="0.25">
      <c r="A1986">
        <v>992</v>
      </c>
      <c r="B1986">
        <v>2217</v>
      </c>
      <c r="C1986">
        <v>2252</v>
      </c>
      <c r="D1986">
        <v>2687</v>
      </c>
      <c r="E1986">
        <v>2071</v>
      </c>
    </row>
    <row r="1987" spans="1:5" x14ac:dyDescent="0.25">
      <c r="A1987">
        <v>992.5</v>
      </c>
      <c r="B1987">
        <v>2215</v>
      </c>
      <c r="C1987">
        <v>2251</v>
      </c>
      <c r="D1987">
        <v>2689</v>
      </c>
      <c r="E1987">
        <v>2071</v>
      </c>
    </row>
    <row r="1988" spans="1:5" x14ac:dyDescent="0.25">
      <c r="A1988">
        <v>993</v>
      </c>
      <c r="B1988">
        <v>2216</v>
      </c>
      <c r="C1988">
        <v>2249</v>
      </c>
      <c r="D1988">
        <v>2688</v>
      </c>
      <c r="E1988">
        <v>2070</v>
      </c>
    </row>
    <row r="1989" spans="1:5" x14ac:dyDescent="0.25">
      <c r="A1989">
        <v>993.5</v>
      </c>
      <c r="B1989">
        <v>2218</v>
      </c>
      <c r="C1989">
        <v>2250</v>
      </c>
      <c r="D1989">
        <v>2694</v>
      </c>
      <c r="E1989">
        <v>2068</v>
      </c>
    </row>
    <row r="1990" spans="1:5" x14ac:dyDescent="0.25">
      <c r="A1990">
        <v>994</v>
      </c>
      <c r="B1990">
        <v>2223</v>
      </c>
      <c r="C1990">
        <v>2256</v>
      </c>
      <c r="D1990">
        <v>2696</v>
      </c>
      <c r="E1990">
        <v>2071</v>
      </c>
    </row>
    <row r="1991" spans="1:5" x14ac:dyDescent="0.25">
      <c r="A1991">
        <v>994.5</v>
      </c>
      <c r="B1991">
        <v>2221</v>
      </c>
      <c r="C1991">
        <v>2253</v>
      </c>
      <c r="D1991">
        <v>2699</v>
      </c>
      <c r="E1991">
        <v>2073</v>
      </c>
    </row>
    <row r="1992" spans="1:5" x14ac:dyDescent="0.25">
      <c r="A1992">
        <v>995</v>
      </c>
      <c r="B1992">
        <v>2221</v>
      </c>
      <c r="C1992">
        <v>2252</v>
      </c>
      <c r="D1992">
        <v>2699</v>
      </c>
      <c r="E1992">
        <v>2080</v>
      </c>
    </row>
    <row r="1993" spans="1:5" x14ac:dyDescent="0.25">
      <c r="A1993">
        <v>995.5</v>
      </c>
      <c r="B1993">
        <v>2222</v>
      </c>
      <c r="C1993">
        <v>2254</v>
      </c>
      <c r="D1993">
        <v>2698</v>
      </c>
      <c r="E1993">
        <v>2077</v>
      </c>
    </row>
    <row r="1994" spans="1:5" x14ac:dyDescent="0.25">
      <c r="A1994">
        <v>996</v>
      </c>
      <c r="B1994">
        <v>2223</v>
      </c>
      <c r="C1994">
        <v>2251</v>
      </c>
      <c r="D1994">
        <v>2699</v>
      </c>
      <c r="E1994">
        <v>2078</v>
      </c>
    </row>
    <row r="1995" spans="1:5" x14ac:dyDescent="0.25">
      <c r="A1995">
        <v>996.5</v>
      </c>
      <c r="B1995">
        <v>2223</v>
      </c>
      <c r="C1995">
        <v>2249</v>
      </c>
      <c r="D1995">
        <v>2697</v>
      </c>
      <c r="E1995">
        <v>2078</v>
      </c>
    </row>
    <row r="1996" spans="1:5" x14ac:dyDescent="0.25">
      <c r="A1996">
        <v>997</v>
      </c>
      <c r="B1996">
        <v>2225</v>
      </c>
      <c r="C1996">
        <v>2245</v>
      </c>
      <c r="D1996">
        <v>2703</v>
      </c>
      <c r="E1996">
        <v>2079</v>
      </c>
    </row>
    <row r="1997" spans="1:5" x14ac:dyDescent="0.25">
      <c r="A1997">
        <v>997.5</v>
      </c>
      <c r="B1997">
        <v>2224</v>
      </c>
      <c r="C1997">
        <v>2247</v>
      </c>
      <c r="D1997">
        <v>2702</v>
      </c>
      <c r="E1997">
        <v>2079</v>
      </c>
    </row>
    <row r="1998" spans="1:5" x14ac:dyDescent="0.25">
      <c r="A1998">
        <v>998</v>
      </c>
      <c r="B1998">
        <v>2221</v>
      </c>
      <c r="C1998">
        <v>2252</v>
      </c>
      <c r="D1998">
        <v>2702</v>
      </c>
      <c r="E1998">
        <v>2078</v>
      </c>
    </row>
    <row r="1999" spans="1:5" x14ac:dyDescent="0.25">
      <c r="A1999">
        <v>998.5</v>
      </c>
      <c r="B1999">
        <v>2224</v>
      </c>
      <c r="C1999">
        <v>2256</v>
      </c>
      <c r="D1999">
        <v>2703</v>
      </c>
      <c r="E1999">
        <v>2078</v>
      </c>
    </row>
    <row r="2000" spans="1:5" x14ac:dyDescent="0.25">
      <c r="A2000">
        <v>999</v>
      </c>
      <c r="B2000">
        <v>2225</v>
      </c>
      <c r="C2000">
        <v>2261</v>
      </c>
      <c r="D2000">
        <v>2700</v>
      </c>
      <c r="E2000">
        <v>2076</v>
      </c>
    </row>
    <row r="2001" spans="1:5" x14ac:dyDescent="0.25">
      <c r="A2001">
        <v>999.5</v>
      </c>
      <c r="B2001">
        <v>2224</v>
      </c>
      <c r="C2001">
        <v>2264</v>
      </c>
      <c r="D2001">
        <v>2700</v>
      </c>
      <c r="E2001">
        <v>2076</v>
      </c>
    </row>
    <row r="2002" spans="1:5" x14ac:dyDescent="0.25">
      <c r="A2002">
        <v>1000</v>
      </c>
      <c r="B2002">
        <v>2224</v>
      </c>
      <c r="C2002">
        <v>2261</v>
      </c>
      <c r="D2002">
        <v>2703</v>
      </c>
      <c r="E2002">
        <v>2076</v>
      </c>
    </row>
    <row r="2003" spans="1:5" x14ac:dyDescent="0.25">
      <c r="A2003">
        <v>1000.5</v>
      </c>
      <c r="B2003">
        <v>2226</v>
      </c>
      <c r="C2003">
        <v>2263</v>
      </c>
      <c r="D2003">
        <v>2704</v>
      </c>
      <c r="E2003">
        <v>2076</v>
      </c>
    </row>
    <row r="2004" spans="1:5" x14ac:dyDescent="0.25">
      <c r="A2004">
        <v>1001</v>
      </c>
      <c r="B2004">
        <v>2229</v>
      </c>
      <c r="C2004">
        <v>2263</v>
      </c>
      <c r="D2004">
        <v>2706</v>
      </c>
      <c r="E2004">
        <v>2077</v>
      </c>
    </row>
    <row r="2005" spans="1:5" x14ac:dyDescent="0.25">
      <c r="A2005">
        <v>1001.5</v>
      </c>
      <c r="B2005">
        <v>2232</v>
      </c>
      <c r="C2005">
        <v>2265</v>
      </c>
      <c r="D2005">
        <v>2705</v>
      </c>
      <c r="E2005">
        <v>2075</v>
      </c>
    </row>
    <row r="2006" spans="1:5" x14ac:dyDescent="0.25">
      <c r="A2006">
        <v>1002</v>
      </c>
      <c r="B2006">
        <v>2233</v>
      </c>
      <c r="C2006">
        <v>2266</v>
      </c>
      <c r="D2006">
        <v>2704</v>
      </c>
      <c r="E2006">
        <v>2076</v>
      </c>
    </row>
    <row r="2007" spans="1:5" x14ac:dyDescent="0.25">
      <c r="A2007">
        <v>1002.5</v>
      </c>
      <c r="B2007">
        <v>2236</v>
      </c>
      <c r="C2007">
        <v>2268</v>
      </c>
      <c r="D2007">
        <v>2709</v>
      </c>
      <c r="E2007">
        <v>2073</v>
      </c>
    </row>
    <row r="2008" spans="1:5" x14ac:dyDescent="0.25">
      <c r="A2008">
        <v>1003</v>
      </c>
      <c r="B2008">
        <v>2234</v>
      </c>
      <c r="C2008">
        <v>2269</v>
      </c>
      <c r="D2008">
        <v>2707</v>
      </c>
      <c r="E2008">
        <v>2074</v>
      </c>
    </row>
    <row r="2009" spans="1:5" x14ac:dyDescent="0.25">
      <c r="A2009">
        <v>1003.5</v>
      </c>
      <c r="B2009">
        <v>2236</v>
      </c>
      <c r="C2009">
        <v>2270</v>
      </c>
      <c r="D2009">
        <v>2709</v>
      </c>
      <c r="E2009">
        <v>2073</v>
      </c>
    </row>
    <row r="2010" spans="1:5" x14ac:dyDescent="0.25">
      <c r="A2010">
        <v>1004</v>
      </c>
      <c r="B2010">
        <v>2233</v>
      </c>
      <c r="C2010">
        <v>2269</v>
      </c>
      <c r="D2010">
        <v>2710</v>
      </c>
      <c r="E2010">
        <v>2075</v>
      </c>
    </row>
    <row r="2011" spans="1:5" x14ac:dyDescent="0.25">
      <c r="A2011">
        <v>1004.5</v>
      </c>
      <c r="B2011">
        <v>2232</v>
      </c>
      <c r="C2011">
        <v>2265</v>
      </c>
      <c r="D2011">
        <v>2711</v>
      </c>
      <c r="E2011">
        <v>2075</v>
      </c>
    </row>
    <row r="2012" spans="1:5" x14ac:dyDescent="0.25">
      <c r="A2012">
        <v>1005</v>
      </c>
      <c r="B2012">
        <v>2231</v>
      </c>
      <c r="C2012">
        <v>2268</v>
      </c>
      <c r="D2012">
        <v>2709</v>
      </c>
      <c r="E2012">
        <v>2074</v>
      </c>
    </row>
    <row r="2013" spans="1:5" x14ac:dyDescent="0.25">
      <c r="A2013">
        <v>1005.5</v>
      </c>
      <c r="B2013">
        <v>2231</v>
      </c>
      <c r="C2013">
        <v>2267</v>
      </c>
      <c r="D2013">
        <v>2711</v>
      </c>
      <c r="E2013">
        <v>2068</v>
      </c>
    </row>
    <row r="2014" spans="1:5" x14ac:dyDescent="0.25">
      <c r="A2014">
        <v>1006</v>
      </c>
      <c r="B2014">
        <v>2233</v>
      </c>
      <c r="C2014">
        <v>2268</v>
      </c>
      <c r="D2014">
        <v>2711</v>
      </c>
      <c r="E2014">
        <v>2066</v>
      </c>
    </row>
    <row r="2015" spans="1:5" x14ac:dyDescent="0.25">
      <c r="A2015">
        <v>1006.5</v>
      </c>
      <c r="B2015">
        <v>2234</v>
      </c>
      <c r="C2015">
        <v>2267</v>
      </c>
      <c r="D2015">
        <v>2712</v>
      </c>
      <c r="E2015">
        <v>2067</v>
      </c>
    </row>
    <row r="2016" spans="1:5" x14ac:dyDescent="0.25">
      <c r="A2016">
        <v>1007</v>
      </c>
      <c r="B2016">
        <v>2233</v>
      </c>
      <c r="C2016">
        <v>2268</v>
      </c>
      <c r="D2016">
        <v>2712</v>
      </c>
      <c r="E2016">
        <v>2066</v>
      </c>
    </row>
    <row r="2017" spans="1:5" x14ac:dyDescent="0.25">
      <c r="A2017">
        <v>1007.5</v>
      </c>
      <c r="B2017">
        <v>2230</v>
      </c>
      <c r="C2017">
        <v>2272</v>
      </c>
      <c r="D2017">
        <v>2711</v>
      </c>
      <c r="E2017">
        <v>2068</v>
      </c>
    </row>
    <row r="2018" spans="1:5" x14ac:dyDescent="0.25">
      <c r="A2018">
        <v>1008</v>
      </c>
      <c r="B2018">
        <v>2229</v>
      </c>
      <c r="C2018">
        <v>2263</v>
      </c>
      <c r="D2018">
        <v>2707</v>
      </c>
      <c r="E2018">
        <v>2066</v>
      </c>
    </row>
    <row r="2019" spans="1:5" x14ac:dyDescent="0.25">
      <c r="A2019">
        <v>1008.5</v>
      </c>
      <c r="B2019">
        <v>2230</v>
      </c>
      <c r="C2019">
        <v>2263</v>
      </c>
      <c r="D2019">
        <v>2704</v>
      </c>
      <c r="E2019">
        <v>2059</v>
      </c>
    </row>
    <row r="2020" spans="1:5" x14ac:dyDescent="0.25">
      <c r="A2020">
        <v>1009</v>
      </c>
      <c r="B2020">
        <v>2234</v>
      </c>
      <c r="C2020">
        <v>2259</v>
      </c>
      <c r="D2020">
        <v>2704</v>
      </c>
      <c r="E2020">
        <v>2058</v>
      </c>
    </row>
    <row r="2021" spans="1:5" x14ac:dyDescent="0.25">
      <c r="A2021">
        <v>1009.5</v>
      </c>
      <c r="B2021">
        <v>2236</v>
      </c>
      <c r="C2021">
        <v>2258</v>
      </c>
      <c r="D2021">
        <v>2704</v>
      </c>
      <c r="E2021">
        <v>2065</v>
      </c>
    </row>
    <row r="2022" spans="1:5" x14ac:dyDescent="0.25">
      <c r="A2022">
        <v>1010</v>
      </c>
      <c r="B2022">
        <v>2236</v>
      </c>
      <c r="C2022">
        <v>2260</v>
      </c>
      <c r="D2022">
        <v>2705</v>
      </c>
      <c r="E2022">
        <v>2061</v>
      </c>
    </row>
    <row r="2023" spans="1:5" x14ac:dyDescent="0.25">
      <c r="A2023">
        <v>1010.5</v>
      </c>
      <c r="B2023">
        <v>2236</v>
      </c>
      <c r="C2023">
        <v>2261</v>
      </c>
      <c r="D2023">
        <v>2704</v>
      </c>
      <c r="E2023">
        <v>2060</v>
      </c>
    </row>
    <row r="2024" spans="1:5" x14ac:dyDescent="0.25">
      <c r="A2024">
        <v>1011</v>
      </c>
      <c r="B2024">
        <v>2235</v>
      </c>
      <c r="C2024">
        <v>2256</v>
      </c>
      <c r="D2024">
        <v>2702</v>
      </c>
      <c r="E2024">
        <v>2056</v>
      </c>
    </row>
    <row r="2025" spans="1:5" x14ac:dyDescent="0.25">
      <c r="A2025">
        <v>1011.5</v>
      </c>
      <c r="B2025">
        <v>2235</v>
      </c>
      <c r="C2025">
        <v>2252</v>
      </c>
      <c r="D2025">
        <v>2703</v>
      </c>
      <c r="E2025">
        <v>2053</v>
      </c>
    </row>
    <row r="2026" spans="1:5" x14ac:dyDescent="0.25">
      <c r="A2026">
        <v>1012</v>
      </c>
      <c r="B2026">
        <v>2231</v>
      </c>
      <c r="C2026">
        <v>2251</v>
      </c>
      <c r="D2026">
        <v>2704</v>
      </c>
      <c r="E2026">
        <v>2052</v>
      </c>
    </row>
    <row r="2027" spans="1:5" x14ac:dyDescent="0.25">
      <c r="A2027">
        <v>1012.5</v>
      </c>
      <c r="B2027">
        <v>2231</v>
      </c>
      <c r="C2027">
        <v>2254</v>
      </c>
      <c r="D2027">
        <v>2701</v>
      </c>
      <c r="E2027">
        <v>2055</v>
      </c>
    </row>
    <row r="2028" spans="1:5" x14ac:dyDescent="0.25">
      <c r="A2028">
        <v>1013</v>
      </c>
      <c r="B2028">
        <v>2228</v>
      </c>
      <c r="C2028">
        <v>2255</v>
      </c>
      <c r="D2028">
        <v>2702</v>
      </c>
      <c r="E2028">
        <v>2057</v>
      </c>
    </row>
    <row r="2029" spans="1:5" x14ac:dyDescent="0.25">
      <c r="A2029">
        <v>1013.5</v>
      </c>
      <c r="B2029">
        <v>2225</v>
      </c>
      <c r="C2029">
        <v>2253</v>
      </c>
      <c r="D2029">
        <v>2702</v>
      </c>
      <c r="E2029">
        <v>2059</v>
      </c>
    </row>
    <row r="2030" spans="1:5" x14ac:dyDescent="0.25">
      <c r="A2030">
        <v>1014</v>
      </c>
      <c r="B2030">
        <v>2226</v>
      </c>
      <c r="C2030">
        <v>2252</v>
      </c>
      <c r="D2030">
        <v>2700</v>
      </c>
      <c r="E2030">
        <v>2055</v>
      </c>
    </row>
    <row r="2031" spans="1:5" x14ac:dyDescent="0.25">
      <c r="A2031">
        <v>1014.5</v>
      </c>
      <c r="B2031">
        <v>2223</v>
      </c>
      <c r="C2031">
        <v>2245</v>
      </c>
      <c r="D2031">
        <v>2699</v>
      </c>
      <c r="E2031">
        <v>2058</v>
      </c>
    </row>
    <row r="2032" spans="1:5" x14ac:dyDescent="0.25">
      <c r="A2032">
        <v>1015</v>
      </c>
      <c r="B2032">
        <v>2221</v>
      </c>
      <c r="C2032">
        <v>2244</v>
      </c>
      <c r="D2032">
        <v>2696</v>
      </c>
      <c r="E2032">
        <v>2061</v>
      </c>
    </row>
    <row r="2033" spans="1:5" x14ac:dyDescent="0.25">
      <c r="A2033">
        <v>1015.5</v>
      </c>
      <c r="B2033">
        <v>2223</v>
      </c>
      <c r="C2033">
        <v>2248</v>
      </c>
      <c r="D2033">
        <v>2689</v>
      </c>
      <c r="E2033">
        <v>2065</v>
      </c>
    </row>
    <row r="2034" spans="1:5" x14ac:dyDescent="0.25">
      <c r="A2034">
        <v>1016</v>
      </c>
      <c r="B2034">
        <v>2222</v>
      </c>
      <c r="C2034">
        <v>2249</v>
      </c>
      <c r="D2034">
        <v>2686</v>
      </c>
      <c r="E2034">
        <v>2068</v>
      </c>
    </row>
    <row r="2035" spans="1:5" x14ac:dyDescent="0.25">
      <c r="A2035">
        <v>1016.5</v>
      </c>
      <c r="B2035">
        <v>2221</v>
      </c>
      <c r="C2035">
        <v>2251</v>
      </c>
      <c r="D2035">
        <v>2682</v>
      </c>
      <c r="E2035">
        <v>2068</v>
      </c>
    </row>
    <row r="2036" spans="1:5" x14ac:dyDescent="0.25">
      <c r="A2036">
        <v>1017</v>
      </c>
      <c r="B2036">
        <v>2223</v>
      </c>
      <c r="C2036">
        <v>2248</v>
      </c>
      <c r="D2036">
        <v>2683</v>
      </c>
      <c r="E2036">
        <v>2069</v>
      </c>
    </row>
    <row r="2037" spans="1:5" x14ac:dyDescent="0.25">
      <c r="A2037">
        <v>1017.5</v>
      </c>
      <c r="B2037">
        <v>2222</v>
      </c>
      <c r="C2037">
        <v>2246</v>
      </c>
      <c r="D2037">
        <v>2680</v>
      </c>
      <c r="E2037">
        <v>2072</v>
      </c>
    </row>
    <row r="2038" spans="1:5" x14ac:dyDescent="0.25">
      <c r="A2038">
        <v>1018</v>
      </c>
      <c r="B2038">
        <v>2222</v>
      </c>
      <c r="C2038">
        <v>2247</v>
      </c>
      <c r="D2038">
        <v>2679</v>
      </c>
      <c r="E2038">
        <v>2069</v>
      </c>
    </row>
    <row r="2039" spans="1:5" x14ac:dyDescent="0.25">
      <c r="A2039">
        <v>1018.5</v>
      </c>
      <c r="B2039">
        <v>2222</v>
      </c>
      <c r="C2039">
        <v>2252</v>
      </c>
      <c r="D2039">
        <v>2683</v>
      </c>
      <c r="E2039">
        <v>2074</v>
      </c>
    </row>
    <row r="2040" spans="1:5" x14ac:dyDescent="0.25">
      <c r="A2040">
        <v>1019</v>
      </c>
      <c r="B2040">
        <v>2222</v>
      </c>
      <c r="C2040">
        <v>2249</v>
      </c>
      <c r="D2040">
        <v>2681</v>
      </c>
      <c r="E2040">
        <v>2072</v>
      </c>
    </row>
    <row r="2041" spans="1:5" x14ac:dyDescent="0.25">
      <c r="A2041">
        <v>1019.5</v>
      </c>
      <c r="B2041">
        <v>2221</v>
      </c>
      <c r="C2041">
        <v>2247</v>
      </c>
      <c r="D2041">
        <v>2686</v>
      </c>
      <c r="E2041">
        <v>2069</v>
      </c>
    </row>
    <row r="2042" spans="1:5" x14ac:dyDescent="0.25">
      <c r="A2042">
        <v>1020</v>
      </c>
      <c r="B2042">
        <v>2223</v>
      </c>
      <c r="C2042">
        <v>2246</v>
      </c>
      <c r="D2042">
        <v>2689</v>
      </c>
      <c r="E2042">
        <v>2069</v>
      </c>
    </row>
    <row r="2043" spans="1:5" x14ac:dyDescent="0.25">
      <c r="A2043">
        <v>1020.5</v>
      </c>
      <c r="B2043">
        <v>2223</v>
      </c>
      <c r="C2043">
        <v>2247</v>
      </c>
      <c r="D2043">
        <v>2693</v>
      </c>
      <c r="E2043">
        <v>2070</v>
      </c>
    </row>
    <row r="2044" spans="1:5" x14ac:dyDescent="0.25">
      <c r="A2044">
        <v>1021</v>
      </c>
      <c r="B2044">
        <v>2223</v>
      </c>
      <c r="C2044">
        <v>2251</v>
      </c>
      <c r="D2044">
        <v>2694</v>
      </c>
      <c r="E2044">
        <v>2073</v>
      </c>
    </row>
    <row r="2045" spans="1:5" x14ac:dyDescent="0.25">
      <c r="A2045">
        <v>1021.5</v>
      </c>
      <c r="B2045">
        <v>2218</v>
      </c>
      <c r="C2045">
        <v>2253</v>
      </c>
      <c r="D2045">
        <v>2690</v>
      </c>
      <c r="E2045">
        <v>2072</v>
      </c>
    </row>
    <row r="2046" spans="1:5" x14ac:dyDescent="0.25">
      <c r="A2046">
        <v>1022</v>
      </c>
      <c r="B2046">
        <v>2213</v>
      </c>
      <c r="C2046">
        <v>2255</v>
      </c>
      <c r="D2046">
        <v>2693</v>
      </c>
      <c r="E2046">
        <v>2073</v>
      </c>
    </row>
    <row r="2047" spans="1:5" x14ac:dyDescent="0.25">
      <c r="A2047">
        <v>1022.5</v>
      </c>
      <c r="B2047">
        <v>2213</v>
      </c>
      <c r="C2047">
        <v>2250</v>
      </c>
      <c r="D2047">
        <v>2691</v>
      </c>
      <c r="E2047">
        <v>2072</v>
      </c>
    </row>
    <row r="2048" spans="1:5" x14ac:dyDescent="0.25">
      <c r="A2048">
        <v>1023</v>
      </c>
      <c r="B2048">
        <v>2217</v>
      </c>
      <c r="C2048">
        <v>2249</v>
      </c>
      <c r="D2048">
        <v>2684</v>
      </c>
      <c r="E2048">
        <v>2072</v>
      </c>
    </row>
    <row r="2049" spans="1:5" x14ac:dyDescent="0.25">
      <c r="A2049">
        <v>1023.5</v>
      </c>
      <c r="B2049">
        <v>2223</v>
      </c>
      <c r="C2049">
        <v>2249</v>
      </c>
      <c r="D2049">
        <v>2685</v>
      </c>
      <c r="E2049">
        <v>2073</v>
      </c>
    </row>
    <row r="2050" spans="1:5" x14ac:dyDescent="0.25">
      <c r="A2050">
        <v>1024</v>
      </c>
      <c r="B2050">
        <v>2219</v>
      </c>
      <c r="C2050">
        <v>2250</v>
      </c>
      <c r="D2050">
        <v>2684</v>
      </c>
      <c r="E2050">
        <v>2071</v>
      </c>
    </row>
    <row r="2051" spans="1:5" x14ac:dyDescent="0.25">
      <c r="A2051">
        <v>1024.5</v>
      </c>
      <c r="B2051">
        <v>2219</v>
      </c>
      <c r="C2051">
        <v>2247</v>
      </c>
      <c r="D2051">
        <v>2688</v>
      </c>
      <c r="E2051">
        <v>2072</v>
      </c>
    </row>
    <row r="2052" spans="1:5" x14ac:dyDescent="0.25">
      <c r="A2052">
        <v>1025</v>
      </c>
      <c r="B2052">
        <v>2224</v>
      </c>
      <c r="C2052">
        <v>2247</v>
      </c>
      <c r="D2052">
        <v>2689</v>
      </c>
      <c r="E2052">
        <v>2068</v>
      </c>
    </row>
    <row r="2053" spans="1:5" x14ac:dyDescent="0.25">
      <c r="A2053">
        <v>1025.5</v>
      </c>
      <c r="B2053">
        <v>2224</v>
      </c>
      <c r="C2053">
        <v>2249</v>
      </c>
      <c r="D2053">
        <v>2684</v>
      </c>
      <c r="E2053">
        <v>2065</v>
      </c>
    </row>
    <row r="2054" spans="1:5" x14ac:dyDescent="0.25">
      <c r="A2054">
        <v>1026</v>
      </c>
      <c r="B2054">
        <v>2228</v>
      </c>
      <c r="C2054">
        <v>2249</v>
      </c>
      <c r="D2054">
        <v>2681</v>
      </c>
      <c r="E2054">
        <v>2062</v>
      </c>
    </row>
    <row r="2055" spans="1:5" x14ac:dyDescent="0.25">
      <c r="A2055">
        <v>1026.5</v>
      </c>
      <c r="B2055">
        <v>2224</v>
      </c>
      <c r="C2055">
        <v>2255</v>
      </c>
      <c r="D2055">
        <v>2677</v>
      </c>
      <c r="E2055">
        <v>2062</v>
      </c>
    </row>
    <row r="2056" spans="1:5" x14ac:dyDescent="0.25">
      <c r="A2056">
        <v>1027</v>
      </c>
      <c r="B2056">
        <v>2223</v>
      </c>
      <c r="C2056">
        <v>2253</v>
      </c>
      <c r="D2056">
        <v>2679</v>
      </c>
      <c r="E2056">
        <v>2057</v>
      </c>
    </row>
    <row r="2057" spans="1:5" x14ac:dyDescent="0.25">
      <c r="A2057">
        <v>1027.5</v>
      </c>
      <c r="B2057">
        <v>2222</v>
      </c>
      <c r="C2057">
        <v>2254</v>
      </c>
      <c r="D2057">
        <v>2678</v>
      </c>
      <c r="E2057">
        <v>2059</v>
      </c>
    </row>
    <row r="2058" spans="1:5" x14ac:dyDescent="0.25">
      <c r="A2058">
        <v>1028</v>
      </c>
      <c r="B2058">
        <v>2219</v>
      </c>
      <c r="C2058">
        <v>2255</v>
      </c>
      <c r="D2058">
        <v>2673</v>
      </c>
      <c r="E2058">
        <v>2056</v>
      </c>
    </row>
    <row r="2059" spans="1:5" x14ac:dyDescent="0.25">
      <c r="A2059">
        <v>1028.5</v>
      </c>
      <c r="B2059">
        <v>2224</v>
      </c>
      <c r="C2059">
        <v>2257</v>
      </c>
      <c r="D2059">
        <v>2675</v>
      </c>
      <c r="E2059">
        <v>2061</v>
      </c>
    </row>
    <row r="2060" spans="1:5" x14ac:dyDescent="0.25">
      <c r="A2060">
        <v>1029</v>
      </c>
      <c r="B2060">
        <v>2226</v>
      </c>
      <c r="C2060">
        <v>2255</v>
      </c>
      <c r="D2060">
        <v>2675</v>
      </c>
      <c r="E2060">
        <v>2064</v>
      </c>
    </row>
    <row r="2061" spans="1:5" x14ac:dyDescent="0.25">
      <c r="A2061">
        <v>1029.5</v>
      </c>
      <c r="B2061">
        <v>2225</v>
      </c>
      <c r="C2061">
        <v>2256</v>
      </c>
      <c r="D2061">
        <v>2677</v>
      </c>
      <c r="E2061">
        <v>2061</v>
      </c>
    </row>
    <row r="2062" spans="1:5" x14ac:dyDescent="0.25">
      <c r="A2062">
        <v>1030</v>
      </c>
      <c r="B2062">
        <v>2226</v>
      </c>
      <c r="C2062">
        <v>2252</v>
      </c>
      <c r="D2062">
        <v>2678</v>
      </c>
      <c r="E2062">
        <v>2059</v>
      </c>
    </row>
    <row r="2063" spans="1:5" x14ac:dyDescent="0.25">
      <c r="A2063">
        <v>1030.5</v>
      </c>
      <c r="B2063">
        <v>2224</v>
      </c>
      <c r="C2063">
        <v>2251</v>
      </c>
      <c r="D2063">
        <v>2677</v>
      </c>
      <c r="E2063">
        <v>2060</v>
      </c>
    </row>
    <row r="2064" spans="1:5" x14ac:dyDescent="0.25">
      <c r="A2064">
        <v>1031</v>
      </c>
      <c r="B2064">
        <v>2224</v>
      </c>
      <c r="C2064">
        <v>2252</v>
      </c>
      <c r="D2064">
        <v>2677</v>
      </c>
      <c r="E2064">
        <v>2058</v>
      </c>
    </row>
    <row r="2065" spans="1:5" x14ac:dyDescent="0.25">
      <c r="A2065">
        <v>1031.5</v>
      </c>
      <c r="B2065">
        <v>2224</v>
      </c>
      <c r="C2065">
        <v>2251</v>
      </c>
      <c r="D2065">
        <v>2673</v>
      </c>
      <c r="E2065">
        <v>2058</v>
      </c>
    </row>
    <row r="2066" spans="1:5" x14ac:dyDescent="0.25">
      <c r="A2066">
        <v>1032</v>
      </c>
      <c r="B2066">
        <v>2224</v>
      </c>
      <c r="C2066">
        <v>2250</v>
      </c>
      <c r="D2066">
        <v>2673</v>
      </c>
      <c r="E2066">
        <v>2057</v>
      </c>
    </row>
    <row r="2067" spans="1:5" x14ac:dyDescent="0.25">
      <c r="A2067">
        <v>1032.5</v>
      </c>
      <c r="B2067">
        <v>2223</v>
      </c>
      <c r="C2067">
        <v>2250</v>
      </c>
      <c r="D2067">
        <v>2674</v>
      </c>
      <c r="E2067">
        <v>2057</v>
      </c>
    </row>
    <row r="2068" spans="1:5" x14ac:dyDescent="0.25">
      <c r="A2068">
        <v>1033</v>
      </c>
      <c r="B2068">
        <v>2223</v>
      </c>
      <c r="C2068">
        <v>2251</v>
      </c>
      <c r="D2068">
        <v>2671</v>
      </c>
      <c r="E2068">
        <v>2061</v>
      </c>
    </row>
    <row r="2069" spans="1:5" x14ac:dyDescent="0.25">
      <c r="A2069">
        <v>1033.5</v>
      </c>
      <c r="B2069">
        <v>2221</v>
      </c>
      <c r="C2069">
        <v>2253</v>
      </c>
      <c r="D2069">
        <v>2671</v>
      </c>
      <c r="E2069">
        <v>2056</v>
      </c>
    </row>
    <row r="2070" spans="1:5" x14ac:dyDescent="0.25">
      <c r="A2070">
        <v>1034</v>
      </c>
      <c r="B2070">
        <v>2221</v>
      </c>
      <c r="C2070">
        <v>2250</v>
      </c>
      <c r="D2070">
        <v>2668</v>
      </c>
      <c r="E2070">
        <v>2053</v>
      </c>
    </row>
    <row r="2071" spans="1:5" x14ac:dyDescent="0.25">
      <c r="A2071">
        <v>1034.5</v>
      </c>
      <c r="B2071">
        <v>2226</v>
      </c>
      <c r="C2071">
        <v>2246</v>
      </c>
      <c r="D2071">
        <v>2668</v>
      </c>
      <c r="E2071">
        <v>2051</v>
      </c>
    </row>
    <row r="2072" spans="1:5" x14ac:dyDescent="0.25">
      <c r="A2072">
        <v>1035</v>
      </c>
      <c r="B2072">
        <v>2223</v>
      </c>
      <c r="C2072">
        <v>2249</v>
      </c>
      <c r="D2072">
        <v>2668</v>
      </c>
      <c r="E2072">
        <v>2047</v>
      </c>
    </row>
    <row r="2073" spans="1:5" x14ac:dyDescent="0.25">
      <c r="A2073">
        <v>1035.5</v>
      </c>
      <c r="B2073">
        <v>2227</v>
      </c>
      <c r="C2073">
        <v>2250</v>
      </c>
      <c r="D2073">
        <v>2666</v>
      </c>
      <c r="E2073">
        <v>2042</v>
      </c>
    </row>
    <row r="2074" spans="1:5" x14ac:dyDescent="0.25">
      <c r="A2074">
        <v>1036</v>
      </c>
      <c r="B2074">
        <v>2229</v>
      </c>
      <c r="C2074">
        <v>2248</v>
      </c>
      <c r="D2074">
        <v>2662</v>
      </c>
      <c r="E2074">
        <v>2040</v>
      </c>
    </row>
    <row r="2075" spans="1:5" x14ac:dyDescent="0.25">
      <c r="A2075">
        <v>1036.5</v>
      </c>
      <c r="B2075">
        <v>2230</v>
      </c>
      <c r="C2075">
        <v>2248</v>
      </c>
      <c r="D2075">
        <v>2665</v>
      </c>
      <c r="E2075">
        <v>2041</v>
      </c>
    </row>
    <row r="2076" spans="1:5" x14ac:dyDescent="0.25">
      <c r="A2076">
        <v>1037</v>
      </c>
      <c r="B2076">
        <v>2226</v>
      </c>
      <c r="C2076">
        <v>2250</v>
      </c>
      <c r="D2076">
        <v>2667</v>
      </c>
      <c r="E2076">
        <v>2041</v>
      </c>
    </row>
    <row r="2077" spans="1:5" x14ac:dyDescent="0.25">
      <c r="A2077">
        <v>1037.5</v>
      </c>
      <c r="B2077">
        <v>2228</v>
      </c>
      <c r="C2077">
        <v>2248</v>
      </c>
      <c r="D2077">
        <v>2661</v>
      </c>
      <c r="E2077">
        <v>2041</v>
      </c>
    </row>
    <row r="2078" spans="1:5" x14ac:dyDescent="0.25">
      <c r="A2078">
        <v>1038</v>
      </c>
      <c r="B2078">
        <v>2229</v>
      </c>
      <c r="C2078">
        <v>2247</v>
      </c>
      <c r="D2078">
        <v>2657</v>
      </c>
      <c r="E2078">
        <v>2041</v>
      </c>
    </row>
    <row r="2079" spans="1:5" x14ac:dyDescent="0.25">
      <c r="A2079">
        <v>1038.5</v>
      </c>
      <c r="B2079">
        <v>2230</v>
      </c>
      <c r="C2079">
        <v>2247</v>
      </c>
      <c r="D2079">
        <v>2654</v>
      </c>
      <c r="E2079">
        <v>2036</v>
      </c>
    </row>
    <row r="2080" spans="1:5" x14ac:dyDescent="0.25">
      <c r="A2080">
        <v>1039</v>
      </c>
      <c r="B2080">
        <v>2228</v>
      </c>
      <c r="C2080">
        <v>2241</v>
      </c>
      <c r="D2080">
        <v>2652</v>
      </c>
      <c r="E2080">
        <v>2033</v>
      </c>
    </row>
    <row r="2081" spans="1:5" x14ac:dyDescent="0.25">
      <c r="A2081">
        <v>1039.5</v>
      </c>
      <c r="B2081">
        <v>2227</v>
      </c>
      <c r="C2081">
        <v>2234</v>
      </c>
      <c r="D2081">
        <v>2646</v>
      </c>
      <c r="E2081">
        <v>2029</v>
      </c>
    </row>
    <row r="2082" spans="1:5" x14ac:dyDescent="0.25">
      <c r="A2082">
        <v>1040</v>
      </c>
      <c r="B2082">
        <v>2222</v>
      </c>
      <c r="C2082">
        <v>2230</v>
      </c>
      <c r="D2082">
        <v>2639</v>
      </c>
      <c r="E2082">
        <v>2027</v>
      </c>
    </row>
    <row r="2083" spans="1:5" x14ac:dyDescent="0.25">
      <c r="A2083">
        <v>1040.5</v>
      </c>
      <c r="B2083">
        <v>2223</v>
      </c>
      <c r="C2083">
        <v>2226</v>
      </c>
      <c r="D2083">
        <v>2638</v>
      </c>
      <c r="E2083">
        <v>2022</v>
      </c>
    </row>
    <row r="2084" spans="1:5" x14ac:dyDescent="0.25">
      <c r="A2084">
        <v>1041</v>
      </c>
      <c r="B2084">
        <v>2222</v>
      </c>
      <c r="C2084">
        <v>2222</v>
      </c>
      <c r="D2084">
        <v>2639</v>
      </c>
      <c r="E2084">
        <v>2016</v>
      </c>
    </row>
    <row r="2085" spans="1:5" x14ac:dyDescent="0.25">
      <c r="A2085">
        <v>1041.5</v>
      </c>
      <c r="B2085">
        <v>2225</v>
      </c>
      <c r="C2085">
        <v>2219</v>
      </c>
      <c r="D2085">
        <v>2637</v>
      </c>
      <c r="E2085">
        <v>2018</v>
      </c>
    </row>
    <row r="2086" spans="1:5" x14ac:dyDescent="0.25">
      <c r="A2086">
        <v>1042</v>
      </c>
      <c r="B2086">
        <v>2226</v>
      </c>
      <c r="C2086">
        <v>2222</v>
      </c>
      <c r="D2086">
        <v>2634</v>
      </c>
      <c r="E2086">
        <v>2015</v>
      </c>
    </row>
    <row r="2087" spans="1:5" x14ac:dyDescent="0.25">
      <c r="A2087">
        <v>1042.5</v>
      </c>
      <c r="B2087">
        <v>2223</v>
      </c>
      <c r="C2087">
        <v>2218</v>
      </c>
      <c r="D2087">
        <v>2634</v>
      </c>
      <c r="E2087">
        <v>2012</v>
      </c>
    </row>
    <row r="2088" spans="1:5" x14ac:dyDescent="0.25">
      <c r="A2088">
        <v>1043</v>
      </c>
      <c r="B2088">
        <v>2218</v>
      </c>
      <c r="C2088">
        <v>2219</v>
      </c>
      <c r="D2088">
        <v>2633</v>
      </c>
      <c r="E2088">
        <v>2008</v>
      </c>
    </row>
    <row r="2089" spans="1:5" x14ac:dyDescent="0.25">
      <c r="A2089">
        <v>1043.5</v>
      </c>
      <c r="B2089">
        <v>2216</v>
      </c>
      <c r="C2089">
        <v>2218</v>
      </c>
      <c r="D2089">
        <v>2633</v>
      </c>
      <c r="E2089">
        <v>2004</v>
      </c>
    </row>
    <row r="2090" spans="1:5" x14ac:dyDescent="0.25">
      <c r="A2090">
        <v>1044</v>
      </c>
      <c r="B2090">
        <v>2213</v>
      </c>
      <c r="C2090">
        <v>2215</v>
      </c>
      <c r="D2090">
        <v>2629</v>
      </c>
      <c r="E2090">
        <v>2006</v>
      </c>
    </row>
    <row r="2091" spans="1:5" x14ac:dyDescent="0.25">
      <c r="A2091">
        <v>1044.5</v>
      </c>
      <c r="B2091">
        <v>2204</v>
      </c>
      <c r="C2091">
        <v>2215</v>
      </c>
      <c r="D2091">
        <v>2631</v>
      </c>
      <c r="E2091">
        <v>2005</v>
      </c>
    </row>
    <row r="2092" spans="1:5" x14ac:dyDescent="0.25">
      <c r="A2092">
        <v>1045</v>
      </c>
      <c r="B2092">
        <v>2201</v>
      </c>
      <c r="C2092">
        <v>2213</v>
      </c>
      <c r="D2092">
        <v>2629</v>
      </c>
      <c r="E2092">
        <v>2007</v>
      </c>
    </row>
    <row r="2093" spans="1:5" x14ac:dyDescent="0.25">
      <c r="A2093">
        <v>1045.5</v>
      </c>
      <c r="B2093">
        <v>2201</v>
      </c>
      <c r="C2093">
        <v>2210</v>
      </c>
      <c r="D2093">
        <v>2624</v>
      </c>
      <c r="E2093">
        <v>2008</v>
      </c>
    </row>
    <row r="2094" spans="1:5" x14ac:dyDescent="0.25">
      <c r="A2094">
        <v>1046</v>
      </c>
      <c r="B2094">
        <v>2199</v>
      </c>
      <c r="C2094">
        <v>2210</v>
      </c>
      <c r="D2094">
        <v>2621</v>
      </c>
      <c r="E2094">
        <v>2007</v>
      </c>
    </row>
    <row r="2095" spans="1:5" x14ac:dyDescent="0.25">
      <c r="A2095">
        <v>1046.5</v>
      </c>
      <c r="B2095">
        <v>2202</v>
      </c>
      <c r="C2095">
        <v>2208</v>
      </c>
      <c r="D2095">
        <v>2614</v>
      </c>
      <c r="E2095">
        <v>2006</v>
      </c>
    </row>
    <row r="2096" spans="1:5" x14ac:dyDescent="0.25">
      <c r="A2096">
        <v>1047</v>
      </c>
      <c r="B2096">
        <v>2201</v>
      </c>
      <c r="C2096">
        <v>2205</v>
      </c>
      <c r="D2096">
        <v>2612</v>
      </c>
      <c r="E2096">
        <v>2003</v>
      </c>
    </row>
    <row r="2097" spans="1:5" x14ac:dyDescent="0.25">
      <c r="A2097">
        <v>1047.5</v>
      </c>
      <c r="B2097">
        <v>2201</v>
      </c>
      <c r="C2097">
        <v>2205</v>
      </c>
      <c r="D2097">
        <v>2614</v>
      </c>
      <c r="E2097">
        <v>1997</v>
      </c>
    </row>
    <row r="2098" spans="1:5" x14ac:dyDescent="0.25">
      <c r="A2098">
        <v>1048</v>
      </c>
      <c r="B2098">
        <v>2203</v>
      </c>
      <c r="C2098">
        <v>2205</v>
      </c>
      <c r="D2098">
        <v>2613</v>
      </c>
      <c r="E2098">
        <v>1995</v>
      </c>
    </row>
    <row r="2099" spans="1:5" x14ac:dyDescent="0.25">
      <c r="A2099">
        <v>1048.5</v>
      </c>
      <c r="B2099">
        <v>2198</v>
      </c>
      <c r="C2099">
        <v>2205</v>
      </c>
      <c r="D2099">
        <v>2613</v>
      </c>
      <c r="E2099">
        <v>1996</v>
      </c>
    </row>
    <row r="2100" spans="1:5" x14ac:dyDescent="0.25">
      <c r="A2100">
        <v>1049</v>
      </c>
      <c r="B2100">
        <v>2194</v>
      </c>
      <c r="C2100">
        <v>2202</v>
      </c>
      <c r="D2100">
        <v>2611</v>
      </c>
      <c r="E2100">
        <v>1992</v>
      </c>
    </row>
    <row r="2101" spans="1:5" x14ac:dyDescent="0.25">
      <c r="A2101">
        <v>1049.5</v>
      </c>
      <c r="B2101">
        <v>2190</v>
      </c>
      <c r="C2101">
        <v>2203</v>
      </c>
      <c r="D2101">
        <v>2606</v>
      </c>
      <c r="E2101">
        <v>1991</v>
      </c>
    </row>
    <row r="2102" spans="1:5" x14ac:dyDescent="0.25">
      <c r="A2102">
        <v>1050</v>
      </c>
      <c r="B2102">
        <v>2190</v>
      </c>
      <c r="C2102">
        <v>2198</v>
      </c>
      <c r="D2102">
        <v>2601</v>
      </c>
      <c r="E2102">
        <v>1990</v>
      </c>
    </row>
    <row r="2103" spans="1:5" x14ac:dyDescent="0.25">
      <c r="A2103">
        <v>1050.5</v>
      </c>
      <c r="B2103">
        <v>2183</v>
      </c>
      <c r="C2103">
        <v>2196</v>
      </c>
      <c r="D2103">
        <v>2594</v>
      </c>
      <c r="E2103">
        <v>1988</v>
      </c>
    </row>
    <row r="2104" spans="1:5" x14ac:dyDescent="0.25">
      <c r="A2104">
        <v>1051</v>
      </c>
      <c r="B2104">
        <v>2182</v>
      </c>
      <c r="C2104">
        <v>2190</v>
      </c>
      <c r="D2104">
        <v>2595</v>
      </c>
      <c r="E2104">
        <v>1985</v>
      </c>
    </row>
    <row r="2105" spans="1:5" x14ac:dyDescent="0.25">
      <c r="A2105">
        <v>1051.5</v>
      </c>
      <c r="B2105">
        <v>2182</v>
      </c>
      <c r="C2105">
        <v>2190</v>
      </c>
      <c r="D2105">
        <v>2593</v>
      </c>
      <c r="E2105">
        <v>1980</v>
      </c>
    </row>
    <row r="2106" spans="1:5" x14ac:dyDescent="0.25">
      <c r="A2106">
        <v>1052</v>
      </c>
      <c r="B2106">
        <v>2181</v>
      </c>
      <c r="C2106">
        <v>2190</v>
      </c>
      <c r="D2106">
        <v>2591</v>
      </c>
      <c r="E2106">
        <v>1976</v>
      </c>
    </row>
    <row r="2107" spans="1:5" x14ac:dyDescent="0.25">
      <c r="A2107">
        <v>1052.5</v>
      </c>
      <c r="B2107">
        <v>2180</v>
      </c>
      <c r="C2107">
        <v>2187</v>
      </c>
      <c r="D2107">
        <v>2588</v>
      </c>
      <c r="E2107">
        <v>1970</v>
      </c>
    </row>
    <row r="2108" spans="1:5" x14ac:dyDescent="0.25">
      <c r="A2108">
        <v>1053</v>
      </c>
      <c r="B2108">
        <v>2178</v>
      </c>
      <c r="C2108">
        <v>2181</v>
      </c>
      <c r="D2108">
        <v>2586</v>
      </c>
      <c r="E2108">
        <v>1970</v>
      </c>
    </row>
    <row r="2109" spans="1:5" x14ac:dyDescent="0.25">
      <c r="A2109">
        <v>1053.5</v>
      </c>
      <c r="B2109">
        <v>2178</v>
      </c>
      <c r="C2109">
        <v>2176</v>
      </c>
      <c r="D2109">
        <v>2583</v>
      </c>
      <c r="E2109">
        <v>1963</v>
      </c>
    </row>
    <row r="2110" spans="1:5" x14ac:dyDescent="0.25">
      <c r="A2110">
        <v>1054</v>
      </c>
      <c r="B2110">
        <v>2176</v>
      </c>
      <c r="C2110">
        <v>2175</v>
      </c>
      <c r="D2110">
        <v>2580</v>
      </c>
      <c r="E2110">
        <v>1964</v>
      </c>
    </row>
    <row r="2111" spans="1:5" x14ac:dyDescent="0.25">
      <c r="A2111">
        <v>1054.5</v>
      </c>
      <c r="B2111">
        <v>2176</v>
      </c>
      <c r="C2111">
        <v>2175</v>
      </c>
      <c r="D2111">
        <v>2582</v>
      </c>
      <c r="E2111">
        <v>1964</v>
      </c>
    </row>
    <row r="2112" spans="1:5" x14ac:dyDescent="0.25">
      <c r="A2112">
        <v>1055</v>
      </c>
      <c r="B2112">
        <v>2174</v>
      </c>
      <c r="C2112">
        <v>2175</v>
      </c>
      <c r="D2112">
        <v>2580</v>
      </c>
      <c r="E2112">
        <v>1965</v>
      </c>
    </row>
    <row r="2113" spans="1:5" x14ac:dyDescent="0.25">
      <c r="A2113">
        <v>1055.5</v>
      </c>
      <c r="B2113">
        <v>2175</v>
      </c>
      <c r="C2113">
        <v>2173</v>
      </c>
      <c r="D2113">
        <v>2579</v>
      </c>
      <c r="E2113">
        <v>1967</v>
      </c>
    </row>
    <row r="2114" spans="1:5" x14ac:dyDescent="0.25">
      <c r="A2114">
        <v>1056</v>
      </c>
      <c r="B2114">
        <v>2173</v>
      </c>
      <c r="C2114">
        <v>2172</v>
      </c>
      <c r="D2114">
        <v>2573</v>
      </c>
      <c r="E2114">
        <v>1965</v>
      </c>
    </row>
    <row r="2115" spans="1:5" x14ac:dyDescent="0.25">
      <c r="A2115">
        <v>1056.5</v>
      </c>
      <c r="B2115">
        <v>2168</v>
      </c>
      <c r="C2115">
        <v>2170</v>
      </c>
      <c r="D2115">
        <v>2572</v>
      </c>
      <c r="E2115">
        <v>1965</v>
      </c>
    </row>
    <row r="2116" spans="1:5" x14ac:dyDescent="0.25">
      <c r="A2116">
        <v>1057</v>
      </c>
      <c r="B2116">
        <v>2166</v>
      </c>
      <c r="C2116">
        <v>2171</v>
      </c>
      <c r="D2116">
        <v>2567</v>
      </c>
      <c r="E2116">
        <v>1963</v>
      </c>
    </row>
    <row r="2117" spans="1:5" x14ac:dyDescent="0.25">
      <c r="A2117">
        <v>1057.5</v>
      </c>
      <c r="B2117">
        <v>2167</v>
      </c>
      <c r="C2117">
        <v>2164</v>
      </c>
      <c r="D2117">
        <v>2565</v>
      </c>
      <c r="E2117">
        <v>1966</v>
      </c>
    </row>
    <row r="2118" spans="1:5" x14ac:dyDescent="0.25">
      <c r="A2118">
        <v>1058</v>
      </c>
      <c r="B2118">
        <v>2165</v>
      </c>
      <c r="C2118">
        <v>2159</v>
      </c>
      <c r="D2118">
        <v>2565</v>
      </c>
      <c r="E2118">
        <v>1964</v>
      </c>
    </row>
    <row r="2119" spans="1:5" x14ac:dyDescent="0.25">
      <c r="A2119">
        <v>1058.5</v>
      </c>
      <c r="B2119">
        <v>2166</v>
      </c>
      <c r="C2119">
        <v>2159</v>
      </c>
      <c r="D2119">
        <v>2560</v>
      </c>
      <c r="E2119">
        <v>1962</v>
      </c>
    </row>
    <row r="2120" spans="1:5" x14ac:dyDescent="0.25">
      <c r="A2120">
        <v>1059</v>
      </c>
      <c r="B2120">
        <v>2159</v>
      </c>
      <c r="C2120">
        <v>2158</v>
      </c>
      <c r="D2120">
        <v>2556</v>
      </c>
      <c r="E2120">
        <v>1961</v>
      </c>
    </row>
    <row r="2121" spans="1:5" x14ac:dyDescent="0.25">
      <c r="A2121">
        <v>1059.5</v>
      </c>
      <c r="B2121">
        <v>2157</v>
      </c>
      <c r="C2121">
        <v>2151</v>
      </c>
      <c r="D2121">
        <v>2551</v>
      </c>
      <c r="E2121">
        <v>1957</v>
      </c>
    </row>
    <row r="2122" spans="1:5" x14ac:dyDescent="0.25">
      <c r="A2122">
        <v>1060</v>
      </c>
      <c r="B2122">
        <v>2155</v>
      </c>
      <c r="C2122">
        <v>2149</v>
      </c>
      <c r="D2122">
        <v>2549</v>
      </c>
      <c r="E2122">
        <v>1954</v>
      </c>
    </row>
    <row r="2123" spans="1:5" x14ac:dyDescent="0.25">
      <c r="A2123">
        <v>1060.5</v>
      </c>
      <c r="B2123">
        <v>2155</v>
      </c>
      <c r="C2123">
        <v>2147</v>
      </c>
      <c r="D2123">
        <v>2542</v>
      </c>
      <c r="E2123">
        <v>1957</v>
      </c>
    </row>
    <row r="2124" spans="1:5" x14ac:dyDescent="0.25">
      <c r="A2124">
        <v>1061</v>
      </c>
      <c r="B2124">
        <v>2154</v>
      </c>
      <c r="C2124">
        <v>2146</v>
      </c>
      <c r="D2124">
        <v>2539</v>
      </c>
      <c r="E2124">
        <v>1955</v>
      </c>
    </row>
    <row r="2125" spans="1:5" x14ac:dyDescent="0.25">
      <c r="A2125">
        <v>1061.5</v>
      </c>
      <c r="B2125">
        <v>2154</v>
      </c>
      <c r="C2125">
        <v>2142</v>
      </c>
      <c r="D2125">
        <v>2539</v>
      </c>
      <c r="E2125">
        <v>1954</v>
      </c>
    </row>
    <row r="2126" spans="1:5" x14ac:dyDescent="0.25">
      <c r="A2126">
        <v>1062</v>
      </c>
      <c r="B2126">
        <v>2148</v>
      </c>
      <c r="C2126">
        <v>2141</v>
      </c>
      <c r="D2126">
        <v>2542</v>
      </c>
      <c r="E2126">
        <v>1952</v>
      </c>
    </row>
    <row r="2127" spans="1:5" x14ac:dyDescent="0.25">
      <c r="A2127">
        <v>1062.5</v>
      </c>
      <c r="B2127">
        <v>2144</v>
      </c>
      <c r="C2127">
        <v>2141</v>
      </c>
      <c r="D2127">
        <v>2540</v>
      </c>
      <c r="E2127">
        <v>1951</v>
      </c>
    </row>
    <row r="2128" spans="1:5" x14ac:dyDescent="0.25">
      <c r="A2128">
        <v>1063</v>
      </c>
      <c r="B2128">
        <v>2144</v>
      </c>
      <c r="C2128">
        <v>2138</v>
      </c>
      <c r="D2128">
        <v>2541</v>
      </c>
      <c r="E2128">
        <v>1949</v>
      </c>
    </row>
    <row r="2129" spans="1:5" x14ac:dyDescent="0.25">
      <c r="A2129">
        <v>1063.5</v>
      </c>
      <c r="B2129">
        <v>2139</v>
      </c>
      <c r="C2129">
        <v>2138</v>
      </c>
      <c r="D2129">
        <v>2540</v>
      </c>
      <c r="E2129">
        <v>1947</v>
      </c>
    </row>
    <row r="2130" spans="1:5" x14ac:dyDescent="0.25">
      <c r="A2130">
        <v>1064</v>
      </c>
      <c r="B2130">
        <v>2137</v>
      </c>
      <c r="C2130">
        <v>2140</v>
      </c>
      <c r="D2130">
        <v>2541</v>
      </c>
      <c r="E2130">
        <v>1942</v>
      </c>
    </row>
    <row r="2131" spans="1:5" x14ac:dyDescent="0.25">
      <c r="A2131">
        <v>1064.5</v>
      </c>
      <c r="B2131">
        <v>2133</v>
      </c>
      <c r="C2131">
        <v>2142</v>
      </c>
      <c r="D2131">
        <v>2534</v>
      </c>
      <c r="E2131">
        <v>1944</v>
      </c>
    </row>
    <row r="2132" spans="1:5" x14ac:dyDescent="0.25">
      <c r="A2132">
        <v>1065</v>
      </c>
      <c r="B2132">
        <v>2126</v>
      </c>
      <c r="C2132">
        <v>2140</v>
      </c>
      <c r="D2132">
        <v>2531</v>
      </c>
      <c r="E2132">
        <v>1940</v>
      </c>
    </row>
    <row r="2133" spans="1:5" x14ac:dyDescent="0.25">
      <c r="A2133">
        <v>1065.5</v>
      </c>
      <c r="B2133">
        <v>2122</v>
      </c>
      <c r="C2133">
        <v>2143</v>
      </c>
      <c r="D2133">
        <v>2524</v>
      </c>
      <c r="E2133">
        <v>1935</v>
      </c>
    </row>
    <row r="2134" spans="1:5" x14ac:dyDescent="0.25">
      <c r="A2134">
        <v>1066</v>
      </c>
      <c r="B2134">
        <v>2117</v>
      </c>
      <c r="C2134">
        <v>2141</v>
      </c>
      <c r="D2134">
        <v>2524</v>
      </c>
      <c r="E2134">
        <v>1931</v>
      </c>
    </row>
    <row r="2135" spans="1:5" x14ac:dyDescent="0.25">
      <c r="A2135">
        <v>1066.5</v>
      </c>
      <c r="B2135">
        <v>2114</v>
      </c>
      <c r="C2135">
        <v>2137</v>
      </c>
      <c r="D2135">
        <v>2526</v>
      </c>
      <c r="E2135">
        <v>1930</v>
      </c>
    </row>
    <row r="2136" spans="1:5" x14ac:dyDescent="0.25">
      <c r="A2136">
        <v>1067</v>
      </c>
      <c r="B2136">
        <v>2114</v>
      </c>
      <c r="C2136">
        <v>2133</v>
      </c>
      <c r="D2136">
        <v>2526</v>
      </c>
      <c r="E2136">
        <v>1929</v>
      </c>
    </row>
    <row r="2137" spans="1:5" x14ac:dyDescent="0.25">
      <c r="A2137">
        <v>1067.5</v>
      </c>
      <c r="B2137">
        <v>2110</v>
      </c>
      <c r="C2137">
        <v>2128</v>
      </c>
      <c r="D2137">
        <v>2522</v>
      </c>
      <c r="E2137">
        <v>1924</v>
      </c>
    </row>
    <row r="2138" spans="1:5" x14ac:dyDescent="0.25">
      <c r="A2138">
        <v>1068</v>
      </c>
      <c r="B2138">
        <v>2109</v>
      </c>
      <c r="C2138">
        <v>2125</v>
      </c>
      <c r="D2138">
        <v>2521</v>
      </c>
      <c r="E2138">
        <v>1923</v>
      </c>
    </row>
    <row r="2139" spans="1:5" x14ac:dyDescent="0.25">
      <c r="A2139">
        <v>1068.5</v>
      </c>
      <c r="B2139">
        <v>2106</v>
      </c>
      <c r="C2139">
        <v>2121</v>
      </c>
      <c r="D2139">
        <v>2519</v>
      </c>
      <c r="E2139">
        <v>1926</v>
      </c>
    </row>
    <row r="2140" spans="1:5" x14ac:dyDescent="0.25">
      <c r="A2140">
        <v>1069</v>
      </c>
      <c r="B2140">
        <v>2103</v>
      </c>
      <c r="C2140">
        <v>2117</v>
      </c>
      <c r="D2140">
        <v>2511</v>
      </c>
      <c r="E2140">
        <v>1928</v>
      </c>
    </row>
    <row r="2141" spans="1:5" x14ac:dyDescent="0.25">
      <c r="A2141">
        <v>1069.5</v>
      </c>
      <c r="B2141">
        <v>2100</v>
      </c>
      <c r="C2141">
        <v>2116</v>
      </c>
      <c r="D2141">
        <v>2511</v>
      </c>
      <c r="E2141">
        <v>1926</v>
      </c>
    </row>
    <row r="2142" spans="1:5" x14ac:dyDescent="0.25">
      <c r="A2142">
        <v>1070</v>
      </c>
      <c r="B2142">
        <v>2095</v>
      </c>
      <c r="C2142">
        <v>2111</v>
      </c>
      <c r="D2142">
        <v>2505</v>
      </c>
      <c r="E2142">
        <v>1930</v>
      </c>
    </row>
    <row r="2143" spans="1:5" x14ac:dyDescent="0.25">
      <c r="A2143">
        <v>1070.5</v>
      </c>
      <c r="B2143">
        <v>2094</v>
      </c>
      <c r="C2143">
        <v>2109</v>
      </c>
      <c r="D2143">
        <v>2501</v>
      </c>
      <c r="E2143">
        <v>1929</v>
      </c>
    </row>
    <row r="2144" spans="1:5" x14ac:dyDescent="0.25">
      <c r="A2144">
        <v>1071</v>
      </c>
      <c r="B2144">
        <v>2096</v>
      </c>
      <c r="C2144">
        <v>2107</v>
      </c>
      <c r="D2144">
        <v>2494</v>
      </c>
      <c r="E2144">
        <v>1929</v>
      </c>
    </row>
    <row r="2145" spans="1:5" x14ac:dyDescent="0.25">
      <c r="A2145">
        <v>1071.5</v>
      </c>
      <c r="B2145">
        <v>2099</v>
      </c>
      <c r="C2145">
        <v>2106</v>
      </c>
      <c r="D2145">
        <v>2489</v>
      </c>
      <c r="E2145">
        <v>1922</v>
      </c>
    </row>
    <row r="2146" spans="1:5" x14ac:dyDescent="0.25">
      <c r="A2146">
        <v>1072</v>
      </c>
      <c r="B2146">
        <v>2097</v>
      </c>
      <c r="C2146">
        <v>2104</v>
      </c>
      <c r="D2146">
        <v>2485</v>
      </c>
      <c r="E2146">
        <v>1922</v>
      </c>
    </row>
    <row r="2147" spans="1:5" x14ac:dyDescent="0.25">
      <c r="A2147">
        <v>1072.5</v>
      </c>
      <c r="B2147">
        <v>2096</v>
      </c>
      <c r="C2147">
        <v>2104</v>
      </c>
      <c r="D2147">
        <v>2481</v>
      </c>
      <c r="E2147">
        <v>1922</v>
      </c>
    </row>
    <row r="2148" spans="1:5" x14ac:dyDescent="0.25">
      <c r="A2148">
        <v>1073</v>
      </c>
      <c r="B2148">
        <v>2094</v>
      </c>
      <c r="C2148">
        <v>2102</v>
      </c>
      <c r="D2148">
        <v>2481</v>
      </c>
      <c r="E2148">
        <v>1921</v>
      </c>
    </row>
    <row r="2149" spans="1:5" x14ac:dyDescent="0.25">
      <c r="A2149">
        <v>1073.5</v>
      </c>
      <c r="B2149">
        <v>2091</v>
      </c>
      <c r="C2149">
        <v>2101</v>
      </c>
      <c r="D2149">
        <v>2478</v>
      </c>
      <c r="E2149">
        <v>1918</v>
      </c>
    </row>
    <row r="2150" spans="1:5" x14ac:dyDescent="0.25">
      <c r="A2150">
        <v>1074</v>
      </c>
      <c r="B2150">
        <v>2086</v>
      </c>
      <c r="C2150">
        <v>2102</v>
      </c>
      <c r="D2150">
        <v>2474</v>
      </c>
      <c r="E2150">
        <v>1918</v>
      </c>
    </row>
    <row r="2151" spans="1:5" x14ac:dyDescent="0.25">
      <c r="A2151">
        <v>1074.5</v>
      </c>
      <c r="B2151">
        <v>2081</v>
      </c>
      <c r="C2151">
        <v>2103</v>
      </c>
      <c r="D2151">
        <v>2474</v>
      </c>
      <c r="E2151">
        <v>1913</v>
      </c>
    </row>
    <row r="2152" spans="1:5" x14ac:dyDescent="0.25">
      <c r="A2152">
        <v>1075</v>
      </c>
      <c r="B2152">
        <v>2076</v>
      </c>
      <c r="C2152">
        <v>2101</v>
      </c>
      <c r="D2152">
        <v>2464</v>
      </c>
      <c r="E2152">
        <v>1912</v>
      </c>
    </row>
    <row r="2153" spans="1:5" x14ac:dyDescent="0.25">
      <c r="A2153">
        <v>1075.5</v>
      </c>
      <c r="B2153">
        <v>2077</v>
      </c>
      <c r="C2153">
        <v>2100</v>
      </c>
      <c r="D2153">
        <v>2463</v>
      </c>
      <c r="E2153">
        <v>1912</v>
      </c>
    </row>
    <row r="2154" spans="1:5" x14ac:dyDescent="0.25">
      <c r="A2154">
        <v>1076</v>
      </c>
      <c r="B2154">
        <v>2074</v>
      </c>
      <c r="C2154">
        <v>2099</v>
      </c>
      <c r="D2154">
        <v>2461</v>
      </c>
      <c r="E2154">
        <v>1906</v>
      </c>
    </row>
    <row r="2155" spans="1:5" x14ac:dyDescent="0.25">
      <c r="A2155">
        <v>1076.5</v>
      </c>
      <c r="B2155">
        <v>2072</v>
      </c>
      <c r="C2155">
        <v>2098</v>
      </c>
      <c r="D2155">
        <v>2462</v>
      </c>
      <c r="E2155">
        <v>1903</v>
      </c>
    </row>
    <row r="2156" spans="1:5" x14ac:dyDescent="0.25">
      <c r="A2156">
        <v>1077</v>
      </c>
      <c r="B2156">
        <v>2070</v>
      </c>
      <c r="C2156">
        <v>2098</v>
      </c>
      <c r="D2156">
        <v>2461</v>
      </c>
      <c r="E2156">
        <v>1905</v>
      </c>
    </row>
    <row r="2157" spans="1:5" x14ac:dyDescent="0.25">
      <c r="A2157">
        <v>1077.5</v>
      </c>
      <c r="B2157">
        <v>2069</v>
      </c>
      <c r="C2157">
        <v>2098</v>
      </c>
      <c r="D2157">
        <v>2458</v>
      </c>
      <c r="E2157">
        <v>1898</v>
      </c>
    </row>
    <row r="2158" spans="1:5" x14ac:dyDescent="0.25">
      <c r="A2158">
        <v>1078</v>
      </c>
      <c r="B2158">
        <v>2070</v>
      </c>
      <c r="C2158">
        <v>2093</v>
      </c>
      <c r="D2158">
        <v>2456</v>
      </c>
      <c r="E2158">
        <v>1895</v>
      </c>
    </row>
    <row r="2159" spans="1:5" x14ac:dyDescent="0.25">
      <c r="A2159">
        <v>1078.5</v>
      </c>
      <c r="B2159">
        <v>2066</v>
      </c>
      <c r="C2159">
        <v>2094</v>
      </c>
      <c r="D2159">
        <v>2453</v>
      </c>
      <c r="E2159">
        <v>1890</v>
      </c>
    </row>
    <row r="2160" spans="1:5" x14ac:dyDescent="0.25">
      <c r="A2160">
        <v>1079</v>
      </c>
      <c r="B2160">
        <v>2064</v>
      </c>
      <c r="C2160">
        <v>2090</v>
      </c>
      <c r="D2160">
        <v>2452</v>
      </c>
      <c r="E2160">
        <v>1887</v>
      </c>
    </row>
    <row r="2161" spans="1:5" x14ac:dyDescent="0.25">
      <c r="A2161">
        <v>1079.5</v>
      </c>
      <c r="B2161">
        <v>2058</v>
      </c>
      <c r="C2161">
        <v>2088</v>
      </c>
      <c r="D2161">
        <v>2449</v>
      </c>
      <c r="E2161">
        <v>1884</v>
      </c>
    </row>
    <row r="2162" spans="1:5" x14ac:dyDescent="0.25">
      <c r="A2162">
        <v>1080</v>
      </c>
      <c r="B2162">
        <v>2055</v>
      </c>
      <c r="C2162">
        <v>2089</v>
      </c>
      <c r="D2162">
        <v>2447</v>
      </c>
      <c r="E2162">
        <v>1888</v>
      </c>
    </row>
    <row r="2163" spans="1:5" x14ac:dyDescent="0.25">
      <c r="A2163">
        <v>1080.5</v>
      </c>
      <c r="B2163">
        <v>2055</v>
      </c>
      <c r="C2163">
        <v>2089</v>
      </c>
      <c r="D2163">
        <v>2444</v>
      </c>
      <c r="E2163">
        <v>1886</v>
      </c>
    </row>
    <row r="2164" spans="1:5" x14ac:dyDescent="0.25">
      <c r="A2164">
        <v>1081</v>
      </c>
      <c r="B2164">
        <v>2048</v>
      </c>
      <c r="C2164">
        <v>2086</v>
      </c>
      <c r="D2164">
        <v>2442</v>
      </c>
      <c r="E2164">
        <v>1884</v>
      </c>
    </row>
    <row r="2165" spans="1:5" x14ac:dyDescent="0.25">
      <c r="A2165">
        <v>1081.5</v>
      </c>
      <c r="B2165">
        <v>2048</v>
      </c>
      <c r="C2165">
        <v>2085</v>
      </c>
      <c r="D2165">
        <v>2442</v>
      </c>
      <c r="E2165">
        <v>1882</v>
      </c>
    </row>
    <row r="2166" spans="1:5" x14ac:dyDescent="0.25">
      <c r="A2166">
        <v>1082</v>
      </c>
      <c r="B2166">
        <v>2049</v>
      </c>
      <c r="C2166">
        <v>2081</v>
      </c>
      <c r="D2166">
        <v>2440</v>
      </c>
      <c r="E2166">
        <v>1882</v>
      </c>
    </row>
    <row r="2167" spans="1:5" x14ac:dyDescent="0.25">
      <c r="A2167">
        <v>1082.5</v>
      </c>
      <c r="B2167">
        <v>2049</v>
      </c>
      <c r="C2167">
        <v>2082</v>
      </c>
      <c r="D2167">
        <v>2438</v>
      </c>
      <c r="E2167">
        <v>1883</v>
      </c>
    </row>
    <row r="2168" spans="1:5" x14ac:dyDescent="0.25">
      <c r="A2168">
        <v>1083</v>
      </c>
      <c r="B2168">
        <v>2048</v>
      </c>
      <c r="C2168">
        <v>2077</v>
      </c>
      <c r="D2168">
        <v>2442</v>
      </c>
      <c r="E2168">
        <v>1881</v>
      </c>
    </row>
    <row r="2169" spans="1:5" x14ac:dyDescent="0.25">
      <c r="A2169">
        <v>1083.5</v>
      </c>
      <c r="B2169">
        <v>2045</v>
      </c>
      <c r="C2169">
        <v>2075</v>
      </c>
      <c r="D2169">
        <v>2436</v>
      </c>
      <c r="E2169">
        <v>1881</v>
      </c>
    </row>
    <row r="2170" spans="1:5" x14ac:dyDescent="0.25">
      <c r="A2170">
        <v>1084</v>
      </c>
      <c r="B2170">
        <v>2041</v>
      </c>
      <c r="C2170">
        <v>2070</v>
      </c>
      <c r="D2170">
        <v>2437</v>
      </c>
      <c r="E2170">
        <v>1882</v>
      </c>
    </row>
    <row r="2171" spans="1:5" x14ac:dyDescent="0.25">
      <c r="A2171">
        <v>1084.5</v>
      </c>
      <c r="B2171">
        <v>2040</v>
      </c>
      <c r="C2171">
        <v>2068</v>
      </c>
      <c r="D2171">
        <v>2437</v>
      </c>
      <c r="E2171">
        <v>1883</v>
      </c>
    </row>
    <row r="2172" spans="1:5" x14ac:dyDescent="0.25">
      <c r="A2172">
        <v>1085</v>
      </c>
      <c r="B2172">
        <v>2044</v>
      </c>
      <c r="C2172">
        <v>2066</v>
      </c>
      <c r="D2172">
        <v>2435</v>
      </c>
      <c r="E2172">
        <v>1884</v>
      </c>
    </row>
    <row r="2173" spans="1:5" x14ac:dyDescent="0.25">
      <c r="A2173">
        <v>1085.5</v>
      </c>
      <c r="B2173">
        <v>2037</v>
      </c>
      <c r="C2173">
        <v>2064</v>
      </c>
      <c r="D2173">
        <v>2433</v>
      </c>
      <c r="E2173">
        <v>1884</v>
      </c>
    </row>
    <row r="2174" spans="1:5" x14ac:dyDescent="0.25">
      <c r="A2174">
        <v>1086</v>
      </c>
      <c r="B2174">
        <v>2037</v>
      </c>
      <c r="C2174">
        <v>2060</v>
      </c>
      <c r="D2174">
        <v>2437</v>
      </c>
      <c r="E2174">
        <v>1875</v>
      </c>
    </row>
    <row r="2175" spans="1:5" x14ac:dyDescent="0.25">
      <c r="A2175">
        <v>1086.5</v>
      </c>
      <c r="B2175">
        <v>2034</v>
      </c>
      <c r="C2175">
        <v>2060</v>
      </c>
      <c r="D2175">
        <v>2438</v>
      </c>
      <c r="E2175">
        <v>1870</v>
      </c>
    </row>
    <row r="2176" spans="1:5" x14ac:dyDescent="0.25">
      <c r="A2176">
        <v>1087</v>
      </c>
      <c r="B2176">
        <v>2030</v>
      </c>
      <c r="C2176">
        <v>2062</v>
      </c>
      <c r="D2176">
        <v>2440</v>
      </c>
      <c r="E2176">
        <v>1865</v>
      </c>
    </row>
    <row r="2177" spans="1:5" x14ac:dyDescent="0.25">
      <c r="A2177">
        <v>1087.5</v>
      </c>
      <c r="B2177">
        <v>2030</v>
      </c>
      <c r="C2177">
        <v>2060</v>
      </c>
      <c r="D2177">
        <v>2436</v>
      </c>
      <c r="E2177">
        <v>1864</v>
      </c>
    </row>
    <row r="2178" spans="1:5" x14ac:dyDescent="0.25">
      <c r="A2178">
        <v>1088</v>
      </c>
      <c r="B2178">
        <v>2030</v>
      </c>
      <c r="C2178">
        <v>2056</v>
      </c>
      <c r="D2178">
        <v>2433</v>
      </c>
      <c r="E2178">
        <v>1862</v>
      </c>
    </row>
    <row r="2179" spans="1:5" x14ac:dyDescent="0.25">
      <c r="A2179">
        <v>1088.5</v>
      </c>
      <c r="B2179">
        <v>2028</v>
      </c>
      <c r="C2179">
        <v>2058</v>
      </c>
      <c r="D2179">
        <v>2431</v>
      </c>
      <c r="E2179">
        <v>1861</v>
      </c>
    </row>
    <row r="2180" spans="1:5" x14ac:dyDescent="0.25">
      <c r="A2180">
        <v>1089</v>
      </c>
      <c r="B2180">
        <v>2026</v>
      </c>
      <c r="C2180">
        <v>2057</v>
      </c>
      <c r="D2180">
        <v>2427</v>
      </c>
      <c r="E2180">
        <v>1859</v>
      </c>
    </row>
    <row r="2181" spans="1:5" x14ac:dyDescent="0.25">
      <c r="A2181">
        <v>1089.5</v>
      </c>
      <c r="B2181">
        <v>2017</v>
      </c>
      <c r="C2181">
        <v>2057</v>
      </c>
      <c r="D2181">
        <v>2423</v>
      </c>
      <c r="E2181">
        <v>1860</v>
      </c>
    </row>
    <row r="2182" spans="1:5" x14ac:dyDescent="0.25">
      <c r="A2182">
        <v>1090</v>
      </c>
      <c r="B2182">
        <v>2016</v>
      </c>
      <c r="C2182">
        <v>2055</v>
      </c>
      <c r="D2182">
        <v>2424</v>
      </c>
      <c r="E2182">
        <v>1859</v>
      </c>
    </row>
    <row r="2183" spans="1:5" x14ac:dyDescent="0.25">
      <c r="A2183">
        <v>1090.5</v>
      </c>
      <c r="B2183">
        <v>2017</v>
      </c>
      <c r="C2183">
        <v>2058</v>
      </c>
      <c r="D2183">
        <v>2423</v>
      </c>
      <c r="E2183">
        <v>1862</v>
      </c>
    </row>
    <row r="2184" spans="1:5" x14ac:dyDescent="0.25">
      <c r="A2184">
        <v>1091</v>
      </c>
      <c r="B2184">
        <v>2014</v>
      </c>
      <c r="C2184">
        <v>2058</v>
      </c>
      <c r="D2184">
        <v>2420</v>
      </c>
      <c r="E2184">
        <v>1855</v>
      </c>
    </row>
    <row r="2185" spans="1:5" x14ac:dyDescent="0.25">
      <c r="A2185">
        <v>1091.5</v>
      </c>
      <c r="B2185">
        <v>2014</v>
      </c>
      <c r="C2185">
        <v>2055</v>
      </c>
      <c r="D2185">
        <v>2420</v>
      </c>
      <c r="E2185">
        <v>1852</v>
      </c>
    </row>
    <row r="2186" spans="1:5" x14ac:dyDescent="0.25">
      <c r="A2186">
        <v>1092</v>
      </c>
      <c r="B2186">
        <v>2011</v>
      </c>
      <c r="C2186">
        <v>2054</v>
      </c>
      <c r="D2186">
        <v>2416</v>
      </c>
      <c r="E2186">
        <v>1849</v>
      </c>
    </row>
    <row r="2187" spans="1:5" x14ac:dyDescent="0.25">
      <c r="A2187">
        <v>1092.5</v>
      </c>
      <c r="B2187">
        <v>2011</v>
      </c>
      <c r="C2187">
        <v>2051</v>
      </c>
      <c r="D2187">
        <v>2413</v>
      </c>
      <c r="E2187">
        <v>1851</v>
      </c>
    </row>
    <row r="2188" spans="1:5" x14ac:dyDescent="0.25">
      <c r="A2188">
        <v>1093</v>
      </c>
      <c r="B2188">
        <v>2008</v>
      </c>
      <c r="C2188">
        <v>2053</v>
      </c>
      <c r="D2188">
        <v>2414</v>
      </c>
      <c r="E2188">
        <v>1850</v>
      </c>
    </row>
    <row r="2189" spans="1:5" x14ac:dyDescent="0.25">
      <c r="A2189">
        <v>1093.5</v>
      </c>
      <c r="B2189">
        <v>2005</v>
      </c>
      <c r="C2189">
        <v>2051</v>
      </c>
      <c r="D2189">
        <v>2411</v>
      </c>
      <c r="E2189">
        <v>1846</v>
      </c>
    </row>
    <row r="2190" spans="1:5" x14ac:dyDescent="0.25">
      <c r="A2190">
        <v>1094</v>
      </c>
      <c r="B2190">
        <v>2007</v>
      </c>
      <c r="C2190">
        <v>2050</v>
      </c>
      <c r="D2190">
        <v>2412</v>
      </c>
      <c r="E2190">
        <v>1848</v>
      </c>
    </row>
    <row r="2191" spans="1:5" x14ac:dyDescent="0.25">
      <c r="A2191">
        <v>1094.5</v>
      </c>
      <c r="B2191">
        <v>2004</v>
      </c>
      <c r="C2191">
        <v>2048</v>
      </c>
      <c r="D2191">
        <v>2407</v>
      </c>
      <c r="E2191">
        <v>1843</v>
      </c>
    </row>
    <row r="2192" spans="1:5" x14ac:dyDescent="0.25">
      <c r="A2192">
        <v>1095</v>
      </c>
      <c r="B2192">
        <v>2001</v>
      </c>
      <c r="C2192">
        <v>2051</v>
      </c>
      <c r="D2192">
        <v>2408</v>
      </c>
      <c r="E2192">
        <v>1837</v>
      </c>
    </row>
    <row r="2193" spans="1:5" x14ac:dyDescent="0.25">
      <c r="A2193">
        <v>1095.5</v>
      </c>
      <c r="B2193">
        <v>2001</v>
      </c>
      <c r="C2193">
        <v>2051</v>
      </c>
      <c r="D2193">
        <v>2406</v>
      </c>
      <c r="E2193">
        <v>1838</v>
      </c>
    </row>
    <row r="2194" spans="1:5" x14ac:dyDescent="0.25">
      <c r="A2194">
        <v>1096</v>
      </c>
      <c r="B2194">
        <v>1998</v>
      </c>
      <c r="C2194">
        <v>2049</v>
      </c>
      <c r="D2194">
        <v>2405</v>
      </c>
      <c r="E2194">
        <v>1839</v>
      </c>
    </row>
    <row r="2195" spans="1:5" x14ac:dyDescent="0.25">
      <c r="A2195">
        <v>1096.5</v>
      </c>
      <c r="B2195">
        <v>1994</v>
      </c>
      <c r="C2195">
        <v>2047</v>
      </c>
      <c r="D2195">
        <v>2407</v>
      </c>
      <c r="E2195">
        <v>1836</v>
      </c>
    </row>
    <row r="2196" spans="1:5" x14ac:dyDescent="0.25">
      <c r="A2196">
        <v>1097</v>
      </c>
      <c r="B2196">
        <v>1993</v>
      </c>
      <c r="C2196">
        <v>2051</v>
      </c>
      <c r="D2196">
        <v>2400</v>
      </c>
      <c r="E2196">
        <v>1836</v>
      </c>
    </row>
    <row r="2197" spans="1:5" x14ac:dyDescent="0.25">
      <c r="A2197">
        <v>1097.5</v>
      </c>
      <c r="B2197">
        <v>1994</v>
      </c>
      <c r="C2197">
        <v>2047</v>
      </c>
      <c r="D2197">
        <v>2401</v>
      </c>
      <c r="E2197">
        <v>1833</v>
      </c>
    </row>
    <row r="2198" spans="1:5" x14ac:dyDescent="0.25">
      <c r="A2198">
        <v>1098</v>
      </c>
      <c r="B2198">
        <v>1996</v>
      </c>
      <c r="C2198">
        <v>2043</v>
      </c>
      <c r="D2198">
        <v>2395</v>
      </c>
      <c r="E2198">
        <v>1830</v>
      </c>
    </row>
    <row r="2199" spans="1:5" x14ac:dyDescent="0.25">
      <c r="A2199">
        <v>1098.5</v>
      </c>
      <c r="B2199">
        <v>1996</v>
      </c>
      <c r="C2199">
        <v>2039</v>
      </c>
      <c r="D2199">
        <v>2400</v>
      </c>
      <c r="E2199">
        <v>1830</v>
      </c>
    </row>
    <row r="2200" spans="1:5" x14ac:dyDescent="0.25">
      <c r="A2200">
        <v>1099</v>
      </c>
      <c r="B2200">
        <v>1994</v>
      </c>
      <c r="C2200">
        <v>2039</v>
      </c>
      <c r="D2200">
        <v>2396</v>
      </c>
      <c r="E2200">
        <v>1829</v>
      </c>
    </row>
    <row r="2201" spans="1:5" x14ac:dyDescent="0.25">
      <c r="A2201">
        <v>1099.5</v>
      </c>
      <c r="B2201">
        <v>1992</v>
      </c>
      <c r="C2201">
        <v>2034</v>
      </c>
      <c r="D2201">
        <v>2392</v>
      </c>
      <c r="E2201">
        <v>1826</v>
      </c>
    </row>
    <row r="2202" spans="1:5" x14ac:dyDescent="0.25">
      <c r="A2202">
        <v>1100</v>
      </c>
      <c r="B2202">
        <v>1989</v>
      </c>
      <c r="C2202">
        <v>2040</v>
      </c>
      <c r="D2202">
        <v>2389</v>
      </c>
      <c r="E2202">
        <v>1830</v>
      </c>
    </row>
    <row r="2203" spans="1:5" x14ac:dyDescent="0.25">
      <c r="A2203">
        <v>1100.5</v>
      </c>
      <c r="B2203">
        <v>1989</v>
      </c>
      <c r="C2203">
        <v>2039</v>
      </c>
      <c r="D2203">
        <v>2388</v>
      </c>
      <c r="E2203">
        <v>1831</v>
      </c>
    </row>
    <row r="2204" spans="1:5" x14ac:dyDescent="0.25">
      <c r="A2204">
        <v>1101</v>
      </c>
      <c r="B2204">
        <v>1988</v>
      </c>
      <c r="C2204">
        <v>2040</v>
      </c>
      <c r="D2204">
        <v>2382</v>
      </c>
      <c r="E2204">
        <v>1831</v>
      </c>
    </row>
    <row r="2205" spans="1:5" x14ac:dyDescent="0.25">
      <c r="A2205">
        <v>1101.5</v>
      </c>
      <c r="B2205">
        <v>1987</v>
      </c>
      <c r="C2205">
        <v>2039</v>
      </c>
      <c r="D2205">
        <v>2380</v>
      </c>
      <c r="E2205">
        <v>1828</v>
      </c>
    </row>
    <row r="2206" spans="1:5" x14ac:dyDescent="0.25">
      <c r="A2206">
        <v>1102</v>
      </c>
      <c r="B2206">
        <v>1982</v>
      </c>
      <c r="C2206">
        <v>2041</v>
      </c>
      <c r="D2206">
        <v>2381</v>
      </c>
      <c r="E2206">
        <v>1830</v>
      </c>
    </row>
    <row r="2207" spans="1:5" x14ac:dyDescent="0.25">
      <c r="A2207">
        <v>1102.5</v>
      </c>
      <c r="B2207">
        <v>1983</v>
      </c>
      <c r="C2207">
        <v>2044</v>
      </c>
      <c r="D2207">
        <v>2375</v>
      </c>
      <c r="E2207">
        <v>1826</v>
      </c>
    </row>
    <row r="2208" spans="1:5" x14ac:dyDescent="0.25">
      <c r="A2208">
        <v>1103</v>
      </c>
      <c r="B2208">
        <v>1979</v>
      </c>
      <c r="C2208">
        <v>2044</v>
      </c>
      <c r="D2208">
        <v>2371</v>
      </c>
      <c r="E2208">
        <v>1824</v>
      </c>
    </row>
    <row r="2209" spans="1:5" x14ac:dyDescent="0.25">
      <c r="A2209">
        <v>1103.5</v>
      </c>
      <c r="B2209">
        <v>1975</v>
      </c>
      <c r="C2209">
        <v>2045</v>
      </c>
      <c r="D2209">
        <v>2370</v>
      </c>
      <c r="E2209">
        <v>1825</v>
      </c>
    </row>
    <row r="2210" spans="1:5" x14ac:dyDescent="0.25">
      <c r="A2210">
        <v>1104</v>
      </c>
      <c r="B2210">
        <v>1970</v>
      </c>
      <c r="C2210">
        <v>2045</v>
      </c>
      <c r="D2210">
        <v>2367</v>
      </c>
      <c r="E2210">
        <v>1828</v>
      </c>
    </row>
    <row r="2211" spans="1:5" x14ac:dyDescent="0.25">
      <c r="A2211">
        <v>1104.5</v>
      </c>
      <c r="B2211">
        <v>1969</v>
      </c>
      <c r="C2211">
        <v>2043</v>
      </c>
      <c r="D2211">
        <v>2369</v>
      </c>
      <c r="E2211">
        <v>1827</v>
      </c>
    </row>
    <row r="2212" spans="1:5" x14ac:dyDescent="0.25">
      <c r="A2212">
        <v>1105</v>
      </c>
      <c r="B2212">
        <v>1962</v>
      </c>
      <c r="C2212">
        <v>2044</v>
      </c>
      <c r="D2212">
        <v>2362</v>
      </c>
      <c r="E2212">
        <v>1831</v>
      </c>
    </row>
    <row r="2213" spans="1:5" x14ac:dyDescent="0.25">
      <c r="A2213">
        <v>1105.5</v>
      </c>
      <c r="B2213">
        <v>1964</v>
      </c>
      <c r="C2213">
        <v>2045</v>
      </c>
      <c r="D2213">
        <v>2359</v>
      </c>
      <c r="E2213">
        <v>1827</v>
      </c>
    </row>
    <row r="2214" spans="1:5" x14ac:dyDescent="0.25">
      <c r="A2214">
        <v>1106</v>
      </c>
      <c r="B2214">
        <v>1958</v>
      </c>
      <c r="C2214">
        <v>2047</v>
      </c>
      <c r="D2214">
        <v>2359</v>
      </c>
      <c r="E2214">
        <v>1825</v>
      </c>
    </row>
    <row r="2215" spans="1:5" x14ac:dyDescent="0.25">
      <c r="A2215">
        <v>1106.5</v>
      </c>
      <c r="B2215">
        <v>1956</v>
      </c>
      <c r="C2215">
        <v>2046</v>
      </c>
      <c r="D2215">
        <v>2358</v>
      </c>
      <c r="E2215">
        <v>1823</v>
      </c>
    </row>
    <row r="2216" spans="1:5" x14ac:dyDescent="0.25">
      <c r="A2216">
        <v>1107</v>
      </c>
      <c r="B2216">
        <v>1954</v>
      </c>
      <c r="C2216">
        <v>2046</v>
      </c>
      <c r="D2216">
        <v>2361</v>
      </c>
      <c r="E2216">
        <v>1826</v>
      </c>
    </row>
    <row r="2217" spans="1:5" x14ac:dyDescent="0.25">
      <c r="A2217">
        <v>1107.5</v>
      </c>
      <c r="B2217">
        <v>1951</v>
      </c>
      <c r="C2217">
        <v>2047</v>
      </c>
      <c r="D2217">
        <v>2359</v>
      </c>
      <c r="E2217">
        <v>1823</v>
      </c>
    </row>
    <row r="2218" spans="1:5" x14ac:dyDescent="0.25">
      <c r="A2218">
        <v>1108</v>
      </c>
      <c r="B2218">
        <v>1946</v>
      </c>
      <c r="C2218">
        <v>2044</v>
      </c>
      <c r="D2218">
        <v>2359</v>
      </c>
      <c r="E2218">
        <v>1822</v>
      </c>
    </row>
    <row r="2219" spans="1:5" x14ac:dyDescent="0.25">
      <c r="A2219">
        <v>1108.5</v>
      </c>
      <c r="B2219">
        <v>1945</v>
      </c>
      <c r="C2219">
        <v>2039</v>
      </c>
      <c r="D2219">
        <v>2361</v>
      </c>
      <c r="E2219">
        <v>1824</v>
      </c>
    </row>
    <row r="2220" spans="1:5" x14ac:dyDescent="0.25">
      <c r="A2220">
        <v>1109</v>
      </c>
      <c r="B2220">
        <v>1945</v>
      </c>
      <c r="C2220">
        <v>2036</v>
      </c>
      <c r="D2220">
        <v>2361</v>
      </c>
      <c r="E2220">
        <v>1826</v>
      </c>
    </row>
    <row r="2221" spans="1:5" x14ac:dyDescent="0.25">
      <c r="A2221">
        <v>1109.5</v>
      </c>
      <c r="B2221">
        <v>1945</v>
      </c>
      <c r="C2221">
        <v>2031</v>
      </c>
      <c r="D2221">
        <v>2362</v>
      </c>
      <c r="E2221">
        <v>1825</v>
      </c>
    </row>
    <row r="2222" spans="1:5" x14ac:dyDescent="0.25">
      <c r="A2222">
        <v>1110</v>
      </c>
      <c r="B2222">
        <v>1942</v>
      </c>
      <c r="C2222">
        <v>2029</v>
      </c>
      <c r="D2222">
        <v>2361</v>
      </c>
      <c r="E2222">
        <v>1824</v>
      </c>
    </row>
    <row r="2223" spans="1:5" x14ac:dyDescent="0.25">
      <c r="A2223">
        <v>1110.5</v>
      </c>
      <c r="B2223">
        <v>1938</v>
      </c>
      <c r="C2223">
        <v>2027</v>
      </c>
      <c r="D2223">
        <v>2353</v>
      </c>
      <c r="E2223">
        <v>1820</v>
      </c>
    </row>
    <row r="2224" spans="1:5" x14ac:dyDescent="0.25">
      <c r="A2224">
        <v>1111</v>
      </c>
      <c r="B2224">
        <v>1940</v>
      </c>
      <c r="C2224">
        <v>2028</v>
      </c>
      <c r="D2224">
        <v>2350</v>
      </c>
      <c r="E2224">
        <v>1820</v>
      </c>
    </row>
    <row r="2225" spans="1:5" x14ac:dyDescent="0.25">
      <c r="A2225">
        <v>1111.5</v>
      </c>
      <c r="B2225">
        <v>1938</v>
      </c>
      <c r="C2225">
        <v>2028</v>
      </c>
      <c r="D2225">
        <v>2348</v>
      </c>
      <c r="E2225">
        <v>1818</v>
      </c>
    </row>
    <row r="2226" spans="1:5" x14ac:dyDescent="0.25">
      <c r="A2226">
        <v>1112</v>
      </c>
      <c r="B2226">
        <v>1936</v>
      </c>
      <c r="C2226">
        <v>2027</v>
      </c>
      <c r="D2226">
        <v>2346</v>
      </c>
      <c r="E2226">
        <v>1817</v>
      </c>
    </row>
    <row r="2227" spans="1:5" x14ac:dyDescent="0.25">
      <c r="A2227">
        <v>1112.5</v>
      </c>
      <c r="B2227">
        <v>1931</v>
      </c>
      <c r="C2227">
        <v>2030</v>
      </c>
      <c r="D2227">
        <v>2342</v>
      </c>
      <c r="E2227">
        <v>1816</v>
      </c>
    </row>
    <row r="2228" spans="1:5" x14ac:dyDescent="0.25">
      <c r="A2228">
        <v>1113</v>
      </c>
      <c r="B2228">
        <v>1927</v>
      </c>
      <c r="C2228">
        <v>2028</v>
      </c>
      <c r="D2228">
        <v>2339</v>
      </c>
      <c r="E2228">
        <v>1812</v>
      </c>
    </row>
    <row r="2229" spans="1:5" x14ac:dyDescent="0.25">
      <c r="A2229">
        <v>1113.5</v>
      </c>
      <c r="B2229">
        <v>1923</v>
      </c>
      <c r="C2229">
        <v>2024</v>
      </c>
      <c r="D2229">
        <v>2335</v>
      </c>
      <c r="E2229">
        <v>1810</v>
      </c>
    </row>
    <row r="2230" spans="1:5" x14ac:dyDescent="0.25">
      <c r="A2230">
        <v>1114</v>
      </c>
      <c r="B2230">
        <v>1920</v>
      </c>
      <c r="C2230">
        <v>2023</v>
      </c>
      <c r="D2230">
        <v>2335</v>
      </c>
      <c r="E2230">
        <v>1814</v>
      </c>
    </row>
    <row r="2231" spans="1:5" x14ac:dyDescent="0.25">
      <c r="A2231">
        <v>1114.5</v>
      </c>
      <c r="B2231">
        <v>1919</v>
      </c>
      <c r="C2231">
        <v>2021</v>
      </c>
      <c r="D2231">
        <v>2330</v>
      </c>
      <c r="E2231">
        <v>1815</v>
      </c>
    </row>
    <row r="2232" spans="1:5" x14ac:dyDescent="0.25">
      <c r="A2232">
        <v>1115</v>
      </c>
      <c r="B2232">
        <v>1916</v>
      </c>
      <c r="C2232">
        <v>2021</v>
      </c>
      <c r="D2232">
        <v>2330</v>
      </c>
      <c r="E2232">
        <v>1817</v>
      </c>
    </row>
    <row r="2233" spans="1:5" x14ac:dyDescent="0.25">
      <c r="A2233">
        <v>1115.5</v>
      </c>
      <c r="B2233">
        <v>1913</v>
      </c>
      <c r="C2233">
        <v>2019</v>
      </c>
      <c r="D2233">
        <v>2328</v>
      </c>
      <c r="E2233">
        <v>1820</v>
      </c>
    </row>
    <row r="2234" spans="1:5" x14ac:dyDescent="0.25">
      <c r="A2234">
        <v>1116</v>
      </c>
      <c r="B2234">
        <v>1908</v>
      </c>
      <c r="C2234">
        <v>2014</v>
      </c>
      <c r="D2234">
        <v>2330</v>
      </c>
      <c r="E2234">
        <v>1817</v>
      </c>
    </row>
    <row r="2235" spans="1:5" x14ac:dyDescent="0.25">
      <c r="A2235">
        <v>1116.5</v>
      </c>
      <c r="B2235">
        <v>1904</v>
      </c>
      <c r="C2235">
        <v>2011</v>
      </c>
      <c r="D2235">
        <v>2327</v>
      </c>
      <c r="E2235">
        <v>1815</v>
      </c>
    </row>
    <row r="2236" spans="1:5" x14ac:dyDescent="0.25">
      <c r="A2236">
        <v>1117</v>
      </c>
      <c r="B2236">
        <v>1905</v>
      </c>
      <c r="C2236">
        <v>2010</v>
      </c>
      <c r="D2236">
        <v>2325</v>
      </c>
      <c r="E2236">
        <v>1815</v>
      </c>
    </row>
    <row r="2237" spans="1:5" x14ac:dyDescent="0.25">
      <c r="A2237">
        <v>1117.5</v>
      </c>
      <c r="B2237">
        <v>1906</v>
      </c>
      <c r="C2237">
        <v>2006</v>
      </c>
      <c r="D2237">
        <v>2326</v>
      </c>
      <c r="E2237">
        <v>1813</v>
      </c>
    </row>
    <row r="2238" spans="1:5" x14ac:dyDescent="0.25">
      <c r="A2238">
        <v>1118</v>
      </c>
      <c r="B2238">
        <v>1903</v>
      </c>
      <c r="C2238">
        <v>2007</v>
      </c>
      <c r="D2238">
        <v>2319</v>
      </c>
      <c r="E2238">
        <v>1813</v>
      </c>
    </row>
    <row r="2239" spans="1:5" x14ac:dyDescent="0.25">
      <c r="A2239">
        <v>1118.5</v>
      </c>
      <c r="B2239">
        <v>1903</v>
      </c>
      <c r="C2239">
        <v>2003</v>
      </c>
      <c r="D2239">
        <v>2318</v>
      </c>
      <c r="E2239">
        <v>1814</v>
      </c>
    </row>
    <row r="2240" spans="1:5" x14ac:dyDescent="0.25">
      <c r="A2240">
        <v>1119</v>
      </c>
      <c r="B2240">
        <v>1901</v>
      </c>
      <c r="C2240">
        <v>2002</v>
      </c>
      <c r="D2240">
        <v>2318</v>
      </c>
      <c r="E2240">
        <v>1817</v>
      </c>
    </row>
    <row r="2241" spans="1:5" x14ac:dyDescent="0.25">
      <c r="A2241">
        <v>1119.5</v>
      </c>
      <c r="B2241">
        <v>1902</v>
      </c>
      <c r="C2241">
        <v>2002</v>
      </c>
      <c r="D2241">
        <v>2319</v>
      </c>
      <c r="E2241">
        <v>1812</v>
      </c>
    </row>
    <row r="2242" spans="1:5" x14ac:dyDescent="0.25">
      <c r="A2242">
        <v>1120</v>
      </c>
      <c r="B2242">
        <v>1901</v>
      </c>
      <c r="C2242">
        <v>1999</v>
      </c>
      <c r="D2242">
        <v>2314</v>
      </c>
      <c r="E2242">
        <v>1810</v>
      </c>
    </row>
    <row r="2243" spans="1:5" x14ac:dyDescent="0.25">
      <c r="A2243">
        <v>1120.5</v>
      </c>
      <c r="B2243">
        <v>1902</v>
      </c>
      <c r="C2243">
        <v>1998</v>
      </c>
      <c r="D2243">
        <v>2310</v>
      </c>
      <c r="E2243">
        <v>1804</v>
      </c>
    </row>
    <row r="2244" spans="1:5" x14ac:dyDescent="0.25">
      <c r="A2244">
        <v>1121</v>
      </c>
      <c r="B2244">
        <v>1900</v>
      </c>
      <c r="C2244">
        <v>1997</v>
      </c>
      <c r="D2244">
        <v>2307</v>
      </c>
      <c r="E2244">
        <v>1805</v>
      </c>
    </row>
    <row r="2245" spans="1:5" x14ac:dyDescent="0.25">
      <c r="A2245">
        <v>1121.5</v>
      </c>
      <c r="B2245">
        <v>1894</v>
      </c>
      <c r="C2245">
        <v>1992</v>
      </c>
      <c r="D2245">
        <v>2304</v>
      </c>
      <c r="E2245">
        <v>1803</v>
      </c>
    </row>
    <row r="2246" spans="1:5" x14ac:dyDescent="0.25">
      <c r="A2246">
        <v>1122</v>
      </c>
      <c r="B2246">
        <v>1896</v>
      </c>
      <c r="C2246">
        <v>1991</v>
      </c>
      <c r="D2246">
        <v>2302</v>
      </c>
      <c r="E2246">
        <v>1802</v>
      </c>
    </row>
    <row r="2247" spans="1:5" x14ac:dyDescent="0.25">
      <c r="A2247">
        <v>1122.5</v>
      </c>
      <c r="B2247">
        <v>1893</v>
      </c>
      <c r="C2247">
        <v>1989</v>
      </c>
      <c r="D2247">
        <v>2299</v>
      </c>
      <c r="E2247">
        <v>1800</v>
      </c>
    </row>
    <row r="2248" spans="1:5" x14ac:dyDescent="0.25">
      <c r="A2248">
        <v>1123</v>
      </c>
      <c r="B2248">
        <v>1889</v>
      </c>
      <c r="C2248">
        <v>1989</v>
      </c>
      <c r="D2248">
        <v>2301</v>
      </c>
      <c r="E2248">
        <v>1799</v>
      </c>
    </row>
    <row r="2249" spans="1:5" x14ac:dyDescent="0.25">
      <c r="A2249">
        <v>1123.5</v>
      </c>
      <c r="B2249">
        <v>1888</v>
      </c>
      <c r="C2249">
        <v>1989</v>
      </c>
      <c r="D2249">
        <v>2294</v>
      </c>
      <c r="E2249">
        <v>1795</v>
      </c>
    </row>
    <row r="2250" spans="1:5" x14ac:dyDescent="0.25">
      <c r="A2250">
        <v>1124</v>
      </c>
      <c r="B2250">
        <v>1885</v>
      </c>
      <c r="C2250">
        <v>1989</v>
      </c>
      <c r="D2250">
        <v>2293</v>
      </c>
      <c r="E2250">
        <v>1794</v>
      </c>
    </row>
    <row r="2251" spans="1:5" x14ac:dyDescent="0.25">
      <c r="A2251">
        <v>1124.5</v>
      </c>
      <c r="B2251">
        <v>1891</v>
      </c>
      <c r="C2251">
        <v>1986</v>
      </c>
      <c r="D2251">
        <v>2290</v>
      </c>
      <c r="E2251">
        <v>1793</v>
      </c>
    </row>
    <row r="2252" spans="1:5" x14ac:dyDescent="0.25">
      <c r="A2252">
        <v>1125</v>
      </c>
      <c r="B2252">
        <v>1890</v>
      </c>
      <c r="C2252">
        <v>1985</v>
      </c>
      <c r="D2252">
        <v>2287</v>
      </c>
      <c r="E2252">
        <v>1795</v>
      </c>
    </row>
    <row r="2253" spans="1:5" x14ac:dyDescent="0.25">
      <c r="A2253">
        <v>1125.5</v>
      </c>
      <c r="B2253">
        <v>1888</v>
      </c>
      <c r="C2253">
        <v>1984</v>
      </c>
      <c r="D2253">
        <v>2288</v>
      </c>
      <c r="E2253">
        <v>1793</v>
      </c>
    </row>
    <row r="2254" spans="1:5" x14ac:dyDescent="0.25">
      <c r="A2254">
        <v>1126</v>
      </c>
      <c r="B2254">
        <v>1887</v>
      </c>
      <c r="C2254">
        <v>1984</v>
      </c>
      <c r="D2254">
        <v>2290</v>
      </c>
      <c r="E2254">
        <v>1795</v>
      </c>
    </row>
    <row r="2255" spans="1:5" x14ac:dyDescent="0.25">
      <c r="A2255">
        <v>1126.5</v>
      </c>
      <c r="B2255">
        <v>1887</v>
      </c>
      <c r="C2255">
        <v>1979</v>
      </c>
      <c r="D2255">
        <v>2289</v>
      </c>
      <c r="E2255">
        <v>1794</v>
      </c>
    </row>
    <row r="2256" spans="1:5" x14ac:dyDescent="0.25">
      <c r="A2256">
        <v>1127</v>
      </c>
      <c r="B2256">
        <v>1887</v>
      </c>
      <c r="C2256">
        <v>1978</v>
      </c>
      <c r="D2256">
        <v>2289</v>
      </c>
      <c r="E2256">
        <v>1795</v>
      </c>
    </row>
    <row r="2257" spans="1:5" x14ac:dyDescent="0.25">
      <c r="A2257">
        <v>1127.5</v>
      </c>
      <c r="B2257">
        <v>1887</v>
      </c>
      <c r="C2257">
        <v>1975</v>
      </c>
      <c r="D2257">
        <v>2286</v>
      </c>
      <c r="E2257">
        <v>1793</v>
      </c>
    </row>
    <row r="2258" spans="1:5" x14ac:dyDescent="0.25">
      <c r="A2258">
        <v>1128</v>
      </c>
      <c r="B2258">
        <v>1883</v>
      </c>
      <c r="C2258">
        <v>1970</v>
      </c>
      <c r="D2258">
        <v>2285</v>
      </c>
      <c r="E2258">
        <v>1790</v>
      </c>
    </row>
    <row r="2259" spans="1:5" x14ac:dyDescent="0.25">
      <c r="A2259">
        <v>1128.5</v>
      </c>
      <c r="B2259">
        <v>1879</v>
      </c>
      <c r="C2259">
        <v>1969</v>
      </c>
      <c r="D2259">
        <v>2282</v>
      </c>
      <c r="E2259">
        <v>1791</v>
      </c>
    </row>
    <row r="2260" spans="1:5" x14ac:dyDescent="0.25">
      <c r="A2260">
        <v>1129</v>
      </c>
      <c r="B2260">
        <v>1875</v>
      </c>
      <c r="C2260">
        <v>1964</v>
      </c>
      <c r="D2260">
        <v>2276</v>
      </c>
      <c r="E2260">
        <v>1791</v>
      </c>
    </row>
    <row r="2261" spans="1:5" x14ac:dyDescent="0.25">
      <c r="A2261">
        <v>1129.5</v>
      </c>
      <c r="B2261">
        <v>1869</v>
      </c>
      <c r="C2261">
        <v>1964</v>
      </c>
      <c r="D2261">
        <v>2269</v>
      </c>
      <c r="E2261">
        <v>1795</v>
      </c>
    </row>
    <row r="2262" spans="1:5" x14ac:dyDescent="0.25">
      <c r="A2262">
        <v>1130</v>
      </c>
      <c r="B2262">
        <v>1865</v>
      </c>
      <c r="C2262">
        <v>1960</v>
      </c>
      <c r="D2262">
        <v>2268</v>
      </c>
      <c r="E2262">
        <v>1793</v>
      </c>
    </row>
    <row r="2263" spans="1:5" x14ac:dyDescent="0.25">
      <c r="A2263">
        <v>1130.5</v>
      </c>
      <c r="B2263">
        <v>1866</v>
      </c>
      <c r="C2263">
        <v>1962</v>
      </c>
      <c r="D2263">
        <v>2267</v>
      </c>
      <c r="E2263">
        <v>1793</v>
      </c>
    </row>
    <row r="2264" spans="1:5" x14ac:dyDescent="0.25">
      <c r="A2264">
        <v>1131</v>
      </c>
      <c r="B2264">
        <v>1865</v>
      </c>
      <c r="C2264">
        <v>1960</v>
      </c>
      <c r="D2264">
        <v>2264</v>
      </c>
      <c r="E2264">
        <v>1793</v>
      </c>
    </row>
    <row r="2265" spans="1:5" x14ac:dyDescent="0.25">
      <c r="A2265">
        <v>1131.5</v>
      </c>
      <c r="B2265">
        <v>1867</v>
      </c>
      <c r="C2265">
        <v>1959</v>
      </c>
      <c r="D2265">
        <v>2260</v>
      </c>
      <c r="E2265">
        <v>1791</v>
      </c>
    </row>
    <row r="2266" spans="1:5" x14ac:dyDescent="0.25">
      <c r="A2266">
        <v>1132</v>
      </c>
      <c r="B2266">
        <v>1865</v>
      </c>
      <c r="C2266">
        <v>1960</v>
      </c>
      <c r="D2266">
        <v>2255</v>
      </c>
      <c r="E2266">
        <v>1787</v>
      </c>
    </row>
    <row r="2267" spans="1:5" x14ac:dyDescent="0.25">
      <c r="A2267">
        <v>1132.5</v>
      </c>
      <c r="B2267">
        <v>1860</v>
      </c>
      <c r="C2267">
        <v>1958</v>
      </c>
      <c r="D2267">
        <v>2255</v>
      </c>
      <c r="E2267">
        <v>1781</v>
      </c>
    </row>
    <row r="2268" spans="1:5" x14ac:dyDescent="0.25">
      <c r="A2268">
        <v>1133</v>
      </c>
      <c r="B2268">
        <v>1858</v>
      </c>
      <c r="C2268">
        <v>1957</v>
      </c>
      <c r="D2268">
        <v>2246</v>
      </c>
      <c r="E2268">
        <v>1782</v>
      </c>
    </row>
    <row r="2269" spans="1:5" x14ac:dyDescent="0.25">
      <c r="A2269">
        <v>1133.5</v>
      </c>
      <c r="B2269">
        <v>1850</v>
      </c>
      <c r="C2269">
        <v>1953</v>
      </c>
      <c r="D2269">
        <v>2241</v>
      </c>
      <c r="E2269">
        <v>1779</v>
      </c>
    </row>
    <row r="2270" spans="1:5" x14ac:dyDescent="0.25">
      <c r="A2270">
        <v>1134</v>
      </c>
      <c r="B2270">
        <v>1848</v>
      </c>
      <c r="C2270">
        <v>1948</v>
      </c>
      <c r="D2270">
        <v>2237</v>
      </c>
      <c r="E2270">
        <v>1778</v>
      </c>
    </row>
    <row r="2271" spans="1:5" x14ac:dyDescent="0.25">
      <c r="A2271">
        <v>1134.5</v>
      </c>
      <c r="B2271">
        <v>1845</v>
      </c>
      <c r="C2271">
        <v>1944</v>
      </c>
      <c r="D2271">
        <v>2238</v>
      </c>
      <c r="E2271">
        <v>1777</v>
      </c>
    </row>
    <row r="2272" spans="1:5" x14ac:dyDescent="0.25">
      <c r="A2272">
        <v>1135</v>
      </c>
      <c r="B2272">
        <v>1842</v>
      </c>
      <c r="C2272">
        <v>1944</v>
      </c>
      <c r="D2272">
        <v>2233</v>
      </c>
      <c r="E2272">
        <v>1774</v>
      </c>
    </row>
    <row r="2273" spans="1:5" x14ac:dyDescent="0.25">
      <c r="A2273">
        <v>1135.5</v>
      </c>
      <c r="B2273">
        <v>1840</v>
      </c>
      <c r="C2273">
        <v>1943</v>
      </c>
      <c r="D2273">
        <v>2228</v>
      </c>
      <c r="E2273">
        <v>1769</v>
      </c>
    </row>
    <row r="2274" spans="1:5" x14ac:dyDescent="0.25">
      <c r="A2274">
        <v>1136</v>
      </c>
      <c r="B2274">
        <v>1839</v>
      </c>
      <c r="C2274">
        <v>1942</v>
      </c>
      <c r="D2274">
        <v>2224</v>
      </c>
      <c r="E2274">
        <v>1768</v>
      </c>
    </row>
    <row r="2275" spans="1:5" x14ac:dyDescent="0.25">
      <c r="A2275">
        <v>1136.5</v>
      </c>
      <c r="B2275">
        <v>1839</v>
      </c>
      <c r="C2275">
        <v>1939</v>
      </c>
      <c r="D2275">
        <v>2223</v>
      </c>
      <c r="E2275">
        <v>1765</v>
      </c>
    </row>
    <row r="2276" spans="1:5" x14ac:dyDescent="0.25">
      <c r="A2276">
        <v>1137</v>
      </c>
      <c r="B2276">
        <v>1837</v>
      </c>
      <c r="C2276">
        <v>1941</v>
      </c>
      <c r="D2276">
        <v>2222</v>
      </c>
      <c r="E2276">
        <v>1763</v>
      </c>
    </row>
    <row r="2277" spans="1:5" x14ac:dyDescent="0.25">
      <c r="A2277">
        <v>1137.5</v>
      </c>
      <c r="B2277">
        <v>1835</v>
      </c>
      <c r="C2277">
        <v>1939</v>
      </c>
      <c r="D2277">
        <v>2220</v>
      </c>
      <c r="E2277">
        <v>1762</v>
      </c>
    </row>
    <row r="2278" spans="1:5" x14ac:dyDescent="0.25">
      <c r="A2278">
        <v>1138</v>
      </c>
      <c r="B2278">
        <v>1832</v>
      </c>
      <c r="C2278">
        <v>1936</v>
      </c>
      <c r="D2278">
        <v>2217</v>
      </c>
      <c r="E2278">
        <v>1759</v>
      </c>
    </row>
    <row r="2279" spans="1:5" x14ac:dyDescent="0.25">
      <c r="A2279">
        <v>1138.5</v>
      </c>
      <c r="B2279">
        <v>1832</v>
      </c>
      <c r="C2279">
        <v>1937</v>
      </c>
      <c r="D2279">
        <v>2209</v>
      </c>
      <c r="E2279">
        <v>1762</v>
      </c>
    </row>
    <row r="2280" spans="1:5" x14ac:dyDescent="0.25">
      <c r="A2280">
        <v>1139</v>
      </c>
      <c r="B2280">
        <v>1830</v>
      </c>
      <c r="C2280">
        <v>1937</v>
      </c>
      <c r="D2280">
        <v>2206</v>
      </c>
      <c r="E2280">
        <v>1758</v>
      </c>
    </row>
    <row r="2281" spans="1:5" x14ac:dyDescent="0.25">
      <c r="A2281">
        <v>1139.5</v>
      </c>
      <c r="B2281">
        <v>1828</v>
      </c>
      <c r="C2281">
        <v>1942</v>
      </c>
      <c r="D2281">
        <v>2202</v>
      </c>
      <c r="E2281">
        <v>1761</v>
      </c>
    </row>
    <row r="2282" spans="1:5" x14ac:dyDescent="0.25">
      <c r="A2282">
        <v>1140</v>
      </c>
      <c r="B2282">
        <v>1827</v>
      </c>
      <c r="C2282">
        <v>1941</v>
      </c>
      <c r="D2282">
        <v>2201</v>
      </c>
      <c r="E2282">
        <v>1763</v>
      </c>
    </row>
    <row r="2283" spans="1:5" x14ac:dyDescent="0.25">
      <c r="A2283">
        <v>1140.5</v>
      </c>
      <c r="B2283">
        <v>1823</v>
      </c>
      <c r="C2283">
        <v>1941</v>
      </c>
      <c r="D2283">
        <v>2199</v>
      </c>
      <c r="E2283">
        <v>1754</v>
      </c>
    </row>
    <row r="2284" spans="1:5" x14ac:dyDescent="0.25">
      <c r="A2284">
        <v>1141</v>
      </c>
      <c r="B2284">
        <v>1824</v>
      </c>
      <c r="C2284">
        <v>1938</v>
      </c>
      <c r="D2284">
        <v>2194</v>
      </c>
      <c r="E2284">
        <v>1754</v>
      </c>
    </row>
    <row r="2285" spans="1:5" x14ac:dyDescent="0.25">
      <c r="A2285">
        <v>1141.5</v>
      </c>
      <c r="B2285">
        <v>1824</v>
      </c>
      <c r="C2285">
        <v>1936</v>
      </c>
      <c r="D2285">
        <v>2190</v>
      </c>
      <c r="E2285">
        <v>1756</v>
      </c>
    </row>
    <row r="2286" spans="1:5" x14ac:dyDescent="0.25">
      <c r="A2286">
        <v>1142</v>
      </c>
      <c r="B2286">
        <v>1821</v>
      </c>
      <c r="C2286">
        <v>1934</v>
      </c>
      <c r="D2286">
        <v>2188</v>
      </c>
      <c r="E2286">
        <v>1755</v>
      </c>
    </row>
    <row r="2287" spans="1:5" x14ac:dyDescent="0.25">
      <c r="A2287">
        <v>1142.5</v>
      </c>
      <c r="B2287">
        <v>1818</v>
      </c>
      <c r="C2287">
        <v>1932</v>
      </c>
      <c r="D2287">
        <v>2184</v>
      </c>
      <c r="E2287">
        <v>1753</v>
      </c>
    </row>
    <row r="2288" spans="1:5" x14ac:dyDescent="0.25">
      <c r="A2288">
        <v>1143</v>
      </c>
      <c r="B2288">
        <v>1814</v>
      </c>
      <c r="C2288">
        <v>1930</v>
      </c>
      <c r="D2288">
        <v>2182</v>
      </c>
      <c r="E2288">
        <v>1753</v>
      </c>
    </row>
    <row r="2289" spans="1:5" x14ac:dyDescent="0.25">
      <c r="A2289">
        <v>1143.5</v>
      </c>
      <c r="B2289">
        <v>1812</v>
      </c>
      <c r="C2289">
        <v>1929</v>
      </c>
      <c r="D2289">
        <v>2182</v>
      </c>
      <c r="E2289">
        <v>1755</v>
      </c>
    </row>
    <row r="2290" spans="1:5" x14ac:dyDescent="0.25">
      <c r="A2290">
        <v>1144</v>
      </c>
      <c r="B2290">
        <v>1812</v>
      </c>
      <c r="C2290">
        <v>1926</v>
      </c>
      <c r="D2290">
        <v>2179</v>
      </c>
      <c r="E2290">
        <v>1754</v>
      </c>
    </row>
    <row r="2291" spans="1:5" x14ac:dyDescent="0.25">
      <c r="A2291">
        <v>1144.5</v>
      </c>
      <c r="B2291">
        <v>1811</v>
      </c>
      <c r="C2291">
        <v>1916</v>
      </c>
      <c r="D2291">
        <v>2178</v>
      </c>
      <c r="E2291">
        <v>1754</v>
      </c>
    </row>
    <row r="2292" spans="1:5" x14ac:dyDescent="0.25">
      <c r="A2292">
        <v>1145</v>
      </c>
      <c r="B2292">
        <v>1811</v>
      </c>
      <c r="C2292">
        <v>1915</v>
      </c>
      <c r="D2292">
        <v>2172</v>
      </c>
      <c r="E2292">
        <v>1751</v>
      </c>
    </row>
    <row r="2293" spans="1:5" x14ac:dyDescent="0.25">
      <c r="A2293">
        <v>1145.5</v>
      </c>
      <c r="B2293">
        <v>1810</v>
      </c>
      <c r="C2293">
        <v>1912</v>
      </c>
      <c r="D2293">
        <v>2172</v>
      </c>
      <c r="E2293">
        <v>1752</v>
      </c>
    </row>
    <row r="2294" spans="1:5" x14ac:dyDescent="0.25">
      <c r="A2294">
        <v>1146</v>
      </c>
      <c r="B2294">
        <v>1802</v>
      </c>
      <c r="C2294">
        <v>1908</v>
      </c>
      <c r="D2294">
        <v>2168</v>
      </c>
      <c r="E2294">
        <v>1750</v>
      </c>
    </row>
    <row r="2295" spans="1:5" x14ac:dyDescent="0.25">
      <c r="A2295">
        <v>1146.5</v>
      </c>
      <c r="B2295">
        <v>1799</v>
      </c>
      <c r="C2295">
        <v>1907</v>
      </c>
      <c r="D2295">
        <v>2166</v>
      </c>
      <c r="E2295">
        <v>1746</v>
      </c>
    </row>
    <row r="2296" spans="1:5" x14ac:dyDescent="0.25">
      <c r="A2296">
        <v>1147</v>
      </c>
      <c r="B2296">
        <v>1800</v>
      </c>
      <c r="C2296">
        <v>1903</v>
      </c>
      <c r="D2296">
        <v>2162</v>
      </c>
      <c r="E2296">
        <v>1744</v>
      </c>
    </row>
    <row r="2297" spans="1:5" x14ac:dyDescent="0.25">
      <c r="A2297">
        <v>1147.5</v>
      </c>
      <c r="B2297">
        <v>1798</v>
      </c>
      <c r="C2297">
        <v>1901</v>
      </c>
      <c r="D2297">
        <v>2155</v>
      </c>
      <c r="E2297">
        <v>1741</v>
      </c>
    </row>
    <row r="2298" spans="1:5" x14ac:dyDescent="0.25">
      <c r="A2298">
        <v>1148</v>
      </c>
      <c r="B2298">
        <v>1791</v>
      </c>
      <c r="C2298">
        <v>1893</v>
      </c>
      <c r="D2298">
        <v>2148</v>
      </c>
      <c r="E2298">
        <v>1741</v>
      </c>
    </row>
    <row r="2299" spans="1:5" x14ac:dyDescent="0.25">
      <c r="A2299">
        <v>1148.5</v>
      </c>
      <c r="B2299">
        <v>1792</v>
      </c>
      <c r="C2299">
        <v>1888</v>
      </c>
      <c r="D2299">
        <v>2149</v>
      </c>
      <c r="E2299">
        <v>1738</v>
      </c>
    </row>
    <row r="2300" spans="1:5" x14ac:dyDescent="0.25">
      <c r="A2300">
        <v>1149</v>
      </c>
      <c r="B2300">
        <v>1788</v>
      </c>
      <c r="C2300">
        <v>1887</v>
      </c>
      <c r="D2300">
        <v>2147</v>
      </c>
      <c r="E2300">
        <v>1739</v>
      </c>
    </row>
    <row r="2301" spans="1:5" x14ac:dyDescent="0.25">
      <c r="A2301">
        <v>1149.5</v>
      </c>
      <c r="B2301">
        <v>1789</v>
      </c>
      <c r="C2301">
        <v>1883</v>
      </c>
      <c r="D2301">
        <v>2144</v>
      </c>
      <c r="E2301">
        <v>1739</v>
      </c>
    </row>
    <row r="2302" spans="1:5" x14ac:dyDescent="0.25">
      <c r="A2302">
        <v>1150</v>
      </c>
      <c r="B2302">
        <v>1786</v>
      </c>
      <c r="C2302">
        <v>1879</v>
      </c>
      <c r="D2302">
        <v>2141</v>
      </c>
      <c r="E2302">
        <v>1735</v>
      </c>
    </row>
    <row r="2303" spans="1:5" x14ac:dyDescent="0.25">
      <c r="A2303">
        <v>1150.5</v>
      </c>
      <c r="B2303">
        <v>1786</v>
      </c>
      <c r="C2303">
        <v>1877</v>
      </c>
      <c r="D2303">
        <v>2135</v>
      </c>
      <c r="E2303">
        <v>1730</v>
      </c>
    </row>
    <row r="2304" spans="1:5" x14ac:dyDescent="0.25">
      <c r="A2304">
        <v>1151</v>
      </c>
      <c r="B2304">
        <v>1782</v>
      </c>
      <c r="C2304">
        <v>1875</v>
      </c>
      <c r="D2304">
        <v>2135</v>
      </c>
      <c r="E2304">
        <v>1729</v>
      </c>
    </row>
    <row r="2305" spans="1:5" x14ac:dyDescent="0.25">
      <c r="A2305">
        <v>1151.5</v>
      </c>
      <c r="B2305">
        <v>1780</v>
      </c>
      <c r="C2305">
        <v>1876</v>
      </c>
      <c r="D2305">
        <v>2127</v>
      </c>
      <c r="E2305">
        <v>1727</v>
      </c>
    </row>
    <row r="2306" spans="1:5" x14ac:dyDescent="0.25">
      <c r="A2306">
        <v>1152</v>
      </c>
      <c r="B2306">
        <v>1777</v>
      </c>
      <c r="C2306">
        <v>1874</v>
      </c>
      <c r="D2306">
        <v>2123</v>
      </c>
      <c r="E2306">
        <v>1726</v>
      </c>
    </row>
    <row r="2307" spans="1:5" x14ac:dyDescent="0.25">
      <c r="A2307">
        <v>1152.5</v>
      </c>
      <c r="B2307">
        <v>1772</v>
      </c>
      <c r="C2307">
        <v>1869</v>
      </c>
      <c r="D2307">
        <v>2123</v>
      </c>
      <c r="E2307">
        <v>1724</v>
      </c>
    </row>
    <row r="2308" spans="1:5" x14ac:dyDescent="0.25">
      <c r="A2308">
        <v>1153</v>
      </c>
      <c r="B2308">
        <v>1766</v>
      </c>
      <c r="C2308">
        <v>1872</v>
      </c>
      <c r="D2308">
        <v>2120</v>
      </c>
      <c r="E2308">
        <v>1720</v>
      </c>
    </row>
    <row r="2309" spans="1:5" x14ac:dyDescent="0.25">
      <c r="A2309">
        <v>1153.5</v>
      </c>
      <c r="B2309">
        <v>1760</v>
      </c>
      <c r="C2309">
        <v>1871</v>
      </c>
      <c r="D2309">
        <v>2121</v>
      </c>
      <c r="E2309">
        <v>1719</v>
      </c>
    </row>
    <row r="2310" spans="1:5" x14ac:dyDescent="0.25">
      <c r="A2310">
        <v>1154</v>
      </c>
      <c r="B2310">
        <v>1755</v>
      </c>
      <c r="C2310">
        <v>1870</v>
      </c>
      <c r="D2310">
        <v>2114</v>
      </c>
      <c r="E2310">
        <v>1719</v>
      </c>
    </row>
    <row r="2311" spans="1:5" x14ac:dyDescent="0.25">
      <c r="A2311">
        <v>1154.5</v>
      </c>
      <c r="B2311">
        <v>1753</v>
      </c>
      <c r="C2311">
        <v>1869</v>
      </c>
      <c r="D2311">
        <v>2111</v>
      </c>
      <c r="E2311">
        <v>1719</v>
      </c>
    </row>
    <row r="2312" spans="1:5" x14ac:dyDescent="0.25">
      <c r="A2312">
        <v>1155</v>
      </c>
      <c r="B2312">
        <v>1755</v>
      </c>
      <c r="C2312">
        <v>1862</v>
      </c>
      <c r="D2312">
        <v>2109</v>
      </c>
      <c r="E2312">
        <v>1720</v>
      </c>
    </row>
    <row r="2313" spans="1:5" x14ac:dyDescent="0.25">
      <c r="A2313">
        <v>1155.5</v>
      </c>
      <c r="B2313">
        <v>1751</v>
      </c>
      <c r="C2313">
        <v>1861</v>
      </c>
      <c r="D2313">
        <v>2101</v>
      </c>
      <c r="E2313">
        <v>1716</v>
      </c>
    </row>
    <row r="2314" spans="1:5" x14ac:dyDescent="0.25">
      <c r="A2314">
        <v>1156</v>
      </c>
      <c r="B2314">
        <v>1748</v>
      </c>
      <c r="C2314">
        <v>1857</v>
      </c>
      <c r="D2314">
        <v>2096</v>
      </c>
      <c r="E2314">
        <v>1712</v>
      </c>
    </row>
    <row r="2315" spans="1:5" x14ac:dyDescent="0.25">
      <c r="A2315">
        <v>1156.5</v>
      </c>
      <c r="B2315">
        <v>1747</v>
      </c>
      <c r="C2315">
        <v>1854</v>
      </c>
      <c r="D2315">
        <v>2095</v>
      </c>
      <c r="E2315">
        <v>1713</v>
      </c>
    </row>
    <row r="2316" spans="1:5" x14ac:dyDescent="0.25">
      <c r="A2316">
        <v>1157</v>
      </c>
      <c r="B2316">
        <v>1745</v>
      </c>
      <c r="C2316">
        <v>1851</v>
      </c>
      <c r="D2316">
        <v>2094</v>
      </c>
      <c r="E2316">
        <v>1709</v>
      </c>
    </row>
    <row r="2317" spans="1:5" x14ac:dyDescent="0.25">
      <c r="A2317">
        <v>1157.5</v>
      </c>
      <c r="B2317">
        <v>1745</v>
      </c>
      <c r="C2317">
        <v>1846</v>
      </c>
      <c r="D2317">
        <v>2093</v>
      </c>
      <c r="E2317">
        <v>1707</v>
      </c>
    </row>
    <row r="2318" spans="1:5" x14ac:dyDescent="0.25">
      <c r="A2318">
        <v>1158</v>
      </c>
      <c r="B2318">
        <v>1741</v>
      </c>
      <c r="C2318">
        <v>1844</v>
      </c>
      <c r="D2318">
        <v>2087</v>
      </c>
      <c r="E2318">
        <v>1704</v>
      </c>
    </row>
    <row r="2319" spans="1:5" x14ac:dyDescent="0.25">
      <c r="A2319">
        <v>1158.5</v>
      </c>
      <c r="B2319">
        <v>1742</v>
      </c>
      <c r="C2319">
        <v>1842</v>
      </c>
      <c r="D2319">
        <v>2077</v>
      </c>
      <c r="E2319">
        <v>1704</v>
      </c>
    </row>
    <row r="2320" spans="1:5" x14ac:dyDescent="0.25">
      <c r="A2320">
        <v>1159</v>
      </c>
      <c r="B2320">
        <v>1743</v>
      </c>
      <c r="C2320">
        <v>1842</v>
      </c>
      <c r="D2320">
        <v>2072</v>
      </c>
      <c r="E2320">
        <v>1697</v>
      </c>
    </row>
    <row r="2321" spans="1:5" x14ac:dyDescent="0.25">
      <c r="A2321">
        <v>1159.5</v>
      </c>
      <c r="B2321">
        <v>1740</v>
      </c>
      <c r="C2321">
        <v>1845</v>
      </c>
      <c r="D2321">
        <v>2067</v>
      </c>
      <c r="E2321">
        <v>1693</v>
      </c>
    </row>
    <row r="2322" spans="1:5" x14ac:dyDescent="0.25">
      <c r="A2322">
        <v>1160</v>
      </c>
      <c r="B2322">
        <v>1739</v>
      </c>
      <c r="C2322">
        <v>1843</v>
      </c>
      <c r="D2322">
        <v>2059</v>
      </c>
      <c r="E2322">
        <v>1693</v>
      </c>
    </row>
    <row r="2323" spans="1:5" x14ac:dyDescent="0.25">
      <c r="A2323">
        <v>1160.5</v>
      </c>
      <c r="B2323">
        <v>1737</v>
      </c>
      <c r="C2323">
        <v>1837</v>
      </c>
      <c r="D2323">
        <v>2051</v>
      </c>
      <c r="E2323">
        <v>1692</v>
      </c>
    </row>
    <row r="2324" spans="1:5" x14ac:dyDescent="0.25">
      <c r="A2324">
        <v>1161</v>
      </c>
      <c r="B2324">
        <v>1735</v>
      </c>
      <c r="C2324">
        <v>1833</v>
      </c>
      <c r="D2324">
        <v>2048</v>
      </c>
      <c r="E2324">
        <v>1691</v>
      </c>
    </row>
    <row r="2325" spans="1:5" x14ac:dyDescent="0.25">
      <c r="A2325">
        <v>1161.5</v>
      </c>
      <c r="B2325">
        <v>1730</v>
      </c>
      <c r="C2325">
        <v>1832</v>
      </c>
      <c r="D2325">
        <v>2043</v>
      </c>
      <c r="E2325">
        <v>1689</v>
      </c>
    </row>
    <row r="2326" spans="1:5" x14ac:dyDescent="0.25">
      <c r="A2326">
        <v>1162</v>
      </c>
      <c r="B2326">
        <v>1725</v>
      </c>
      <c r="C2326">
        <v>1827</v>
      </c>
      <c r="D2326">
        <v>2040</v>
      </c>
      <c r="E2326">
        <v>1686</v>
      </c>
    </row>
    <row r="2327" spans="1:5" x14ac:dyDescent="0.25">
      <c r="A2327">
        <v>1162.5</v>
      </c>
      <c r="B2327">
        <v>1723</v>
      </c>
      <c r="C2327">
        <v>1823</v>
      </c>
      <c r="D2327">
        <v>2038</v>
      </c>
      <c r="E2327">
        <v>1684</v>
      </c>
    </row>
    <row r="2328" spans="1:5" x14ac:dyDescent="0.25">
      <c r="A2328">
        <v>1163</v>
      </c>
      <c r="B2328">
        <v>1720</v>
      </c>
      <c r="C2328">
        <v>1819</v>
      </c>
      <c r="D2328">
        <v>2038</v>
      </c>
      <c r="E2328">
        <v>1683</v>
      </c>
    </row>
    <row r="2329" spans="1:5" x14ac:dyDescent="0.25">
      <c r="A2329">
        <v>1163.5</v>
      </c>
      <c r="B2329">
        <v>1718</v>
      </c>
      <c r="C2329">
        <v>1818</v>
      </c>
      <c r="D2329">
        <v>2036</v>
      </c>
      <c r="E2329">
        <v>1684</v>
      </c>
    </row>
    <row r="2330" spans="1:5" x14ac:dyDescent="0.25">
      <c r="A2330">
        <v>1164</v>
      </c>
      <c r="B2330">
        <v>1715</v>
      </c>
      <c r="C2330">
        <v>1817</v>
      </c>
      <c r="D2330">
        <v>2034</v>
      </c>
      <c r="E2330">
        <v>1680</v>
      </c>
    </row>
    <row r="2331" spans="1:5" x14ac:dyDescent="0.25">
      <c r="A2331">
        <v>1164.5</v>
      </c>
      <c r="B2331">
        <v>1710</v>
      </c>
      <c r="C2331">
        <v>1816</v>
      </c>
      <c r="D2331">
        <v>2034</v>
      </c>
      <c r="E2331">
        <v>1675</v>
      </c>
    </row>
    <row r="2332" spans="1:5" x14ac:dyDescent="0.25">
      <c r="A2332">
        <v>1165</v>
      </c>
      <c r="B2332">
        <v>1705</v>
      </c>
      <c r="C2332">
        <v>1812</v>
      </c>
      <c r="D2332">
        <v>2029</v>
      </c>
      <c r="E2332">
        <v>1674</v>
      </c>
    </row>
    <row r="2333" spans="1:5" x14ac:dyDescent="0.25">
      <c r="A2333">
        <v>1165.5</v>
      </c>
      <c r="B2333">
        <v>1703</v>
      </c>
      <c r="C2333">
        <v>1814</v>
      </c>
      <c r="D2333">
        <v>2027</v>
      </c>
      <c r="E2333">
        <v>1670</v>
      </c>
    </row>
    <row r="2334" spans="1:5" x14ac:dyDescent="0.25">
      <c r="A2334">
        <v>1166</v>
      </c>
      <c r="B2334">
        <v>1696</v>
      </c>
      <c r="C2334">
        <v>1812</v>
      </c>
      <c r="D2334">
        <v>2022</v>
      </c>
      <c r="E2334">
        <v>1669</v>
      </c>
    </row>
    <row r="2335" spans="1:5" x14ac:dyDescent="0.25">
      <c r="A2335">
        <v>1166.5</v>
      </c>
      <c r="B2335">
        <v>1699</v>
      </c>
      <c r="C2335">
        <v>1808</v>
      </c>
      <c r="D2335">
        <v>2020</v>
      </c>
      <c r="E2335">
        <v>1666</v>
      </c>
    </row>
    <row r="2336" spans="1:5" x14ac:dyDescent="0.25">
      <c r="A2336">
        <v>1167</v>
      </c>
      <c r="B2336">
        <v>1698</v>
      </c>
      <c r="C2336">
        <v>1805</v>
      </c>
      <c r="D2336">
        <v>2014</v>
      </c>
      <c r="E2336">
        <v>1665</v>
      </c>
    </row>
    <row r="2337" spans="1:5" x14ac:dyDescent="0.25">
      <c r="A2337">
        <v>1167.5</v>
      </c>
      <c r="B2337">
        <v>1692</v>
      </c>
      <c r="C2337">
        <v>1803</v>
      </c>
      <c r="D2337">
        <v>2011</v>
      </c>
      <c r="E2337">
        <v>1666</v>
      </c>
    </row>
    <row r="2338" spans="1:5" x14ac:dyDescent="0.25">
      <c r="A2338">
        <v>1168</v>
      </c>
      <c r="B2338">
        <v>1687</v>
      </c>
      <c r="C2338">
        <v>1800</v>
      </c>
      <c r="D2338">
        <v>2007</v>
      </c>
      <c r="E2338">
        <v>1662</v>
      </c>
    </row>
    <row r="2339" spans="1:5" x14ac:dyDescent="0.25">
      <c r="A2339">
        <v>1168.5</v>
      </c>
      <c r="B2339">
        <v>1681</v>
      </c>
      <c r="C2339">
        <v>1798</v>
      </c>
      <c r="D2339">
        <v>2004</v>
      </c>
      <c r="E2339">
        <v>1660</v>
      </c>
    </row>
    <row r="2340" spans="1:5" x14ac:dyDescent="0.25">
      <c r="A2340">
        <v>1169</v>
      </c>
      <c r="B2340">
        <v>1678</v>
      </c>
      <c r="C2340">
        <v>1794</v>
      </c>
      <c r="D2340">
        <v>2002</v>
      </c>
      <c r="E2340">
        <v>1658</v>
      </c>
    </row>
    <row r="2341" spans="1:5" x14ac:dyDescent="0.25">
      <c r="A2341">
        <v>1169.5</v>
      </c>
      <c r="B2341">
        <v>1679</v>
      </c>
      <c r="C2341">
        <v>1791</v>
      </c>
      <c r="D2341">
        <v>1996</v>
      </c>
      <c r="E2341">
        <v>1655</v>
      </c>
    </row>
    <row r="2342" spans="1:5" x14ac:dyDescent="0.25">
      <c r="A2342">
        <v>1170</v>
      </c>
      <c r="B2342">
        <v>1679</v>
      </c>
      <c r="C2342">
        <v>1787</v>
      </c>
      <c r="D2342">
        <v>1995</v>
      </c>
      <c r="E2342">
        <v>1652</v>
      </c>
    </row>
    <row r="2343" spans="1:5" x14ac:dyDescent="0.25">
      <c r="A2343">
        <v>1170.5</v>
      </c>
      <c r="B2343">
        <v>1677</v>
      </c>
      <c r="C2343">
        <v>1785</v>
      </c>
      <c r="D2343">
        <v>1996</v>
      </c>
      <c r="E2343">
        <v>1647</v>
      </c>
    </row>
    <row r="2344" spans="1:5" x14ac:dyDescent="0.25">
      <c r="A2344">
        <v>1171</v>
      </c>
      <c r="B2344">
        <v>1672</v>
      </c>
      <c r="C2344">
        <v>1781</v>
      </c>
      <c r="D2344">
        <v>1994</v>
      </c>
      <c r="E2344">
        <v>1645</v>
      </c>
    </row>
    <row r="2345" spans="1:5" x14ac:dyDescent="0.25">
      <c r="A2345">
        <v>1171.5</v>
      </c>
      <c r="B2345">
        <v>1665</v>
      </c>
      <c r="C2345">
        <v>1781</v>
      </c>
      <c r="D2345">
        <v>1994</v>
      </c>
      <c r="E2345">
        <v>1644</v>
      </c>
    </row>
    <row r="2346" spans="1:5" x14ac:dyDescent="0.25">
      <c r="A2346">
        <v>1172</v>
      </c>
      <c r="B2346">
        <v>1664</v>
      </c>
      <c r="C2346">
        <v>1779</v>
      </c>
      <c r="D2346">
        <v>1985</v>
      </c>
      <c r="E2346">
        <v>1640</v>
      </c>
    </row>
    <row r="2347" spans="1:5" x14ac:dyDescent="0.25">
      <c r="A2347">
        <v>1172.5</v>
      </c>
      <c r="B2347">
        <v>1669</v>
      </c>
      <c r="C2347">
        <v>1777</v>
      </c>
      <c r="D2347">
        <v>1985</v>
      </c>
      <c r="E2347">
        <v>1639</v>
      </c>
    </row>
    <row r="2348" spans="1:5" x14ac:dyDescent="0.25">
      <c r="A2348">
        <v>1173</v>
      </c>
      <c r="B2348">
        <v>1670</v>
      </c>
      <c r="C2348">
        <v>1778</v>
      </c>
      <c r="D2348">
        <v>1983</v>
      </c>
      <c r="E2348">
        <v>1639</v>
      </c>
    </row>
    <row r="2349" spans="1:5" x14ac:dyDescent="0.25">
      <c r="A2349">
        <v>1173.5</v>
      </c>
      <c r="B2349">
        <v>1665</v>
      </c>
      <c r="C2349">
        <v>1773</v>
      </c>
      <c r="D2349">
        <v>1986</v>
      </c>
      <c r="E2349">
        <v>1634</v>
      </c>
    </row>
    <row r="2350" spans="1:5" x14ac:dyDescent="0.25">
      <c r="A2350">
        <v>1174</v>
      </c>
      <c r="B2350">
        <v>1665</v>
      </c>
      <c r="C2350">
        <v>1778</v>
      </c>
      <c r="D2350">
        <v>1982</v>
      </c>
      <c r="E2350">
        <v>1633</v>
      </c>
    </row>
    <row r="2351" spans="1:5" x14ac:dyDescent="0.25">
      <c r="A2351">
        <v>1174.5</v>
      </c>
      <c r="B2351">
        <v>1663</v>
      </c>
      <c r="C2351">
        <v>1774</v>
      </c>
      <c r="D2351">
        <v>1977</v>
      </c>
      <c r="E2351">
        <v>1636</v>
      </c>
    </row>
    <row r="2352" spans="1:5" x14ac:dyDescent="0.25">
      <c r="A2352">
        <v>1175</v>
      </c>
      <c r="B2352">
        <v>1662</v>
      </c>
      <c r="C2352">
        <v>1776</v>
      </c>
      <c r="D2352">
        <v>1976</v>
      </c>
      <c r="E2352">
        <v>1635</v>
      </c>
    </row>
    <row r="2353" spans="1:5" x14ac:dyDescent="0.25">
      <c r="A2353">
        <v>1175.5</v>
      </c>
      <c r="B2353">
        <v>1658</v>
      </c>
      <c r="C2353">
        <v>1777</v>
      </c>
      <c r="D2353">
        <v>1974</v>
      </c>
      <c r="E2353">
        <v>1636</v>
      </c>
    </row>
    <row r="2354" spans="1:5" x14ac:dyDescent="0.25">
      <c r="A2354">
        <v>1176</v>
      </c>
      <c r="B2354">
        <v>1657</v>
      </c>
      <c r="C2354">
        <v>1777</v>
      </c>
      <c r="D2354">
        <v>1968</v>
      </c>
      <c r="E2354">
        <v>1631</v>
      </c>
    </row>
    <row r="2355" spans="1:5" x14ac:dyDescent="0.25">
      <c r="A2355">
        <v>1176.5</v>
      </c>
      <c r="B2355">
        <v>1654</v>
      </c>
      <c r="C2355">
        <v>1777</v>
      </c>
      <c r="D2355">
        <v>1969</v>
      </c>
      <c r="E2355">
        <v>1629</v>
      </c>
    </row>
    <row r="2356" spans="1:5" x14ac:dyDescent="0.25">
      <c r="A2356">
        <v>1177</v>
      </c>
      <c r="B2356">
        <v>1654</v>
      </c>
      <c r="C2356">
        <v>1774</v>
      </c>
      <c r="D2356">
        <v>1964</v>
      </c>
      <c r="E2356">
        <v>1625</v>
      </c>
    </row>
    <row r="2357" spans="1:5" x14ac:dyDescent="0.25">
      <c r="A2357">
        <v>1177.5</v>
      </c>
      <c r="B2357">
        <v>1654</v>
      </c>
      <c r="C2357">
        <v>1776</v>
      </c>
      <c r="D2357">
        <v>1958</v>
      </c>
      <c r="E2357">
        <v>1622</v>
      </c>
    </row>
    <row r="2358" spans="1:5" x14ac:dyDescent="0.25">
      <c r="A2358">
        <v>1178</v>
      </c>
      <c r="B2358">
        <v>1652</v>
      </c>
      <c r="C2358">
        <v>1772</v>
      </c>
      <c r="D2358">
        <v>1950</v>
      </c>
      <c r="E2358">
        <v>1616</v>
      </c>
    </row>
    <row r="2359" spans="1:5" x14ac:dyDescent="0.25">
      <c r="A2359">
        <v>1178.5</v>
      </c>
      <c r="B2359">
        <v>1654</v>
      </c>
      <c r="C2359">
        <v>1769</v>
      </c>
      <c r="D2359">
        <v>1945</v>
      </c>
      <c r="E2359">
        <v>1615</v>
      </c>
    </row>
    <row r="2360" spans="1:5" x14ac:dyDescent="0.25">
      <c r="A2360">
        <v>1179</v>
      </c>
      <c r="B2360">
        <v>1652</v>
      </c>
      <c r="C2360">
        <v>1771</v>
      </c>
      <c r="D2360">
        <v>1944</v>
      </c>
      <c r="E2360">
        <v>1613</v>
      </c>
    </row>
    <row r="2361" spans="1:5" x14ac:dyDescent="0.25">
      <c r="A2361">
        <v>1179.5</v>
      </c>
      <c r="B2361">
        <v>1650</v>
      </c>
      <c r="C2361">
        <v>1767</v>
      </c>
      <c r="D2361">
        <v>1940</v>
      </c>
      <c r="E2361">
        <v>1612</v>
      </c>
    </row>
    <row r="2362" spans="1:5" x14ac:dyDescent="0.25">
      <c r="A2362">
        <v>1180</v>
      </c>
      <c r="B2362">
        <v>1646</v>
      </c>
      <c r="C2362">
        <v>1765</v>
      </c>
      <c r="D2362">
        <v>1931</v>
      </c>
      <c r="E2362">
        <v>1612</v>
      </c>
    </row>
    <row r="2363" spans="1:5" x14ac:dyDescent="0.25">
      <c r="A2363">
        <v>1180.5</v>
      </c>
      <c r="B2363">
        <v>1643</v>
      </c>
      <c r="C2363">
        <v>1758</v>
      </c>
      <c r="D2363">
        <v>1928</v>
      </c>
      <c r="E2363">
        <v>1612</v>
      </c>
    </row>
    <row r="2364" spans="1:5" x14ac:dyDescent="0.25">
      <c r="A2364">
        <v>1181</v>
      </c>
      <c r="B2364">
        <v>1638</v>
      </c>
      <c r="C2364">
        <v>1756</v>
      </c>
      <c r="D2364">
        <v>1924</v>
      </c>
      <c r="E2364">
        <v>1609</v>
      </c>
    </row>
    <row r="2365" spans="1:5" x14ac:dyDescent="0.25">
      <c r="A2365">
        <v>1181.5</v>
      </c>
      <c r="B2365">
        <v>1636</v>
      </c>
      <c r="C2365">
        <v>1749</v>
      </c>
      <c r="D2365">
        <v>1919</v>
      </c>
      <c r="E2365">
        <v>1613</v>
      </c>
    </row>
    <row r="2366" spans="1:5" x14ac:dyDescent="0.25">
      <c r="A2366">
        <v>1182</v>
      </c>
      <c r="B2366">
        <v>1635</v>
      </c>
      <c r="C2366">
        <v>1744</v>
      </c>
      <c r="D2366">
        <v>1920</v>
      </c>
      <c r="E2366">
        <v>1610</v>
      </c>
    </row>
    <row r="2367" spans="1:5" x14ac:dyDescent="0.25">
      <c r="A2367">
        <v>1182.5</v>
      </c>
      <c r="B2367">
        <v>1634</v>
      </c>
      <c r="C2367">
        <v>1742</v>
      </c>
      <c r="D2367">
        <v>1920</v>
      </c>
      <c r="E2367">
        <v>1614</v>
      </c>
    </row>
    <row r="2368" spans="1:5" x14ac:dyDescent="0.25">
      <c r="A2368">
        <v>1183</v>
      </c>
      <c r="B2368">
        <v>1632</v>
      </c>
      <c r="C2368">
        <v>1741</v>
      </c>
      <c r="D2368">
        <v>1921</v>
      </c>
      <c r="E2368">
        <v>1610</v>
      </c>
    </row>
    <row r="2369" spans="1:5" x14ac:dyDescent="0.25">
      <c r="A2369">
        <v>1183.5</v>
      </c>
      <c r="B2369">
        <v>1633</v>
      </c>
      <c r="C2369">
        <v>1744</v>
      </c>
      <c r="D2369">
        <v>1918</v>
      </c>
      <c r="E2369">
        <v>1605</v>
      </c>
    </row>
    <row r="2370" spans="1:5" x14ac:dyDescent="0.25">
      <c r="A2370">
        <v>1184</v>
      </c>
      <c r="B2370">
        <v>1624</v>
      </c>
      <c r="C2370">
        <v>1742</v>
      </c>
      <c r="D2370">
        <v>1913</v>
      </c>
      <c r="E2370">
        <v>1608</v>
      </c>
    </row>
    <row r="2371" spans="1:5" x14ac:dyDescent="0.25">
      <c r="A2371">
        <v>1184.5</v>
      </c>
      <c r="B2371">
        <v>1621</v>
      </c>
      <c r="C2371">
        <v>1742</v>
      </c>
      <c r="D2371">
        <v>1912</v>
      </c>
      <c r="E2371">
        <v>1612</v>
      </c>
    </row>
    <row r="2372" spans="1:5" x14ac:dyDescent="0.25">
      <c r="A2372">
        <v>1185</v>
      </c>
      <c r="B2372">
        <v>1619</v>
      </c>
      <c r="C2372">
        <v>1740</v>
      </c>
      <c r="D2372">
        <v>1909</v>
      </c>
      <c r="E2372">
        <v>1610</v>
      </c>
    </row>
    <row r="2373" spans="1:5" x14ac:dyDescent="0.25">
      <c r="A2373">
        <v>1185.5</v>
      </c>
      <c r="B2373">
        <v>1619</v>
      </c>
      <c r="C2373">
        <v>1739</v>
      </c>
      <c r="D2373">
        <v>1910</v>
      </c>
      <c r="E2373">
        <v>1608</v>
      </c>
    </row>
    <row r="2374" spans="1:5" x14ac:dyDescent="0.25">
      <c r="A2374">
        <v>1186</v>
      </c>
      <c r="B2374">
        <v>1619</v>
      </c>
      <c r="C2374">
        <v>1736</v>
      </c>
      <c r="D2374">
        <v>1909</v>
      </c>
      <c r="E2374">
        <v>1610</v>
      </c>
    </row>
    <row r="2375" spans="1:5" x14ac:dyDescent="0.25">
      <c r="A2375">
        <v>1186.5</v>
      </c>
      <c r="B2375">
        <v>1617</v>
      </c>
      <c r="C2375">
        <v>1736</v>
      </c>
      <c r="D2375">
        <v>1909</v>
      </c>
      <c r="E2375">
        <v>1611</v>
      </c>
    </row>
    <row r="2376" spans="1:5" x14ac:dyDescent="0.25">
      <c r="A2376">
        <v>1187</v>
      </c>
      <c r="B2376">
        <v>1619</v>
      </c>
      <c r="C2376">
        <v>1732</v>
      </c>
      <c r="D2376">
        <v>1910</v>
      </c>
      <c r="E2376">
        <v>1607</v>
      </c>
    </row>
    <row r="2377" spans="1:5" x14ac:dyDescent="0.25">
      <c r="A2377">
        <v>1187.5</v>
      </c>
      <c r="B2377">
        <v>1622</v>
      </c>
      <c r="C2377">
        <v>1730</v>
      </c>
      <c r="D2377">
        <v>1910</v>
      </c>
      <c r="E2377">
        <v>1603</v>
      </c>
    </row>
    <row r="2378" spans="1:5" x14ac:dyDescent="0.25">
      <c r="A2378">
        <v>1188</v>
      </c>
      <c r="B2378">
        <v>1622</v>
      </c>
      <c r="C2378">
        <v>1730</v>
      </c>
      <c r="D2378">
        <v>1905</v>
      </c>
      <c r="E2378">
        <v>1603</v>
      </c>
    </row>
    <row r="2379" spans="1:5" x14ac:dyDescent="0.25">
      <c r="A2379">
        <v>1188.5</v>
      </c>
      <c r="B2379">
        <v>1621</v>
      </c>
      <c r="C2379">
        <v>1731</v>
      </c>
      <c r="D2379">
        <v>1901</v>
      </c>
      <c r="E2379">
        <v>1607</v>
      </c>
    </row>
    <row r="2380" spans="1:5" x14ac:dyDescent="0.25">
      <c r="A2380">
        <v>1189</v>
      </c>
      <c r="B2380">
        <v>1623</v>
      </c>
      <c r="C2380">
        <v>1730</v>
      </c>
      <c r="D2380">
        <v>1899</v>
      </c>
      <c r="E2380">
        <v>1606</v>
      </c>
    </row>
    <row r="2381" spans="1:5" x14ac:dyDescent="0.25">
      <c r="A2381">
        <v>1189.5</v>
      </c>
      <c r="B2381">
        <v>1618</v>
      </c>
      <c r="C2381">
        <v>1733</v>
      </c>
      <c r="D2381">
        <v>1898</v>
      </c>
      <c r="E2381">
        <v>1606</v>
      </c>
    </row>
    <row r="2382" spans="1:5" x14ac:dyDescent="0.25">
      <c r="A2382">
        <v>1190</v>
      </c>
      <c r="B2382">
        <v>1617</v>
      </c>
      <c r="C2382">
        <v>1732</v>
      </c>
      <c r="D2382">
        <v>1896</v>
      </c>
      <c r="E2382">
        <v>1609</v>
      </c>
    </row>
    <row r="2383" spans="1:5" x14ac:dyDescent="0.25">
      <c r="A2383">
        <v>1190.5</v>
      </c>
      <c r="B2383">
        <v>1616</v>
      </c>
      <c r="C2383">
        <v>1731</v>
      </c>
      <c r="D2383">
        <v>1893</v>
      </c>
      <c r="E2383">
        <v>1606</v>
      </c>
    </row>
    <row r="2384" spans="1:5" x14ac:dyDescent="0.25">
      <c r="A2384">
        <v>1191</v>
      </c>
      <c r="B2384">
        <v>1613</v>
      </c>
      <c r="C2384">
        <v>1728</v>
      </c>
      <c r="D2384">
        <v>1888</v>
      </c>
      <c r="E2384">
        <v>1608</v>
      </c>
    </row>
    <row r="2385" spans="1:5" x14ac:dyDescent="0.25">
      <c r="A2385">
        <v>1191.5</v>
      </c>
      <c r="B2385">
        <v>1616</v>
      </c>
      <c r="C2385">
        <v>1726</v>
      </c>
      <c r="D2385">
        <v>1886</v>
      </c>
      <c r="E2385">
        <v>1606</v>
      </c>
    </row>
    <row r="2386" spans="1:5" x14ac:dyDescent="0.25">
      <c r="A2386">
        <v>1192</v>
      </c>
      <c r="B2386">
        <v>1616</v>
      </c>
      <c r="C2386">
        <v>1723</v>
      </c>
      <c r="D2386">
        <v>1887</v>
      </c>
      <c r="E2386">
        <v>1606</v>
      </c>
    </row>
    <row r="2387" spans="1:5" x14ac:dyDescent="0.25">
      <c r="A2387">
        <v>1192.5</v>
      </c>
      <c r="B2387">
        <v>1612</v>
      </c>
      <c r="C2387">
        <v>1724</v>
      </c>
      <c r="D2387">
        <v>1886</v>
      </c>
      <c r="E2387">
        <v>1605</v>
      </c>
    </row>
    <row r="2388" spans="1:5" x14ac:dyDescent="0.25">
      <c r="A2388">
        <v>1193</v>
      </c>
      <c r="B2388">
        <v>1610</v>
      </c>
      <c r="C2388">
        <v>1724</v>
      </c>
      <c r="D2388">
        <v>1884</v>
      </c>
      <c r="E2388">
        <v>1605</v>
      </c>
    </row>
    <row r="2389" spans="1:5" x14ac:dyDescent="0.25">
      <c r="A2389">
        <v>1193.5</v>
      </c>
      <c r="B2389">
        <v>1608</v>
      </c>
      <c r="C2389">
        <v>1721</v>
      </c>
      <c r="D2389">
        <v>1880</v>
      </c>
      <c r="E2389">
        <v>1604</v>
      </c>
    </row>
    <row r="2390" spans="1:5" x14ac:dyDescent="0.25">
      <c r="A2390">
        <v>1194</v>
      </c>
      <c r="B2390">
        <v>1602</v>
      </c>
      <c r="C2390">
        <v>1718</v>
      </c>
      <c r="D2390">
        <v>1877</v>
      </c>
      <c r="E2390">
        <v>1601</v>
      </c>
    </row>
    <row r="2391" spans="1:5" x14ac:dyDescent="0.25">
      <c r="A2391">
        <v>1194.5</v>
      </c>
      <c r="B2391">
        <v>1600</v>
      </c>
      <c r="C2391">
        <v>1716</v>
      </c>
      <c r="D2391">
        <v>1875</v>
      </c>
      <c r="E2391">
        <v>1601</v>
      </c>
    </row>
    <row r="2392" spans="1:5" x14ac:dyDescent="0.25">
      <c r="A2392">
        <v>1195</v>
      </c>
      <c r="B2392">
        <v>1600</v>
      </c>
      <c r="C2392">
        <v>1717</v>
      </c>
      <c r="D2392">
        <v>1876</v>
      </c>
      <c r="E2392">
        <v>1597</v>
      </c>
    </row>
    <row r="2393" spans="1:5" x14ac:dyDescent="0.25">
      <c r="A2393">
        <v>1195.5</v>
      </c>
      <c r="B2393">
        <v>1600</v>
      </c>
      <c r="C2393">
        <v>1717</v>
      </c>
      <c r="D2393">
        <v>1876</v>
      </c>
      <c r="E2393">
        <v>1594</v>
      </c>
    </row>
    <row r="2394" spans="1:5" x14ac:dyDescent="0.25">
      <c r="A2394">
        <v>1196</v>
      </c>
      <c r="B2394">
        <v>1601</v>
      </c>
      <c r="C2394">
        <v>1715</v>
      </c>
      <c r="D2394">
        <v>1877</v>
      </c>
      <c r="E2394">
        <v>1592</v>
      </c>
    </row>
    <row r="2395" spans="1:5" x14ac:dyDescent="0.25">
      <c r="A2395">
        <v>1196.5</v>
      </c>
      <c r="B2395">
        <v>1594</v>
      </c>
      <c r="C2395">
        <v>1710</v>
      </c>
      <c r="D2395">
        <v>1877</v>
      </c>
      <c r="E2395">
        <v>1591</v>
      </c>
    </row>
    <row r="2396" spans="1:5" x14ac:dyDescent="0.25">
      <c r="A2396">
        <v>1197</v>
      </c>
      <c r="B2396">
        <v>1594</v>
      </c>
      <c r="C2396">
        <v>1711</v>
      </c>
      <c r="D2396">
        <v>1876</v>
      </c>
      <c r="E2396">
        <v>1592</v>
      </c>
    </row>
    <row r="2397" spans="1:5" x14ac:dyDescent="0.25">
      <c r="A2397">
        <v>1197.5</v>
      </c>
      <c r="B2397">
        <v>1594</v>
      </c>
      <c r="C2397">
        <v>1708</v>
      </c>
      <c r="D2397">
        <v>1873</v>
      </c>
      <c r="E2397">
        <v>1590</v>
      </c>
    </row>
    <row r="2398" spans="1:5" x14ac:dyDescent="0.25">
      <c r="A2398">
        <v>1198</v>
      </c>
      <c r="B2398">
        <v>1594</v>
      </c>
      <c r="C2398">
        <v>1708</v>
      </c>
      <c r="D2398">
        <v>1872</v>
      </c>
      <c r="E2398">
        <v>1588</v>
      </c>
    </row>
    <row r="2399" spans="1:5" x14ac:dyDescent="0.25">
      <c r="A2399">
        <v>1198.5</v>
      </c>
      <c r="B2399">
        <v>1590</v>
      </c>
      <c r="C2399">
        <v>1708</v>
      </c>
      <c r="D2399">
        <v>1864</v>
      </c>
      <c r="E2399">
        <v>1586</v>
      </c>
    </row>
    <row r="2400" spans="1:5" x14ac:dyDescent="0.25">
      <c r="A2400">
        <v>1199</v>
      </c>
      <c r="B2400">
        <v>1587</v>
      </c>
      <c r="C2400">
        <v>1703</v>
      </c>
      <c r="D2400">
        <v>1863</v>
      </c>
      <c r="E2400">
        <v>1587</v>
      </c>
    </row>
    <row r="2401" spans="1:5" x14ac:dyDescent="0.25">
      <c r="A2401">
        <v>1199.5</v>
      </c>
      <c r="B2401">
        <v>1587</v>
      </c>
      <c r="C2401">
        <v>1699</v>
      </c>
      <c r="D2401">
        <v>1863</v>
      </c>
      <c r="E2401">
        <v>1587</v>
      </c>
    </row>
    <row r="2402" spans="1:5" x14ac:dyDescent="0.25">
      <c r="A2402">
        <v>1200</v>
      </c>
      <c r="B2402">
        <v>1581</v>
      </c>
      <c r="C2402">
        <v>1699</v>
      </c>
      <c r="D2402">
        <v>1863</v>
      </c>
      <c r="E2402">
        <v>1586</v>
      </c>
    </row>
    <row r="2403" spans="1:5" x14ac:dyDescent="0.25">
      <c r="A2403">
        <v>1200.5</v>
      </c>
      <c r="B2403">
        <v>1581</v>
      </c>
      <c r="C2403">
        <v>1695</v>
      </c>
      <c r="D2403">
        <v>1862</v>
      </c>
      <c r="E2403">
        <v>1580</v>
      </c>
    </row>
    <row r="2404" spans="1:5" x14ac:dyDescent="0.25">
      <c r="A2404">
        <v>1201</v>
      </c>
      <c r="B2404">
        <v>1579</v>
      </c>
      <c r="C2404">
        <v>1697</v>
      </c>
      <c r="D2404">
        <v>1855</v>
      </c>
      <c r="E2404">
        <v>1580</v>
      </c>
    </row>
    <row r="2405" spans="1:5" x14ac:dyDescent="0.25">
      <c r="A2405">
        <v>1201.5</v>
      </c>
      <c r="B2405">
        <v>1573</v>
      </c>
      <c r="C2405">
        <v>1696</v>
      </c>
      <c r="D2405">
        <v>1853</v>
      </c>
      <c r="E2405">
        <v>1577</v>
      </c>
    </row>
    <row r="2406" spans="1:5" x14ac:dyDescent="0.25">
      <c r="A2406">
        <v>1202</v>
      </c>
      <c r="B2406">
        <v>1569</v>
      </c>
      <c r="C2406">
        <v>1692</v>
      </c>
      <c r="D2406">
        <v>1850</v>
      </c>
      <c r="E2406">
        <v>1577</v>
      </c>
    </row>
    <row r="2407" spans="1:5" x14ac:dyDescent="0.25">
      <c r="A2407">
        <v>1202.5</v>
      </c>
      <c r="B2407">
        <v>1568</v>
      </c>
      <c r="C2407">
        <v>1688</v>
      </c>
      <c r="D2407">
        <v>1855</v>
      </c>
      <c r="E2407">
        <v>1575</v>
      </c>
    </row>
    <row r="2408" spans="1:5" x14ac:dyDescent="0.25">
      <c r="A2408">
        <v>1203</v>
      </c>
      <c r="B2408">
        <v>1566</v>
      </c>
      <c r="C2408">
        <v>1686</v>
      </c>
      <c r="D2408">
        <v>1855</v>
      </c>
      <c r="E2408">
        <v>1574</v>
      </c>
    </row>
    <row r="2409" spans="1:5" x14ac:dyDescent="0.25">
      <c r="A2409">
        <v>1203.5</v>
      </c>
      <c r="B2409">
        <v>1567</v>
      </c>
      <c r="C2409">
        <v>1680</v>
      </c>
      <c r="D2409">
        <v>1850</v>
      </c>
      <c r="E2409">
        <v>1577</v>
      </c>
    </row>
    <row r="2410" spans="1:5" x14ac:dyDescent="0.25">
      <c r="A2410">
        <v>1204</v>
      </c>
      <c r="B2410">
        <v>1568</v>
      </c>
      <c r="C2410">
        <v>1680</v>
      </c>
      <c r="D2410">
        <v>1847</v>
      </c>
      <c r="E2410">
        <v>1579</v>
      </c>
    </row>
    <row r="2411" spans="1:5" x14ac:dyDescent="0.25">
      <c r="A2411">
        <v>1204.5</v>
      </c>
      <c r="B2411">
        <v>1567</v>
      </c>
      <c r="C2411">
        <v>1678</v>
      </c>
      <c r="D2411">
        <v>1841</v>
      </c>
      <c r="E2411">
        <v>1575</v>
      </c>
    </row>
    <row r="2412" spans="1:5" x14ac:dyDescent="0.25">
      <c r="A2412">
        <v>1205</v>
      </c>
      <c r="B2412">
        <v>1563</v>
      </c>
      <c r="C2412">
        <v>1676</v>
      </c>
      <c r="D2412">
        <v>1841</v>
      </c>
      <c r="E2412">
        <v>1575</v>
      </c>
    </row>
    <row r="2413" spans="1:5" x14ac:dyDescent="0.25">
      <c r="A2413">
        <v>1205.5</v>
      </c>
      <c r="B2413">
        <v>1563</v>
      </c>
      <c r="C2413">
        <v>1670</v>
      </c>
      <c r="D2413">
        <v>1834</v>
      </c>
      <c r="E2413">
        <v>1576</v>
      </c>
    </row>
    <row r="2414" spans="1:5" x14ac:dyDescent="0.25">
      <c r="A2414">
        <v>1206</v>
      </c>
      <c r="B2414">
        <v>1559</v>
      </c>
      <c r="C2414">
        <v>1667</v>
      </c>
      <c r="D2414">
        <v>1832</v>
      </c>
      <c r="E2414">
        <v>1574</v>
      </c>
    </row>
    <row r="2415" spans="1:5" x14ac:dyDescent="0.25">
      <c r="A2415">
        <v>1206.5</v>
      </c>
      <c r="B2415">
        <v>1557</v>
      </c>
      <c r="C2415">
        <v>1664</v>
      </c>
      <c r="D2415">
        <v>1830</v>
      </c>
      <c r="E2415">
        <v>1579</v>
      </c>
    </row>
    <row r="2416" spans="1:5" x14ac:dyDescent="0.25">
      <c r="A2416">
        <v>1207</v>
      </c>
      <c r="B2416">
        <v>1557</v>
      </c>
      <c r="C2416">
        <v>1662</v>
      </c>
      <c r="D2416">
        <v>1828</v>
      </c>
      <c r="E2416">
        <v>1576</v>
      </c>
    </row>
    <row r="2417" spans="1:5" x14ac:dyDescent="0.25">
      <c r="A2417">
        <v>1207.5</v>
      </c>
      <c r="B2417">
        <v>1559</v>
      </c>
      <c r="C2417">
        <v>1656</v>
      </c>
      <c r="D2417">
        <v>1823</v>
      </c>
      <c r="E2417">
        <v>1574</v>
      </c>
    </row>
    <row r="2418" spans="1:5" x14ac:dyDescent="0.25">
      <c r="A2418">
        <v>1208</v>
      </c>
      <c r="B2418">
        <v>1559</v>
      </c>
      <c r="C2418">
        <v>1649</v>
      </c>
      <c r="D2418">
        <v>1821</v>
      </c>
      <c r="E2418">
        <v>1572</v>
      </c>
    </row>
    <row r="2419" spans="1:5" x14ac:dyDescent="0.25">
      <c r="A2419">
        <v>1208.5</v>
      </c>
      <c r="B2419">
        <v>1556</v>
      </c>
      <c r="C2419">
        <v>1645</v>
      </c>
      <c r="D2419">
        <v>1817</v>
      </c>
      <c r="E2419">
        <v>1571</v>
      </c>
    </row>
    <row r="2420" spans="1:5" x14ac:dyDescent="0.25">
      <c r="A2420">
        <v>1209</v>
      </c>
      <c r="B2420">
        <v>1554</v>
      </c>
      <c r="C2420">
        <v>1638</v>
      </c>
      <c r="D2420">
        <v>1819</v>
      </c>
      <c r="E2420">
        <v>1570</v>
      </c>
    </row>
    <row r="2421" spans="1:5" x14ac:dyDescent="0.25">
      <c r="A2421">
        <v>1209.5</v>
      </c>
      <c r="B2421">
        <v>1553</v>
      </c>
      <c r="C2421">
        <v>1638</v>
      </c>
      <c r="D2421">
        <v>1817</v>
      </c>
      <c r="E2421">
        <v>1569</v>
      </c>
    </row>
    <row r="2422" spans="1:5" x14ac:dyDescent="0.25">
      <c r="A2422">
        <v>1210</v>
      </c>
      <c r="B2422">
        <v>1550</v>
      </c>
      <c r="C2422">
        <v>1637</v>
      </c>
      <c r="D2422">
        <v>1816</v>
      </c>
      <c r="E2422">
        <v>1569</v>
      </c>
    </row>
    <row r="2423" spans="1:5" x14ac:dyDescent="0.25">
      <c r="A2423">
        <v>1210.5</v>
      </c>
      <c r="B2423">
        <v>1545</v>
      </c>
      <c r="C2423">
        <v>1633</v>
      </c>
      <c r="D2423">
        <v>1817</v>
      </c>
      <c r="E2423">
        <v>1568</v>
      </c>
    </row>
    <row r="2424" spans="1:5" x14ac:dyDescent="0.25">
      <c r="A2424">
        <v>1211</v>
      </c>
      <c r="B2424">
        <v>1541</v>
      </c>
      <c r="C2424">
        <v>1632</v>
      </c>
      <c r="D2424">
        <v>1815</v>
      </c>
      <c r="E2424">
        <v>1569</v>
      </c>
    </row>
    <row r="2425" spans="1:5" x14ac:dyDescent="0.25">
      <c r="A2425">
        <v>1211.5</v>
      </c>
      <c r="B2425">
        <v>1540</v>
      </c>
      <c r="C2425">
        <v>1627</v>
      </c>
      <c r="D2425">
        <v>1815</v>
      </c>
      <c r="E2425">
        <v>1565</v>
      </c>
    </row>
    <row r="2426" spans="1:5" x14ac:dyDescent="0.25">
      <c r="A2426">
        <v>1212</v>
      </c>
      <c r="B2426">
        <v>1539</v>
      </c>
      <c r="C2426">
        <v>1628</v>
      </c>
      <c r="D2426">
        <v>1812</v>
      </c>
      <c r="E2426">
        <v>1563</v>
      </c>
    </row>
    <row r="2427" spans="1:5" x14ac:dyDescent="0.25">
      <c r="A2427">
        <v>1212.5</v>
      </c>
      <c r="B2427">
        <v>1534</v>
      </c>
      <c r="C2427">
        <v>1627</v>
      </c>
      <c r="D2427">
        <v>1811</v>
      </c>
      <c r="E2427">
        <v>1561</v>
      </c>
    </row>
    <row r="2428" spans="1:5" x14ac:dyDescent="0.25">
      <c r="A2428">
        <v>1213</v>
      </c>
      <c r="B2428">
        <v>1532</v>
      </c>
      <c r="C2428">
        <v>1623</v>
      </c>
      <c r="D2428">
        <v>1810</v>
      </c>
      <c r="E2428">
        <v>1560</v>
      </c>
    </row>
    <row r="2429" spans="1:5" x14ac:dyDescent="0.25">
      <c r="A2429">
        <v>1213.5</v>
      </c>
      <c r="B2429">
        <v>1532</v>
      </c>
      <c r="C2429">
        <v>1622</v>
      </c>
      <c r="D2429">
        <v>1808</v>
      </c>
      <c r="E2429">
        <v>1559</v>
      </c>
    </row>
    <row r="2430" spans="1:5" x14ac:dyDescent="0.25">
      <c r="A2430">
        <v>1214</v>
      </c>
      <c r="B2430">
        <v>1531</v>
      </c>
      <c r="C2430">
        <v>1623</v>
      </c>
      <c r="D2430">
        <v>1809</v>
      </c>
      <c r="E2430">
        <v>1557</v>
      </c>
    </row>
    <row r="2431" spans="1:5" x14ac:dyDescent="0.25">
      <c r="A2431">
        <v>1214.5</v>
      </c>
      <c r="B2431">
        <v>1529</v>
      </c>
      <c r="C2431">
        <v>1624</v>
      </c>
      <c r="D2431">
        <v>1806</v>
      </c>
      <c r="E2431">
        <v>1557</v>
      </c>
    </row>
    <row r="2432" spans="1:5" x14ac:dyDescent="0.25">
      <c r="A2432">
        <v>1215</v>
      </c>
      <c r="B2432">
        <v>1526</v>
      </c>
      <c r="C2432">
        <v>1623</v>
      </c>
      <c r="D2432">
        <v>1806</v>
      </c>
      <c r="E2432">
        <v>1554</v>
      </c>
    </row>
    <row r="2433" spans="1:5" x14ac:dyDescent="0.25">
      <c r="A2433">
        <v>1215.5</v>
      </c>
      <c r="B2433">
        <v>1522</v>
      </c>
      <c r="C2433">
        <v>1623</v>
      </c>
      <c r="D2433">
        <v>1803</v>
      </c>
      <c r="E2433">
        <v>1554</v>
      </c>
    </row>
    <row r="2434" spans="1:5" x14ac:dyDescent="0.25">
      <c r="A2434">
        <v>1216</v>
      </c>
      <c r="B2434">
        <v>1521</v>
      </c>
      <c r="C2434">
        <v>1621</v>
      </c>
      <c r="D2434">
        <v>1801</v>
      </c>
      <c r="E2434">
        <v>1553</v>
      </c>
    </row>
    <row r="2435" spans="1:5" x14ac:dyDescent="0.25">
      <c r="A2435">
        <v>1216.5</v>
      </c>
      <c r="B2435">
        <v>1519</v>
      </c>
      <c r="C2435">
        <v>1619</v>
      </c>
      <c r="D2435">
        <v>1797</v>
      </c>
      <c r="E2435">
        <v>1551</v>
      </c>
    </row>
    <row r="2436" spans="1:5" x14ac:dyDescent="0.25">
      <c r="A2436">
        <v>1217</v>
      </c>
      <c r="B2436">
        <v>1518</v>
      </c>
      <c r="C2436">
        <v>1617</v>
      </c>
      <c r="D2436">
        <v>1791</v>
      </c>
      <c r="E2436">
        <v>1551</v>
      </c>
    </row>
    <row r="2437" spans="1:5" x14ac:dyDescent="0.25">
      <c r="A2437">
        <v>1217.5</v>
      </c>
      <c r="B2437">
        <v>1519</v>
      </c>
      <c r="C2437">
        <v>1618</v>
      </c>
      <c r="D2437">
        <v>1791</v>
      </c>
      <c r="E2437">
        <v>1549</v>
      </c>
    </row>
    <row r="2438" spans="1:5" x14ac:dyDescent="0.25">
      <c r="A2438">
        <v>1218</v>
      </c>
      <c r="B2438">
        <v>1514</v>
      </c>
      <c r="C2438">
        <v>1614</v>
      </c>
      <c r="D2438">
        <v>1788</v>
      </c>
      <c r="E2438">
        <v>1546</v>
      </c>
    </row>
    <row r="2439" spans="1:5" x14ac:dyDescent="0.25">
      <c r="A2439">
        <v>1218.5</v>
      </c>
      <c r="B2439">
        <v>1511</v>
      </c>
      <c r="C2439">
        <v>1612</v>
      </c>
      <c r="D2439">
        <v>1789</v>
      </c>
      <c r="E2439">
        <v>1546</v>
      </c>
    </row>
    <row r="2440" spans="1:5" x14ac:dyDescent="0.25">
      <c r="A2440">
        <v>1219</v>
      </c>
      <c r="B2440">
        <v>1512</v>
      </c>
      <c r="C2440">
        <v>1611</v>
      </c>
      <c r="D2440">
        <v>1790</v>
      </c>
      <c r="E2440">
        <v>1545</v>
      </c>
    </row>
    <row r="2441" spans="1:5" x14ac:dyDescent="0.25">
      <c r="A2441">
        <v>1219.5</v>
      </c>
      <c r="B2441">
        <v>1509</v>
      </c>
      <c r="C2441">
        <v>1606</v>
      </c>
      <c r="D2441">
        <v>1787</v>
      </c>
      <c r="E2441">
        <v>1543</v>
      </c>
    </row>
    <row r="2442" spans="1:5" x14ac:dyDescent="0.25">
      <c r="A2442">
        <v>1220</v>
      </c>
      <c r="B2442">
        <v>1508</v>
      </c>
      <c r="C2442">
        <v>1604</v>
      </c>
      <c r="D2442">
        <v>1783</v>
      </c>
      <c r="E2442">
        <v>1542</v>
      </c>
    </row>
    <row r="2443" spans="1:5" x14ac:dyDescent="0.25">
      <c r="A2443">
        <v>1220.5</v>
      </c>
      <c r="B2443">
        <v>1505</v>
      </c>
      <c r="C2443">
        <v>1603</v>
      </c>
      <c r="D2443">
        <v>1778</v>
      </c>
      <c r="E2443">
        <v>1546</v>
      </c>
    </row>
    <row r="2444" spans="1:5" x14ac:dyDescent="0.25">
      <c r="A2444">
        <v>1221</v>
      </c>
      <c r="B2444">
        <v>1496</v>
      </c>
      <c r="C2444">
        <v>1605</v>
      </c>
      <c r="D2444">
        <v>1775</v>
      </c>
      <c r="E2444">
        <v>1544</v>
      </c>
    </row>
    <row r="2445" spans="1:5" x14ac:dyDescent="0.25">
      <c r="A2445">
        <v>1221.5</v>
      </c>
      <c r="B2445">
        <v>1490</v>
      </c>
      <c r="C2445">
        <v>1601</v>
      </c>
      <c r="D2445">
        <v>1769</v>
      </c>
      <c r="E2445">
        <v>1542</v>
      </c>
    </row>
    <row r="2446" spans="1:5" x14ac:dyDescent="0.25">
      <c r="A2446">
        <v>1222</v>
      </c>
      <c r="B2446">
        <v>1488</v>
      </c>
      <c r="C2446">
        <v>1597</v>
      </c>
      <c r="D2446">
        <v>1763</v>
      </c>
      <c r="E2446">
        <v>1537</v>
      </c>
    </row>
    <row r="2447" spans="1:5" x14ac:dyDescent="0.25">
      <c r="A2447">
        <v>1222.5</v>
      </c>
      <c r="B2447">
        <v>1484</v>
      </c>
      <c r="C2447">
        <v>1594</v>
      </c>
      <c r="D2447">
        <v>1760</v>
      </c>
      <c r="E2447">
        <v>1534</v>
      </c>
    </row>
    <row r="2448" spans="1:5" x14ac:dyDescent="0.25">
      <c r="A2448">
        <v>1223</v>
      </c>
      <c r="B2448">
        <v>1486</v>
      </c>
      <c r="C2448">
        <v>1590</v>
      </c>
      <c r="D2448">
        <v>1757</v>
      </c>
      <c r="E2448">
        <v>1537</v>
      </c>
    </row>
    <row r="2449" spans="1:5" x14ac:dyDescent="0.25">
      <c r="A2449">
        <v>1223.5</v>
      </c>
      <c r="B2449">
        <v>1484</v>
      </c>
      <c r="C2449">
        <v>1591</v>
      </c>
      <c r="D2449">
        <v>1755</v>
      </c>
      <c r="E2449">
        <v>1536</v>
      </c>
    </row>
    <row r="2450" spans="1:5" x14ac:dyDescent="0.25">
      <c r="A2450">
        <v>1224</v>
      </c>
      <c r="B2450">
        <v>1483</v>
      </c>
      <c r="C2450">
        <v>1590</v>
      </c>
      <c r="D2450">
        <v>1746</v>
      </c>
      <c r="E2450">
        <v>1535</v>
      </c>
    </row>
    <row r="2451" spans="1:5" x14ac:dyDescent="0.25">
      <c r="A2451">
        <v>1224.5</v>
      </c>
      <c r="B2451">
        <v>1481</v>
      </c>
      <c r="C2451">
        <v>1589</v>
      </c>
      <c r="D2451">
        <v>1747</v>
      </c>
      <c r="E2451">
        <v>1534</v>
      </c>
    </row>
    <row r="2452" spans="1:5" x14ac:dyDescent="0.25">
      <c r="A2452">
        <v>1225</v>
      </c>
      <c r="B2452">
        <v>1482</v>
      </c>
      <c r="C2452">
        <v>1587</v>
      </c>
      <c r="D2452">
        <v>1745</v>
      </c>
      <c r="E2452">
        <v>1528</v>
      </c>
    </row>
    <row r="2453" spans="1:5" x14ac:dyDescent="0.25">
      <c r="A2453">
        <v>1225.5</v>
      </c>
      <c r="B2453">
        <v>1484</v>
      </c>
      <c r="C2453">
        <v>1585</v>
      </c>
      <c r="D2453">
        <v>1745</v>
      </c>
      <c r="E2453">
        <v>1524</v>
      </c>
    </row>
    <row r="2454" spans="1:5" x14ac:dyDescent="0.25">
      <c r="A2454">
        <v>1226</v>
      </c>
      <c r="B2454">
        <v>1485</v>
      </c>
      <c r="C2454">
        <v>1582</v>
      </c>
      <c r="D2454">
        <v>1746</v>
      </c>
      <c r="E2454">
        <v>1522</v>
      </c>
    </row>
    <row r="2455" spans="1:5" x14ac:dyDescent="0.25">
      <c r="A2455">
        <v>1226.5</v>
      </c>
      <c r="B2455">
        <v>1491</v>
      </c>
      <c r="C2455">
        <v>1579</v>
      </c>
      <c r="D2455">
        <v>1744</v>
      </c>
      <c r="E2455">
        <v>1521</v>
      </c>
    </row>
    <row r="2456" spans="1:5" x14ac:dyDescent="0.25">
      <c r="A2456">
        <v>1227</v>
      </c>
      <c r="B2456">
        <v>1488</v>
      </c>
      <c r="C2456">
        <v>1576</v>
      </c>
      <c r="D2456">
        <v>1744</v>
      </c>
      <c r="E2456">
        <v>1516</v>
      </c>
    </row>
    <row r="2457" spans="1:5" x14ac:dyDescent="0.25">
      <c r="A2457">
        <v>1227.5</v>
      </c>
      <c r="B2457">
        <v>1484</v>
      </c>
      <c r="C2457">
        <v>1572</v>
      </c>
      <c r="D2457">
        <v>1743</v>
      </c>
      <c r="E2457">
        <v>1514</v>
      </c>
    </row>
    <row r="2458" spans="1:5" x14ac:dyDescent="0.25">
      <c r="A2458">
        <v>1228</v>
      </c>
      <c r="B2458">
        <v>1482</v>
      </c>
      <c r="C2458">
        <v>1571</v>
      </c>
      <c r="D2458">
        <v>1741</v>
      </c>
      <c r="E2458">
        <v>1512</v>
      </c>
    </row>
    <row r="2459" spans="1:5" x14ac:dyDescent="0.25">
      <c r="A2459">
        <v>1228.5</v>
      </c>
      <c r="B2459">
        <v>1480</v>
      </c>
      <c r="C2459">
        <v>1569</v>
      </c>
      <c r="D2459">
        <v>1739</v>
      </c>
      <c r="E2459">
        <v>1509</v>
      </c>
    </row>
    <row r="2460" spans="1:5" x14ac:dyDescent="0.25">
      <c r="A2460">
        <v>1229</v>
      </c>
      <c r="B2460">
        <v>1478</v>
      </c>
      <c r="C2460">
        <v>1563</v>
      </c>
      <c r="D2460">
        <v>1738</v>
      </c>
      <c r="E2460">
        <v>1510</v>
      </c>
    </row>
    <row r="2461" spans="1:5" x14ac:dyDescent="0.25">
      <c r="A2461">
        <v>1229.5</v>
      </c>
      <c r="B2461">
        <v>1478</v>
      </c>
      <c r="C2461">
        <v>1563</v>
      </c>
      <c r="D2461">
        <v>1736</v>
      </c>
      <c r="E2461">
        <v>1505</v>
      </c>
    </row>
    <row r="2462" spans="1:5" x14ac:dyDescent="0.25">
      <c r="A2462">
        <v>1230</v>
      </c>
      <c r="B2462">
        <v>1476</v>
      </c>
      <c r="C2462">
        <v>1564</v>
      </c>
      <c r="D2462">
        <v>1734</v>
      </c>
      <c r="E2462">
        <v>1506</v>
      </c>
    </row>
    <row r="2463" spans="1:5" x14ac:dyDescent="0.25">
      <c r="A2463">
        <v>1230.5</v>
      </c>
      <c r="B2463">
        <v>1474</v>
      </c>
      <c r="C2463">
        <v>1562</v>
      </c>
      <c r="D2463">
        <v>1732</v>
      </c>
      <c r="E2463">
        <v>1502</v>
      </c>
    </row>
    <row r="2464" spans="1:5" x14ac:dyDescent="0.25">
      <c r="A2464">
        <v>1231</v>
      </c>
      <c r="B2464">
        <v>1474</v>
      </c>
      <c r="C2464">
        <v>1559</v>
      </c>
      <c r="D2464">
        <v>1726</v>
      </c>
      <c r="E2464">
        <v>1496</v>
      </c>
    </row>
    <row r="2465" spans="1:5" x14ac:dyDescent="0.25">
      <c r="A2465">
        <v>1231.5</v>
      </c>
      <c r="B2465">
        <v>1469</v>
      </c>
      <c r="C2465">
        <v>1558</v>
      </c>
      <c r="D2465">
        <v>1724</v>
      </c>
      <c r="E2465">
        <v>1497</v>
      </c>
    </row>
    <row r="2466" spans="1:5" x14ac:dyDescent="0.25">
      <c r="A2466">
        <v>1232</v>
      </c>
      <c r="B2466">
        <v>1473</v>
      </c>
      <c r="C2466">
        <v>1558</v>
      </c>
      <c r="D2466">
        <v>1723</v>
      </c>
      <c r="E2466">
        <v>1493</v>
      </c>
    </row>
    <row r="2467" spans="1:5" x14ac:dyDescent="0.25">
      <c r="A2467">
        <v>1232.5</v>
      </c>
      <c r="B2467">
        <v>1470</v>
      </c>
      <c r="C2467">
        <v>1553</v>
      </c>
      <c r="D2467">
        <v>1722</v>
      </c>
      <c r="E2467">
        <v>1489</v>
      </c>
    </row>
    <row r="2468" spans="1:5" x14ac:dyDescent="0.25">
      <c r="A2468">
        <v>1233</v>
      </c>
      <c r="B2468">
        <v>1471</v>
      </c>
      <c r="C2468">
        <v>1550</v>
      </c>
      <c r="D2468">
        <v>1721</v>
      </c>
      <c r="E2468">
        <v>1492</v>
      </c>
    </row>
    <row r="2469" spans="1:5" x14ac:dyDescent="0.25">
      <c r="A2469">
        <v>1233.5</v>
      </c>
      <c r="B2469">
        <v>1469</v>
      </c>
      <c r="C2469">
        <v>1542</v>
      </c>
      <c r="D2469">
        <v>1716</v>
      </c>
      <c r="E2469">
        <v>1491</v>
      </c>
    </row>
    <row r="2470" spans="1:5" x14ac:dyDescent="0.25">
      <c r="A2470">
        <v>1234</v>
      </c>
      <c r="B2470">
        <v>1466</v>
      </c>
      <c r="C2470">
        <v>1539</v>
      </c>
      <c r="D2470">
        <v>1714</v>
      </c>
      <c r="E2470">
        <v>1489</v>
      </c>
    </row>
    <row r="2471" spans="1:5" x14ac:dyDescent="0.25">
      <c r="A2471">
        <v>1234.5</v>
      </c>
      <c r="B2471">
        <v>1465</v>
      </c>
      <c r="C2471">
        <v>1540</v>
      </c>
      <c r="D2471">
        <v>1709</v>
      </c>
      <c r="E2471">
        <v>1488</v>
      </c>
    </row>
    <row r="2472" spans="1:5" x14ac:dyDescent="0.25">
      <c r="A2472">
        <v>1235</v>
      </c>
      <c r="B2472">
        <v>1464</v>
      </c>
      <c r="C2472">
        <v>1540</v>
      </c>
      <c r="D2472">
        <v>1708</v>
      </c>
      <c r="E2472">
        <v>1487</v>
      </c>
    </row>
    <row r="2473" spans="1:5" x14ac:dyDescent="0.25">
      <c r="A2473">
        <v>1235.5</v>
      </c>
      <c r="B2473">
        <v>1464</v>
      </c>
      <c r="C2473">
        <v>1542</v>
      </c>
      <c r="D2473">
        <v>1704</v>
      </c>
      <c r="E2473">
        <v>1487</v>
      </c>
    </row>
    <row r="2474" spans="1:5" x14ac:dyDescent="0.25">
      <c r="A2474">
        <v>1236</v>
      </c>
      <c r="B2474">
        <v>1461</v>
      </c>
      <c r="C2474">
        <v>1540</v>
      </c>
      <c r="D2474">
        <v>1703</v>
      </c>
      <c r="E2474">
        <v>1487</v>
      </c>
    </row>
    <row r="2475" spans="1:5" x14ac:dyDescent="0.25">
      <c r="A2475">
        <v>1236.5</v>
      </c>
      <c r="B2475">
        <v>1457</v>
      </c>
      <c r="C2475">
        <v>1536</v>
      </c>
      <c r="D2475">
        <v>1701</v>
      </c>
      <c r="E2475">
        <v>1482</v>
      </c>
    </row>
    <row r="2476" spans="1:5" x14ac:dyDescent="0.25">
      <c r="A2476">
        <v>1237</v>
      </c>
      <c r="B2476">
        <v>1454</v>
      </c>
      <c r="C2476">
        <v>1532</v>
      </c>
      <c r="D2476">
        <v>1699</v>
      </c>
      <c r="E2476">
        <v>1481</v>
      </c>
    </row>
    <row r="2477" spans="1:5" x14ac:dyDescent="0.25">
      <c r="A2477">
        <v>1237.5</v>
      </c>
      <c r="B2477">
        <v>1454</v>
      </c>
      <c r="C2477">
        <v>1535</v>
      </c>
      <c r="D2477">
        <v>1699</v>
      </c>
      <c r="E2477">
        <v>1481</v>
      </c>
    </row>
    <row r="2478" spans="1:5" x14ac:dyDescent="0.25">
      <c r="A2478">
        <v>1238</v>
      </c>
      <c r="B2478">
        <v>1455</v>
      </c>
      <c r="C2478">
        <v>1527</v>
      </c>
      <c r="D2478">
        <v>1699</v>
      </c>
      <c r="E2478">
        <v>1478</v>
      </c>
    </row>
    <row r="2479" spans="1:5" x14ac:dyDescent="0.25">
      <c r="A2479">
        <v>1238.5</v>
      </c>
      <c r="B2479">
        <v>1449</v>
      </c>
      <c r="C2479">
        <v>1525</v>
      </c>
      <c r="D2479">
        <v>1696</v>
      </c>
      <c r="E2479">
        <v>1476</v>
      </c>
    </row>
    <row r="2480" spans="1:5" x14ac:dyDescent="0.25">
      <c r="A2480">
        <v>1239</v>
      </c>
      <c r="B2480">
        <v>1449</v>
      </c>
      <c r="C2480">
        <v>1528</v>
      </c>
      <c r="D2480">
        <v>1691</v>
      </c>
      <c r="E2480">
        <v>1472</v>
      </c>
    </row>
    <row r="2481" spans="1:5" x14ac:dyDescent="0.25">
      <c r="A2481">
        <v>1239.5</v>
      </c>
      <c r="B2481">
        <v>1444</v>
      </c>
      <c r="C2481">
        <v>1530</v>
      </c>
      <c r="D2481">
        <v>1685</v>
      </c>
      <c r="E2481">
        <v>1470</v>
      </c>
    </row>
    <row r="2482" spans="1:5" x14ac:dyDescent="0.25">
      <c r="A2482">
        <v>1240</v>
      </c>
      <c r="B2482">
        <v>1443</v>
      </c>
      <c r="C2482">
        <v>1531</v>
      </c>
      <c r="D2482">
        <v>1683</v>
      </c>
      <c r="E2482">
        <v>1471</v>
      </c>
    </row>
    <row r="2483" spans="1:5" x14ac:dyDescent="0.25">
      <c r="A2483">
        <v>1240.5</v>
      </c>
      <c r="B2483">
        <v>1440</v>
      </c>
      <c r="C2483">
        <v>1532</v>
      </c>
      <c r="D2483">
        <v>1684</v>
      </c>
      <c r="E2483">
        <v>1472</v>
      </c>
    </row>
    <row r="2484" spans="1:5" x14ac:dyDescent="0.25">
      <c r="A2484">
        <v>1241</v>
      </c>
      <c r="B2484">
        <v>1436</v>
      </c>
      <c r="C2484">
        <v>1535</v>
      </c>
      <c r="D2484">
        <v>1681</v>
      </c>
      <c r="E2484">
        <v>1471</v>
      </c>
    </row>
    <row r="2485" spans="1:5" x14ac:dyDescent="0.25">
      <c r="A2485">
        <v>1241.5</v>
      </c>
      <c r="B2485">
        <v>1436</v>
      </c>
      <c r="C2485">
        <v>1538</v>
      </c>
      <c r="D2485">
        <v>1679</v>
      </c>
      <c r="E2485">
        <v>1466</v>
      </c>
    </row>
    <row r="2486" spans="1:5" x14ac:dyDescent="0.25">
      <c r="A2486">
        <v>1242</v>
      </c>
      <c r="B2486">
        <v>1433</v>
      </c>
      <c r="C2486">
        <v>1533</v>
      </c>
      <c r="D2486">
        <v>1675</v>
      </c>
      <c r="E2486">
        <v>1460</v>
      </c>
    </row>
    <row r="2487" spans="1:5" x14ac:dyDescent="0.25">
      <c r="A2487">
        <v>1242.5</v>
      </c>
      <c r="B2487">
        <v>1426</v>
      </c>
      <c r="C2487">
        <v>1527</v>
      </c>
      <c r="D2487">
        <v>1672</v>
      </c>
      <c r="E2487">
        <v>1454</v>
      </c>
    </row>
    <row r="2488" spans="1:5" x14ac:dyDescent="0.25">
      <c r="A2488">
        <v>1243</v>
      </c>
      <c r="B2488">
        <v>1422</v>
      </c>
      <c r="C2488">
        <v>1524</v>
      </c>
      <c r="D2488">
        <v>1670</v>
      </c>
      <c r="E2488">
        <v>1450</v>
      </c>
    </row>
    <row r="2489" spans="1:5" x14ac:dyDescent="0.25">
      <c r="A2489">
        <v>1243.5</v>
      </c>
      <c r="B2489">
        <v>1424</v>
      </c>
      <c r="C2489">
        <v>1521</v>
      </c>
      <c r="D2489">
        <v>1670</v>
      </c>
      <c r="E2489">
        <v>1447</v>
      </c>
    </row>
    <row r="2490" spans="1:5" x14ac:dyDescent="0.25">
      <c r="A2490">
        <v>1244</v>
      </c>
      <c r="B2490">
        <v>1423</v>
      </c>
      <c r="C2490">
        <v>1520</v>
      </c>
      <c r="D2490">
        <v>1667</v>
      </c>
      <c r="E2490">
        <v>1447</v>
      </c>
    </row>
    <row r="2491" spans="1:5" x14ac:dyDescent="0.25">
      <c r="A2491">
        <v>1244.5</v>
      </c>
      <c r="B2491">
        <v>1420</v>
      </c>
      <c r="C2491">
        <v>1520</v>
      </c>
      <c r="D2491">
        <v>1669</v>
      </c>
      <c r="E2491">
        <v>1445</v>
      </c>
    </row>
    <row r="2492" spans="1:5" x14ac:dyDescent="0.25">
      <c r="A2492">
        <v>1245</v>
      </c>
      <c r="B2492">
        <v>1419</v>
      </c>
      <c r="C2492">
        <v>1520</v>
      </c>
      <c r="D2492">
        <v>1666</v>
      </c>
      <c r="E2492">
        <v>1445</v>
      </c>
    </row>
    <row r="2493" spans="1:5" x14ac:dyDescent="0.25">
      <c r="A2493">
        <v>1245.5</v>
      </c>
      <c r="B2493">
        <v>1419</v>
      </c>
      <c r="C2493">
        <v>1518</v>
      </c>
      <c r="D2493">
        <v>1661</v>
      </c>
      <c r="E2493">
        <v>1441</v>
      </c>
    </row>
    <row r="2494" spans="1:5" x14ac:dyDescent="0.25">
      <c r="A2494">
        <v>1246</v>
      </c>
      <c r="B2494">
        <v>1421</v>
      </c>
      <c r="C2494">
        <v>1514</v>
      </c>
      <c r="D2494">
        <v>1661</v>
      </c>
      <c r="E2494">
        <v>1440</v>
      </c>
    </row>
    <row r="2495" spans="1:5" x14ac:dyDescent="0.25">
      <c r="A2495">
        <v>1246.5</v>
      </c>
      <c r="B2495">
        <v>1420</v>
      </c>
      <c r="C2495">
        <v>1513</v>
      </c>
      <c r="D2495">
        <v>1655</v>
      </c>
      <c r="E2495">
        <v>1442</v>
      </c>
    </row>
    <row r="2496" spans="1:5" x14ac:dyDescent="0.25">
      <c r="A2496">
        <v>1247</v>
      </c>
      <c r="B2496">
        <v>1415</v>
      </c>
      <c r="C2496">
        <v>1509</v>
      </c>
      <c r="D2496">
        <v>1649</v>
      </c>
      <c r="E2496">
        <v>1440</v>
      </c>
    </row>
    <row r="2497" spans="1:5" x14ac:dyDescent="0.25">
      <c r="A2497">
        <v>1247.5</v>
      </c>
      <c r="B2497">
        <v>1410</v>
      </c>
      <c r="C2497">
        <v>1509</v>
      </c>
      <c r="D2497">
        <v>1648</v>
      </c>
      <c r="E2497">
        <v>1437</v>
      </c>
    </row>
    <row r="2498" spans="1:5" x14ac:dyDescent="0.25">
      <c r="A2498">
        <v>1248</v>
      </c>
      <c r="B2498">
        <v>1412</v>
      </c>
      <c r="C2498">
        <v>1512</v>
      </c>
      <c r="D2498">
        <v>1647</v>
      </c>
      <c r="E2498">
        <v>1437</v>
      </c>
    </row>
    <row r="2499" spans="1:5" x14ac:dyDescent="0.25">
      <c r="A2499">
        <v>1248.5</v>
      </c>
      <c r="B2499">
        <v>1409</v>
      </c>
      <c r="C2499">
        <v>1511</v>
      </c>
      <c r="D2499">
        <v>1647</v>
      </c>
      <c r="E2499">
        <v>1435</v>
      </c>
    </row>
    <row r="2500" spans="1:5" x14ac:dyDescent="0.25">
      <c r="A2500">
        <v>1249</v>
      </c>
      <c r="B2500">
        <v>1408</v>
      </c>
      <c r="C2500">
        <v>1505</v>
      </c>
      <c r="D2500">
        <v>1636</v>
      </c>
      <c r="E2500">
        <v>1432</v>
      </c>
    </row>
    <row r="2501" spans="1:5" x14ac:dyDescent="0.25">
      <c r="A2501">
        <v>1249.5</v>
      </c>
      <c r="B2501">
        <v>1407</v>
      </c>
      <c r="C2501">
        <v>1505</v>
      </c>
      <c r="D2501">
        <v>1637</v>
      </c>
      <c r="E2501">
        <v>1430</v>
      </c>
    </row>
    <row r="2502" spans="1:5" x14ac:dyDescent="0.25">
      <c r="A2502">
        <v>1250</v>
      </c>
      <c r="B2502">
        <v>1403</v>
      </c>
      <c r="C2502">
        <v>1505</v>
      </c>
      <c r="D2502">
        <v>1635</v>
      </c>
      <c r="E2502">
        <v>1428</v>
      </c>
    </row>
    <row r="2503" spans="1:5" x14ac:dyDescent="0.25">
      <c r="A2503">
        <v>1250.5</v>
      </c>
      <c r="B2503">
        <v>1402</v>
      </c>
      <c r="C2503">
        <v>1501</v>
      </c>
      <c r="D2503">
        <v>1633</v>
      </c>
      <c r="E2503">
        <v>1428</v>
      </c>
    </row>
    <row r="2504" spans="1:5" x14ac:dyDescent="0.25">
      <c r="A2504">
        <v>1251</v>
      </c>
      <c r="B2504">
        <v>1403</v>
      </c>
      <c r="C2504">
        <v>1500</v>
      </c>
      <c r="D2504">
        <v>1633</v>
      </c>
      <c r="E2504">
        <v>1431</v>
      </c>
    </row>
    <row r="2505" spans="1:5" x14ac:dyDescent="0.25">
      <c r="A2505">
        <v>1251.5</v>
      </c>
      <c r="B2505">
        <v>1402</v>
      </c>
      <c r="C2505">
        <v>1497</v>
      </c>
      <c r="D2505">
        <v>1632</v>
      </c>
      <c r="E2505">
        <v>1426</v>
      </c>
    </row>
    <row r="2506" spans="1:5" x14ac:dyDescent="0.25">
      <c r="A2506">
        <v>1252</v>
      </c>
      <c r="B2506">
        <v>1397</v>
      </c>
      <c r="C2506">
        <v>1493</v>
      </c>
      <c r="D2506">
        <v>1631</v>
      </c>
      <c r="E2506">
        <v>1425</v>
      </c>
    </row>
    <row r="2507" spans="1:5" x14ac:dyDescent="0.25">
      <c r="A2507">
        <v>1252.5</v>
      </c>
      <c r="B2507">
        <v>1397</v>
      </c>
      <c r="C2507">
        <v>1494</v>
      </c>
      <c r="D2507">
        <v>1629</v>
      </c>
      <c r="E2507">
        <v>1422</v>
      </c>
    </row>
    <row r="2508" spans="1:5" x14ac:dyDescent="0.25">
      <c r="A2508">
        <v>1253</v>
      </c>
      <c r="B2508">
        <v>1396</v>
      </c>
      <c r="C2508">
        <v>1494</v>
      </c>
      <c r="D2508">
        <v>1631</v>
      </c>
      <c r="E2508">
        <v>1421</v>
      </c>
    </row>
    <row r="2509" spans="1:5" x14ac:dyDescent="0.25">
      <c r="A2509">
        <v>1253.5</v>
      </c>
      <c r="B2509">
        <v>1396</v>
      </c>
      <c r="C2509">
        <v>1494</v>
      </c>
      <c r="D2509">
        <v>1628</v>
      </c>
      <c r="E2509">
        <v>1415</v>
      </c>
    </row>
    <row r="2510" spans="1:5" x14ac:dyDescent="0.25">
      <c r="A2510">
        <v>1254</v>
      </c>
      <c r="B2510">
        <v>1397</v>
      </c>
      <c r="C2510">
        <v>1496</v>
      </c>
      <c r="D2510">
        <v>1625</v>
      </c>
      <c r="E2510">
        <v>1412</v>
      </c>
    </row>
    <row r="2511" spans="1:5" x14ac:dyDescent="0.25">
      <c r="A2511">
        <v>1254.5</v>
      </c>
      <c r="B2511">
        <v>1394</v>
      </c>
      <c r="C2511">
        <v>1494</v>
      </c>
      <c r="D2511">
        <v>1622</v>
      </c>
      <c r="E2511">
        <v>1413</v>
      </c>
    </row>
    <row r="2512" spans="1:5" x14ac:dyDescent="0.25">
      <c r="A2512">
        <v>1255</v>
      </c>
      <c r="B2512">
        <v>1390</v>
      </c>
      <c r="C2512">
        <v>1493</v>
      </c>
      <c r="D2512">
        <v>1620</v>
      </c>
      <c r="E2512">
        <v>1413</v>
      </c>
    </row>
    <row r="2513" spans="1:5" x14ac:dyDescent="0.25">
      <c r="A2513">
        <v>1255.5</v>
      </c>
      <c r="B2513">
        <v>1388</v>
      </c>
      <c r="C2513">
        <v>1495</v>
      </c>
      <c r="D2513">
        <v>1618</v>
      </c>
      <c r="E2513">
        <v>1416</v>
      </c>
    </row>
    <row r="2514" spans="1:5" x14ac:dyDescent="0.25">
      <c r="A2514">
        <v>1256</v>
      </c>
      <c r="B2514">
        <v>1389</v>
      </c>
      <c r="C2514">
        <v>1496</v>
      </c>
      <c r="D2514">
        <v>1617</v>
      </c>
      <c r="E2514">
        <v>1414</v>
      </c>
    </row>
    <row r="2515" spans="1:5" x14ac:dyDescent="0.25">
      <c r="A2515">
        <v>1256.5</v>
      </c>
      <c r="B2515">
        <v>1386</v>
      </c>
      <c r="C2515">
        <v>1489</v>
      </c>
      <c r="D2515">
        <v>1614</v>
      </c>
      <c r="E2515">
        <v>1413</v>
      </c>
    </row>
    <row r="2516" spans="1:5" x14ac:dyDescent="0.25">
      <c r="A2516">
        <v>1257</v>
      </c>
      <c r="B2516">
        <v>1382</v>
      </c>
      <c r="C2516">
        <v>1486</v>
      </c>
      <c r="D2516">
        <v>1614</v>
      </c>
      <c r="E2516">
        <v>1409</v>
      </c>
    </row>
    <row r="2517" spans="1:5" x14ac:dyDescent="0.25">
      <c r="A2517">
        <v>1257.5</v>
      </c>
      <c r="B2517">
        <v>1380</v>
      </c>
      <c r="C2517">
        <v>1486</v>
      </c>
      <c r="D2517">
        <v>1614</v>
      </c>
      <c r="E2517">
        <v>1406</v>
      </c>
    </row>
    <row r="2518" spans="1:5" x14ac:dyDescent="0.25">
      <c r="A2518">
        <v>1258</v>
      </c>
      <c r="B2518">
        <v>1379</v>
      </c>
      <c r="C2518">
        <v>1484</v>
      </c>
      <c r="D2518">
        <v>1613</v>
      </c>
      <c r="E2518">
        <v>1401</v>
      </c>
    </row>
    <row r="2519" spans="1:5" x14ac:dyDescent="0.25">
      <c r="A2519">
        <v>1258.5</v>
      </c>
      <c r="B2519">
        <v>1377</v>
      </c>
      <c r="C2519">
        <v>1482</v>
      </c>
      <c r="D2519">
        <v>1615</v>
      </c>
      <c r="E2519">
        <v>1399</v>
      </c>
    </row>
    <row r="2520" spans="1:5" x14ac:dyDescent="0.25">
      <c r="A2520">
        <v>1259</v>
      </c>
      <c r="B2520">
        <v>1378</v>
      </c>
      <c r="C2520">
        <v>1478</v>
      </c>
      <c r="D2520">
        <v>1614</v>
      </c>
      <c r="E2520">
        <v>1396</v>
      </c>
    </row>
    <row r="2521" spans="1:5" x14ac:dyDescent="0.25">
      <c r="A2521">
        <v>1259.5</v>
      </c>
      <c r="B2521">
        <v>1375</v>
      </c>
      <c r="C2521">
        <v>1470</v>
      </c>
      <c r="D2521">
        <v>1608</v>
      </c>
      <c r="E2521">
        <v>1397</v>
      </c>
    </row>
    <row r="2522" spans="1:5" x14ac:dyDescent="0.25">
      <c r="A2522">
        <v>1260</v>
      </c>
      <c r="B2522">
        <v>1376</v>
      </c>
      <c r="C2522">
        <v>1473</v>
      </c>
      <c r="D2522">
        <v>1608</v>
      </c>
      <c r="E2522">
        <v>1395</v>
      </c>
    </row>
    <row r="2523" spans="1:5" x14ac:dyDescent="0.25">
      <c r="A2523">
        <v>1260.5</v>
      </c>
      <c r="B2523">
        <v>1373</v>
      </c>
      <c r="C2523">
        <v>1474</v>
      </c>
      <c r="D2523">
        <v>1608</v>
      </c>
      <c r="E2523">
        <v>1396</v>
      </c>
    </row>
    <row r="2524" spans="1:5" x14ac:dyDescent="0.25">
      <c r="A2524">
        <v>1261</v>
      </c>
      <c r="B2524">
        <v>1369</v>
      </c>
      <c r="C2524">
        <v>1474</v>
      </c>
      <c r="D2524">
        <v>1602</v>
      </c>
      <c r="E2524">
        <v>1398</v>
      </c>
    </row>
    <row r="2525" spans="1:5" x14ac:dyDescent="0.25">
      <c r="A2525">
        <v>1261.5</v>
      </c>
      <c r="B2525">
        <v>1368</v>
      </c>
      <c r="C2525">
        <v>1475</v>
      </c>
      <c r="D2525">
        <v>1596</v>
      </c>
      <c r="E2525">
        <v>1400</v>
      </c>
    </row>
    <row r="2526" spans="1:5" x14ac:dyDescent="0.25">
      <c r="A2526">
        <v>1262</v>
      </c>
      <c r="B2526">
        <v>1363</v>
      </c>
      <c r="C2526">
        <v>1475</v>
      </c>
      <c r="D2526">
        <v>1593</v>
      </c>
      <c r="E2526">
        <v>1401</v>
      </c>
    </row>
    <row r="2527" spans="1:5" x14ac:dyDescent="0.25">
      <c r="A2527">
        <v>1262.5</v>
      </c>
      <c r="B2527">
        <v>1362</v>
      </c>
      <c r="C2527">
        <v>1477</v>
      </c>
      <c r="D2527">
        <v>1593</v>
      </c>
      <c r="E2527">
        <v>1396</v>
      </c>
    </row>
    <row r="2528" spans="1:5" x14ac:dyDescent="0.25">
      <c r="A2528">
        <v>1263</v>
      </c>
      <c r="B2528">
        <v>1357</v>
      </c>
      <c r="C2528">
        <v>1475</v>
      </c>
      <c r="D2528">
        <v>1596</v>
      </c>
      <c r="E2528">
        <v>1395</v>
      </c>
    </row>
    <row r="2529" spans="1:5" x14ac:dyDescent="0.25">
      <c r="A2529">
        <v>1263.5</v>
      </c>
      <c r="B2529">
        <v>1353</v>
      </c>
      <c r="C2529">
        <v>1473</v>
      </c>
      <c r="D2529">
        <v>1593</v>
      </c>
      <c r="E2529">
        <v>1393</v>
      </c>
    </row>
    <row r="2530" spans="1:5" x14ac:dyDescent="0.25">
      <c r="A2530">
        <v>1264</v>
      </c>
      <c r="B2530">
        <v>1354</v>
      </c>
      <c r="C2530">
        <v>1472</v>
      </c>
      <c r="D2530">
        <v>1592</v>
      </c>
      <c r="E2530">
        <v>1390</v>
      </c>
    </row>
    <row r="2531" spans="1:5" x14ac:dyDescent="0.25">
      <c r="A2531">
        <v>1264.5</v>
      </c>
      <c r="B2531">
        <v>1353</v>
      </c>
      <c r="C2531">
        <v>1472</v>
      </c>
      <c r="D2531">
        <v>1594</v>
      </c>
      <c r="E2531">
        <v>1386</v>
      </c>
    </row>
    <row r="2532" spans="1:5" x14ac:dyDescent="0.25">
      <c r="A2532">
        <v>1265</v>
      </c>
      <c r="B2532">
        <v>1349</v>
      </c>
      <c r="C2532">
        <v>1472</v>
      </c>
      <c r="D2532">
        <v>1593</v>
      </c>
      <c r="E2532">
        <v>1385</v>
      </c>
    </row>
    <row r="2533" spans="1:5" x14ac:dyDescent="0.25">
      <c r="A2533">
        <v>1265.5</v>
      </c>
      <c r="B2533">
        <v>1348</v>
      </c>
      <c r="C2533">
        <v>1469</v>
      </c>
      <c r="D2533">
        <v>1593</v>
      </c>
      <c r="E2533">
        <v>1380</v>
      </c>
    </row>
    <row r="2534" spans="1:5" x14ac:dyDescent="0.25">
      <c r="A2534">
        <v>1266</v>
      </c>
      <c r="B2534">
        <v>1350</v>
      </c>
      <c r="C2534">
        <v>1471</v>
      </c>
      <c r="D2534">
        <v>1591</v>
      </c>
      <c r="E2534">
        <v>1379</v>
      </c>
    </row>
    <row r="2535" spans="1:5" x14ac:dyDescent="0.25">
      <c r="A2535">
        <v>1266.5</v>
      </c>
      <c r="B2535">
        <v>1348</v>
      </c>
      <c r="C2535">
        <v>1471</v>
      </c>
      <c r="D2535">
        <v>1587</v>
      </c>
      <c r="E2535">
        <v>1376</v>
      </c>
    </row>
    <row r="2536" spans="1:5" x14ac:dyDescent="0.25">
      <c r="A2536">
        <v>1267</v>
      </c>
      <c r="B2536">
        <v>1342</v>
      </c>
      <c r="C2536">
        <v>1469</v>
      </c>
      <c r="D2536">
        <v>1585</v>
      </c>
      <c r="E2536">
        <v>1375</v>
      </c>
    </row>
    <row r="2537" spans="1:5" x14ac:dyDescent="0.25">
      <c r="A2537">
        <v>1267.5</v>
      </c>
      <c r="B2537">
        <v>1343</v>
      </c>
      <c r="C2537">
        <v>1468</v>
      </c>
      <c r="D2537">
        <v>1584</v>
      </c>
      <c r="E2537">
        <v>1374</v>
      </c>
    </row>
    <row r="2538" spans="1:5" x14ac:dyDescent="0.25">
      <c r="A2538">
        <v>1268</v>
      </c>
      <c r="B2538">
        <v>1340</v>
      </c>
      <c r="C2538">
        <v>1468</v>
      </c>
      <c r="D2538">
        <v>1582</v>
      </c>
      <c r="E2538">
        <v>1374</v>
      </c>
    </row>
    <row r="2539" spans="1:5" x14ac:dyDescent="0.25">
      <c r="A2539">
        <v>1268.5</v>
      </c>
      <c r="B2539">
        <v>1339</v>
      </c>
      <c r="C2539">
        <v>1467</v>
      </c>
      <c r="D2539">
        <v>1576</v>
      </c>
      <c r="E2539">
        <v>1371</v>
      </c>
    </row>
    <row r="2540" spans="1:5" x14ac:dyDescent="0.25">
      <c r="A2540">
        <v>1269</v>
      </c>
      <c r="B2540">
        <v>1338</v>
      </c>
      <c r="C2540">
        <v>1462</v>
      </c>
      <c r="D2540">
        <v>1575</v>
      </c>
      <c r="E2540">
        <v>1369</v>
      </c>
    </row>
    <row r="2541" spans="1:5" x14ac:dyDescent="0.25">
      <c r="A2541">
        <v>1269.5</v>
      </c>
      <c r="B2541">
        <v>1333</v>
      </c>
      <c r="C2541">
        <v>1466</v>
      </c>
      <c r="D2541">
        <v>1576</v>
      </c>
      <c r="E2541">
        <v>1371</v>
      </c>
    </row>
    <row r="2542" spans="1:5" x14ac:dyDescent="0.25">
      <c r="A2542">
        <v>1270</v>
      </c>
      <c r="B2542">
        <v>1327</v>
      </c>
      <c r="C2542">
        <v>1464</v>
      </c>
      <c r="D2542">
        <v>1575</v>
      </c>
      <c r="E2542">
        <v>1371</v>
      </c>
    </row>
    <row r="2543" spans="1:5" x14ac:dyDescent="0.25">
      <c r="A2543">
        <v>1270.5</v>
      </c>
      <c r="B2543">
        <v>1328</v>
      </c>
      <c r="C2543">
        <v>1462</v>
      </c>
      <c r="D2543">
        <v>1576</v>
      </c>
      <c r="E2543">
        <v>1371</v>
      </c>
    </row>
    <row r="2544" spans="1:5" x14ac:dyDescent="0.25">
      <c r="A2544">
        <v>1271</v>
      </c>
      <c r="B2544">
        <v>1325</v>
      </c>
      <c r="C2544">
        <v>1458</v>
      </c>
      <c r="D2544">
        <v>1569</v>
      </c>
      <c r="E2544">
        <v>1371</v>
      </c>
    </row>
    <row r="2545" spans="1:5" x14ac:dyDescent="0.25">
      <c r="A2545">
        <v>1271.5</v>
      </c>
      <c r="B2545">
        <v>1323</v>
      </c>
      <c r="C2545">
        <v>1454</v>
      </c>
      <c r="D2545">
        <v>1567</v>
      </c>
      <c r="E2545">
        <v>1370</v>
      </c>
    </row>
    <row r="2546" spans="1:5" x14ac:dyDescent="0.25">
      <c r="A2546">
        <v>1272</v>
      </c>
      <c r="B2546">
        <v>1324</v>
      </c>
      <c r="C2546">
        <v>1451</v>
      </c>
      <c r="D2546">
        <v>1563</v>
      </c>
      <c r="E2546">
        <v>1371</v>
      </c>
    </row>
    <row r="2547" spans="1:5" x14ac:dyDescent="0.25">
      <c r="A2547">
        <v>1272.5</v>
      </c>
      <c r="B2547">
        <v>1325</v>
      </c>
      <c r="C2547">
        <v>1449</v>
      </c>
      <c r="D2547">
        <v>1563</v>
      </c>
      <c r="E2547">
        <v>1372</v>
      </c>
    </row>
    <row r="2548" spans="1:5" x14ac:dyDescent="0.25">
      <c r="A2548">
        <v>1273</v>
      </c>
      <c r="B2548">
        <v>1325</v>
      </c>
      <c r="C2548">
        <v>1448</v>
      </c>
      <c r="D2548">
        <v>1563</v>
      </c>
      <c r="E2548">
        <v>1371</v>
      </c>
    </row>
    <row r="2549" spans="1:5" x14ac:dyDescent="0.25">
      <c r="A2549">
        <v>1273.5</v>
      </c>
      <c r="B2549">
        <v>1324</v>
      </c>
      <c r="C2549">
        <v>1445</v>
      </c>
      <c r="D2549">
        <v>1560</v>
      </c>
      <c r="E2549">
        <v>1370</v>
      </c>
    </row>
    <row r="2550" spans="1:5" x14ac:dyDescent="0.25">
      <c r="A2550">
        <v>1274</v>
      </c>
      <c r="B2550">
        <v>1321</v>
      </c>
      <c r="C2550">
        <v>1445</v>
      </c>
      <c r="D2550">
        <v>1559</v>
      </c>
      <c r="E2550">
        <v>1370</v>
      </c>
    </row>
    <row r="2551" spans="1:5" x14ac:dyDescent="0.25">
      <c r="A2551">
        <v>1274.5</v>
      </c>
      <c r="B2551">
        <v>1319</v>
      </c>
      <c r="C2551">
        <v>1444</v>
      </c>
      <c r="D2551">
        <v>1560</v>
      </c>
      <c r="E2551">
        <v>1371</v>
      </c>
    </row>
    <row r="2552" spans="1:5" x14ac:dyDescent="0.25">
      <c r="A2552">
        <v>1275</v>
      </c>
      <c r="B2552">
        <v>1321</v>
      </c>
      <c r="C2552">
        <v>1445</v>
      </c>
      <c r="D2552">
        <v>1562</v>
      </c>
      <c r="E2552">
        <v>1368</v>
      </c>
    </row>
    <row r="2553" spans="1:5" x14ac:dyDescent="0.25">
      <c r="A2553">
        <v>1275.5</v>
      </c>
      <c r="B2553">
        <v>1321</v>
      </c>
      <c r="C2553">
        <v>1444</v>
      </c>
      <c r="D2553">
        <v>1555</v>
      </c>
      <c r="E2553">
        <v>1365</v>
      </c>
    </row>
    <row r="2554" spans="1:5" x14ac:dyDescent="0.25">
      <c r="A2554">
        <v>1276</v>
      </c>
      <c r="B2554">
        <v>1319</v>
      </c>
      <c r="C2554">
        <v>1444</v>
      </c>
      <c r="D2554">
        <v>1551</v>
      </c>
      <c r="E2554">
        <v>1362</v>
      </c>
    </row>
    <row r="2555" spans="1:5" x14ac:dyDescent="0.25">
      <c r="A2555">
        <v>1276.5</v>
      </c>
      <c r="B2555">
        <v>1318</v>
      </c>
      <c r="C2555">
        <v>1441</v>
      </c>
      <c r="D2555">
        <v>1547</v>
      </c>
      <c r="E2555">
        <v>1362</v>
      </c>
    </row>
    <row r="2556" spans="1:5" x14ac:dyDescent="0.25">
      <c r="A2556">
        <v>1277</v>
      </c>
      <c r="B2556">
        <v>1315</v>
      </c>
      <c r="C2556">
        <v>1435</v>
      </c>
      <c r="D2556">
        <v>1544</v>
      </c>
      <c r="E2556">
        <v>1363</v>
      </c>
    </row>
    <row r="2557" spans="1:5" x14ac:dyDescent="0.25">
      <c r="A2557">
        <v>1277.5</v>
      </c>
      <c r="B2557">
        <v>1315</v>
      </c>
      <c r="C2557">
        <v>1435</v>
      </c>
      <c r="D2557">
        <v>1538</v>
      </c>
      <c r="E2557">
        <v>1357</v>
      </c>
    </row>
    <row r="2558" spans="1:5" x14ac:dyDescent="0.25">
      <c r="A2558">
        <v>1278</v>
      </c>
      <c r="B2558">
        <v>1318</v>
      </c>
      <c r="C2558">
        <v>1432</v>
      </c>
      <c r="D2558">
        <v>1538</v>
      </c>
      <c r="E2558">
        <v>1354</v>
      </c>
    </row>
    <row r="2559" spans="1:5" x14ac:dyDescent="0.25">
      <c r="A2559">
        <v>1278.5</v>
      </c>
      <c r="B2559">
        <v>1316</v>
      </c>
      <c r="C2559">
        <v>1431</v>
      </c>
      <c r="D2559">
        <v>1537</v>
      </c>
      <c r="E2559">
        <v>1358</v>
      </c>
    </row>
    <row r="2560" spans="1:5" x14ac:dyDescent="0.25">
      <c r="A2560">
        <v>1279</v>
      </c>
      <c r="B2560">
        <v>1312</v>
      </c>
      <c r="C2560">
        <v>1431</v>
      </c>
      <c r="D2560">
        <v>1536</v>
      </c>
      <c r="E2560">
        <v>1357</v>
      </c>
    </row>
    <row r="2561" spans="1:5" x14ac:dyDescent="0.25">
      <c r="A2561">
        <v>1279.5</v>
      </c>
      <c r="B2561">
        <v>1312</v>
      </c>
      <c r="C2561">
        <v>1433</v>
      </c>
      <c r="D2561">
        <v>1533</v>
      </c>
      <c r="E2561">
        <v>1351</v>
      </c>
    </row>
    <row r="2562" spans="1:5" x14ac:dyDescent="0.25">
      <c r="A2562">
        <v>1280</v>
      </c>
      <c r="B2562">
        <v>1311</v>
      </c>
      <c r="C2562">
        <v>1428</v>
      </c>
      <c r="D2562">
        <v>1529</v>
      </c>
      <c r="E2562">
        <v>1348</v>
      </c>
    </row>
    <row r="2563" spans="1:5" x14ac:dyDescent="0.25">
      <c r="A2563">
        <v>1280.5</v>
      </c>
      <c r="B2563">
        <v>1311</v>
      </c>
      <c r="C2563">
        <v>1428</v>
      </c>
      <c r="D2563">
        <v>1531</v>
      </c>
      <c r="E2563">
        <v>1350</v>
      </c>
    </row>
    <row r="2564" spans="1:5" x14ac:dyDescent="0.25">
      <c r="A2564">
        <v>1281</v>
      </c>
      <c r="B2564">
        <v>1308</v>
      </c>
      <c r="C2564">
        <v>1426</v>
      </c>
      <c r="D2564">
        <v>1528</v>
      </c>
      <c r="E2564">
        <v>1346</v>
      </c>
    </row>
    <row r="2565" spans="1:5" x14ac:dyDescent="0.25">
      <c r="A2565">
        <v>1281.5</v>
      </c>
      <c r="B2565">
        <v>1308</v>
      </c>
      <c r="C2565">
        <v>1421</v>
      </c>
      <c r="D2565">
        <v>1529</v>
      </c>
      <c r="E2565">
        <v>1346</v>
      </c>
    </row>
    <row r="2566" spans="1:5" x14ac:dyDescent="0.25">
      <c r="A2566">
        <v>1282</v>
      </c>
      <c r="B2566">
        <v>1309</v>
      </c>
      <c r="C2566">
        <v>1421</v>
      </c>
      <c r="D2566">
        <v>1527</v>
      </c>
      <c r="E2566">
        <v>1348</v>
      </c>
    </row>
    <row r="2567" spans="1:5" x14ac:dyDescent="0.25">
      <c r="A2567">
        <v>1282.5</v>
      </c>
      <c r="B2567">
        <v>1303</v>
      </c>
      <c r="C2567">
        <v>1420</v>
      </c>
      <c r="D2567">
        <v>1527</v>
      </c>
      <c r="E2567">
        <v>1346</v>
      </c>
    </row>
    <row r="2568" spans="1:5" x14ac:dyDescent="0.25">
      <c r="A2568">
        <v>1283</v>
      </c>
      <c r="B2568">
        <v>1301</v>
      </c>
      <c r="C2568">
        <v>1421</v>
      </c>
      <c r="D2568">
        <v>1528</v>
      </c>
      <c r="E2568">
        <v>1343</v>
      </c>
    </row>
    <row r="2569" spans="1:5" x14ac:dyDescent="0.25">
      <c r="A2569">
        <v>1283.5</v>
      </c>
      <c r="B2569">
        <v>1300</v>
      </c>
      <c r="C2569">
        <v>1421</v>
      </c>
      <c r="D2569">
        <v>1532</v>
      </c>
      <c r="E2569">
        <v>1338</v>
      </c>
    </row>
    <row r="2570" spans="1:5" x14ac:dyDescent="0.25">
      <c r="A2570">
        <v>1284</v>
      </c>
      <c r="B2570">
        <v>1298</v>
      </c>
      <c r="C2570">
        <v>1417</v>
      </c>
      <c r="D2570">
        <v>1530</v>
      </c>
      <c r="E2570">
        <v>1338</v>
      </c>
    </row>
    <row r="2571" spans="1:5" x14ac:dyDescent="0.25">
      <c r="A2571">
        <v>1284.5</v>
      </c>
      <c r="B2571">
        <v>1299</v>
      </c>
      <c r="C2571">
        <v>1416</v>
      </c>
      <c r="D2571">
        <v>1529</v>
      </c>
      <c r="E2571">
        <v>1335</v>
      </c>
    </row>
    <row r="2572" spans="1:5" x14ac:dyDescent="0.25">
      <c r="A2572">
        <v>1285</v>
      </c>
      <c r="B2572">
        <v>1297</v>
      </c>
      <c r="C2572">
        <v>1415</v>
      </c>
      <c r="D2572">
        <v>1531</v>
      </c>
      <c r="E2572">
        <v>1333</v>
      </c>
    </row>
    <row r="2573" spans="1:5" x14ac:dyDescent="0.25">
      <c r="A2573">
        <v>1285.5</v>
      </c>
      <c r="B2573">
        <v>1299</v>
      </c>
      <c r="C2573">
        <v>1414</v>
      </c>
      <c r="D2573">
        <v>1526</v>
      </c>
      <c r="E2573">
        <v>1330</v>
      </c>
    </row>
    <row r="2574" spans="1:5" x14ac:dyDescent="0.25">
      <c r="A2574">
        <v>1286</v>
      </c>
      <c r="B2574">
        <v>1298</v>
      </c>
      <c r="C2574">
        <v>1415</v>
      </c>
      <c r="D2574">
        <v>1521</v>
      </c>
      <c r="E2574">
        <v>1327</v>
      </c>
    </row>
    <row r="2575" spans="1:5" x14ac:dyDescent="0.25">
      <c r="A2575">
        <v>1286.5</v>
      </c>
      <c r="B2575">
        <v>1294</v>
      </c>
      <c r="C2575">
        <v>1413</v>
      </c>
      <c r="D2575">
        <v>1518</v>
      </c>
      <c r="E2575">
        <v>1323</v>
      </c>
    </row>
    <row r="2576" spans="1:5" x14ac:dyDescent="0.25">
      <c r="A2576">
        <v>1287</v>
      </c>
      <c r="B2576">
        <v>1294</v>
      </c>
      <c r="C2576">
        <v>1410</v>
      </c>
      <c r="D2576">
        <v>1518</v>
      </c>
      <c r="E2576">
        <v>1324</v>
      </c>
    </row>
    <row r="2577" spans="1:5" x14ac:dyDescent="0.25">
      <c r="A2577">
        <v>1287.5</v>
      </c>
      <c r="B2577">
        <v>1294</v>
      </c>
      <c r="C2577">
        <v>1410</v>
      </c>
      <c r="D2577">
        <v>1515</v>
      </c>
      <c r="E2577">
        <v>1324</v>
      </c>
    </row>
    <row r="2578" spans="1:5" x14ac:dyDescent="0.25">
      <c r="A2578">
        <v>1288</v>
      </c>
      <c r="B2578">
        <v>1292</v>
      </c>
      <c r="C2578">
        <v>1411</v>
      </c>
      <c r="D2578">
        <v>1512</v>
      </c>
      <c r="E2578">
        <v>1323</v>
      </c>
    </row>
    <row r="2579" spans="1:5" x14ac:dyDescent="0.25">
      <c r="A2579">
        <v>1288.5</v>
      </c>
      <c r="B2579">
        <v>1290</v>
      </c>
      <c r="C2579">
        <v>1409</v>
      </c>
      <c r="D2579">
        <v>1509</v>
      </c>
      <c r="E2579">
        <v>1324</v>
      </c>
    </row>
    <row r="2580" spans="1:5" x14ac:dyDescent="0.25">
      <c r="A2580">
        <v>1289</v>
      </c>
      <c r="B2580">
        <v>1284</v>
      </c>
      <c r="C2580">
        <v>1409</v>
      </c>
      <c r="D2580">
        <v>1505</v>
      </c>
      <c r="E2580">
        <v>1322</v>
      </c>
    </row>
    <row r="2581" spans="1:5" x14ac:dyDescent="0.25">
      <c r="A2581">
        <v>1289.5</v>
      </c>
      <c r="B2581">
        <v>1286</v>
      </c>
      <c r="C2581">
        <v>1409</v>
      </c>
      <c r="D2581">
        <v>1502</v>
      </c>
      <c r="E2581">
        <v>1324</v>
      </c>
    </row>
    <row r="2582" spans="1:5" x14ac:dyDescent="0.25">
      <c r="A2582">
        <v>1290</v>
      </c>
      <c r="B2582">
        <v>1286</v>
      </c>
      <c r="C2582">
        <v>1407</v>
      </c>
      <c r="D2582">
        <v>1500</v>
      </c>
      <c r="E2582">
        <v>1325</v>
      </c>
    </row>
    <row r="2583" spans="1:5" x14ac:dyDescent="0.25">
      <c r="A2583">
        <v>1290.5</v>
      </c>
      <c r="B2583">
        <v>1285</v>
      </c>
      <c r="C2583">
        <v>1407</v>
      </c>
      <c r="D2583">
        <v>1495</v>
      </c>
      <c r="E2583">
        <v>1324</v>
      </c>
    </row>
    <row r="2584" spans="1:5" x14ac:dyDescent="0.25">
      <c r="A2584">
        <v>1291</v>
      </c>
      <c r="B2584">
        <v>1286</v>
      </c>
      <c r="C2584">
        <v>1405</v>
      </c>
      <c r="D2584">
        <v>1491</v>
      </c>
      <c r="E2584">
        <v>1323</v>
      </c>
    </row>
    <row r="2585" spans="1:5" x14ac:dyDescent="0.25">
      <c r="A2585">
        <v>1291.5</v>
      </c>
      <c r="B2585">
        <v>1285</v>
      </c>
      <c r="C2585">
        <v>1405</v>
      </c>
      <c r="D2585">
        <v>1484</v>
      </c>
      <c r="E2585">
        <v>1322</v>
      </c>
    </row>
    <row r="2586" spans="1:5" x14ac:dyDescent="0.25">
      <c r="A2586">
        <v>1292</v>
      </c>
      <c r="B2586">
        <v>1281</v>
      </c>
      <c r="C2586">
        <v>1401</v>
      </c>
      <c r="D2586">
        <v>1486</v>
      </c>
      <c r="E2586">
        <v>1323</v>
      </c>
    </row>
    <row r="2587" spans="1:5" x14ac:dyDescent="0.25">
      <c r="A2587">
        <v>1292.5</v>
      </c>
      <c r="B2587">
        <v>1282</v>
      </c>
      <c r="C2587">
        <v>1403</v>
      </c>
      <c r="D2587">
        <v>1483</v>
      </c>
      <c r="E2587">
        <v>1321</v>
      </c>
    </row>
    <row r="2588" spans="1:5" x14ac:dyDescent="0.25">
      <c r="A2588">
        <v>1293</v>
      </c>
      <c r="B2588">
        <v>1279</v>
      </c>
      <c r="C2588">
        <v>1402</v>
      </c>
      <c r="D2588">
        <v>1479</v>
      </c>
      <c r="E2588">
        <v>1323</v>
      </c>
    </row>
    <row r="2589" spans="1:5" x14ac:dyDescent="0.25">
      <c r="A2589">
        <v>1293.5</v>
      </c>
      <c r="B2589">
        <v>1275</v>
      </c>
      <c r="C2589">
        <v>1401</v>
      </c>
      <c r="D2589">
        <v>1476</v>
      </c>
      <c r="E2589">
        <v>1318</v>
      </c>
    </row>
    <row r="2590" spans="1:5" x14ac:dyDescent="0.25">
      <c r="A2590">
        <v>1294</v>
      </c>
      <c r="B2590">
        <v>1273</v>
      </c>
      <c r="C2590">
        <v>1398</v>
      </c>
      <c r="D2590">
        <v>1471</v>
      </c>
      <c r="E2590">
        <v>1317</v>
      </c>
    </row>
    <row r="2591" spans="1:5" x14ac:dyDescent="0.25">
      <c r="A2591">
        <v>1294.5</v>
      </c>
      <c r="B2591">
        <v>1267</v>
      </c>
      <c r="C2591">
        <v>1400</v>
      </c>
      <c r="D2591">
        <v>1468</v>
      </c>
      <c r="E2591">
        <v>1321</v>
      </c>
    </row>
    <row r="2592" spans="1:5" x14ac:dyDescent="0.25">
      <c r="A2592">
        <v>1295</v>
      </c>
      <c r="B2592">
        <v>1266</v>
      </c>
      <c r="C2592">
        <v>1399</v>
      </c>
      <c r="D2592">
        <v>1466</v>
      </c>
      <c r="E2592">
        <v>1323</v>
      </c>
    </row>
    <row r="2593" spans="1:5" x14ac:dyDescent="0.25">
      <c r="A2593">
        <v>1295.5</v>
      </c>
      <c r="B2593">
        <v>1265</v>
      </c>
      <c r="C2593">
        <v>1399</v>
      </c>
      <c r="D2593">
        <v>1464</v>
      </c>
      <c r="E2593">
        <v>1322</v>
      </c>
    </row>
    <row r="2594" spans="1:5" x14ac:dyDescent="0.25">
      <c r="A2594">
        <v>1296</v>
      </c>
      <c r="B2594">
        <v>1267</v>
      </c>
      <c r="C2594">
        <v>1399</v>
      </c>
      <c r="D2594">
        <v>1457</v>
      </c>
      <c r="E2594">
        <v>1321</v>
      </c>
    </row>
    <row r="2595" spans="1:5" x14ac:dyDescent="0.25">
      <c r="A2595">
        <v>1296.5</v>
      </c>
      <c r="B2595">
        <v>1263</v>
      </c>
      <c r="C2595">
        <v>1399</v>
      </c>
      <c r="D2595">
        <v>1451</v>
      </c>
      <c r="E2595">
        <v>1322</v>
      </c>
    </row>
    <row r="2596" spans="1:5" x14ac:dyDescent="0.25">
      <c r="A2596">
        <v>1297</v>
      </c>
      <c r="B2596">
        <v>1262</v>
      </c>
      <c r="C2596">
        <v>1397</v>
      </c>
      <c r="D2596">
        <v>1453</v>
      </c>
      <c r="E2596">
        <v>1320</v>
      </c>
    </row>
    <row r="2597" spans="1:5" x14ac:dyDescent="0.25">
      <c r="A2597">
        <v>1297.5</v>
      </c>
      <c r="B2597">
        <v>1262</v>
      </c>
      <c r="C2597">
        <v>1395</v>
      </c>
      <c r="D2597">
        <v>1451</v>
      </c>
      <c r="E2597">
        <v>1320</v>
      </c>
    </row>
    <row r="2598" spans="1:5" x14ac:dyDescent="0.25">
      <c r="A2598">
        <v>1298</v>
      </c>
      <c r="B2598">
        <v>1260</v>
      </c>
      <c r="C2598">
        <v>1394</v>
      </c>
      <c r="D2598">
        <v>1454</v>
      </c>
      <c r="E2598">
        <v>1319</v>
      </c>
    </row>
    <row r="2599" spans="1:5" x14ac:dyDescent="0.25">
      <c r="A2599">
        <v>1298.5</v>
      </c>
      <c r="B2599">
        <v>1258</v>
      </c>
      <c r="C2599">
        <v>1392</v>
      </c>
      <c r="D2599">
        <v>1449</v>
      </c>
      <c r="E2599">
        <v>1315</v>
      </c>
    </row>
    <row r="2600" spans="1:5" x14ac:dyDescent="0.25">
      <c r="A2600">
        <v>1299</v>
      </c>
      <c r="B2600">
        <v>1254</v>
      </c>
      <c r="C2600">
        <v>1393</v>
      </c>
      <c r="D2600">
        <v>1446</v>
      </c>
      <c r="E2600">
        <v>1308</v>
      </c>
    </row>
    <row r="2601" spans="1:5" x14ac:dyDescent="0.25">
      <c r="A2601">
        <v>1299.5</v>
      </c>
      <c r="B2601">
        <v>1253</v>
      </c>
      <c r="C2601">
        <v>1392</v>
      </c>
      <c r="D2601">
        <v>1444</v>
      </c>
      <c r="E2601">
        <v>1309</v>
      </c>
    </row>
    <row r="2602" spans="1:5" x14ac:dyDescent="0.25">
      <c r="A2602">
        <v>1300</v>
      </c>
      <c r="B2602">
        <v>1250</v>
      </c>
      <c r="C2602">
        <v>1392</v>
      </c>
      <c r="D2602">
        <v>1440</v>
      </c>
      <c r="E2602">
        <v>1309</v>
      </c>
    </row>
    <row r="2603" spans="1:5" x14ac:dyDescent="0.25">
      <c r="A2603">
        <v>1300.5</v>
      </c>
      <c r="B2603">
        <v>1245</v>
      </c>
      <c r="C2603">
        <v>1391</v>
      </c>
      <c r="D2603">
        <v>1436</v>
      </c>
      <c r="E2603">
        <v>1307</v>
      </c>
    </row>
    <row r="2604" spans="1:5" x14ac:dyDescent="0.25">
      <c r="A2604">
        <v>1301</v>
      </c>
      <c r="B2604">
        <v>1245</v>
      </c>
      <c r="C2604">
        <v>1391</v>
      </c>
      <c r="D2604">
        <v>1435</v>
      </c>
      <c r="E2604">
        <v>1306</v>
      </c>
    </row>
    <row r="2605" spans="1:5" x14ac:dyDescent="0.25">
      <c r="A2605">
        <v>1301.5</v>
      </c>
      <c r="B2605">
        <v>1245</v>
      </c>
      <c r="C2605">
        <v>1388</v>
      </c>
      <c r="D2605">
        <v>1436</v>
      </c>
      <c r="E2605">
        <v>1299</v>
      </c>
    </row>
    <row r="2606" spans="1:5" x14ac:dyDescent="0.25">
      <c r="A2606">
        <v>1302</v>
      </c>
      <c r="B2606">
        <v>1243</v>
      </c>
      <c r="C2606">
        <v>1388</v>
      </c>
      <c r="D2606">
        <v>1431</v>
      </c>
      <c r="E2606">
        <v>1295</v>
      </c>
    </row>
    <row r="2607" spans="1:5" x14ac:dyDescent="0.25">
      <c r="A2607">
        <v>1302.5</v>
      </c>
      <c r="B2607">
        <v>1239</v>
      </c>
      <c r="C2607">
        <v>1385</v>
      </c>
      <c r="D2607">
        <v>1431</v>
      </c>
      <c r="E2607">
        <v>1296</v>
      </c>
    </row>
    <row r="2608" spans="1:5" x14ac:dyDescent="0.25">
      <c r="A2608">
        <v>1303</v>
      </c>
      <c r="B2608">
        <v>1236</v>
      </c>
      <c r="C2608">
        <v>1384</v>
      </c>
      <c r="D2608">
        <v>1429</v>
      </c>
      <c r="E2608">
        <v>1295</v>
      </c>
    </row>
    <row r="2609" spans="1:5" x14ac:dyDescent="0.25">
      <c r="A2609">
        <v>1303.5</v>
      </c>
      <c r="B2609">
        <v>1233</v>
      </c>
      <c r="C2609">
        <v>1384</v>
      </c>
      <c r="D2609">
        <v>1425</v>
      </c>
      <c r="E2609">
        <v>1293</v>
      </c>
    </row>
    <row r="2610" spans="1:5" x14ac:dyDescent="0.25">
      <c r="A2610">
        <v>1304</v>
      </c>
      <c r="B2610">
        <v>1234</v>
      </c>
      <c r="C2610">
        <v>1383</v>
      </c>
      <c r="D2610">
        <v>1425</v>
      </c>
      <c r="E2610">
        <v>1291</v>
      </c>
    </row>
    <row r="2611" spans="1:5" x14ac:dyDescent="0.25">
      <c r="A2611">
        <v>1304.5</v>
      </c>
      <c r="B2611">
        <v>1233</v>
      </c>
      <c r="C2611">
        <v>1384</v>
      </c>
      <c r="D2611">
        <v>1418</v>
      </c>
      <c r="E2611">
        <v>1290</v>
      </c>
    </row>
    <row r="2612" spans="1:5" x14ac:dyDescent="0.25">
      <c r="A2612">
        <v>1305</v>
      </c>
      <c r="B2612">
        <v>1229</v>
      </c>
      <c r="C2612">
        <v>1378</v>
      </c>
      <c r="D2612">
        <v>1417</v>
      </c>
      <c r="E2612">
        <v>1289</v>
      </c>
    </row>
    <row r="2613" spans="1:5" x14ac:dyDescent="0.25">
      <c r="A2613">
        <v>1305.5</v>
      </c>
      <c r="B2613">
        <v>1227</v>
      </c>
      <c r="C2613">
        <v>1377</v>
      </c>
      <c r="D2613">
        <v>1416</v>
      </c>
      <c r="E2613">
        <v>1287</v>
      </c>
    </row>
    <row r="2614" spans="1:5" x14ac:dyDescent="0.25">
      <c r="A2614">
        <v>1306</v>
      </c>
      <c r="B2614">
        <v>1227</v>
      </c>
      <c r="C2614">
        <v>1380</v>
      </c>
      <c r="D2614">
        <v>1415</v>
      </c>
      <c r="E2614">
        <v>1285</v>
      </c>
    </row>
    <row r="2615" spans="1:5" x14ac:dyDescent="0.25">
      <c r="A2615">
        <v>1306.5</v>
      </c>
      <c r="B2615">
        <v>1224</v>
      </c>
      <c r="C2615">
        <v>1379</v>
      </c>
      <c r="D2615">
        <v>1411</v>
      </c>
      <c r="E2615">
        <v>1287</v>
      </c>
    </row>
    <row r="2616" spans="1:5" x14ac:dyDescent="0.25">
      <c r="A2616">
        <v>1307</v>
      </c>
      <c r="B2616">
        <v>1224</v>
      </c>
      <c r="C2616">
        <v>1377</v>
      </c>
      <c r="D2616">
        <v>1410</v>
      </c>
      <c r="E2616">
        <v>1287</v>
      </c>
    </row>
    <row r="2617" spans="1:5" x14ac:dyDescent="0.25">
      <c r="A2617">
        <v>1307.5</v>
      </c>
      <c r="B2617">
        <v>1220</v>
      </c>
      <c r="C2617">
        <v>1377</v>
      </c>
      <c r="D2617">
        <v>1410</v>
      </c>
      <c r="E2617">
        <v>1284</v>
      </c>
    </row>
    <row r="2618" spans="1:5" x14ac:dyDescent="0.25">
      <c r="A2618">
        <v>1308</v>
      </c>
      <c r="B2618">
        <v>1218</v>
      </c>
      <c r="C2618">
        <v>1377</v>
      </c>
      <c r="D2618">
        <v>1407</v>
      </c>
      <c r="E2618">
        <v>1283</v>
      </c>
    </row>
    <row r="2619" spans="1:5" x14ac:dyDescent="0.25">
      <c r="A2619">
        <v>1308.5</v>
      </c>
      <c r="B2619">
        <v>1215</v>
      </c>
      <c r="C2619">
        <v>1371</v>
      </c>
      <c r="D2619">
        <v>1406</v>
      </c>
      <c r="E2619">
        <v>1279</v>
      </c>
    </row>
    <row r="2620" spans="1:5" x14ac:dyDescent="0.25">
      <c r="A2620">
        <v>1309</v>
      </c>
      <c r="B2620">
        <v>1211</v>
      </c>
      <c r="C2620">
        <v>1369</v>
      </c>
      <c r="D2620">
        <v>1402</v>
      </c>
      <c r="E2620">
        <v>1280</v>
      </c>
    </row>
    <row r="2621" spans="1:5" x14ac:dyDescent="0.25">
      <c r="A2621">
        <v>1309.5</v>
      </c>
      <c r="B2621">
        <v>1211</v>
      </c>
      <c r="C2621">
        <v>1367</v>
      </c>
      <c r="D2621">
        <v>1398</v>
      </c>
      <c r="E2621">
        <v>1275</v>
      </c>
    </row>
    <row r="2622" spans="1:5" x14ac:dyDescent="0.25">
      <c r="A2622">
        <v>1310</v>
      </c>
      <c r="B2622">
        <v>1207</v>
      </c>
      <c r="C2622">
        <v>1364</v>
      </c>
      <c r="D2622">
        <v>1396</v>
      </c>
      <c r="E2622">
        <v>1273</v>
      </c>
    </row>
    <row r="2623" spans="1:5" x14ac:dyDescent="0.25">
      <c r="A2623">
        <v>1310.5</v>
      </c>
      <c r="B2623">
        <v>1207</v>
      </c>
      <c r="C2623">
        <v>1365</v>
      </c>
      <c r="D2623">
        <v>1394</v>
      </c>
      <c r="E2623">
        <v>1271</v>
      </c>
    </row>
    <row r="2624" spans="1:5" x14ac:dyDescent="0.25">
      <c r="A2624">
        <v>1311</v>
      </c>
      <c r="B2624">
        <v>1206</v>
      </c>
      <c r="C2624">
        <v>1365</v>
      </c>
      <c r="D2624">
        <v>1388</v>
      </c>
      <c r="E2624">
        <v>1271</v>
      </c>
    </row>
    <row r="2625" spans="1:5" x14ac:dyDescent="0.25">
      <c r="A2625">
        <v>1311.5</v>
      </c>
      <c r="B2625">
        <v>1203</v>
      </c>
      <c r="C2625">
        <v>1362</v>
      </c>
      <c r="D2625">
        <v>1389</v>
      </c>
      <c r="E2625">
        <v>1266</v>
      </c>
    </row>
    <row r="2626" spans="1:5" x14ac:dyDescent="0.25">
      <c r="A2626">
        <v>1312</v>
      </c>
      <c r="B2626">
        <v>1203</v>
      </c>
      <c r="C2626">
        <v>1362</v>
      </c>
      <c r="D2626">
        <v>1389</v>
      </c>
      <c r="E2626">
        <v>1265</v>
      </c>
    </row>
    <row r="2627" spans="1:5" x14ac:dyDescent="0.25">
      <c r="A2627">
        <v>1312.5</v>
      </c>
      <c r="B2627">
        <v>1206</v>
      </c>
      <c r="C2627">
        <v>1358</v>
      </c>
      <c r="D2627">
        <v>1389</v>
      </c>
      <c r="E2627">
        <v>1262</v>
      </c>
    </row>
    <row r="2628" spans="1:5" x14ac:dyDescent="0.25">
      <c r="A2628">
        <v>1313</v>
      </c>
      <c r="B2628">
        <v>1199</v>
      </c>
      <c r="C2628">
        <v>1357</v>
      </c>
      <c r="D2628">
        <v>1387</v>
      </c>
      <c r="E2628">
        <v>1263</v>
      </c>
    </row>
    <row r="2629" spans="1:5" x14ac:dyDescent="0.25">
      <c r="A2629">
        <v>1313.5</v>
      </c>
      <c r="B2629">
        <v>1199</v>
      </c>
      <c r="C2629">
        <v>1354</v>
      </c>
      <c r="D2629">
        <v>1388</v>
      </c>
      <c r="E2629">
        <v>1266</v>
      </c>
    </row>
    <row r="2630" spans="1:5" x14ac:dyDescent="0.25">
      <c r="A2630">
        <v>1314</v>
      </c>
      <c r="B2630">
        <v>1198</v>
      </c>
      <c r="C2630">
        <v>1353</v>
      </c>
      <c r="D2630">
        <v>1386</v>
      </c>
      <c r="E2630">
        <v>1265</v>
      </c>
    </row>
    <row r="2631" spans="1:5" x14ac:dyDescent="0.25">
      <c r="A2631">
        <v>1314.5</v>
      </c>
      <c r="B2631">
        <v>1190</v>
      </c>
      <c r="C2631">
        <v>1351</v>
      </c>
      <c r="D2631">
        <v>1384</v>
      </c>
      <c r="E2631">
        <v>1264</v>
      </c>
    </row>
    <row r="2632" spans="1:5" x14ac:dyDescent="0.25">
      <c r="A2632">
        <v>1315</v>
      </c>
      <c r="B2632">
        <v>1188</v>
      </c>
      <c r="C2632">
        <v>1347</v>
      </c>
      <c r="D2632">
        <v>1381</v>
      </c>
      <c r="E2632">
        <v>1261</v>
      </c>
    </row>
    <row r="2633" spans="1:5" x14ac:dyDescent="0.25">
      <c r="A2633">
        <v>1315.5</v>
      </c>
      <c r="B2633">
        <v>1190</v>
      </c>
      <c r="C2633">
        <v>1346</v>
      </c>
      <c r="D2633">
        <v>1377</v>
      </c>
      <c r="E2633">
        <v>1261</v>
      </c>
    </row>
    <row r="2634" spans="1:5" x14ac:dyDescent="0.25">
      <c r="A2634">
        <v>1316</v>
      </c>
      <c r="B2634">
        <v>1192</v>
      </c>
      <c r="C2634">
        <v>1342</v>
      </c>
      <c r="D2634">
        <v>1372</v>
      </c>
      <c r="E2634">
        <v>1258</v>
      </c>
    </row>
    <row r="2635" spans="1:5" x14ac:dyDescent="0.25">
      <c r="A2635">
        <v>1316.5</v>
      </c>
      <c r="B2635">
        <v>1191</v>
      </c>
      <c r="C2635">
        <v>1340</v>
      </c>
      <c r="D2635">
        <v>1372</v>
      </c>
      <c r="E2635">
        <v>1255</v>
      </c>
    </row>
    <row r="2636" spans="1:5" x14ac:dyDescent="0.25">
      <c r="A2636">
        <v>1317</v>
      </c>
      <c r="B2636">
        <v>1191</v>
      </c>
      <c r="C2636">
        <v>1334</v>
      </c>
      <c r="D2636">
        <v>1371</v>
      </c>
      <c r="E2636">
        <v>1251</v>
      </c>
    </row>
    <row r="2637" spans="1:5" x14ac:dyDescent="0.25">
      <c r="A2637">
        <v>1317.5</v>
      </c>
      <c r="B2637">
        <v>1188</v>
      </c>
      <c r="C2637">
        <v>1329</v>
      </c>
      <c r="D2637">
        <v>1368</v>
      </c>
      <c r="E2637">
        <v>1251</v>
      </c>
    </row>
    <row r="2638" spans="1:5" x14ac:dyDescent="0.25">
      <c r="A2638">
        <v>1318</v>
      </c>
      <c r="B2638">
        <v>1186</v>
      </c>
      <c r="C2638">
        <v>1326</v>
      </c>
      <c r="D2638">
        <v>1368</v>
      </c>
      <c r="E2638">
        <v>1250</v>
      </c>
    </row>
    <row r="2639" spans="1:5" x14ac:dyDescent="0.25">
      <c r="A2639">
        <v>1318.5</v>
      </c>
      <c r="B2639">
        <v>1182</v>
      </c>
      <c r="C2639">
        <v>1323</v>
      </c>
      <c r="D2639">
        <v>1365</v>
      </c>
      <c r="E2639">
        <v>1253</v>
      </c>
    </row>
    <row r="2640" spans="1:5" x14ac:dyDescent="0.25">
      <c r="A2640">
        <v>1319</v>
      </c>
      <c r="B2640">
        <v>1179</v>
      </c>
      <c r="C2640">
        <v>1320</v>
      </c>
      <c r="D2640">
        <v>1358</v>
      </c>
      <c r="E2640">
        <v>1250</v>
      </c>
    </row>
    <row r="2641" spans="1:5" x14ac:dyDescent="0.25">
      <c r="A2641">
        <v>1319.5</v>
      </c>
      <c r="B2641">
        <v>1176</v>
      </c>
      <c r="C2641">
        <v>1319</v>
      </c>
      <c r="D2641">
        <v>1359</v>
      </c>
      <c r="E2641">
        <v>1243</v>
      </c>
    </row>
    <row r="2642" spans="1:5" x14ac:dyDescent="0.25">
      <c r="A2642">
        <v>1320</v>
      </c>
      <c r="B2642">
        <v>1177</v>
      </c>
      <c r="C2642">
        <v>1315</v>
      </c>
      <c r="D2642">
        <v>1360</v>
      </c>
      <c r="E2642">
        <v>1244</v>
      </c>
    </row>
    <row r="2643" spans="1:5" x14ac:dyDescent="0.25">
      <c r="A2643">
        <v>1320.5</v>
      </c>
      <c r="B2643">
        <v>1174</v>
      </c>
      <c r="C2643">
        <v>1310</v>
      </c>
      <c r="D2643">
        <v>1358</v>
      </c>
      <c r="E2643">
        <v>1243</v>
      </c>
    </row>
    <row r="2644" spans="1:5" x14ac:dyDescent="0.25">
      <c r="A2644">
        <v>1321</v>
      </c>
      <c r="B2644">
        <v>1173</v>
      </c>
      <c r="C2644">
        <v>1312</v>
      </c>
      <c r="D2644">
        <v>1358</v>
      </c>
      <c r="E2644">
        <v>1243</v>
      </c>
    </row>
    <row r="2645" spans="1:5" x14ac:dyDescent="0.25">
      <c r="A2645">
        <v>1321.5</v>
      </c>
      <c r="B2645">
        <v>1170</v>
      </c>
      <c r="C2645">
        <v>1310</v>
      </c>
      <c r="D2645">
        <v>1357</v>
      </c>
      <c r="E2645">
        <v>1242</v>
      </c>
    </row>
    <row r="2646" spans="1:5" x14ac:dyDescent="0.25">
      <c r="A2646">
        <v>1322</v>
      </c>
      <c r="B2646">
        <v>1175</v>
      </c>
      <c r="C2646">
        <v>1307</v>
      </c>
      <c r="D2646">
        <v>1353</v>
      </c>
      <c r="E2646">
        <v>1237</v>
      </c>
    </row>
    <row r="2647" spans="1:5" x14ac:dyDescent="0.25">
      <c r="A2647">
        <v>1322.5</v>
      </c>
      <c r="B2647">
        <v>1175</v>
      </c>
      <c r="C2647">
        <v>1307</v>
      </c>
      <c r="D2647">
        <v>1352</v>
      </c>
      <c r="E2647">
        <v>1239</v>
      </c>
    </row>
    <row r="2648" spans="1:5" x14ac:dyDescent="0.25">
      <c r="A2648">
        <v>1323</v>
      </c>
      <c r="B2648">
        <v>1172</v>
      </c>
      <c r="C2648">
        <v>1306</v>
      </c>
      <c r="D2648">
        <v>1350</v>
      </c>
      <c r="E2648">
        <v>1238</v>
      </c>
    </row>
    <row r="2649" spans="1:5" x14ac:dyDescent="0.25">
      <c r="A2649">
        <v>1323.5</v>
      </c>
      <c r="B2649">
        <v>1169</v>
      </c>
      <c r="C2649">
        <v>1303</v>
      </c>
      <c r="D2649">
        <v>1350</v>
      </c>
      <c r="E2649">
        <v>1237</v>
      </c>
    </row>
    <row r="2650" spans="1:5" x14ac:dyDescent="0.25">
      <c r="A2650">
        <v>1324</v>
      </c>
      <c r="B2650">
        <v>1167</v>
      </c>
      <c r="C2650">
        <v>1304</v>
      </c>
      <c r="D2650">
        <v>1346</v>
      </c>
      <c r="E2650">
        <v>1238</v>
      </c>
    </row>
    <row r="2651" spans="1:5" x14ac:dyDescent="0.25">
      <c r="A2651">
        <v>1324.5</v>
      </c>
      <c r="B2651">
        <v>1165</v>
      </c>
      <c r="C2651">
        <v>1301</v>
      </c>
      <c r="D2651">
        <v>1346</v>
      </c>
      <c r="E2651">
        <v>1239</v>
      </c>
    </row>
    <row r="2652" spans="1:5" x14ac:dyDescent="0.25">
      <c r="A2652">
        <v>1325</v>
      </c>
      <c r="B2652">
        <v>1158</v>
      </c>
      <c r="C2652">
        <v>1303</v>
      </c>
      <c r="D2652">
        <v>1341</v>
      </c>
      <c r="E2652">
        <v>1236</v>
      </c>
    </row>
    <row r="2653" spans="1:5" x14ac:dyDescent="0.25">
      <c r="A2653">
        <v>1325.5</v>
      </c>
      <c r="B2653">
        <v>1156</v>
      </c>
      <c r="C2653">
        <v>1300</v>
      </c>
      <c r="D2653">
        <v>1338</v>
      </c>
      <c r="E2653">
        <v>1234</v>
      </c>
    </row>
    <row r="2654" spans="1:5" x14ac:dyDescent="0.25">
      <c r="A2654">
        <v>1326</v>
      </c>
      <c r="B2654">
        <v>1158</v>
      </c>
      <c r="C2654">
        <v>1297</v>
      </c>
      <c r="D2654">
        <v>1336</v>
      </c>
      <c r="E2654">
        <v>1234</v>
      </c>
    </row>
    <row r="2655" spans="1:5" x14ac:dyDescent="0.25">
      <c r="A2655">
        <v>1326.5</v>
      </c>
      <c r="B2655">
        <v>1157</v>
      </c>
      <c r="C2655">
        <v>1295</v>
      </c>
      <c r="D2655">
        <v>1336</v>
      </c>
      <c r="E2655">
        <v>1233</v>
      </c>
    </row>
    <row r="2656" spans="1:5" x14ac:dyDescent="0.25">
      <c r="A2656">
        <v>1327</v>
      </c>
      <c r="B2656">
        <v>1155</v>
      </c>
      <c r="C2656">
        <v>1296</v>
      </c>
      <c r="D2656">
        <v>1335</v>
      </c>
      <c r="E2656">
        <v>1229</v>
      </c>
    </row>
    <row r="2657" spans="1:5" x14ac:dyDescent="0.25">
      <c r="A2657">
        <v>1327.5</v>
      </c>
      <c r="B2657">
        <v>1154</v>
      </c>
      <c r="C2657">
        <v>1294</v>
      </c>
      <c r="D2657">
        <v>1335</v>
      </c>
      <c r="E2657">
        <v>1225</v>
      </c>
    </row>
    <row r="2658" spans="1:5" x14ac:dyDescent="0.25">
      <c r="A2658">
        <v>1328</v>
      </c>
      <c r="B2658">
        <v>1153</v>
      </c>
      <c r="C2658">
        <v>1290</v>
      </c>
      <c r="D2658">
        <v>1330</v>
      </c>
      <c r="E2658">
        <v>1220</v>
      </c>
    </row>
    <row r="2659" spans="1:5" x14ac:dyDescent="0.25">
      <c r="A2659">
        <v>1328.5</v>
      </c>
      <c r="B2659">
        <v>1149</v>
      </c>
      <c r="C2659">
        <v>1291</v>
      </c>
      <c r="D2659">
        <v>1326</v>
      </c>
      <c r="E2659">
        <v>1218</v>
      </c>
    </row>
    <row r="2660" spans="1:5" x14ac:dyDescent="0.25">
      <c r="A2660">
        <v>1329</v>
      </c>
      <c r="B2660">
        <v>1148</v>
      </c>
      <c r="C2660">
        <v>1286</v>
      </c>
      <c r="D2660">
        <v>1324</v>
      </c>
      <c r="E2660">
        <v>1217</v>
      </c>
    </row>
    <row r="2661" spans="1:5" x14ac:dyDescent="0.25">
      <c r="A2661">
        <v>1329.5</v>
      </c>
      <c r="B2661">
        <v>1146</v>
      </c>
      <c r="C2661">
        <v>1289</v>
      </c>
      <c r="D2661">
        <v>1323</v>
      </c>
      <c r="E2661">
        <v>1216</v>
      </c>
    </row>
    <row r="2662" spans="1:5" x14ac:dyDescent="0.25">
      <c r="A2662">
        <v>1330</v>
      </c>
      <c r="B2662">
        <v>1142</v>
      </c>
      <c r="C2662">
        <v>1288</v>
      </c>
      <c r="D2662">
        <v>1322</v>
      </c>
      <c r="E2662">
        <v>1219</v>
      </c>
    </row>
    <row r="2663" spans="1:5" x14ac:dyDescent="0.25">
      <c r="A2663">
        <v>1330.5</v>
      </c>
      <c r="B2663">
        <v>1143</v>
      </c>
      <c r="C2663">
        <v>1284</v>
      </c>
      <c r="D2663">
        <v>1321</v>
      </c>
      <c r="E2663">
        <v>1225</v>
      </c>
    </row>
    <row r="2664" spans="1:5" x14ac:dyDescent="0.25">
      <c r="A2664">
        <v>1331</v>
      </c>
      <c r="B2664">
        <v>1144</v>
      </c>
      <c r="C2664">
        <v>1282</v>
      </c>
      <c r="D2664">
        <v>1320</v>
      </c>
      <c r="E2664">
        <v>1225</v>
      </c>
    </row>
    <row r="2665" spans="1:5" x14ac:dyDescent="0.25">
      <c r="A2665">
        <v>1331.5</v>
      </c>
      <c r="B2665">
        <v>1143</v>
      </c>
      <c r="C2665">
        <v>1283</v>
      </c>
      <c r="D2665">
        <v>1316</v>
      </c>
      <c r="E2665">
        <v>1226</v>
      </c>
    </row>
    <row r="2666" spans="1:5" x14ac:dyDescent="0.25">
      <c r="A2666">
        <v>1332</v>
      </c>
      <c r="B2666">
        <v>1140</v>
      </c>
      <c r="C2666">
        <v>1280</v>
      </c>
      <c r="D2666">
        <v>1315</v>
      </c>
      <c r="E2666">
        <v>1226</v>
      </c>
    </row>
    <row r="2667" spans="1:5" x14ac:dyDescent="0.25">
      <c r="A2667">
        <v>1332.5</v>
      </c>
      <c r="B2667">
        <v>1140</v>
      </c>
      <c r="C2667">
        <v>1277</v>
      </c>
      <c r="D2667">
        <v>1313</v>
      </c>
      <c r="E2667">
        <v>1222</v>
      </c>
    </row>
    <row r="2668" spans="1:5" x14ac:dyDescent="0.25">
      <c r="A2668">
        <v>1333</v>
      </c>
      <c r="B2668">
        <v>1139</v>
      </c>
      <c r="C2668">
        <v>1274</v>
      </c>
      <c r="D2668">
        <v>1308</v>
      </c>
      <c r="E2668">
        <v>1221</v>
      </c>
    </row>
    <row r="2669" spans="1:5" x14ac:dyDescent="0.25">
      <c r="A2669">
        <v>1333.5</v>
      </c>
      <c r="B2669">
        <v>1138</v>
      </c>
      <c r="C2669">
        <v>1274</v>
      </c>
      <c r="D2669">
        <v>1308</v>
      </c>
      <c r="E2669">
        <v>1219</v>
      </c>
    </row>
    <row r="2670" spans="1:5" x14ac:dyDescent="0.25">
      <c r="A2670">
        <v>1334</v>
      </c>
      <c r="B2670">
        <v>1138</v>
      </c>
      <c r="C2670">
        <v>1272</v>
      </c>
      <c r="D2670">
        <v>1306</v>
      </c>
      <c r="E2670">
        <v>1214</v>
      </c>
    </row>
    <row r="2671" spans="1:5" x14ac:dyDescent="0.25">
      <c r="A2671">
        <v>1334.5</v>
      </c>
      <c r="B2671">
        <v>1135</v>
      </c>
      <c r="C2671">
        <v>1271</v>
      </c>
      <c r="D2671">
        <v>1309</v>
      </c>
      <c r="E2671">
        <v>1212</v>
      </c>
    </row>
    <row r="2672" spans="1:5" x14ac:dyDescent="0.25">
      <c r="A2672">
        <v>1335</v>
      </c>
      <c r="B2672">
        <v>1133</v>
      </c>
      <c r="C2672">
        <v>1268</v>
      </c>
      <c r="D2672">
        <v>1309</v>
      </c>
      <c r="E2672">
        <v>1210</v>
      </c>
    </row>
    <row r="2673" spans="1:5" x14ac:dyDescent="0.25">
      <c r="A2673">
        <v>1335.5</v>
      </c>
      <c r="B2673">
        <v>1134</v>
      </c>
      <c r="C2673">
        <v>1270</v>
      </c>
      <c r="D2673">
        <v>1304</v>
      </c>
      <c r="E2673">
        <v>1207</v>
      </c>
    </row>
    <row r="2674" spans="1:5" x14ac:dyDescent="0.25">
      <c r="A2674">
        <v>1336</v>
      </c>
      <c r="B2674">
        <v>1132</v>
      </c>
      <c r="C2674">
        <v>1269</v>
      </c>
      <c r="D2674">
        <v>1301</v>
      </c>
      <c r="E2674">
        <v>1208</v>
      </c>
    </row>
    <row r="2675" spans="1:5" x14ac:dyDescent="0.25">
      <c r="A2675">
        <v>1336.5</v>
      </c>
      <c r="B2675">
        <v>1130</v>
      </c>
      <c r="C2675">
        <v>1267</v>
      </c>
      <c r="D2675">
        <v>1303</v>
      </c>
      <c r="E2675">
        <v>1204</v>
      </c>
    </row>
    <row r="2676" spans="1:5" x14ac:dyDescent="0.25">
      <c r="A2676">
        <v>1337</v>
      </c>
      <c r="B2676">
        <v>1129</v>
      </c>
      <c r="C2676">
        <v>1269</v>
      </c>
      <c r="D2676">
        <v>1302</v>
      </c>
      <c r="E2676">
        <v>1204</v>
      </c>
    </row>
    <row r="2677" spans="1:5" x14ac:dyDescent="0.25">
      <c r="A2677">
        <v>1337.5</v>
      </c>
      <c r="B2677">
        <v>1126</v>
      </c>
      <c r="C2677">
        <v>1270</v>
      </c>
      <c r="D2677">
        <v>1300</v>
      </c>
      <c r="E2677">
        <v>1205</v>
      </c>
    </row>
    <row r="2678" spans="1:5" x14ac:dyDescent="0.25">
      <c r="A2678">
        <v>1338</v>
      </c>
      <c r="B2678">
        <v>1125</v>
      </c>
      <c r="C2678">
        <v>1269</v>
      </c>
      <c r="D2678">
        <v>1297</v>
      </c>
      <c r="E2678">
        <v>1203</v>
      </c>
    </row>
    <row r="2679" spans="1:5" x14ac:dyDescent="0.25">
      <c r="A2679">
        <v>1338.5</v>
      </c>
      <c r="B2679">
        <v>1126</v>
      </c>
      <c r="C2679">
        <v>1262</v>
      </c>
      <c r="D2679">
        <v>1292</v>
      </c>
      <c r="E2679">
        <v>1202</v>
      </c>
    </row>
    <row r="2680" spans="1:5" x14ac:dyDescent="0.25">
      <c r="A2680">
        <v>1339</v>
      </c>
      <c r="B2680">
        <v>1126</v>
      </c>
      <c r="C2680">
        <v>1260</v>
      </c>
      <c r="D2680">
        <v>1290</v>
      </c>
      <c r="E2680">
        <v>1199</v>
      </c>
    </row>
    <row r="2681" spans="1:5" x14ac:dyDescent="0.25">
      <c r="A2681">
        <v>1339.5</v>
      </c>
      <c r="B2681">
        <v>1121</v>
      </c>
      <c r="C2681">
        <v>1257</v>
      </c>
      <c r="D2681">
        <v>1287</v>
      </c>
      <c r="E2681">
        <v>1199</v>
      </c>
    </row>
    <row r="2682" spans="1:5" x14ac:dyDescent="0.25">
      <c r="A2682">
        <v>1340</v>
      </c>
      <c r="B2682">
        <v>1123</v>
      </c>
      <c r="C2682">
        <v>1255</v>
      </c>
      <c r="D2682">
        <v>1286</v>
      </c>
      <c r="E2682">
        <v>1198</v>
      </c>
    </row>
    <row r="2683" spans="1:5" x14ac:dyDescent="0.25">
      <c r="A2683">
        <v>1340.5</v>
      </c>
      <c r="B2683">
        <v>1119</v>
      </c>
      <c r="C2683">
        <v>1253</v>
      </c>
      <c r="D2683">
        <v>1286</v>
      </c>
      <c r="E2683">
        <v>1195</v>
      </c>
    </row>
    <row r="2684" spans="1:5" x14ac:dyDescent="0.25">
      <c r="A2684">
        <v>1341</v>
      </c>
      <c r="B2684">
        <v>1119</v>
      </c>
      <c r="C2684">
        <v>1253</v>
      </c>
      <c r="D2684">
        <v>1283</v>
      </c>
      <c r="E2684">
        <v>1196</v>
      </c>
    </row>
    <row r="2685" spans="1:5" x14ac:dyDescent="0.25">
      <c r="A2685">
        <v>1341.5</v>
      </c>
      <c r="B2685">
        <v>1117</v>
      </c>
      <c r="C2685">
        <v>1254</v>
      </c>
      <c r="D2685">
        <v>1282</v>
      </c>
      <c r="E2685">
        <v>1197</v>
      </c>
    </row>
    <row r="2686" spans="1:5" x14ac:dyDescent="0.25">
      <c r="A2686">
        <v>1342</v>
      </c>
      <c r="B2686">
        <v>1115</v>
      </c>
      <c r="C2686">
        <v>1250</v>
      </c>
      <c r="D2686">
        <v>1279</v>
      </c>
      <c r="E2686">
        <v>1193</v>
      </c>
    </row>
    <row r="2687" spans="1:5" x14ac:dyDescent="0.25">
      <c r="A2687">
        <v>1342.5</v>
      </c>
      <c r="B2687">
        <v>1115</v>
      </c>
      <c r="C2687">
        <v>1250</v>
      </c>
      <c r="D2687">
        <v>1275</v>
      </c>
      <c r="E2687">
        <v>1193</v>
      </c>
    </row>
    <row r="2688" spans="1:5" x14ac:dyDescent="0.25">
      <c r="A2688">
        <v>1343</v>
      </c>
      <c r="B2688">
        <v>1117</v>
      </c>
      <c r="C2688">
        <v>1249</v>
      </c>
      <c r="D2688">
        <v>1272</v>
      </c>
      <c r="E2688">
        <v>1194</v>
      </c>
    </row>
    <row r="2689" spans="1:5" x14ac:dyDescent="0.25">
      <c r="A2689">
        <v>1343.5</v>
      </c>
      <c r="B2689">
        <v>1117</v>
      </c>
      <c r="C2689">
        <v>1244</v>
      </c>
      <c r="D2689">
        <v>1270</v>
      </c>
      <c r="E2689">
        <v>1194</v>
      </c>
    </row>
    <row r="2690" spans="1:5" x14ac:dyDescent="0.25">
      <c r="A2690">
        <v>1344</v>
      </c>
      <c r="B2690">
        <v>1115</v>
      </c>
      <c r="C2690">
        <v>1241</v>
      </c>
      <c r="D2690">
        <v>1270</v>
      </c>
      <c r="E2690">
        <v>1192</v>
      </c>
    </row>
    <row r="2691" spans="1:5" x14ac:dyDescent="0.25">
      <c r="A2691">
        <v>1344.5</v>
      </c>
      <c r="B2691">
        <v>1112</v>
      </c>
      <c r="C2691">
        <v>1240</v>
      </c>
      <c r="D2691">
        <v>1268</v>
      </c>
      <c r="E2691">
        <v>1190</v>
      </c>
    </row>
    <row r="2692" spans="1:5" x14ac:dyDescent="0.25">
      <c r="A2692">
        <v>1345</v>
      </c>
      <c r="B2692">
        <v>1112</v>
      </c>
      <c r="C2692">
        <v>1240</v>
      </c>
      <c r="D2692">
        <v>1268</v>
      </c>
      <c r="E2692">
        <v>1189</v>
      </c>
    </row>
    <row r="2693" spans="1:5" x14ac:dyDescent="0.25">
      <c r="A2693">
        <v>1345.5</v>
      </c>
      <c r="B2693">
        <v>1110</v>
      </c>
      <c r="C2693">
        <v>1239</v>
      </c>
      <c r="D2693">
        <v>1264</v>
      </c>
      <c r="E2693">
        <v>1186</v>
      </c>
    </row>
    <row r="2694" spans="1:5" x14ac:dyDescent="0.25">
      <c r="A2694">
        <v>1346</v>
      </c>
      <c r="B2694">
        <v>1107</v>
      </c>
      <c r="C2694">
        <v>1238</v>
      </c>
      <c r="D2694">
        <v>1260</v>
      </c>
      <c r="E2694">
        <v>1185</v>
      </c>
    </row>
    <row r="2695" spans="1:5" x14ac:dyDescent="0.25">
      <c r="A2695">
        <v>1346.5</v>
      </c>
      <c r="B2695">
        <v>1110</v>
      </c>
      <c r="C2695">
        <v>1231</v>
      </c>
      <c r="D2695">
        <v>1258</v>
      </c>
      <c r="E2695">
        <v>1190</v>
      </c>
    </row>
    <row r="2696" spans="1:5" x14ac:dyDescent="0.25">
      <c r="A2696">
        <v>1347</v>
      </c>
      <c r="B2696">
        <v>1110</v>
      </c>
      <c r="C2696">
        <v>1229</v>
      </c>
      <c r="D2696">
        <v>1257</v>
      </c>
      <c r="E2696">
        <v>1194</v>
      </c>
    </row>
    <row r="2697" spans="1:5" x14ac:dyDescent="0.25">
      <c r="A2697">
        <v>1347.5</v>
      </c>
      <c r="B2697">
        <v>1110</v>
      </c>
      <c r="C2697">
        <v>1228</v>
      </c>
      <c r="D2697">
        <v>1258</v>
      </c>
      <c r="E2697">
        <v>1198</v>
      </c>
    </row>
    <row r="2698" spans="1:5" x14ac:dyDescent="0.25">
      <c r="A2698">
        <v>1348</v>
      </c>
      <c r="B2698">
        <v>1107</v>
      </c>
      <c r="C2698">
        <v>1226</v>
      </c>
      <c r="D2698">
        <v>1259</v>
      </c>
      <c r="E2698">
        <v>1195</v>
      </c>
    </row>
    <row r="2699" spans="1:5" x14ac:dyDescent="0.25">
      <c r="A2699">
        <v>1348.5</v>
      </c>
      <c r="B2699">
        <v>1105</v>
      </c>
      <c r="C2699">
        <v>1227</v>
      </c>
      <c r="D2699">
        <v>1257</v>
      </c>
      <c r="E2699">
        <v>1196</v>
      </c>
    </row>
    <row r="2700" spans="1:5" x14ac:dyDescent="0.25">
      <c r="A2700">
        <v>1349</v>
      </c>
      <c r="B2700">
        <v>1104</v>
      </c>
      <c r="C2700">
        <v>1227</v>
      </c>
      <c r="D2700">
        <v>1257</v>
      </c>
      <c r="E2700">
        <v>1197</v>
      </c>
    </row>
    <row r="2701" spans="1:5" x14ac:dyDescent="0.25">
      <c r="A2701">
        <v>1349.5</v>
      </c>
      <c r="B2701">
        <v>1103</v>
      </c>
      <c r="C2701">
        <v>1225</v>
      </c>
      <c r="D2701">
        <v>1256</v>
      </c>
      <c r="E2701">
        <v>1199</v>
      </c>
    </row>
    <row r="2702" spans="1:5" x14ac:dyDescent="0.25">
      <c r="A2702">
        <v>1350</v>
      </c>
      <c r="B2702">
        <v>1102</v>
      </c>
      <c r="C2702">
        <v>1225</v>
      </c>
      <c r="D2702">
        <v>1259</v>
      </c>
      <c r="E2702">
        <v>1198</v>
      </c>
    </row>
    <row r="2703" spans="1:5" x14ac:dyDescent="0.25">
      <c r="A2703">
        <v>1350.5</v>
      </c>
      <c r="B2703">
        <v>1102</v>
      </c>
      <c r="C2703">
        <v>1224</v>
      </c>
      <c r="D2703">
        <v>1257</v>
      </c>
      <c r="E2703">
        <v>1193</v>
      </c>
    </row>
    <row r="2704" spans="1:5" x14ac:dyDescent="0.25">
      <c r="A2704">
        <v>1351</v>
      </c>
      <c r="B2704">
        <v>1101</v>
      </c>
      <c r="C2704">
        <v>1223</v>
      </c>
      <c r="D2704">
        <v>1257</v>
      </c>
      <c r="E2704">
        <v>1192</v>
      </c>
    </row>
    <row r="2705" spans="1:5" x14ac:dyDescent="0.25">
      <c r="A2705">
        <v>1351.5</v>
      </c>
      <c r="B2705">
        <v>1100</v>
      </c>
      <c r="C2705">
        <v>1222</v>
      </c>
      <c r="D2705">
        <v>1254</v>
      </c>
      <c r="E2705">
        <v>1193</v>
      </c>
    </row>
    <row r="2706" spans="1:5" x14ac:dyDescent="0.25">
      <c r="A2706">
        <v>1352</v>
      </c>
      <c r="B2706">
        <v>1099</v>
      </c>
      <c r="C2706">
        <v>1224</v>
      </c>
      <c r="D2706">
        <v>1257</v>
      </c>
      <c r="E2706">
        <v>1191</v>
      </c>
    </row>
    <row r="2707" spans="1:5" x14ac:dyDescent="0.25">
      <c r="A2707">
        <v>1352.5</v>
      </c>
      <c r="B2707">
        <v>1100</v>
      </c>
      <c r="C2707">
        <v>1222</v>
      </c>
      <c r="D2707">
        <v>1253</v>
      </c>
      <c r="E2707">
        <v>1192</v>
      </c>
    </row>
    <row r="2708" spans="1:5" x14ac:dyDescent="0.25">
      <c r="A2708">
        <v>1353</v>
      </c>
      <c r="B2708">
        <v>1100</v>
      </c>
      <c r="C2708">
        <v>1222</v>
      </c>
      <c r="D2708">
        <v>1250</v>
      </c>
      <c r="E2708">
        <v>1189</v>
      </c>
    </row>
    <row r="2709" spans="1:5" x14ac:dyDescent="0.25">
      <c r="A2709">
        <v>1353.5</v>
      </c>
      <c r="B2709">
        <v>1096</v>
      </c>
      <c r="C2709">
        <v>1221</v>
      </c>
      <c r="D2709">
        <v>1250</v>
      </c>
      <c r="E2709">
        <v>1188</v>
      </c>
    </row>
    <row r="2710" spans="1:5" x14ac:dyDescent="0.25">
      <c r="A2710">
        <v>1354</v>
      </c>
      <c r="B2710">
        <v>1098</v>
      </c>
      <c r="C2710">
        <v>1218</v>
      </c>
      <c r="D2710">
        <v>1249</v>
      </c>
      <c r="E2710">
        <v>1186</v>
      </c>
    </row>
    <row r="2711" spans="1:5" x14ac:dyDescent="0.25">
      <c r="A2711">
        <v>1354.5</v>
      </c>
      <c r="B2711">
        <v>1093</v>
      </c>
      <c r="C2711">
        <v>1215</v>
      </c>
      <c r="D2711">
        <v>1244</v>
      </c>
      <c r="E2711">
        <v>1187</v>
      </c>
    </row>
    <row r="2712" spans="1:5" x14ac:dyDescent="0.25">
      <c r="A2712">
        <v>1355</v>
      </c>
      <c r="B2712">
        <v>1093</v>
      </c>
      <c r="C2712">
        <v>1212</v>
      </c>
      <c r="D2712">
        <v>1246</v>
      </c>
      <c r="E2712">
        <v>1188</v>
      </c>
    </row>
    <row r="2713" spans="1:5" x14ac:dyDescent="0.25">
      <c r="A2713">
        <v>1355.5</v>
      </c>
      <c r="B2713">
        <v>1092</v>
      </c>
      <c r="C2713">
        <v>1209</v>
      </c>
      <c r="D2713">
        <v>1247</v>
      </c>
      <c r="E2713">
        <v>1187</v>
      </c>
    </row>
    <row r="2714" spans="1:5" x14ac:dyDescent="0.25">
      <c r="A2714">
        <v>1356</v>
      </c>
      <c r="B2714">
        <v>1089</v>
      </c>
      <c r="C2714">
        <v>1210</v>
      </c>
      <c r="D2714">
        <v>1245</v>
      </c>
      <c r="E2714">
        <v>1185</v>
      </c>
    </row>
    <row r="2715" spans="1:5" x14ac:dyDescent="0.25">
      <c r="A2715">
        <v>1356.5</v>
      </c>
      <c r="B2715">
        <v>1089</v>
      </c>
      <c r="C2715">
        <v>1209</v>
      </c>
      <c r="D2715">
        <v>1245</v>
      </c>
      <c r="E2715">
        <v>1187</v>
      </c>
    </row>
    <row r="2716" spans="1:5" x14ac:dyDescent="0.25">
      <c r="A2716">
        <v>1357</v>
      </c>
      <c r="B2716">
        <v>1088</v>
      </c>
      <c r="C2716">
        <v>1208</v>
      </c>
      <c r="D2716">
        <v>1243</v>
      </c>
      <c r="E2716">
        <v>1188</v>
      </c>
    </row>
    <row r="2717" spans="1:5" x14ac:dyDescent="0.25">
      <c r="A2717">
        <v>1357.5</v>
      </c>
      <c r="B2717">
        <v>1089</v>
      </c>
      <c r="C2717">
        <v>1206</v>
      </c>
      <c r="D2717">
        <v>1236</v>
      </c>
      <c r="E2717">
        <v>1188</v>
      </c>
    </row>
    <row r="2718" spans="1:5" x14ac:dyDescent="0.25">
      <c r="A2718">
        <v>1358</v>
      </c>
      <c r="B2718">
        <v>1090</v>
      </c>
      <c r="C2718">
        <v>1205</v>
      </c>
      <c r="D2718">
        <v>1233</v>
      </c>
      <c r="E2718">
        <v>1192</v>
      </c>
    </row>
    <row r="2719" spans="1:5" x14ac:dyDescent="0.25">
      <c r="A2719">
        <v>1358.5</v>
      </c>
      <c r="B2719">
        <v>1086</v>
      </c>
      <c r="C2719">
        <v>1206</v>
      </c>
      <c r="D2719">
        <v>1234</v>
      </c>
      <c r="E2719">
        <v>1192</v>
      </c>
    </row>
    <row r="2720" spans="1:5" x14ac:dyDescent="0.25">
      <c r="A2720">
        <v>1359</v>
      </c>
      <c r="B2720">
        <v>1082</v>
      </c>
      <c r="C2720">
        <v>1204</v>
      </c>
      <c r="D2720">
        <v>1233</v>
      </c>
      <c r="E2720">
        <v>1192</v>
      </c>
    </row>
    <row r="2721" spans="1:5" x14ac:dyDescent="0.25">
      <c r="A2721">
        <v>1359.5</v>
      </c>
      <c r="B2721">
        <v>1082</v>
      </c>
      <c r="C2721">
        <v>1203</v>
      </c>
      <c r="D2721">
        <v>1232</v>
      </c>
      <c r="E2721">
        <v>1187</v>
      </c>
    </row>
    <row r="2722" spans="1:5" x14ac:dyDescent="0.25">
      <c r="A2722">
        <v>1360</v>
      </c>
      <c r="B2722">
        <v>1082</v>
      </c>
      <c r="C2722">
        <v>1203</v>
      </c>
      <c r="D2722">
        <v>1233</v>
      </c>
      <c r="E2722">
        <v>1185</v>
      </c>
    </row>
    <row r="2723" spans="1:5" x14ac:dyDescent="0.25">
      <c r="A2723">
        <v>1360.5</v>
      </c>
      <c r="B2723">
        <v>1081</v>
      </c>
      <c r="C2723">
        <v>1205</v>
      </c>
      <c r="D2723">
        <v>1233</v>
      </c>
      <c r="E2723">
        <v>1183</v>
      </c>
    </row>
    <row r="2724" spans="1:5" x14ac:dyDescent="0.25">
      <c r="A2724">
        <v>1361</v>
      </c>
      <c r="B2724">
        <v>1079</v>
      </c>
      <c r="C2724">
        <v>1202</v>
      </c>
      <c r="D2724">
        <v>1232</v>
      </c>
      <c r="E2724">
        <v>1179</v>
      </c>
    </row>
    <row r="2725" spans="1:5" x14ac:dyDescent="0.25">
      <c r="A2725">
        <v>1361.5</v>
      </c>
      <c r="B2725">
        <v>1078</v>
      </c>
      <c r="C2725">
        <v>1201</v>
      </c>
      <c r="D2725">
        <v>1232</v>
      </c>
      <c r="E2725">
        <v>1177</v>
      </c>
    </row>
    <row r="2726" spans="1:5" x14ac:dyDescent="0.25">
      <c r="A2726">
        <v>1362</v>
      </c>
      <c r="B2726">
        <v>1078</v>
      </c>
      <c r="C2726">
        <v>1199</v>
      </c>
      <c r="D2726">
        <v>1233</v>
      </c>
      <c r="E2726">
        <v>1175</v>
      </c>
    </row>
    <row r="2727" spans="1:5" x14ac:dyDescent="0.25">
      <c r="A2727">
        <v>1362.5</v>
      </c>
      <c r="B2727">
        <v>1076</v>
      </c>
      <c r="C2727">
        <v>1198</v>
      </c>
      <c r="D2727">
        <v>1229</v>
      </c>
      <c r="E2727">
        <v>1174</v>
      </c>
    </row>
    <row r="2728" spans="1:5" x14ac:dyDescent="0.25">
      <c r="A2728">
        <v>1363</v>
      </c>
      <c r="B2728">
        <v>1077</v>
      </c>
      <c r="C2728">
        <v>1198</v>
      </c>
      <c r="D2728">
        <v>1226</v>
      </c>
      <c r="E2728">
        <v>1172</v>
      </c>
    </row>
    <row r="2729" spans="1:5" x14ac:dyDescent="0.25">
      <c r="A2729">
        <v>1363.5</v>
      </c>
      <c r="B2729">
        <v>1075</v>
      </c>
      <c r="C2729">
        <v>1197</v>
      </c>
      <c r="D2729">
        <v>1228</v>
      </c>
      <c r="E2729">
        <v>1173</v>
      </c>
    </row>
    <row r="2730" spans="1:5" x14ac:dyDescent="0.25">
      <c r="A2730">
        <v>1364</v>
      </c>
      <c r="B2730">
        <v>1072</v>
      </c>
      <c r="C2730">
        <v>1196</v>
      </c>
      <c r="D2730">
        <v>1226</v>
      </c>
      <c r="E2730">
        <v>1171</v>
      </c>
    </row>
    <row r="2731" spans="1:5" x14ac:dyDescent="0.25">
      <c r="A2731">
        <v>1364.5</v>
      </c>
      <c r="B2731">
        <v>1067</v>
      </c>
      <c r="C2731">
        <v>1196</v>
      </c>
      <c r="D2731">
        <v>1227</v>
      </c>
      <c r="E2731">
        <v>1169</v>
      </c>
    </row>
    <row r="2732" spans="1:5" x14ac:dyDescent="0.25">
      <c r="A2732">
        <v>1365</v>
      </c>
      <c r="B2732">
        <v>1069</v>
      </c>
      <c r="C2732">
        <v>1195</v>
      </c>
      <c r="D2732">
        <v>1222</v>
      </c>
      <c r="E2732">
        <v>1168</v>
      </c>
    </row>
    <row r="2733" spans="1:5" x14ac:dyDescent="0.25">
      <c r="A2733">
        <v>1365.5</v>
      </c>
      <c r="B2733">
        <v>1067</v>
      </c>
      <c r="C2733">
        <v>1193</v>
      </c>
      <c r="D2733">
        <v>1219</v>
      </c>
      <c r="E2733">
        <v>1168</v>
      </c>
    </row>
    <row r="2734" spans="1:5" x14ac:dyDescent="0.25">
      <c r="A2734">
        <v>1366</v>
      </c>
      <c r="B2734">
        <v>1068</v>
      </c>
      <c r="C2734">
        <v>1193</v>
      </c>
      <c r="D2734">
        <v>1216</v>
      </c>
      <c r="E2734">
        <v>1164</v>
      </c>
    </row>
    <row r="2735" spans="1:5" x14ac:dyDescent="0.25">
      <c r="A2735">
        <v>1366.5</v>
      </c>
      <c r="B2735">
        <v>1063</v>
      </c>
      <c r="C2735">
        <v>1190</v>
      </c>
      <c r="D2735">
        <v>1215</v>
      </c>
      <c r="E2735">
        <v>1162</v>
      </c>
    </row>
    <row r="2736" spans="1:5" x14ac:dyDescent="0.25">
      <c r="A2736">
        <v>1367</v>
      </c>
      <c r="B2736">
        <v>1059</v>
      </c>
      <c r="C2736">
        <v>1190</v>
      </c>
      <c r="D2736">
        <v>1209</v>
      </c>
      <c r="E2736">
        <v>1164</v>
      </c>
    </row>
    <row r="2737" spans="1:5" x14ac:dyDescent="0.25">
      <c r="A2737">
        <v>1367.5</v>
      </c>
      <c r="B2737">
        <v>1056</v>
      </c>
      <c r="C2737">
        <v>1191</v>
      </c>
      <c r="D2737">
        <v>1210</v>
      </c>
      <c r="E2737">
        <v>1161</v>
      </c>
    </row>
    <row r="2738" spans="1:5" x14ac:dyDescent="0.25">
      <c r="A2738">
        <v>1368</v>
      </c>
      <c r="B2738">
        <v>1056</v>
      </c>
      <c r="C2738">
        <v>1191</v>
      </c>
      <c r="D2738">
        <v>1211</v>
      </c>
      <c r="E2738">
        <v>1162</v>
      </c>
    </row>
    <row r="2739" spans="1:5" x14ac:dyDescent="0.25">
      <c r="A2739">
        <v>1368.5</v>
      </c>
      <c r="B2739">
        <v>1057</v>
      </c>
      <c r="C2739">
        <v>1191</v>
      </c>
      <c r="D2739">
        <v>1211</v>
      </c>
      <c r="E2739">
        <v>1162</v>
      </c>
    </row>
    <row r="2740" spans="1:5" x14ac:dyDescent="0.25">
      <c r="A2740">
        <v>1369</v>
      </c>
      <c r="B2740">
        <v>1055</v>
      </c>
      <c r="C2740">
        <v>1192</v>
      </c>
      <c r="D2740">
        <v>1214</v>
      </c>
      <c r="E2740">
        <v>1160</v>
      </c>
    </row>
    <row r="2741" spans="1:5" x14ac:dyDescent="0.25">
      <c r="A2741">
        <v>1369.5</v>
      </c>
      <c r="B2741">
        <v>1052</v>
      </c>
      <c r="C2741">
        <v>1192</v>
      </c>
      <c r="D2741">
        <v>1212</v>
      </c>
      <c r="E2741">
        <v>1158</v>
      </c>
    </row>
    <row r="2742" spans="1:5" x14ac:dyDescent="0.25">
      <c r="A2742">
        <v>1370</v>
      </c>
      <c r="B2742">
        <v>1052</v>
      </c>
      <c r="C2742">
        <v>1193</v>
      </c>
      <c r="D2742">
        <v>1211</v>
      </c>
      <c r="E2742">
        <v>1155</v>
      </c>
    </row>
    <row r="2743" spans="1:5" x14ac:dyDescent="0.25">
      <c r="A2743">
        <v>1370.5</v>
      </c>
      <c r="B2743">
        <v>1053</v>
      </c>
      <c r="C2743">
        <v>1192</v>
      </c>
      <c r="D2743">
        <v>1209</v>
      </c>
      <c r="E2743">
        <v>1151</v>
      </c>
    </row>
    <row r="2744" spans="1:5" x14ac:dyDescent="0.25">
      <c r="A2744">
        <v>1371</v>
      </c>
      <c r="B2744">
        <v>1052</v>
      </c>
      <c r="C2744">
        <v>1189</v>
      </c>
      <c r="D2744">
        <v>1205</v>
      </c>
      <c r="E2744">
        <v>1151</v>
      </c>
    </row>
    <row r="2745" spans="1:5" x14ac:dyDescent="0.25">
      <c r="A2745">
        <v>1371.5</v>
      </c>
      <c r="B2745">
        <v>1053</v>
      </c>
      <c r="C2745">
        <v>1191</v>
      </c>
      <c r="D2745">
        <v>1208</v>
      </c>
      <c r="E2745">
        <v>1152</v>
      </c>
    </row>
    <row r="2746" spans="1:5" x14ac:dyDescent="0.25">
      <c r="A2746">
        <v>1372</v>
      </c>
      <c r="B2746">
        <v>1055</v>
      </c>
      <c r="C2746">
        <v>1190</v>
      </c>
      <c r="D2746">
        <v>1207</v>
      </c>
      <c r="E2746">
        <v>1150</v>
      </c>
    </row>
    <row r="2747" spans="1:5" x14ac:dyDescent="0.25">
      <c r="A2747">
        <v>1372.5</v>
      </c>
      <c r="B2747">
        <v>1055</v>
      </c>
      <c r="C2747">
        <v>1191</v>
      </c>
      <c r="D2747">
        <v>1204</v>
      </c>
      <c r="E2747">
        <v>1146</v>
      </c>
    </row>
    <row r="2748" spans="1:5" x14ac:dyDescent="0.25">
      <c r="A2748">
        <v>1373</v>
      </c>
      <c r="B2748">
        <v>1056</v>
      </c>
      <c r="C2748">
        <v>1192</v>
      </c>
      <c r="D2748">
        <v>1199</v>
      </c>
      <c r="E2748">
        <v>1143</v>
      </c>
    </row>
    <row r="2749" spans="1:5" x14ac:dyDescent="0.25">
      <c r="A2749">
        <v>1373.5</v>
      </c>
      <c r="B2749">
        <v>1050</v>
      </c>
      <c r="C2749">
        <v>1190</v>
      </c>
      <c r="D2749">
        <v>1199</v>
      </c>
      <c r="E2749">
        <v>1138</v>
      </c>
    </row>
    <row r="2750" spans="1:5" x14ac:dyDescent="0.25">
      <c r="A2750">
        <v>1374</v>
      </c>
      <c r="B2750">
        <v>1044</v>
      </c>
      <c r="C2750">
        <v>1186</v>
      </c>
      <c r="D2750">
        <v>1199</v>
      </c>
      <c r="E2750">
        <v>1138</v>
      </c>
    </row>
    <row r="2751" spans="1:5" x14ac:dyDescent="0.25">
      <c r="A2751">
        <v>1374.5</v>
      </c>
      <c r="B2751">
        <v>1042</v>
      </c>
      <c r="C2751">
        <v>1184</v>
      </c>
      <c r="D2751">
        <v>1194</v>
      </c>
      <c r="E2751">
        <v>1137</v>
      </c>
    </row>
    <row r="2752" spans="1:5" x14ac:dyDescent="0.25">
      <c r="A2752">
        <v>1375</v>
      </c>
      <c r="B2752">
        <v>1043</v>
      </c>
      <c r="C2752">
        <v>1181</v>
      </c>
      <c r="D2752">
        <v>1193</v>
      </c>
      <c r="E2752">
        <v>1137</v>
      </c>
    </row>
    <row r="2753" spans="1:5" x14ac:dyDescent="0.25">
      <c r="A2753">
        <v>1375.5</v>
      </c>
      <c r="B2753">
        <v>1043</v>
      </c>
      <c r="C2753">
        <v>1182</v>
      </c>
      <c r="D2753">
        <v>1192</v>
      </c>
      <c r="E2753">
        <v>1136</v>
      </c>
    </row>
    <row r="2754" spans="1:5" x14ac:dyDescent="0.25">
      <c r="A2754">
        <v>1376</v>
      </c>
      <c r="B2754">
        <v>1040</v>
      </c>
      <c r="C2754">
        <v>1184</v>
      </c>
      <c r="D2754">
        <v>1192</v>
      </c>
      <c r="E2754">
        <v>1134</v>
      </c>
    </row>
    <row r="2755" spans="1:5" x14ac:dyDescent="0.25">
      <c r="A2755">
        <v>1376.5</v>
      </c>
      <c r="B2755">
        <v>1038</v>
      </c>
      <c r="C2755">
        <v>1183</v>
      </c>
      <c r="D2755">
        <v>1191</v>
      </c>
      <c r="E2755">
        <v>1134</v>
      </c>
    </row>
    <row r="2756" spans="1:5" x14ac:dyDescent="0.25">
      <c r="A2756">
        <v>1377</v>
      </c>
      <c r="B2756">
        <v>1040</v>
      </c>
      <c r="C2756">
        <v>1181</v>
      </c>
      <c r="D2756">
        <v>1190</v>
      </c>
      <c r="E2756">
        <v>1132</v>
      </c>
    </row>
    <row r="2757" spans="1:5" x14ac:dyDescent="0.25">
      <c r="A2757">
        <v>1377.5</v>
      </c>
      <c r="B2757">
        <v>1039</v>
      </c>
      <c r="C2757">
        <v>1179</v>
      </c>
      <c r="D2757">
        <v>1191</v>
      </c>
      <c r="E2757">
        <v>1129</v>
      </c>
    </row>
    <row r="2758" spans="1:5" x14ac:dyDescent="0.25">
      <c r="A2758">
        <v>1378</v>
      </c>
      <c r="B2758">
        <v>1041</v>
      </c>
      <c r="C2758">
        <v>1177</v>
      </c>
      <c r="D2758">
        <v>1189</v>
      </c>
      <c r="E2758">
        <v>1126</v>
      </c>
    </row>
    <row r="2759" spans="1:5" x14ac:dyDescent="0.25">
      <c r="A2759">
        <v>1378.5</v>
      </c>
      <c r="B2759">
        <v>1041</v>
      </c>
      <c r="C2759">
        <v>1175</v>
      </c>
      <c r="D2759">
        <v>1187</v>
      </c>
      <c r="E2759">
        <v>1126</v>
      </c>
    </row>
    <row r="2760" spans="1:5" x14ac:dyDescent="0.25">
      <c r="A2760">
        <v>1379</v>
      </c>
      <c r="B2760">
        <v>1042</v>
      </c>
      <c r="C2760">
        <v>1174</v>
      </c>
      <c r="D2760">
        <v>1187</v>
      </c>
      <c r="E2760">
        <v>1124</v>
      </c>
    </row>
    <row r="2761" spans="1:5" x14ac:dyDescent="0.25">
      <c r="A2761">
        <v>1379.5</v>
      </c>
      <c r="B2761">
        <v>1041</v>
      </c>
      <c r="C2761">
        <v>1174</v>
      </c>
      <c r="D2761">
        <v>1183</v>
      </c>
      <c r="E2761">
        <v>1122</v>
      </c>
    </row>
    <row r="2762" spans="1:5" x14ac:dyDescent="0.25">
      <c r="A2762">
        <v>1380</v>
      </c>
      <c r="B2762">
        <v>1042</v>
      </c>
      <c r="C2762">
        <v>1171</v>
      </c>
      <c r="D2762">
        <v>1180</v>
      </c>
      <c r="E2762">
        <v>1121</v>
      </c>
    </row>
    <row r="2763" spans="1:5" x14ac:dyDescent="0.25">
      <c r="A2763">
        <v>1380.5</v>
      </c>
      <c r="B2763">
        <v>1041</v>
      </c>
      <c r="C2763">
        <v>1171</v>
      </c>
      <c r="D2763">
        <v>1182</v>
      </c>
      <c r="E2763">
        <v>1123</v>
      </c>
    </row>
    <row r="2764" spans="1:5" x14ac:dyDescent="0.25">
      <c r="A2764">
        <v>1381</v>
      </c>
      <c r="B2764">
        <v>1041</v>
      </c>
      <c r="C2764">
        <v>1169</v>
      </c>
      <c r="D2764">
        <v>1181</v>
      </c>
      <c r="E2764">
        <v>1124</v>
      </c>
    </row>
    <row r="2765" spans="1:5" x14ac:dyDescent="0.25">
      <c r="A2765">
        <v>1381.5</v>
      </c>
      <c r="B2765">
        <v>1039</v>
      </c>
      <c r="C2765">
        <v>1168</v>
      </c>
      <c r="D2765">
        <v>1179</v>
      </c>
      <c r="E2765">
        <v>1119</v>
      </c>
    </row>
    <row r="2766" spans="1:5" x14ac:dyDescent="0.25">
      <c r="A2766">
        <v>1382</v>
      </c>
      <c r="B2766">
        <v>1040</v>
      </c>
      <c r="C2766">
        <v>1164</v>
      </c>
      <c r="D2766">
        <v>1179</v>
      </c>
      <c r="E2766">
        <v>1117</v>
      </c>
    </row>
    <row r="2767" spans="1:5" x14ac:dyDescent="0.25">
      <c r="A2767">
        <v>1382.5</v>
      </c>
      <c r="B2767">
        <v>1038</v>
      </c>
      <c r="C2767">
        <v>1162</v>
      </c>
      <c r="D2767">
        <v>1178</v>
      </c>
      <c r="E2767">
        <v>1117</v>
      </c>
    </row>
    <row r="2768" spans="1:5" x14ac:dyDescent="0.25">
      <c r="A2768">
        <v>1383</v>
      </c>
      <c r="B2768">
        <v>1035</v>
      </c>
      <c r="C2768">
        <v>1161</v>
      </c>
      <c r="D2768">
        <v>1176</v>
      </c>
      <c r="E2768">
        <v>1115</v>
      </c>
    </row>
    <row r="2769" spans="1:5" x14ac:dyDescent="0.25">
      <c r="A2769">
        <v>1383.5</v>
      </c>
      <c r="B2769">
        <v>1032</v>
      </c>
      <c r="C2769">
        <v>1162</v>
      </c>
      <c r="D2769">
        <v>1173</v>
      </c>
      <c r="E2769">
        <v>1116</v>
      </c>
    </row>
    <row r="2770" spans="1:5" x14ac:dyDescent="0.25">
      <c r="A2770">
        <v>1384</v>
      </c>
      <c r="B2770">
        <v>1031</v>
      </c>
      <c r="C2770">
        <v>1160</v>
      </c>
      <c r="D2770">
        <v>1172</v>
      </c>
      <c r="E2770">
        <v>1115</v>
      </c>
    </row>
    <row r="2771" spans="1:5" x14ac:dyDescent="0.25">
      <c r="A2771">
        <v>1384.5</v>
      </c>
      <c r="B2771">
        <v>1028</v>
      </c>
      <c r="C2771">
        <v>1159</v>
      </c>
      <c r="D2771">
        <v>1172</v>
      </c>
      <c r="E2771">
        <v>1115</v>
      </c>
    </row>
    <row r="2772" spans="1:5" x14ac:dyDescent="0.25">
      <c r="A2772">
        <v>1385</v>
      </c>
      <c r="B2772">
        <v>1028</v>
      </c>
      <c r="C2772">
        <v>1158</v>
      </c>
      <c r="D2772">
        <v>1170</v>
      </c>
      <c r="E2772">
        <v>1116</v>
      </c>
    </row>
    <row r="2773" spans="1:5" x14ac:dyDescent="0.25">
      <c r="A2773">
        <v>1385.5</v>
      </c>
      <c r="B2773">
        <v>1028</v>
      </c>
      <c r="C2773">
        <v>1157</v>
      </c>
      <c r="D2773">
        <v>1168</v>
      </c>
      <c r="E2773">
        <v>1116</v>
      </c>
    </row>
    <row r="2774" spans="1:5" x14ac:dyDescent="0.25">
      <c r="A2774">
        <v>1386</v>
      </c>
      <c r="B2774">
        <v>1026</v>
      </c>
      <c r="C2774">
        <v>1158</v>
      </c>
      <c r="D2774">
        <v>1167</v>
      </c>
      <c r="E2774">
        <v>1116</v>
      </c>
    </row>
    <row r="2775" spans="1:5" x14ac:dyDescent="0.25">
      <c r="A2775">
        <v>1386.5</v>
      </c>
      <c r="B2775">
        <v>1026</v>
      </c>
      <c r="C2775">
        <v>1155</v>
      </c>
      <c r="D2775">
        <v>1165</v>
      </c>
      <c r="E2775">
        <v>1114</v>
      </c>
    </row>
    <row r="2776" spans="1:5" x14ac:dyDescent="0.25">
      <c r="A2776">
        <v>1387</v>
      </c>
      <c r="B2776">
        <v>1027</v>
      </c>
      <c r="C2776">
        <v>1152</v>
      </c>
      <c r="D2776">
        <v>1164</v>
      </c>
      <c r="E2776">
        <v>1113</v>
      </c>
    </row>
    <row r="2777" spans="1:5" x14ac:dyDescent="0.25">
      <c r="A2777">
        <v>1387.5</v>
      </c>
      <c r="B2777">
        <v>1025</v>
      </c>
      <c r="C2777">
        <v>1147</v>
      </c>
      <c r="D2777">
        <v>1164</v>
      </c>
      <c r="E2777">
        <v>1111</v>
      </c>
    </row>
    <row r="2778" spans="1:5" x14ac:dyDescent="0.25">
      <c r="A2778">
        <v>1388</v>
      </c>
      <c r="B2778">
        <v>1025</v>
      </c>
      <c r="C2778">
        <v>1146</v>
      </c>
      <c r="D2778">
        <v>1162</v>
      </c>
      <c r="E2778">
        <v>1109</v>
      </c>
    </row>
    <row r="2779" spans="1:5" x14ac:dyDescent="0.25">
      <c r="A2779">
        <v>1388.5</v>
      </c>
      <c r="B2779">
        <v>1025</v>
      </c>
      <c r="C2779">
        <v>1143</v>
      </c>
      <c r="D2779">
        <v>1161</v>
      </c>
      <c r="E2779">
        <v>1107</v>
      </c>
    </row>
    <row r="2780" spans="1:5" x14ac:dyDescent="0.25">
      <c r="A2780">
        <v>1389</v>
      </c>
      <c r="B2780">
        <v>1025</v>
      </c>
      <c r="C2780">
        <v>1142</v>
      </c>
      <c r="D2780">
        <v>1160</v>
      </c>
      <c r="E2780">
        <v>1106</v>
      </c>
    </row>
    <row r="2781" spans="1:5" x14ac:dyDescent="0.25">
      <c r="A2781">
        <v>1389.5</v>
      </c>
      <c r="B2781">
        <v>1025</v>
      </c>
      <c r="C2781">
        <v>1140</v>
      </c>
      <c r="D2781">
        <v>1160</v>
      </c>
      <c r="E2781">
        <v>1105</v>
      </c>
    </row>
    <row r="2782" spans="1:5" x14ac:dyDescent="0.25">
      <c r="A2782">
        <v>1390</v>
      </c>
      <c r="B2782">
        <v>1024</v>
      </c>
      <c r="C2782">
        <v>1134</v>
      </c>
      <c r="D2782">
        <v>1154</v>
      </c>
      <c r="E2782">
        <v>1104</v>
      </c>
    </row>
    <row r="2783" spans="1:5" x14ac:dyDescent="0.25">
      <c r="A2783">
        <v>1390.5</v>
      </c>
      <c r="B2783">
        <v>1023</v>
      </c>
      <c r="C2783">
        <v>1132</v>
      </c>
      <c r="D2783">
        <v>1152</v>
      </c>
      <c r="E2783">
        <v>1101</v>
      </c>
    </row>
    <row r="2784" spans="1:5" x14ac:dyDescent="0.25">
      <c r="A2784">
        <v>1391</v>
      </c>
      <c r="B2784">
        <v>1020</v>
      </c>
      <c r="C2784">
        <v>1129</v>
      </c>
      <c r="D2784">
        <v>1149</v>
      </c>
      <c r="E2784">
        <v>1103</v>
      </c>
    </row>
    <row r="2785" spans="1:5" x14ac:dyDescent="0.25">
      <c r="A2785">
        <v>1391.5</v>
      </c>
      <c r="B2785">
        <v>1019</v>
      </c>
      <c r="C2785">
        <v>1126</v>
      </c>
      <c r="D2785">
        <v>1148</v>
      </c>
      <c r="E2785">
        <v>1102</v>
      </c>
    </row>
    <row r="2786" spans="1:5" x14ac:dyDescent="0.25">
      <c r="A2786">
        <v>1392</v>
      </c>
      <c r="B2786">
        <v>1015</v>
      </c>
      <c r="C2786">
        <v>1124</v>
      </c>
      <c r="D2786">
        <v>1148</v>
      </c>
      <c r="E2786">
        <v>1099</v>
      </c>
    </row>
    <row r="2787" spans="1:5" x14ac:dyDescent="0.25">
      <c r="A2787">
        <v>1392.5</v>
      </c>
      <c r="B2787">
        <v>1009</v>
      </c>
      <c r="C2787">
        <v>1122</v>
      </c>
      <c r="D2787">
        <v>1142</v>
      </c>
      <c r="E2787">
        <v>1098</v>
      </c>
    </row>
    <row r="2788" spans="1:5" x14ac:dyDescent="0.25">
      <c r="A2788">
        <v>1393</v>
      </c>
      <c r="B2788">
        <v>1010</v>
      </c>
      <c r="C2788">
        <v>1124</v>
      </c>
      <c r="D2788">
        <v>1139</v>
      </c>
      <c r="E2788">
        <v>1094</v>
      </c>
    </row>
    <row r="2789" spans="1:5" x14ac:dyDescent="0.25">
      <c r="A2789">
        <v>1393.5</v>
      </c>
      <c r="B2789">
        <v>1006</v>
      </c>
      <c r="C2789">
        <v>1123</v>
      </c>
      <c r="D2789">
        <v>1137</v>
      </c>
      <c r="E2789">
        <v>1093</v>
      </c>
    </row>
    <row r="2790" spans="1:5" x14ac:dyDescent="0.25">
      <c r="A2790">
        <v>1394</v>
      </c>
      <c r="B2790">
        <v>1000</v>
      </c>
      <c r="C2790">
        <v>1119</v>
      </c>
      <c r="D2790">
        <v>1136</v>
      </c>
      <c r="E2790">
        <v>1091</v>
      </c>
    </row>
    <row r="2791" spans="1:5" x14ac:dyDescent="0.25">
      <c r="A2791">
        <v>1394.5</v>
      </c>
      <c r="B2791">
        <v>998</v>
      </c>
      <c r="C2791">
        <v>1118</v>
      </c>
      <c r="D2791">
        <v>1133</v>
      </c>
      <c r="E2791">
        <v>1089</v>
      </c>
    </row>
    <row r="2792" spans="1:5" x14ac:dyDescent="0.25">
      <c r="A2792">
        <v>1395</v>
      </c>
      <c r="B2792">
        <v>998</v>
      </c>
      <c r="C2792">
        <v>1114</v>
      </c>
      <c r="D2792">
        <v>1136</v>
      </c>
      <c r="E2792">
        <v>1088</v>
      </c>
    </row>
    <row r="2793" spans="1:5" x14ac:dyDescent="0.25">
      <c r="A2793">
        <v>1395.5</v>
      </c>
      <c r="B2793">
        <v>997</v>
      </c>
      <c r="C2793">
        <v>1112</v>
      </c>
      <c r="D2793">
        <v>1132</v>
      </c>
      <c r="E2793">
        <v>1089</v>
      </c>
    </row>
    <row r="2794" spans="1:5" x14ac:dyDescent="0.25">
      <c r="A2794">
        <v>1396</v>
      </c>
      <c r="B2794">
        <v>997</v>
      </c>
      <c r="C2794">
        <v>1111</v>
      </c>
      <c r="D2794">
        <v>1129</v>
      </c>
      <c r="E2794">
        <v>1089</v>
      </c>
    </row>
    <row r="2795" spans="1:5" x14ac:dyDescent="0.25">
      <c r="A2795">
        <v>1396.5</v>
      </c>
      <c r="B2795">
        <v>998</v>
      </c>
      <c r="C2795">
        <v>1109</v>
      </c>
      <c r="D2795">
        <v>1128</v>
      </c>
      <c r="E2795">
        <v>1090</v>
      </c>
    </row>
    <row r="2796" spans="1:5" x14ac:dyDescent="0.25">
      <c r="A2796">
        <v>1397</v>
      </c>
      <c r="B2796">
        <v>997</v>
      </c>
      <c r="C2796">
        <v>1109</v>
      </c>
      <c r="D2796">
        <v>1123</v>
      </c>
      <c r="E2796">
        <v>1089</v>
      </c>
    </row>
    <row r="2797" spans="1:5" x14ac:dyDescent="0.25">
      <c r="A2797">
        <v>1397.5</v>
      </c>
      <c r="B2797">
        <v>997</v>
      </c>
      <c r="C2797">
        <v>1109</v>
      </c>
      <c r="D2797">
        <v>1122</v>
      </c>
      <c r="E2797">
        <v>1083</v>
      </c>
    </row>
    <row r="2798" spans="1:5" x14ac:dyDescent="0.25">
      <c r="A2798">
        <v>1398</v>
      </c>
      <c r="B2798">
        <v>996</v>
      </c>
      <c r="C2798">
        <v>1105</v>
      </c>
      <c r="D2798">
        <v>1117</v>
      </c>
      <c r="E2798">
        <v>1082</v>
      </c>
    </row>
    <row r="2799" spans="1:5" x14ac:dyDescent="0.25">
      <c r="A2799">
        <v>1398.5</v>
      </c>
      <c r="B2799">
        <v>997</v>
      </c>
      <c r="C2799">
        <v>1105</v>
      </c>
      <c r="D2799">
        <v>1114</v>
      </c>
      <c r="E2799">
        <v>1082</v>
      </c>
    </row>
    <row r="2800" spans="1:5" x14ac:dyDescent="0.25">
      <c r="A2800">
        <v>1399</v>
      </c>
      <c r="B2800">
        <v>998</v>
      </c>
      <c r="C2800">
        <v>1104</v>
      </c>
      <c r="D2800">
        <v>1111</v>
      </c>
      <c r="E2800">
        <v>1083</v>
      </c>
    </row>
    <row r="2801" spans="1:5" x14ac:dyDescent="0.25">
      <c r="A2801">
        <v>1399.5</v>
      </c>
      <c r="B2801">
        <v>997</v>
      </c>
      <c r="C2801">
        <v>1101</v>
      </c>
      <c r="D2801">
        <v>1109</v>
      </c>
      <c r="E2801">
        <v>1081</v>
      </c>
    </row>
    <row r="2802" spans="1:5" x14ac:dyDescent="0.25">
      <c r="A2802">
        <v>1400</v>
      </c>
      <c r="B2802">
        <v>995</v>
      </c>
      <c r="C2802">
        <v>1097</v>
      </c>
      <c r="D2802">
        <v>1104</v>
      </c>
      <c r="E2802">
        <v>1080</v>
      </c>
    </row>
    <row r="2803" spans="1:5" x14ac:dyDescent="0.25">
      <c r="A2803">
        <v>1400.5</v>
      </c>
      <c r="B2803">
        <v>996</v>
      </c>
      <c r="C2803">
        <v>1099</v>
      </c>
      <c r="D2803">
        <v>1098</v>
      </c>
      <c r="E2803">
        <v>1075</v>
      </c>
    </row>
    <row r="2804" spans="1:5" x14ac:dyDescent="0.25">
      <c r="A2804">
        <v>1401</v>
      </c>
      <c r="B2804">
        <v>995</v>
      </c>
      <c r="C2804">
        <v>1098</v>
      </c>
      <c r="D2804">
        <v>1097</v>
      </c>
      <c r="E2804">
        <v>1075</v>
      </c>
    </row>
    <row r="2805" spans="1:5" x14ac:dyDescent="0.25">
      <c r="A2805">
        <v>1401.5</v>
      </c>
      <c r="B2805">
        <v>992</v>
      </c>
      <c r="C2805">
        <v>1095</v>
      </c>
      <c r="D2805">
        <v>1098</v>
      </c>
      <c r="E2805">
        <v>1075</v>
      </c>
    </row>
    <row r="2806" spans="1:5" x14ac:dyDescent="0.25">
      <c r="A2806">
        <v>1402</v>
      </c>
      <c r="B2806">
        <v>992</v>
      </c>
      <c r="C2806">
        <v>1092</v>
      </c>
      <c r="D2806">
        <v>1098</v>
      </c>
      <c r="E2806">
        <v>1074</v>
      </c>
    </row>
    <row r="2807" spans="1:5" x14ac:dyDescent="0.25">
      <c r="A2807">
        <v>1402.5</v>
      </c>
      <c r="B2807">
        <v>989</v>
      </c>
      <c r="C2807">
        <v>1090</v>
      </c>
      <c r="D2807">
        <v>1094</v>
      </c>
      <c r="E2807">
        <v>1073</v>
      </c>
    </row>
    <row r="2808" spans="1:5" x14ac:dyDescent="0.25">
      <c r="A2808">
        <v>1403</v>
      </c>
      <c r="B2808">
        <v>989</v>
      </c>
      <c r="C2808">
        <v>1089</v>
      </c>
      <c r="D2808">
        <v>1096</v>
      </c>
      <c r="E2808">
        <v>1071</v>
      </c>
    </row>
    <row r="2809" spans="1:5" x14ac:dyDescent="0.25">
      <c r="A2809">
        <v>1403.5</v>
      </c>
      <c r="B2809">
        <v>989</v>
      </c>
      <c r="C2809">
        <v>1089</v>
      </c>
      <c r="D2809">
        <v>1095</v>
      </c>
      <c r="E2809">
        <v>1071</v>
      </c>
    </row>
    <row r="2810" spans="1:5" x14ac:dyDescent="0.25">
      <c r="A2810">
        <v>1404</v>
      </c>
      <c r="B2810">
        <v>988</v>
      </c>
      <c r="C2810">
        <v>1089</v>
      </c>
      <c r="D2810">
        <v>1092</v>
      </c>
      <c r="E2810">
        <v>1070</v>
      </c>
    </row>
    <row r="2811" spans="1:5" x14ac:dyDescent="0.25">
      <c r="A2811">
        <v>1404.5</v>
      </c>
      <c r="B2811">
        <v>987</v>
      </c>
      <c r="C2811">
        <v>1087</v>
      </c>
      <c r="D2811">
        <v>1089</v>
      </c>
      <c r="E2811">
        <v>1067</v>
      </c>
    </row>
    <row r="2812" spans="1:5" x14ac:dyDescent="0.25">
      <c r="A2812">
        <v>1405</v>
      </c>
      <c r="B2812">
        <v>987</v>
      </c>
      <c r="C2812">
        <v>1087</v>
      </c>
      <c r="D2812">
        <v>1088</v>
      </c>
      <c r="E2812">
        <v>1068</v>
      </c>
    </row>
    <row r="2813" spans="1:5" x14ac:dyDescent="0.25">
      <c r="A2813">
        <v>1405.5</v>
      </c>
      <c r="B2813">
        <v>986</v>
      </c>
      <c r="C2813">
        <v>1083</v>
      </c>
      <c r="D2813">
        <v>1088</v>
      </c>
      <c r="E2813">
        <v>1066</v>
      </c>
    </row>
    <row r="2814" spans="1:5" x14ac:dyDescent="0.25">
      <c r="A2814">
        <v>1406</v>
      </c>
      <c r="B2814">
        <v>984</v>
      </c>
      <c r="C2814">
        <v>1080</v>
      </c>
      <c r="D2814">
        <v>1091</v>
      </c>
      <c r="E2814">
        <v>1064</v>
      </c>
    </row>
    <row r="2815" spans="1:5" x14ac:dyDescent="0.25">
      <c r="A2815">
        <v>1406.5</v>
      </c>
      <c r="B2815">
        <v>980</v>
      </c>
      <c r="C2815">
        <v>1078</v>
      </c>
      <c r="D2815">
        <v>1087</v>
      </c>
      <c r="E2815">
        <v>1065</v>
      </c>
    </row>
    <row r="2816" spans="1:5" x14ac:dyDescent="0.25">
      <c r="A2816">
        <v>1407</v>
      </c>
      <c r="B2816">
        <v>979</v>
      </c>
      <c r="C2816">
        <v>1081</v>
      </c>
      <c r="D2816">
        <v>1085</v>
      </c>
      <c r="E2816">
        <v>1064</v>
      </c>
    </row>
    <row r="2817" spans="1:5" x14ac:dyDescent="0.25">
      <c r="A2817">
        <v>1407.5</v>
      </c>
      <c r="B2817">
        <v>979</v>
      </c>
      <c r="C2817">
        <v>1079</v>
      </c>
      <c r="D2817">
        <v>1086</v>
      </c>
      <c r="E2817">
        <v>1063</v>
      </c>
    </row>
    <row r="2818" spans="1:5" x14ac:dyDescent="0.25">
      <c r="A2818">
        <v>1408</v>
      </c>
      <c r="B2818">
        <v>980</v>
      </c>
      <c r="C2818">
        <v>1080</v>
      </c>
      <c r="D2818">
        <v>1085</v>
      </c>
      <c r="E2818">
        <v>1062</v>
      </c>
    </row>
    <row r="2819" spans="1:5" x14ac:dyDescent="0.25">
      <c r="A2819">
        <v>1408.5</v>
      </c>
      <c r="B2819">
        <v>979</v>
      </c>
      <c r="C2819">
        <v>1079</v>
      </c>
      <c r="D2819">
        <v>1085</v>
      </c>
      <c r="E2819">
        <v>1063</v>
      </c>
    </row>
    <row r="2820" spans="1:5" x14ac:dyDescent="0.25">
      <c r="A2820">
        <v>1409</v>
      </c>
      <c r="B2820">
        <v>978</v>
      </c>
      <c r="C2820">
        <v>1075</v>
      </c>
      <c r="D2820">
        <v>1080</v>
      </c>
      <c r="E2820">
        <v>1061</v>
      </c>
    </row>
    <row r="2821" spans="1:5" x14ac:dyDescent="0.25">
      <c r="A2821">
        <v>1409.5</v>
      </c>
      <c r="B2821">
        <v>978</v>
      </c>
      <c r="C2821">
        <v>1075</v>
      </c>
      <c r="D2821">
        <v>1080</v>
      </c>
      <c r="E2821">
        <v>1061</v>
      </c>
    </row>
    <row r="2822" spans="1:5" x14ac:dyDescent="0.25">
      <c r="A2822">
        <v>1410</v>
      </c>
      <c r="B2822">
        <v>976</v>
      </c>
      <c r="C2822">
        <v>1071</v>
      </c>
      <c r="D2822">
        <v>1079</v>
      </c>
      <c r="E2822">
        <v>1063</v>
      </c>
    </row>
    <row r="2823" spans="1:5" x14ac:dyDescent="0.25">
      <c r="A2823">
        <v>1410.5</v>
      </c>
      <c r="B2823">
        <v>976</v>
      </c>
      <c r="C2823">
        <v>1067</v>
      </c>
      <c r="D2823">
        <v>1074</v>
      </c>
      <c r="E2823">
        <v>1063</v>
      </c>
    </row>
    <row r="2824" spans="1:5" x14ac:dyDescent="0.25">
      <c r="A2824">
        <v>1411</v>
      </c>
      <c r="B2824">
        <v>974</v>
      </c>
      <c r="C2824">
        <v>1067</v>
      </c>
      <c r="D2824">
        <v>1071</v>
      </c>
      <c r="E2824">
        <v>1059</v>
      </c>
    </row>
    <row r="2825" spans="1:5" x14ac:dyDescent="0.25">
      <c r="A2825">
        <v>1411.5</v>
      </c>
      <c r="B2825">
        <v>971</v>
      </c>
      <c r="C2825">
        <v>1066</v>
      </c>
      <c r="D2825">
        <v>1067</v>
      </c>
      <c r="E2825">
        <v>1058</v>
      </c>
    </row>
    <row r="2826" spans="1:5" x14ac:dyDescent="0.25">
      <c r="A2826">
        <v>1412</v>
      </c>
      <c r="B2826">
        <v>970</v>
      </c>
      <c r="C2826">
        <v>1064</v>
      </c>
      <c r="D2826">
        <v>1065</v>
      </c>
      <c r="E2826">
        <v>1057</v>
      </c>
    </row>
    <row r="2827" spans="1:5" x14ac:dyDescent="0.25">
      <c r="A2827">
        <v>1412.5</v>
      </c>
      <c r="B2827">
        <v>969</v>
      </c>
      <c r="C2827">
        <v>1061</v>
      </c>
      <c r="D2827">
        <v>1061</v>
      </c>
      <c r="E2827">
        <v>1056</v>
      </c>
    </row>
    <row r="2828" spans="1:5" x14ac:dyDescent="0.25">
      <c r="A2828">
        <v>1413</v>
      </c>
      <c r="B2828">
        <v>966</v>
      </c>
      <c r="C2828">
        <v>1057</v>
      </c>
      <c r="D2828">
        <v>1059</v>
      </c>
      <c r="E2828">
        <v>1057</v>
      </c>
    </row>
    <row r="2829" spans="1:5" x14ac:dyDescent="0.25">
      <c r="A2829">
        <v>1413.5</v>
      </c>
      <c r="B2829">
        <v>964</v>
      </c>
      <c r="C2829">
        <v>1055</v>
      </c>
      <c r="D2829">
        <v>1055</v>
      </c>
      <c r="E2829">
        <v>1052</v>
      </c>
    </row>
    <row r="2830" spans="1:5" x14ac:dyDescent="0.25">
      <c r="A2830">
        <v>1414</v>
      </c>
      <c r="B2830">
        <v>964</v>
      </c>
      <c r="C2830">
        <v>1052</v>
      </c>
      <c r="D2830">
        <v>1054</v>
      </c>
      <c r="E2830">
        <v>1049</v>
      </c>
    </row>
    <row r="2831" spans="1:5" x14ac:dyDescent="0.25">
      <c r="A2831">
        <v>1414.5</v>
      </c>
      <c r="B2831">
        <v>962</v>
      </c>
      <c r="C2831">
        <v>1046</v>
      </c>
      <c r="D2831">
        <v>1051</v>
      </c>
      <c r="E2831">
        <v>1046</v>
      </c>
    </row>
    <row r="2832" spans="1:5" x14ac:dyDescent="0.25">
      <c r="A2832">
        <v>1415</v>
      </c>
      <c r="B2832">
        <v>962</v>
      </c>
      <c r="C2832">
        <v>1043</v>
      </c>
      <c r="D2832">
        <v>1051</v>
      </c>
      <c r="E2832">
        <v>1042</v>
      </c>
    </row>
    <row r="2833" spans="1:5" x14ac:dyDescent="0.25">
      <c r="A2833">
        <v>1415.5</v>
      </c>
      <c r="B2833">
        <v>961</v>
      </c>
      <c r="C2833">
        <v>1043</v>
      </c>
      <c r="D2833">
        <v>1050</v>
      </c>
      <c r="E2833">
        <v>1040</v>
      </c>
    </row>
    <row r="2834" spans="1:5" x14ac:dyDescent="0.25">
      <c r="A2834">
        <v>1416</v>
      </c>
      <c r="B2834">
        <v>964</v>
      </c>
      <c r="C2834">
        <v>1040</v>
      </c>
      <c r="D2834">
        <v>1049</v>
      </c>
      <c r="E2834">
        <v>1038</v>
      </c>
    </row>
    <row r="2835" spans="1:5" x14ac:dyDescent="0.25">
      <c r="A2835">
        <v>1416.5</v>
      </c>
      <c r="B2835">
        <v>965</v>
      </c>
      <c r="C2835">
        <v>1039</v>
      </c>
      <c r="D2835">
        <v>1046</v>
      </c>
      <c r="E2835">
        <v>1038</v>
      </c>
    </row>
    <row r="2836" spans="1:5" x14ac:dyDescent="0.25">
      <c r="A2836">
        <v>1417</v>
      </c>
      <c r="B2836">
        <v>963</v>
      </c>
      <c r="C2836">
        <v>1036</v>
      </c>
      <c r="D2836">
        <v>1043</v>
      </c>
      <c r="E2836">
        <v>1040</v>
      </c>
    </row>
    <row r="2837" spans="1:5" x14ac:dyDescent="0.25">
      <c r="A2837">
        <v>1417.5</v>
      </c>
      <c r="B2837">
        <v>963</v>
      </c>
      <c r="C2837">
        <v>1035</v>
      </c>
      <c r="D2837">
        <v>1039</v>
      </c>
      <c r="E2837">
        <v>1037</v>
      </c>
    </row>
    <row r="2838" spans="1:5" x14ac:dyDescent="0.25">
      <c r="A2838">
        <v>1418</v>
      </c>
      <c r="B2838">
        <v>962</v>
      </c>
      <c r="C2838">
        <v>1030</v>
      </c>
      <c r="D2838">
        <v>1038</v>
      </c>
      <c r="E2838">
        <v>1036</v>
      </c>
    </row>
    <row r="2839" spans="1:5" x14ac:dyDescent="0.25">
      <c r="A2839">
        <v>1418.5</v>
      </c>
      <c r="B2839">
        <v>961</v>
      </c>
      <c r="C2839">
        <v>1025</v>
      </c>
      <c r="D2839">
        <v>1035</v>
      </c>
      <c r="E2839">
        <v>1036</v>
      </c>
    </row>
    <row r="2840" spans="1:5" x14ac:dyDescent="0.25">
      <c r="A2840">
        <v>1419</v>
      </c>
      <c r="B2840">
        <v>962</v>
      </c>
      <c r="C2840">
        <v>1024</v>
      </c>
      <c r="D2840">
        <v>1033</v>
      </c>
      <c r="E2840">
        <v>1034</v>
      </c>
    </row>
    <row r="2841" spans="1:5" x14ac:dyDescent="0.25">
      <c r="A2841">
        <v>1419.5</v>
      </c>
      <c r="B2841">
        <v>960</v>
      </c>
      <c r="C2841">
        <v>1021</v>
      </c>
      <c r="D2841">
        <v>1030</v>
      </c>
      <c r="E2841">
        <v>1033</v>
      </c>
    </row>
    <row r="2842" spans="1:5" x14ac:dyDescent="0.25">
      <c r="A2842">
        <v>1420</v>
      </c>
      <c r="B2842">
        <v>959</v>
      </c>
      <c r="C2842">
        <v>1020</v>
      </c>
      <c r="D2842">
        <v>1031</v>
      </c>
      <c r="E2842">
        <v>1032</v>
      </c>
    </row>
    <row r="2843" spans="1:5" x14ac:dyDescent="0.25">
      <c r="A2843">
        <v>1420.5</v>
      </c>
      <c r="B2843">
        <v>960</v>
      </c>
      <c r="C2843">
        <v>1018</v>
      </c>
      <c r="D2843">
        <v>1028</v>
      </c>
      <c r="E2843">
        <v>1031</v>
      </c>
    </row>
    <row r="2844" spans="1:5" x14ac:dyDescent="0.25">
      <c r="A2844">
        <v>1421</v>
      </c>
      <c r="B2844">
        <v>959</v>
      </c>
      <c r="C2844">
        <v>1017</v>
      </c>
      <c r="D2844">
        <v>1027</v>
      </c>
      <c r="E2844">
        <v>1030</v>
      </c>
    </row>
    <row r="2845" spans="1:5" x14ac:dyDescent="0.25">
      <c r="A2845">
        <v>1421.5</v>
      </c>
      <c r="B2845">
        <v>956</v>
      </c>
      <c r="C2845">
        <v>1017</v>
      </c>
      <c r="D2845">
        <v>1022</v>
      </c>
      <c r="E2845">
        <v>1030</v>
      </c>
    </row>
    <row r="2846" spans="1:5" x14ac:dyDescent="0.25">
      <c r="A2846">
        <v>1422</v>
      </c>
      <c r="B2846">
        <v>953</v>
      </c>
      <c r="C2846">
        <v>1017</v>
      </c>
      <c r="D2846">
        <v>1022</v>
      </c>
      <c r="E2846">
        <v>1027</v>
      </c>
    </row>
    <row r="2847" spans="1:5" x14ac:dyDescent="0.25">
      <c r="A2847">
        <v>1422.5</v>
      </c>
      <c r="B2847">
        <v>951</v>
      </c>
      <c r="C2847">
        <v>1012</v>
      </c>
      <c r="D2847">
        <v>1022</v>
      </c>
      <c r="E2847">
        <v>1028</v>
      </c>
    </row>
    <row r="2848" spans="1:5" x14ac:dyDescent="0.25">
      <c r="A2848">
        <v>1423</v>
      </c>
      <c r="B2848">
        <v>951</v>
      </c>
      <c r="C2848">
        <v>1012</v>
      </c>
      <c r="D2848">
        <v>1024</v>
      </c>
      <c r="E2848">
        <v>1028</v>
      </c>
    </row>
    <row r="2849" spans="1:5" x14ac:dyDescent="0.25">
      <c r="A2849">
        <v>1423.5</v>
      </c>
      <c r="B2849">
        <v>952</v>
      </c>
      <c r="C2849">
        <v>1006</v>
      </c>
      <c r="D2849">
        <v>1022</v>
      </c>
      <c r="E2849">
        <v>1023</v>
      </c>
    </row>
    <row r="2850" spans="1:5" x14ac:dyDescent="0.25">
      <c r="A2850">
        <v>1424</v>
      </c>
      <c r="B2850">
        <v>953</v>
      </c>
      <c r="C2850">
        <v>1005</v>
      </c>
      <c r="D2850">
        <v>1020</v>
      </c>
      <c r="E2850">
        <v>1022</v>
      </c>
    </row>
    <row r="2851" spans="1:5" x14ac:dyDescent="0.25">
      <c r="A2851">
        <v>1424.5</v>
      </c>
      <c r="B2851">
        <v>950</v>
      </c>
      <c r="C2851">
        <v>1008</v>
      </c>
      <c r="D2851">
        <v>1018</v>
      </c>
      <c r="E2851">
        <v>1019</v>
      </c>
    </row>
    <row r="2852" spans="1:5" x14ac:dyDescent="0.25">
      <c r="A2852">
        <v>1425</v>
      </c>
      <c r="B2852">
        <v>951</v>
      </c>
      <c r="C2852">
        <v>1003</v>
      </c>
      <c r="D2852">
        <v>1015</v>
      </c>
      <c r="E2852">
        <v>1019</v>
      </c>
    </row>
    <row r="2853" spans="1:5" x14ac:dyDescent="0.25">
      <c r="A2853">
        <v>1425.5</v>
      </c>
      <c r="B2853">
        <v>950</v>
      </c>
      <c r="C2853">
        <v>1001</v>
      </c>
      <c r="D2853">
        <v>1010</v>
      </c>
      <c r="E2853">
        <v>1017</v>
      </c>
    </row>
    <row r="2854" spans="1:5" x14ac:dyDescent="0.25">
      <c r="A2854">
        <v>1426</v>
      </c>
      <c r="B2854">
        <v>947</v>
      </c>
      <c r="C2854">
        <v>998</v>
      </c>
      <c r="D2854">
        <v>1008</v>
      </c>
      <c r="E2854">
        <v>1015</v>
      </c>
    </row>
    <row r="2855" spans="1:5" x14ac:dyDescent="0.25">
      <c r="A2855">
        <v>1426.5</v>
      </c>
      <c r="B2855">
        <v>945</v>
      </c>
      <c r="C2855">
        <v>997</v>
      </c>
      <c r="D2855">
        <v>1008</v>
      </c>
      <c r="E2855">
        <v>1013</v>
      </c>
    </row>
    <row r="2856" spans="1:5" x14ac:dyDescent="0.25">
      <c r="A2856">
        <v>1427</v>
      </c>
      <c r="B2856">
        <v>946</v>
      </c>
      <c r="C2856">
        <v>993</v>
      </c>
      <c r="D2856">
        <v>1006</v>
      </c>
      <c r="E2856">
        <v>1015</v>
      </c>
    </row>
    <row r="2857" spans="1:5" x14ac:dyDescent="0.25">
      <c r="A2857">
        <v>1427.5</v>
      </c>
      <c r="B2857">
        <v>939</v>
      </c>
      <c r="C2857">
        <v>994</v>
      </c>
      <c r="D2857">
        <v>1005</v>
      </c>
      <c r="E2857">
        <v>1015</v>
      </c>
    </row>
    <row r="2858" spans="1:5" x14ac:dyDescent="0.25">
      <c r="A2858">
        <v>1428</v>
      </c>
      <c r="B2858">
        <v>936</v>
      </c>
      <c r="C2858">
        <v>992</v>
      </c>
      <c r="D2858">
        <v>1004</v>
      </c>
      <c r="E2858">
        <v>1017</v>
      </c>
    </row>
    <row r="2859" spans="1:5" x14ac:dyDescent="0.25">
      <c r="A2859">
        <v>1428.5</v>
      </c>
      <c r="B2859">
        <v>937</v>
      </c>
      <c r="C2859">
        <v>990</v>
      </c>
      <c r="D2859">
        <v>1003</v>
      </c>
      <c r="E2859">
        <v>1016</v>
      </c>
    </row>
    <row r="2860" spans="1:5" x14ac:dyDescent="0.25">
      <c r="A2860">
        <v>1429</v>
      </c>
      <c r="B2860">
        <v>937</v>
      </c>
      <c r="C2860">
        <v>983</v>
      </c>
      <c r="D2860">
        <v>1002</v>
      </c>
      <c r="E2860">
        <v>1016</v>
      </c>
    </row>
    <row r="2861" spans="1:5" x14ac:dyDescent="0.25">
      <c r="A2861">
        <v>1429.5</v>
      </c>
      <c r="B2861">
        <v>936</v>
      </c>
      <c r="C2861">
        <v>983</v>
      </c>
      <c r="D2861">
        <v>997</v>
      </c>
      <c r="E2861">
        <v>1015</v>
      </c>
    </row>
    <row r="2862" spans="1:5" x14ac:dyDescent="0.25">
      <c r="A2862">
        <v>1430</v>
      </c>
      <c r="B2862">
        <v>934</v>
      </c>
      <c r="C2862">
        <v>983</v>
      </c>
      <c r="D2862">
        <v>998</v>
      </c>
      <c r="E2862">
        <v>1015</v>
      </c>
    </row>
    <row r="2863" spans="1:5" x14ac:dyDescent="0.25">
      <c r="A2863">
        <v>1430.5</v>
      </c>
      <c r="B2863">
        <v>936</v>
      </c>
      <c r="C2863">
        <v>980</v>
      </c>
      <c r="D2863">
        <v>997</v>
      </c>
      <c r="E2863">
        <v>1011</v>
      </c>
    </row>
    <row r="2864" spans="1:5" x14ac:dyDescent="0.25">
      <c r="A2864">
        <v>1431</v>
      </c>
      <c r="B2864">
        <v>934</v>
      </c>
      <c r="C2864">
        <v>981</v>
      </c>
      <c r="D2864">
        <v>996</v>
      </c>
      <c r="E2864">
        <v>1009</v>
      </c>
    </row>
    <row r="2865" spans="1:5" x14ac:dyDescent="0.25">
      <c r="A2865">
        <v>1431.5</v>
      </c>
      <c r="B2865">
        <v>931</v>
      </c>
      <c r="C2865">
        <v>982</v>
      </c>
      <c r="D2865">
        <v>998</v>
      </c>
      <c r="E2865">
        <v>1004</v>
      </c>
    </row>
    <row r="2866" spans="1:5" x14ac:dyDescent="0.25">
      <c r="A2866">
        <v>1432</v>
      </c>
      <c r="B2866">
        <v>926</v>
      </c>
      <c r="C2866">
        <v>982</v>
      </c>
      <c r="D2866">
        <v>995</v>
      </c>
      <c r="E2866">
        <v>1002</v>
      </c>
    </row>
    <row r="2867" spans="1:5" x14ac:dyDescent="0.25">
      <c r="A2867">
        <v>1432.5</v>
      </c>
      <c r="B2867">
        <v>925</v>
      </c>
      <c r="C2867">
        <v>979</v>
      </c>
      <c r="D2867">
        <v>991</v>
      </c>
      <c r="E2867">
        <v>999</v>
      </c>
    </row>
    <row r="2868" spans="1:5" x14ac:dyDescent="0.25">
      <c r="A2868">
        <v>1433</v>
      </c>
      <c r="B2868">
        <v>926</v>
      </c>
      <c r="C2868">
        <v>976</v>
      </c>
      <c r="D2868">
        <v>988</v>
      </c>
      <c r="E2868">
        <v>1002</v>
      </c>
    </row>
    <row r="2869" spans="1:5" x14ac:dyDescent="0.25">
      <c r="A2869">
        <v>1433.5</v>
      </c>
      <c r="B2869">
        <v>919</v>
      </c>
      <c r="C2869">
        <v>976</v>
      </c>
      <c r="D2869">
        <v>986</v>
      </c>
      <c r="E2869">
        <v>999</v>
      </c>
    </row>
    <row r="2870" spans="1:5" x14ac:dyDescent="0.25">
      <c r="A2870">
        <v>1434</v>
      </c>
      <c r="B2870">
        <v>918</v>
      </c>
      <c r="C2870">
        <v>974</v>
      </c>
      <c r="D2870">
        <v>983</v>
      </c>
      <c r="E2870">
        <v>999</v>
      </c>
    </row>
    <row r="2871" spans="1:5" x14ac:dyDescent="0.25">
      <c r="A2871">
        <v>1434.5</v>
      </c>
      <c r="B2871">
        <v>917</v>
      </c>
      <c r="C2871">
        <v>971</v>
      </c>
      <c r="D2871">
        <v>986</v>
      </c>
      <c r="E2871">
        <v>995</v>
      </c>
    </row>
    <row r="2872" spans="1:5" x14ac:dyDescent="0.25">
      <c r="A2872">
        <v>1435</v>
      </c>
      <c r="B2872">
        <v>916</v>
      </c>
      <c r="C2872">
        <v>969</v>
      </c>
      <c r="D2872">
        <v>984</v>
      </c>
      <c r="E2872">
        <v>997</v>
      </c>
    </row>
    <row r="2873" spans="1:5" x14ac:dyDescent="0.25">
      <c r="A2873">
        <v>1435.5</v>
      </c>
      <c r="B2873">
        <v>917</v>
      </c>
      <c r="C2873">
        <v>967</v>
      </c>
      <c r="D2873">
        <v>980</v>
      </c>
      <c r="E2873">
        <v>995</v>
      </c>
    </row>
    <row r="2874" spans="1:5" x14ac:dyDescent="0.25">
      <c r="A2874">
        <v>1436</v>
      </c>
      <c r="B2874">
        <v>917</v>
      </c>
      <c r="C2874">
        <v>964</v>
      </c>
      <c r="D2874">
        <v>976</v>
      </c>
      <c r="E2874">
        <v>993</v>
      </c>
    </row>
    <row r="2875" spans="1:5" x14ac:dyDescent="0.25">
      <c r="A2875">
        <v>1436.5</v>
      </c>
      <c r="B2875">
        <v>915</v>
      </c>
      <c r="C2875">
        <v>963</v>
      </c>
      <c r="D2875">
        <v>976</v>
      </c>
      <c r="E2875">
        <v>989</v>
      </c>
    </row>
    <row r="2876" spans="1:5" x14ac:dyDescent="0.25">
      <c r="A2876">
        <v>1437</v>
      </c>
      <c r="B2876">
        <v>914</v>
      </c>
      <c r="C2876">
        <v>961</v>
      </c>
      <c r="D2876">
        <v>972</v>
      </c>
      <c r="E2876">
        <v>986</v>
      </c>
    </row>
    <row r="2877" spans="1:5" x14ac:dyDescent="0.25">
      <c r="A2877">
        <v>1437.5</v>
      </c>
      <c r="B2877">
        <v>914</v>
      </c>
      <c r="C2877">
        <v>964</v>
      </c>
      <c r="D2877">
        <v>972</v>
      </c>
      <c r="E2877">
        <v>986</v>
      </c>
    </row>
    <row r="2878" spans="1:5" x14ac:dyDescent="0.25">
      <c r="A2878">
        <v>1438</v>
      </c>
      <c r="B2878">
        <v>915</v>
      </c>
      <c r="C2878">
        <v>964</v>
      </c>
      <c r="D2878">
        <v>973</v>
      </c>
      <c r="E2878">
        <v>984</v>
      </c>
    </row>
    <row r="2879" spans="1:5" x14ac:dyDescent="0.25">
      <c r="A2879">
        <v>1438.5</v>
      </c>
      <c r="B2879">
        <v>915</v>
      </c>
      <c r="C2879">
        <v>963</v>
      </c>
      <c r="D2879">
        <v>969</v>
      </c>
      <c r="E2879">
        <v>982</v>
      </c>
    </row>
    <row r="2880" spans="1:5" x14ac:dyDescent="0.25">
      <c r="A2880">
        <v>1439</v>
      </c>
      <c r="B2880">
        <v>912</v>
      </c>
      <c r="C2880">
        <v>963</v>
      </c>
      <c r="D2880">
        <v>969</v>
      </c>
      <c r="E2880">
        <v>979</v>
      </c>
    </row>
    <row r="2881" spans="1:5" x14ac:dyDescent="0.25">
      <c r="A2881">
        <v>1439.5</v>
      </c>
      <c r="B2881">
        <v>912</v>
      </c>
      <c r="C2881">
        <v>963</v>
      </c>
      <c r="D2881">
        <v>965</v>
      </c>
      <c r="E2881">
        <v>979</v>
      </c>
    </row>
    <row r="2882" spans="1:5" x14ac:dyDescent="0.25">
      <c r="A2882">
        <v>1440</v>
      </c>
      <c r="B2882">
        <v>911</v>
      </c>
      <c r="C2882">
        <v>964</v>
      </c>
      <c r="D2882">
        <v>969</v>
      </c>
      <c r="E2882">
        <v>978</v>
      </c>
    </row>
    <row r="2883" spans="1:5" x14ac:dyDescent="0.25">
      <c r="A2883">
        <v>1440.5</v>
      </c>
      <c r="B2883">
        <v>911</v>
      </c>
      <c r="C2883">
        <v>961</v>
      </c>
      <c r="D2883">
        <v>968</v>
      </c>
      <c r="E2883">
        <v>980</v>
      </c>
    </row>
    <row r="2884" spans="1:5" x14ac:dyDescent="0.25">
      <c r="A2884">
        <v>1441</v>
      </c>
      <c r="B2884">
        <v>909</v>
      </c>
      <c r="C2884">
        <v>958</v>
      </c>
      <c r="D2884">
        <v>964</v>
      </c>
      <c r="E2884">
        <v>977</v>
      </c>
    </row>
    <row r="2885" spans="1:5" x14ac:dyDescent="0.25">
      <c r="A2885">
        <v>1441.5</v>
      </c>
      <c r="B2885">
        <v>909</v>
      </c>
      <c r="C2885">
        <v>956</v>
      </c>
      <c r="D2885">
        <v>961</v>
      </c>
      <c r="E2885">
        <v>979</v>
      </c>
    </row>
    <row r="2886" spans="1:5" x14ac:dyDescent="0.25">
      <c r="A2886">
        <v>1442</v>
      </c>
      <c r="B2886">
        <v>909</v>
      </c>
      <c r="C2886">
        <v>956</v>
      </c>
      <c r="D2886">
        <v>961</v>
      </c>
      <c r="E2886">
        <v>981</v>
      </c>
    </row>
    <row r="2887" spans="1:5" x14ac:dyDescent="0.25">
      <c r="A2887">
        <v>1442.5</v>
      </c>
      <c r="B2887">
        <v>908</v>
      </c>
      <c r="C2887">
        <v>954</v>
      </c>
      <c r="D2887">
        <v>958</v>
      </c>
      <c r="E2887">
        <v>979</v>
      </c>
    </row>
    <row r="2888" spans="1:5" x14ac:dyDescent="0.25">
      <c r="A2888">
        <v>1443</v>
      </c>
      <c r="B2888">
        <v>908</v>
      </c>
      <c r="C2888">
        <v>953</v>
      </c>
      <c r="D2888">
        <v>957</v>
      </c>
      <c r="E2888">
        <v>979</v>
      </c>
    </row>
    <row r="2889" spans="1:5" x14ac:dyDescent="0.25">
      <c r="A2889">
        <v>1443.5</v>
      </c>
      <c r="B2889">
        <v>905</v>
      </c>
      <c r="C2889">
        <v>953</v>
      </c>
      <c r="D2889">
        <v>956</v>
      </c>
      <c r="E2889">
        <v>980</v>
      </c>
    </row>
    <row r="2890" spans="1:5" x14ac:dyDescent="0.25">
      <c r="A2890">
        <v>1444</v>
      </c>
      <c r="B2890">
        <v>904</v>
      </c>
      <c r="C2890">
        <v>953</v>
      </c>
      <c r="D2890">
        <v>955</v>
      </c>
      <c r="E2890">
        <v>979</v>
      </c>
    </row>
    <row r="2891" spans="1:5" x14ac:dyDescent="0.25">
      <c r="A2891">
        <v>1444.5</v>
      </c>
      <c r="B2891">
        <v>906</v>
      </c>
      <c r="C2891">
        <v>953</v>
      </c>
      <c r="D2891">
        <v>950</v>
      </c>
      <c r="E2891">
        <v>980</v>
      </c>
    </row>
    <row r="2892" spans="1:5" x14ac:dyDescent="0.25">
      <c r="A2892">
        <v>1445</v>
      </c>
      <c r="B2892">
        <v>904</v>
      </c>
      <c r="C2892">
        <v>950</v>
      </c>
      <c r="D2892">
        <v>949</v>
      </c>
      <c r="E2892">
        <v>978</v>
      </c>
    </row>
    <row r="2893" spans="1:5" x14ac:dyDescent="0.25">
      <c r="A2893">
        <v>1445.5</v>
      </c>
      <c r="B2893">
        <v>904</v>
      </c>
      <c r="C2893">
        <v>946</v>
      </c>
      <c r="D2893">
        <v>947</v>
      </c>
      <c r="E2893">
        <v>978</v>
      </c>
    </row>
    <row r="2894" spans="1:5" x14ac:dyDescent="0.25">
      <c r="A2894">
        <v>1446</v>
      </c>
      <c r="B2894">
        <v>904</v>
      </c>
      <c r="C2894">
        <v>947</v>
      </c>
      <c r="D2894">
        <v>946</v>
      </c>
      <c r="E2894">
        <v>978</v>
      </c>
    </row>
    <row r="2895" spans="1:5" x14ac:dyDescent="0.25">
      <c r="A2895">
        <v>1446.5</v>
      </c>
      <c r="B2895">
        <v>903</v>
      </c>
      <c r="C2895">
        <v>946</v>
      </c>
      <c r="D2895">
        <v>944</v>
      </c>
      <c r="E2895">
        <v>977</v>
      </c>
    </row>
    <row r="2896" spans="1:5" x14ac:dyDescent="0.25">
      <c r="A2896">
        <v>1447</v>
      </c>
      <c r="B2896">
        <v>899</v>
      </c>
      <c r="C2896">
        <v>946</v>
      </c>
      <c r="D2896">
        <v>941</v>
      </c>
      <c r="E2896">
        <v>975</v>
      </c>
    </row>
    <row r="2897" spans="1:5" x14ac:dyDescent="0.25">
      <c r="A2897">
        <v>1447.5</v>
      </c>
      <c r="B2897">
        <v>897</v>
      </c>
      <c r="C2897">
        <v>946</v>
      </c>
      <c r="D2897">
        <v>941</v>
      </c>
      <c r="E2897">
        <v>977</v>
      </c>
    </row>
    <row r="2898" spans="1:5" x14ac:dyDescent="0.25">
      <c r="A2898">
        <v>1448</v>
      </c>
      <c r="B2898">
        <v>896</v>
      </c>
      <c r="C2898">
        <v>945</v>
      </c>
      <c r="D2898">
        <v>944</v>
      </c>
      <c r="E2898">
        <v>975</v>
      </c>
    </row>
    <row r="2899" spans="1:5" x14ac:dyDescent="0.25">
      <c r="A2899">
        <v>1448.5</v>
      </c>
      <c r="B2899">
        <v>895</v>
      </c>
      <c r="C2899">
        <v>946</v>
      </c>
      <c r="D2899">
        <v>941</v>
      </c>
      <c r="E2899">
        <v>976</v>
      </c>
    </row>
    <row r="2900" spans="1:5" x14ac:dyDescent="0.25">
      <c r="A2900">
        <v>1449</v>
      </c>
      <c r="B2900">
        <v>895</v>
      </c>
      <c r="C2900">
        <v>944</v>
      </c>
      <c r="D2900">
        <v>939</v>
      </c>
      <c r="E2900">
        <v>977</v>
      </c>
    </row>
    <row r="2901" spans="1:5" x14ac:dyDescent="0.25">
      <c r="A2901">
        <v>1449.5</v>
      </c>
      <c r="B2901">
        <v>894</v>
      </c>
      <c r="C2901">
        <v>943</v>
      </c>
      <c r="D2901">
        <v>936</v>
      </c>
      <c r="E2901">
        <v>976</v>
      </c>
    </row>
    <row r="2902" spans="1:5" x14ac:dyDescent="0.25">
      <c r="A2902">
        <v>1450</v>
      </c>
      <c r="B2902">
        <v>893</v>
      </c>
      <c r="C2902">
        <v>941</v>
      </c>
      <c r="D2902">
        <v>936</v>
      </c>
      <c r="E2902">
        <v>973</v>
      </c>
    </row>
    <row r="2903" spans="1:5" x14ac:dyDescent="0.25">
      <c r="A2903">
        <v>1450.5</v>
      </c>
      <c r="B2903">
        <v>888</v>
      </c>
      <c r="C2903">
        <v>940</v>
      </c>
      <c r="D2903">
        <v>937</v>
      </c>
      <c r="E2903">
        <v>970</v>
      </c>
    </row>
    <row r="2904" spans="1:5" x14ac:dyDescent="0.25">
      <c r="A2904">
        <v>1451</v>
      </c>
      <c r="B2904">
        <v>889</v>
      </c>
      <c r="C2904">
        <v>941</v>
      </c>
      <c r="D2904">
        <v>936</v>
      </c>
      <c r="E2904">
        <v>966</v>
      </c>
    </row>
    <row r="2905" spans="1:5" x14ac:dyDescent="0.25">
      <c r="A2905">
        <v>1451.5</v>
      </c>
      <c r="B2905">
        <v>889</v>
      </c>
      <c r="C2905">
        <v>939</v>
      </c>
      <c r="D2905">
        <v>935</v>
      </c>
      <c r="E2905">
        <v>960</v>
      </c>
    </row>
    <row r="2906" spans="1:5" x14ac:dyDescent="0.25">
      <c r="A2906">
        <v>1452</v>
      </c>
      <c r="B2906">
        <v>888</v>
      </c>
      <c r="C2906">
        <v>935</v>
      </c>
      <c r="D2906">
        <v>933</v>
      </c>
      <c r="E2906">
        <v>961</v>
      </c>
    </row>
    <row r="2907" spans="1:5" x14ac:dyDescent="0.25">
      <c r="A2907">
        <v>1452.5</v>
      </c>
      <c r="B2907">
        <v>888</v>
      </c>
      <c r="C2907">
        <v>933</v>
      </c>
      <c r="D2907">
        <v>934</v>
      </c>
      <c r="E2907">
        <v>959</v>
      </c>
    </row>
    <row r="2908" spans="1:5" x14ac:dyDescent="0.25">
      <c r="A2908">
        <v>1453</v>
      </c>
      <c r="B2908">
        <v>887</v>
      </c>
      <c r="C2908">
        <v>933</v>
      </c>
      <c r="D2908">
        <v>934</v>
      </c>
      <c r="E2908">
        <v>956</v>
      </c>
    </row>
    <row r="2909" spans="1:5" x14ac:dyDescent="0.25">
      <c r="A2909">
        <v>1453.5</v>
      </c>
      <c r="B2909">
        <v>886</v>
      </c>
      <c r="C2909">
        <v>927</v>
      </c>
      <c r="D2909">
        <v>937</v>
      </c>
      <c r="E2909">
        <v>957</v>
      </c>
    </row>
    <row r="2910" spans="1:5" x14ac:dyDescent="0.25">
      <c r="A2910">
        <v>1454</v>
      </c>
      <c r="B2910">
        <v>883</v>
      </c>
      <c r="C2910">
        <v>927</v>
      </c>
      <c r="D2910">
        <v>938</v>
      </c>
      <c r="E2910">
        <v>956</v>
      </c>
    </row>
    <row r="2911" spans="1:5" x14ac:dyDescent="0.25">
      <c r="A2911">
        <v>1454.5</v>
      </c>
      <c r="B2911">
        <v>879</v>
      </c>
      <c r="C2911">
        <v>924</v>
      </c>
      <c r="D2911">
        <v>934</v>
      </c>
      <c r="E2911">
        <v>955</v>
      </c>
    </row>
    <row r="2912" spans="1:5" x14ac:dyDescent="0.25">
      <c r="A2912">
        <v>1455</v>
      </c>
      <c r="B2912">
        <v>878</v>
      </c>
      <c r="C2912">
        <v>924</v>
      </c>
      <c r="D2912">
        <v>932</v>
      </c>
      <c r="E2912">
        <v>956</v>
      </c>
    </row>
    <row r="2913" spans="1:5" x14ac:dyDescent="0.25">
      <c r="A2913">
        <v>1455.5</v>
      </c>
      <c r="B2913">
        <v>874</v>
      </c>
      <c r="C2913">
        <v>923</v>
      </c>
      <c r="D2913">
        <v>932</v>
      </c>
      <c r="E2913">
        <v>956</v>
      </c>
    </row>
    <row r="2914" spans="1:5" x14ac:dyDescent="0.25">
      <c r="A2914">
        <v>1456</v>
      </c>
      <c r="B2914">
        <v>873</v>
      </c>
      <c r="C2914">
        <v>920</v>
      </c>
      <c r="D2914">
        <v>931</v>
      </c>
      <c r="E2914">
        <v>953</v>
      </c>
    </row>
    <row r="2915" spans="1:5" x14ac:dyDescent="0.25">
      <c r="A2915">
        <v>1456.5</v>
      </c>
      <c r="B2915">
        <v>870</v>
      </c>
      <c r="C2915">
        <v>918</v>
      </c>
      <c r="D2915">
        <v>929</v>
      </c>
      <c r="E2915">
        <v>951</v>
      </c>
    </row>
    <row r="2916" spans="1:5" x14ac:dyDescent="0.25">
      <c r="A2916">
        <v>1457</v>
      </c>
      <c r="B2916">
        <v>867</v>
      </c>
      <c r="C2916">
        <v>919</v>
      </c>
      <c r="D2916">
        <v>927</v>
      </c>
      <c r="E2916">
        <v>949</v>
      </c>
    </row>
    <row r="2917" spans="1:5" x14ac:dyDescent="0.25">
      <c r="A2917">
        <v>1457.5</v>
      </c>
      <c r="B2917">
        <v>866</v>
      </c>
      <c r="C2917">
        <v>919</v>
      </c>
      <c r="D2917">
        <v>925</v>
      </c>
      <c r="E2917">
        <v>947</v>
      </c>
    </row>
    <row r="2918" spans="1:5" x14ac:dyDescent="0.25">
      <c r="A2918">
        <v>1458</v>
      </c>
      <c r="B2918">
        <v>862</v>
      </c>
      <c r="C2918">
        <v>919</v>
      </c>
      <c r="D2918">
        <v>924</v>
      </c>
      <c r="E2918">
        <v>945</v>
      </c>
    </row>
    <row r="2919" spans="1:5" x14ac:dyDescent="0.25">
      <c r="A2919">
        <v>1458.5</v>
      </c>
      <c r="B2919">
        <v>854</v>
      </c>
      <c r="C2919">
        <v>919</v>
      </c>
      <c r="D2919">
        <v>925</v>
      </c>
      <c r="E2919">
        <v>942</v>
      </c>
    </row>
    <row r="2920" spans="1:5" x14ac:dyDescent="0.25">
      <c r="A2920">
        <v>1459</v>
      </c>
      <c r="B2920">
        <v>852</v>
      </c>
      <c r="C2920">
        <v>916</v>
      </c>
      <c r="D2920">
        <v>927</v>
      </c>
      <c r="E2920">
        <v>943</v>
      </c>
    </row>
    <row r="2921" spans="1:5" x14ac:dyDescent="0.25">
      <c r="A2921">
        <v>1459.5</v>
      </c>
      <c r="B2921">
        <v>851</v>
      </c>
      <c r="C2921">
        <v>916</v>
      </c>
      <c r="D2921">
        <v>925</v>
      </c>
      <c r="E2921">
        <v>945</v>
      </c>
    </row>
    <row r="2922" spans="1:5" x14ac:dyDescent="0.25">
      <c r="A2922">
        <v>1460</v>
      </c>
      <c r="B2922">
        <v>852</v>
      </c>
      <c r="C2922">
        <v>917</v>
      </c>
      <c r="D2922">
        <v>923</v>
      </c>
      <c r="E2922">
        <v>946</v>
      </c>
    </row>
    <row r="2923" spans="1:5" x14ac:dyDescent="0.25">
      <c r="A2923">
        <v>1460.5</v>
      </c>
      <c r="B2923">
        <v>850</v>
      </c>
      <c r="C2923">
        <v>913</v>
      </c>
      <c r="D2923">
        <v>921</v>
      </c>
      <c r="E2923">
        <v>946</v>
      </c>
    </row>
    <row r="2924" spans="1:5" x14ac:dyDescent="0.25">
      <c r="A2924">
        <v>1461</v>
      </c>
      <c r="B2924">
        <v>846</v>
      </c>
      <c r="C2924">
        <v>915</v>
      </c>
      <c r="D2924">
        <v>920</v>
      </c>
      <c r="E2924">
        <v>944</v>
      </c>
    </row>
    <row r="2925" spans="1:5" x14ac:dyDescent="0.25">
      <c r="A2925">
        <v>1461.5</v>
      </c>
      <c r="B2925">
        <v>845</v>
      </c>
      <c r="C2925">
        <v>915</v>
      </c>
      <c r="D2925">
        <v>921</v>
      </c>
      <c r="E2925">
        <v>944</v>
      </c>
    </row>
    <row r="2926" spans="1:5" x14ac:dyDescent="0.25">
      <c r="A2926">
        <v>1462</v>
      </c>
      <c r="B2926">
        <v>844</v>
      </c>
      <c r="C2926">
        <v>912</v>
      </c>
      <c r="D2926">
        <v>920</v>
      </c>
      <c r="E2926">
        <v>944</v>
      </c>
    </row>
    <row r="2927" spans="1:5" x14ac:dyDescent="0.25">
      <c r="A2927">
        <v>1462.5</v>
      </c>
      <c r="B2927">
        <v>843</v>
      </c>
      <c r="C2927">
        <v>909</v>
      </c>
      <c r="D2927">
        <v>918</v>
      </c>
      <c r="E2927">
        <v>943</v>
      </c>
    </row>
    <row r="2928" spans="1:5" x14ac:dyDescent="0.25">
      <c r="A2928">
        <v>1463</v>
      </c>
      <c r="B2928">
        <v>840</v>
      </c>
      <c r="C2928">
        <v>907</v>
      </c>
      <c r="D2928">
        <v>916</v>
      </c>
      <c r="E2928">
        <v>941</v>
      </c>
    </row>
    <row r="2929" spans="1:5" x14ac:dyDescent="0.25">
      <c r="A2929">
        <v>1463.5</v>
      </c>
      <c r="B2929">
        <v>839</v>
      </c>
      <c r="C2929">
        <v>909</v>
      </c>
      <c r="D2929">
        <v>916</v>
      </c>
      <c r="E2929">
        <v>940</v>
      </c>
    </row>
    <row r="2930" spans="1:5" x14ac:dyDescent="0.25">
      <c r="A2930">
        <v>1464</v>
      </c>
      <c r="B2930">
        <v>836</v>
      </c>
      <c r="C2930">
        <v>908</v>
      </c>
      <c r="D2930">
        <v>916</v>
      </c>
      <c r="E2930">
        <v>939</v>
      </c>
    </row>
    <row r="2931" spans="1:5" x14ac:dyDescent="0.25">
      <c r="A2931">
        <v>1464.5</v>
      </c>
      <c r="B2931">
        <v>834</v>
      </c>
      <c r="C2931">
        <v>906</v>
      </c>
      <c r="D2931">
        <v>913</v>
      </c>
      <c r="E2931">
        <v>935</v>
      </c>
    </row>
    <row r="2932" spans="1:5" x14ac:dyDescent="0.25">
      <c r="A2932">
        <v>1465</v>
      </c>
      <c r="B2932">
        <v>837</v>
      </c>
      <c r="C2932">
        <v>911</v>
      </c>
      <c r="D2932">
        <v>910</v>
      </c>
      <c r="E2932">
        <v>933</v>
      </c>
    </row>
    <row r="2933" spans="1:5" x14ac:dyDescent="0.25">
      <c r="A2933">
        <v>1465.5</v>
      </c>
      <c r="B2933">
        <v>835</v>
      </c>
      <c r="C2933">
        <v>908</v>
      </c>
      <c r="D2933">
        <v>908</v>
      </c>
      <c r="E2933">
        <v>933</v>
      </c>
    </row>
    <row r="2934" spans="1:5" x14ac:dyDescent="0.25">
      <c r="A2934">
        <v>1466</v>
      </c>
      <c r="B2934">
        <v>834</v>
      </c>
      <c r="C2934">
        <v>906</v>
      </c>
      <c r="D2934">
        <v>908</v>
      </c>
      <c r="E2934">
        <v>932</v>
      </c>
    </row>
    <row r="2935" spans="1:5" x14ac:dyDescent="0.25">
      <c r="A2935">
        <v>1466.5</v>
      </c>
      <c r="B2935">
        <v>834</v>
      </c>
      <c r="C2935">
        <v>907</v>
      </c>
      <c r="D2935">
        <v>908</v>
      </c>
      <c r="E2935">
        <v>930</v>
      </c>
    </row>
    <row r="2936" spans="1:5" x14ac:dyDescent="0.25">
      <c r="A2936">
        <v>1467</v>
      </c>
      <c r="B2936">
        <v>831</v>
      </c>
      <c r="C2936">
        <v>906</v>
      </c>
      <c r="D2936">
        <v>908</v>
      </c>
      <c r="E2936">
        <v>930</v>
      </c>
    </row>
    <row r="2937" spans="1:5" x14ac:dyDescent="0.25">
      <c r="A2937">
        <v>1467.5</v>
      </c>
      <c r="B2937">
        <v>832</v>
      </c>
      <c r="C2937">
        <v>907</v>
      </c>
      <c r="D2937">
        <v>904</v>
      </c>
      <c r="E2937">
        <v>928</v>
      </c>
    </row>
    <row r="2938" spans="1:5" x14ac:dyDescent="0.25">
      <c r="A2938">
        <v>1468</v>
      </c>
      <c r="B2938">
        <v>830</v>
      </c>
      <c r="C2938">
        <v>907</v>
      </c>
      <c r="D2938">
        <v>902</v>
      </c>
      <c r="E2938">
        <v>928</v>
      </c>
    </row>
    <row r="2939" spans="1:5" x14ac:dyDescent="0.25">
      <c r="A2939">
        <v>1468.5</v>
      </c>
      <c r="B2939">
        <v>829</v>
      </c>
      <c r="C2939">
        <v>905</v>
      </c>
      <c r="D2939">
        <v>901</v>
      </c>
      <c r="E2939">
        <v>928</v>
      </c>
    </row>
    <row r="2940" spans="1:5" x14ac:dyDescent="0.25">
      <c r="A2940">
        <v>1469</v>
      </c>
      <c r="B2940">
        <v>827</v>
      </c>
      <c r="C2940">
        <v>905</v>
      </c>
      <c r="D2940">
        <v>902</v>
      </c>
      <c r="E2940">
        <v>926</v>
      </c>
    </row>
    <row r="2941" spans="1:5" x14ac:dyDescent="0.25">
      <c r="A2941">
        <v>1469.5</v>
      </c>
      <c r="B2941">
        <v>825</v>
      </c>
      <c r="C2941">
        <v>901</v>
      </c>
      <c r="D2941">
        <v>904</v>
      </c>
      <c r="E2941">
        <v>928</v>
      </c>
    </row>
    <row r="2942" spans="1:5" x14ac:dyDescent="0.25">
      <c r="A2942">
        <v>1470</v>
      </c>
      <c r="B2942">
        <v>824</v>
      </c>
      <c r="C2942">
        <v>898</v>
      </c>
      <c r="D2942">
        <v>903</v>
      </c>
      <c r="E2942">
        <v>925</v>
      </c>
    </row>
    <row r="2943" spans="1:5" x14ac:dyDescent="0.25">
      <c r="A2943">
        <v>1470.5</v>
      </c>
      <c r="B2943">
        <v>822</v>
      </c>
      <c r="C2943">
        <v>896</v>
      </c>
      <c r="D2943">
        <v>902</v>
      </c>
      <c r="E2943">
        <v>924</v>
      </c>
    </row>
    <row r="2944" spans="1:5" x14ac:dyDescent="0.25">
      <c r="A2944">
        <v>1471</v>
      </c>
      <c r="B2944">
        <v>821</v>
      </c>
      <c r="C2944">
        <v>896</v>
      </c>
      <c r="D2944">
        <v>899</v>
      </c>
      <c r="E2944">
        <v>922</v>
      </c>
    </row>
    <row r="2945" spans="1:5" x14ac:dyDescent="0.25">
      <c r="A2945">
        <v>1471.5</v>
      </c>
      <c r="B2945">
        <v>816</v>
      </c>
      <c r="C2945">
        <v>896</v>
      </c>
      <c r="D2945">
        <v>897</v>
      </c>
      <c r="E2945">
        <v>920</v>
      </c>
    </row>
    <row r="2946" spans="1:5" x14ac:dyDescent="0.25">
      <c r="A2946">
        <v>1472</v>
      </c>
      <c r="B2946">
        <v>814</v>
      </c>
      <c r="C2946">
        <v>893</v>
      </c>
      <c r="D2946">
        <v>897</v>
      </c>
      <c r="E2946">
        <v>920</v>
      </c>
    </row>
    <row r="2947" spans="1:5" x14ac:dyDescent="0.25">
      <c r="A2947">
        <v>1472.5</v>
      </c>
      <c r="B2947">
        <v>814</v>
      </c>
      <c r="C2947">
        <v>892</v>
      </c>
      <c r="D2947">
        <v>901</v>
      </c>
      <c r="E2947">
        <v>922</v>
      </c>
    </row>
    <row r="2948" spans="1:5" x14ac:dyDescent="0.25">
      <c r="A2948">
        <v>1473</v>
      </c>
      <c r="B2948">
        <v>815</v>
      </c>
      <c r="C2948">
        <v>894</v>
      </c>
      <c r="D2948">
        <v>894</v>
      </c>
      <c r="E2948">
        <v>923</v>
      </c>
    </row>
    <row r="2949" spans="1:5" x14ac:dyDescent="0.25">
      <c r="A2949">
        <v>1473.5</v>
      </c>
      <c r="B2949">
        <v>815</v>
      </c>
      <c r="C2949">
        <v>887</v>
      </c>
      <c r="D2949">
        <v>893</v>
      </c>
      <c r="E2949">
        <v>920</v>
      </c>
    </row>
    <row r="2950" spans="1:5" x14ac:dyDescent="0.25">
      <c r="A2950">
        <v>1474</v>
      </c>
      <c r="B2950">
        <v>815</v>
      </c>
      <c r="C2950">
        <v>885</v>
      </c>
      <c r="D2950">
        <v>892</v>
      </c>
      <c r="E2950">
        <v>921</v>
      </c>
    </row>
    <row r="2951" spans="1:5" x14ac:dyDescent="0.25">
      <c r="A2951">
        <v>1474.5</v>
      </c>
      <c r="B2951">
        <v>815</v>
      </c>
      <c r="C2951">
        <v>881</v>
      </c>
      <c r="D2951">
        <v>892</v>
      </c>
      <c r="E2951">
        <v>919</v>
      </c>
    </row>
    <row r="2952" spans="1:5" x14ac:dyDescent="0.25">
      <c r="A2952">
        <v>1475</v>
      </c>
      <c r="B2952">
        <v>813</v>
      </c>
      <c r="C2952">
        <v>880</v>
      </c>
      <c r="D2952">
        <v>893</v>
      </c>
      <c r="E2952">
        <v>916</v>
      </c>
    </row>
    <row r="2953" spans="1:5" x14ac:dyDescent="0.25">
      <c r="A2953">
        <v>1475.5</v>
      </c>
      <c r="B2953">
        <v>813</v>
      </c>
      <c r="C2953">
        <v>881</v>
      </c>
      <c r="D2953">
        <v>891</v>
      </c>
      <c r="E2953">
        <v>914</v>
      </c>
    </row>
    <row r="2954" spans="1:5" x14ac:dyDescent="0.25">
      <c r="A2954">
        <v>1476</v>
      </c>
      <c r="B2954">
        <v>810</v>
      </c>
      <c r="C2954">
        <v>878</v>
      </c>
      <c r="D2954">
        <v>889</v>
      </c>
      <c r="E2954">
        <v>916</v>
      </c>
    </row>
    <row r="2955" spans="1:5" x14ac:dyDescent="0.25">
      <c r="A2955">
        <v>1476.5</v>
      </c>
      <c r="B2955">
        <v>808</v>
      </c>
      <c r="C2955">
        <v>875</v>
      </c>
      <c r="D2955">
        <v>888</v>
      </c>
      <c r="E2955">
        <v>915</v>
      </c>
    </row>
    <row r="2956" spans="1:5" x14ac:dyDescent="0.25">
      <c r="A2956">
        <v>1477</v>
      </c>
      <c r="B2956">
        <v>807</v>
      </c>
      <c r="C2956">
        <v>874</v>
      </c>
      <c r="D2956">
        <v>888</v>
      </c>
      <c r="E2956">
        <v>916</v>
      </c>
    </row>
    <row r="2957" spans="1:5" x14ac:dyDescent="0.25">
      <c r="A2957">
        <v>1477.5</v>
      </c>
      <c r="B2957">
        <v>808</v>
      </c>
      <c r="C2957">
        <v>871</v>
      </c>
      <c r="D2957">
        <v>885</v>
      </c>
      <c r="E2957">
        <v>914</v>
      </c>
    </row>
    <row r="2958" spans="1:5" x14ac:dyDescent="0.25">
      <c r="A2958">
        <v>1478</v>
      </c>
      <c r="B2958">
        <v>805</v>
      </c>
      <c r="C2958">
        <v>870</v>
      </c>
      <c r="D2958">
        <v>883</v>
      </c>
      <c r="E2958">
        <v>912</v>
      </c>
    </row>
    <row r="2959" spans="1:5" x14ac:dyDescent="0.25">
      <c r="A2959">
        <v>1478.5</v>
      </c>
      <c r="B2959">
        <v>802</v>
      </c>
      <c r="C2959">
        <v>867</v>
      </c>
      <c r="D2959">
        <v>881</v>
      </c>
      <c r="E2959">
        <v>911</v>
      </c>
    </row>
    <row r="2960" spans="1:5" x14ac:dyDescent="0.25">
      <c r="A2960">
        <v>1479</v>
      </c>
      <c r="B2960">
        <v>801</v>
      </c>
      <c r="C2960">
        <v>865</v>
      </c>
      <c r="D2960">
        <v>878</v>
      </c>
      <c r="E2960">
        <v>907</v>
      </c>
    </row>
    <row r="2961" spans="1:5" x14ac:dyDescent="0.25">
      <c r="A2961">
        <v>1479.5</v>
      </c>
      <c r="B2961">
        <v>800</v>
      </c>
      <c r="C2961">
        <v>866</v>
      </c>
      <c r="D2961">
        <v>877</v>
      </c>
      <c r="E2961">
        <v>905</v>
      </c>
    </row>
    <row r="2962" spans="1:5" x14ac:dyDescent="0.25">
      <c r="A2962">
        <v>1480</v>
      </c>
      <c r="B2962">
        <v>798</v>
      </c>
      <c r="C2962">
        <v>865</v>
      </c>
      <c r="D2962">
        <v>876</v>
      </c>
      <c r="E2962">
        <v>903</v>
      </c>
    </row>
    <row r="2963" spans="1:5" x14ac:dyDescent="0.25">
      <c r="A2963">
        <v>1480.5</v>
      </c>
      <c r="B2963">
        <v>794</v>
      </c>
      <c r="C2963">
        <v>865</v>
      </c>
      <c r="D2963">
        <v>874</v>
      </c>
      <c r="E2963">
        <v>898</v>
      </c>
    </row>
    <row r="2964" spans="1:5" x14ac:dyDescent="0.25">
      <c r="A2964">
        <v>1481</v>
      </c>
      <c r="B2964">
        <v>791</v>
      </c>
      <c r="C2964">
        <v>865</v>
      </c>
      <c r="D2964">
        <v>875</v>
      </c>
      <c r="E2964">
        <v>899</v>
      </c>
    </row>
    <row r="2965" spans="1:5" x14ac:dyDescent="0.25">
      <c r="A2965">
        <v>1481.5</v>
      </c>
      <c r="B2965">
        <v>790</v>
      </c>
      <c r="C2965">
        <v>861</v>
      </c>
      <c r="D2965">
        <v>875</v>
      </c>
      <c r="E2965">
        <v>898</v>
      </c>
    </row>
    <row r="2966" spans="1:5" x14ac:dyDescent="0.25">
      <c r="A2966">
        <v>1482</v>
      </c>
      <c r="B2966">
        <v>790</v>
      </c>
      <c r="C2966">
        <v>858</v>
      </c>
      <c r="D2966">
        <v>875</v>
      </c>
      <c r="E2966">
        <v>900</v>
      </c>
    </row>
    <row r="2967" spans="1:5" x14ac:dyDescent="0.25">
      <c r="A2967">
        <v>1482.5</v>
      </c>
      <c r="B2967">
        <v>788</v>
      </c>
      <c r="C2967">
        <v>857</v>
      </c>
      <c r="D2967">
        <v>875</v>
      </c>
      <c r="E2967">
        <v>900</v>
      </c>
    </row>
    <row r="2968" spans="1:5" x14ac:dyDescent="0.25">
      <c r="A2968">
        <v>1483</v>
      </c>
      <c r="B2968">
        <v>785</v>
      </c>
      <c r="C2968">
        <v>856</v>
      </c>
      <c r="D2968">
        <v>873</v>
      </c>
      <c r="E2968">
        <v>901</v>
      </c>
    </row>
    <row r="2969" spans="1:5" x14ac:dyDescent="0.25">
      <c r="A2969">
        <v>1483.5</v>
      </c>
      <c r="B2969">
        <v>783</v>
      </c>
      <c r="C2969">
        <v>855</v>
      </c>
      <c r="D2969">
        <v>869</v>
      </c>
      <c r="E2969">
        <v>900</v>
      </c>
    </row>
    <row r="2970" spans="1:5" x14ac:dyDescent="0.25">
      <c r="A2970">
        <v>1484</v>
      </c>
      <c r="B2970">
        <v>788</v>
      </c>
      <c r="C2970">
        <v>855</v>
      </c>
      <c r="D2970">
        <v>869</v>
      </c>
      <c r="E2970">
        <v>901</v>
      </c>
    </row>
    <row r="2971" spans="1:5" x14ac:dyDescent="0.25">
      <c r="A2971">
        <v>1484.5</v>
      </c>
      <c r="B2971">
        <v>788</v>
      </c>
      <c r="C2971">
        <v>856</v>
      </c>
      <c r="D2971">
        <v>869</v>
      </c>
      <c r="E2971">
        <v>901</v>
      </c>
    </row>
    <row r="2972" spans="1:5" x14ac:dyDescent="0.25">
      <c r="A2972">
        <v>1485</v>
      </c>
      <c r="B2972">
        <v>785</v>
      </c>
      <c r="C2972">
        <v>854</v>
      </c>
      <c r="D2972">
        <v>866</v>
      </c>
      <c r="E2972">
        <v>900</v>
      </c>
    </row>
    <row r="2973" spans="1:5" x14ac:dyDescent="0.25">
      <c r="A2973">
        <v>1485.5</v>
      </c>
      <c r="B2973">
        <v>783</v>
      </c>
      <c r="C2973">
        <v>853</v>
      </c>
      <c r="D2973">
        <v>866</v>
      </c>
      <c r="E2973">
        <v>898</v>
      </c>
    </row>
    <row r="2974" spans="1:5" x14ac:dyDescent="0.25">
      <c r="A2974">
        <v>1486</v>
      </c>
      <c r="B2974">
        <v>780</v>
      </c>
      <c r="C2974">
        <v>851</v>
      </c>
      <c r="D2974">
        <v>866</v>
      </c>
      <c r="E2974">
        <v>898</v>
      </c>
    </row>
    <row r="2975" spans="1:5" x14ac:dyDescent="0.25">
      <c r="A2975">
        <v>1486.5</v>
      </c>
      <c r="B2975">
        <v>781</v>
      </c>
      <c r="C2975">
        <v>850</v>
      </c>
      <c r="D2975">
        <v>867</v>
      </c>
      <c r="E2975">
        <v>898</v>
      </c>
    </row>
    <row r="2976" spans="1:5" x14ac:dyDescent="0.25">
      <c r="A2976">
        <v>1487</v>
      </c>
      <c r="B2976">
        <v>780</v>
      </c>
      <c r="C2976">
        <v>852</v>
      </c>
      <c r="D2976">
        <v>865</v>
      </c>
      <c r="E2976">
        <v>897</v>
      </c>
    </row>
    <row r="2977" spans="1:5" x14ac:dyDescent="0.25">
      <c r="A2977">
        <v>1487.5</v>
      </c>
      <c r="B2977">
        <v>783</v>
      </c>
      <c r="C2977">
        <v>852</v>
      </c>
      <c r="D2977">
        <v>866</v>
      </c>
      <c r="E2977">
        <v>897</v>
      </c>
    </row>
    <row r="2978" spans="1:5" x14ac:dyDescent="0.25">
      <c r="A2978">
        <v>1488</v>
      </c>
      <c r="B2978">
        <v>781</v>
      </c>
      <c r="C2978">
        <v>852</v>
      </c>
      <c r="D2978">
        <v>865</v>
      </c>
      <c r="E2978">
        <v>897</v>
      </c>
    </row>
    <row r="2979" spans="1:5" x14ac:dyDescent="0.25">
      <c r="A2979">
        <v>1488.5</v>
      </c>
      <c r="B2979">
        <v>781</v>
      </c>
      <c r="C2979">
        <v>851</v>
      </c>
      <c r="D2979">
        <v>863</v>
      </c>
      <c r="E2979">
        <v>897</v>
      </c>
    </row>
    <row r="2980" spans="1:5" x14ac:dyDescent="0.25">
      <c r="A2980">
        <v>1489</v>
      </c>
      <c r="B2980">
        <v>783</v>
      </c>
      <c r="C2980">
        <v>850</v>
      </c>
      <c r="D2980">
        <v>861</v>
      </c>
      <c r="E2980">
        <v>898</v>
      </c>
    </row>
    <row r="2981" spans="1:5" x14ac:dyDescent="0.25">
      <c r="A2981">
        <v>1489.5</v>
      </c>
      <c r="B2981">
        <v>783</v>
      </c>
      <c r="C2981">
        <v>851</v>
      </c>
      <c r="D2981">
        <v>859</v>
      </c>
      <c r="E2981">
        <v>898</v>
      </c>
    </row>
    <row r="2982" spans="1:5" x14ac:dyDescent="0.25">
      <c r="A2982">
        <v>1490</v>
      </c>
      <c r="B2982">
        <v>780</v>
      </c>
      <c r="C2982">
        <v>849</v>
      </c>
      <c r="D2982">
        <v>857</v>
      </c>
      <c r="E2982">
        <v>895</v>
      </c>
    </row>
    <row r="2983" spans="1:5" x14ac:dyDescent="0.25">
      <c r="A2983">
        <v>1490.5</v>
      </c>
      <c r="B2983">
        <v>780</v>
      </c>
      <c r="C2983">
        <v>846</v>
      </c>
      <c r="D2983">
        <v>859</v>
      </c>
      <c r="E2983">
        <v>894</v>
      </c>
    </row>
    <row r="2984" spans="1:5" x14ac:dyDescent="0.25">
      <c r="A2984">
        <v>1491</v>
      </c>
      <c r="B2984">
        <v>780</v>
      </c>
      <c r="C2984">
        <v>844</v>
      </c>
      <c r="D2984">
        <v>857</v>
      </c>
      <c r="E2984">
        <v>890</v>
      </c>
    </row>
    <row r="2985" spans="1:5" x14ac:dyDescent="0.25">
      <c r="A2985">
        <v>1491.5</v>
      </c>
      <c r="B2985">
        <v>777</v>
      </c>
      <c r="C2985">
        <v>843</v>
      </c>
      <c r="D2985">
        <v>855</v>
      </c>
      <c r="E2985">
        <v>890</v>
      </c>
    </row>
    <row r="2986" spans="1:5" x14ac:dyDescent="0.25">
      <c r="A2986">
        <v>1492</v>
      </c>
      <c r="B2986">
        <v>777</v>
      </c>
      <c r="C2986">
        <v>844</v>
      </c>
      <c r="D2986">
        <v>853</v>
      </c>
      <c r="E2986">
        <v>889</v>
      </c>
    </row>
    <row r="2987" spans="1:5" x14ac:dyDescent="0.25">
      <c r="A2987">
        <v>1492.5</v>
      </c>
      <c r="B2987">
        <v>776</v>
      </c>
      <c r="C2987">
        <v>843</v>
      </c>
      <c r="D2987">
        <v>851</v>
      </c>
      <c r="E2987">
        <v>888</v>
      </c>
    </row>
    <row r="2988" spans="1:5" x14ac:dyDescent="0.25">
      <c r="A2988">
        <v>1493</v>
      </c>
      <c r="B2988">
        <v>776</v>
      </c>
      <c r="C2988">
        <v>842</v>
      </c>
      <c r="D2988">
        <v>850</v>
      </c>
      <c r="E2988">
        <v>886</v>
      </c>
    </row>
    <row r="2989" spans="1:5" x14ac:dyDescent="0.25">
      <c r="A2989">
        <v>1493.5</v>
      </c>
      <c r="B2989">
        <v>778</v>
      </c>
      <c r="C2989">
        <v>841</v>
      </c>
      <c r="D2989">
        <v>849</v>
      </c>
      <c r="E2989">
        <v>887</v>
      </c>
    </row>
    <row r="2990" spans="1:5" x14ac:dyDescent="0.25">
      <c r="A2990">
        <v>1494</v>
      </c>
      <c r="B2990">
        <v>773</v>
      </c>
      <c r="C2990">
        <v>842</v>
      </c>
      <c r="D2990">
        <v>847</v>
      </c>
      <c r="E2990">
        <v>883</v>
      </c>
    </row>
    <row r="2991" spans="1:5" x14ac:dyDescent="0.25">
      <c r="A2991">
        <v>1494.5</v>
      </c>
      <c r="B2991">
        <v>774</v>
      </c>
      <c r="C2991">
        <v>840</v>
      </c>
      <c r="D2991">
        <v>845</v>
      </c>
      <c r="E2991">
        <v>879</v>
      </c>
    </row>
    <row r="2992" spans="1:5" x14ac:dyDescent="0.25">
      <c r="A2992">
        <v>1495</v>
      </c>
      <c r="B2992">
        <v>772</v>
      </c>
      <c r="C2992">
        <v>837</v>
      </c>
      <c r="D2992">
        <v>843</v>
      </c>
      <c r="E2992">
        <v>877</v>
      </c>
    </row>
    <row r="2993" spans="1:5" x14ac:dyDescent="0.25">
      <c r="A2993">
        <v>1495.5</v>
      </c>
      <c r="B2993">
        <v>772</v>
      </c>
      <c r="C2993">
        <v>838</v>
      </c>
      <c r="D2993">
        <v>843</v>
      </c>
      <c r="E2993">
        <v>877</v>
      </c>
    </row>
    <row r="2994" spans="1:5" x14ac:dyDescent="0.25">
      <c r="A2994">
        <v>1496</v>
      </c>
      <c r="B2994">
        <v>772</v>
      </c>
      <c r="C2994">
        <v>837</v>
      </c>
      <c r="D2994">
        <v>842</v>
      </c>
      <c r="E2994">
        <v>878</v>
      </c>
    </row>
    <row r="2995" spans="1:5" x14ac:dyDescent="0.25">
      <c r="A2995">
        <v>1496.5</v>
      </c>
      <c r="B2995">
        <v>772</v>
      </c>
      <c r="C2995">
        <v>834</v>
      </c>
      <c r="D2995">
        <v>843</v>
      </c>
      <c r="E2995">
        <v>875</v>
      </c>
    </row>
    <row r="2996" spans="1:5" x14ac:dyDescent="0.25">
      <c r="A2996">
        <v>1497</v>
      </c>
      <c r="B2996">
        <v>772</v>
      </c>
      <c r="C2996">
        <v>833</v>
      </c>
      <c r="D2996">
        <v>841</v>
      </c>
      <c r="E2996">
        <v>875</v>
      </c>
    </row>
    <row r="2997" spans="1:5" x14ac:dyDescent="0.25">
      <c r="A2997">
        <v>1497.5</v>
      </c>
      <c r="B2997">
        <v>770</v>
      </c>
      <c r="C2997">
        <v>832</v>
      </c>
      <c r="D2997">
        <v>842</v>
      </c>
      <c r="E2997">
        <v>874</v>
      </c>
    </row>
    <row r="2998" spans="1:5" x14ac:dyDescent="0.25">
      <c r="A2998">
        <v>1498</v>
      </c>
      <c r="B2998">
        <v>766</v>
      </c>
      <c r="C2998">
        <v>830</v>
      </c>
      <c r="D2998">
        <v>841</v>
      </c>
      <c r="E2998">
        <v>874</v>
      </c>
    </row>
    <row r="2999" spans="1:5" x14ac:dyDescent="0.25">
      <c r="A2999">
        <v>1498.5</v>
      </c>
      <c r="B2999">
        <v>764</v>
      </c>
      <c r="C2999">
        <v>829</v>
      </c>
      <c r="D2999">
        <v>841</v>
      </c>
      <c r="E2999">
        <v>875</v>
      </c>
    </row>
    <row r="3000" spans="1:5" x14ac:dyDescent="0.25">
      <c r="A3000">
        <v>1499</v>
      </c>
      <c r="B3000">
        <v>763</v>
      </c>
      <c r="C3000">
        <v>828</v>
      </c>
      <c r="D3000">
        <v>841</v>
      </c>
      <c r="E3000">
        <v>873</v>
      </c>
    </row>
    <row r="3001" spans="1:5" x14ac:dyDescent="0.25">
      <c r="A3001">
        <v>1499.5</v>
      </c>
      <c r="B3001">
        <v>762</v>
      </c>
      <c r="C3001">
        <v>828</v>
      </c>
      <c r="D3001">
        <v>841</v>
      </c>
      <c r="E3001">
        <v>872</v>
      </c>
    </row>
    <row r="3002" spans="1:5" x14ac:dyDescent="0.25">
      <c r="A3002">
        <v>1500</v>
      </c>
      <c r="B3002">
        <v>762</v>
      </c>
      <c r="C3002">
        <v>825</v>
      </c>
      <c r="D3002">
        <v>842</v>
      </c>
      <c r="E3002">
        <v>870</v>
      </c>
    </row>
    <row r="3003" spans="1:5" x14ac:dyDescent="0.25">
      <c r="A3003">
        <v>1500.5</v>
      </c>
      <c r="B3003">
        <v>760</v>
      </c>
      <c r="C3003">
        <v>824</v>
      </c>
      <c r="D3003">
        <v>840</v>
      </c>
      <c r="E3003">
        <v>872</v>
      </c>
    </row>
    <row r="3004" spans="1:5" x14ac:dyDescent="0.25">
      <c r="A3004">
        <v>1501</v>
      </c>
      <c r="B3004">
        <v>759</v>
      </c>
      <c r="C3004">
        <v>822</v>
      </c>
      <c r="D3004">
        <v>837</v>
      </c>
      <c r="E3004">
        <v>868</v>
      </c>
    </row>
    <row r="3005" spans="1:5" x14ac:dyDescent="0.25">
      <c r="A3005">
        <v>1501.5</v>
      </c>
      <c r="B3005">
        <v>757</v>
      </c>
      <c r="C3005">
        <v>816</v>
      </c>
      <c r="D3005">
        <v>836</v>
      </c>
      <c r="E3005">
        <v>866</v>
      </c>
    </row>
    <row r="3006" spans="1:5" x14ac:dyDescent="0.25">
      <c r="A3006">
        <v>1502</v>
      </c>
      <c r="B3006">
        <v>755</v>
      </c>
      <c r="C3006">
        <v>815</v>
      </c>
      <c r="D3006">
        <v>834</v>
      </c>
      <c r="E3006">
        <v>863</v>
      </c>
    </row>
    <row r="3007" spans="1:5" x14ac:dyDescent="0.25">
      <c r="A3007">
        <v>1502.5</v>
      </c>
      <c r="B3007">
        <v>754</v>
      </c>
      <c r="C3007">
        <v>816</v>
      </c>
      <c r="D3007">
        <v>833</v>
      </c>
      <c r="E3007">
        <v>861</v>
      </c>
    </row>
    <row r="3008" spans="1:5" x14ac:dyDescent="0.25">
      <c r="A3008">
        <v>1503</v>
      </c>
      <c r="B3008">
        <v>754</v>
      </c>
      <c r="C3008">
        <v>814</v>
      </c>
      <c r="D3008">
        <v>826</v>
      </c>
      <c r="E3008">
        <v>856</v>
      </c>
    </row>
    <row r="3009" spans="1:5" x14ac:dyDescent="0.25">
      <c r="A3009">
        <v>1503.5</v>
      </c>
      <c r="B3009">
        <v>756</v>
      </c>
      <c r="C3009">
        <v>814</v>
      </c>
      <c r="D3009">
        <v>823</v>
      </c>
      <c r="E3009">
        <v>854</v>
      </c>
    </row>
    <row r="3010" spans="1:5" x14ac:dyDescent="0.25">
      <c r="A3010">
        <v>1504</v>
      </c>
      <c r="B3010">
        <v>754</v>
      </c>
      <c r="C3010">
        <v>812</v>
      </c>
      <c r="D3010">
        <v>822</v>
      </c>
      <c r="E3010">
        <v>853</v>
      </c>
    </row>
    <row r="3011" spans="1:5" x14ac:dyDescent="0.25">
      <c r="A3011">
        <v>1504.5</v>
      </c>
      <c r="B3011">
        <v>753</v>
      </c>
      <c r="C3011">
        <v>813</v>
      </c>
      <c r="D3011">
        <v>819</v>
      </c>
      <c r="E3011">
        <v>851</v>
      </c>
    </row>
    <row r="3012" spans="1:5" x14ac:dyDescent="0.25">
      <c r="A3012">
        <v>1505</v>
      </c>
      <c r="B3012">
        <v>751</v>
      </c>
      <c r="C3012">
        <v>811</v>
      </c>
      <c r="D3012">
        <v>818</v>
      </c>
      <c r="E3012">
        <v>850</v>
      </c>
    </row>
    <row r="3013" spans="1:5" x14ac:dyDescent="0.25">
      <c r="A3013">
        <v>1505.5</v>
      </c>
      <c r="B3013">
        <v>750</v>
      </c>
      <c r="C3013">
        <v>811</v>
      </c>
      <c r="D3013">
        <v>818</v>
      </c>
      <c r="E3013">
        <v>852</v>
      </c>
    </row>
    <row r="3014" spans="1:5" x14ac:dyDescent="0.25">
      <c r="A3014">
        <v>1506</v>
      </c>
      <c r="B3014">
        <v>751</v>
      </c>
      <c r="C3014">
        <v>811</v>
      </c>
      <c r="D3014">
        <v>816</v>
      </c>
      <c r="E3014">
        <v>849</v>
      </c>
    </row>
    <row r="3015" spans="1:5" x14ac:dyDescent="0.25">
      <c r="A3015">
        <v>1506.5</v>
      </c>
      <c r="B3015">
        <v>752</v>
      </c>
      <c r="C3015">
        <v>807</v>
      </c>
      <c r="D3015">
        <v>812</v>
      </c>
      <c r="E3015">
        <v>845</v>
      </c>
    </row>
    <row r="3016" spans="1:5" x14ac:dyDescent="0.25">
      <c r="A3016">
        <v>1507</v>
      </c>
      <c r="B3016">
        <v>753</v>
      </c>
      <c r="C3016">
        <v>806</v>
      </c>
      <c r="D3016">
        <v>808</v>
      </c>
      <c r="E3016">
        <v>844</v>
      </c>
    </row>
    <row r="3017" spans="1:5" x14ac:dyDescent="0.25">
      <c r="A3017">
        <v>1507.5</v>
      </c>
      <c r="B3017">
        <v>753</v>
      </c>
      <c r="C3017">
        <v>804</v>
      </c>
      <c r="D3017">
        <v>805</v>
      </c>
      <c r="E3017">
        <v>844</v>
      </c>
    </row>
    <row r="3018" spans="1:5" x14ac:dyDescent="0.25">
      <c r="A3018">
        <v>1508</v>
      </c>
      <c r="B3018">
        <v>753</v>
      </c>
      <c r="C3018">
        <v>801</v>
      </c>
      <c r="D3018">
        <v>803</v>
      </c>
      <c r="E3018">
        <v>846</v>
      </c>
    </row>
    <row r="3019" spans="1:5" x14ac:dyDescent="0.25">
      <c r="A3019">
        <v>1508.5</v>
      </c>
      <c r="B3019">
        <v>752</v>
      </c>
      <c r="C3019">
        <v>801</v>
      </c>
      <c r="D3019">
        <v>804</v>
      </c>
      <c r="E3019">
        <v>845</v>
      </c>
    </row>
    <row r="3020" spans="1:5" x14ac:dyDescent="0.25">
      <c r="A3020">
        <v>1509</v>
      </c>
      <c r="B3020">
        <v>747</v>
      </c>
      <c r="C3020">
        <v>799</v>
      </c>
      <c r="D3020">
        <v>803</v>
      </c>
      <c r="E3020">
        <v>844</v>
      </c>
    </row>
    <row r="3021" spans="1:5" x14ac:dyDescent="0.25">
      <c r="A3021">
        <v>1509.5</v>
      </c>
      <c r="B3021">
        <v>747</v>
      </c>
      <c r="C3021">
        <v>799</v>
      </c>
      <c r="D3021">
        <v>799</v>
      </c>
      <c r="E3021">
        <v>844</v>
      </c>
    </row>
    <row r="3022" spans="1:5" x14ac:dyDescent="0.25">
      <c r="A3022">
        <v>1510</v>
      </c>
      <c r="B3022">
        <v>749</v>
      </c>
      <c r="C3022">
        <v>801</v>
      </c>
      <c r="D3022">
        <v>795</v>
      </c>
      <c r="E3022">
        <v>842</v>
      </c>
    </row>
    <row r="3023" spans="1:5" x14ac:dyDescent="0.25">
      <c r="A3023">
        <v>1510.5</v>
      </c>
      <c r="B3023">
        <v>747</v>
      </c>
      <c r="C3023">
        <v>800</v>
      </c>
      <c r="D3023">
        <v>794</v>
      </c>
      <c r="E3023">
        <v>841</v>
      </c>
    </row>
    <row r="3024" spans="1:5" x14ac:dyDescent="0.25">
      <c r="A3024">
        <v>1511</v>
      </c>
      <c r="B3024">
        <v>748</v>
      </c>
      <c r="C3024">
        <v>800</v>
      </c>
      <c r="D3024">
        <v>793</v>
      </c>
      <c r="E3024">
        <v>840</v>
      </c>
    </row>
    <row r="3025" spans="1:5" x14ac:dyDescent="0.25">
      <c r="A3025">
        <v>1511.5</v>
      </c>
      <c r="B3025">
        <v>747</v>
      </c>
      <c r="C3025">
        <v>800</v>
      </c>
      <c r="D3025">
        <v>791</v>
      </c>
      <c r="E3025">
        <v>839</v>
      </c>
    </row>
    <row r="3026" spans="1:5" x14ac:dyDescent="0.25">
      <c r="A3026">
        <v>1512</v>
      </c>
      <c r="B3026">
        <v>744</v>
      </c>
      <c r="C3026">
        <v>800</v>
      </c>
      <c r="D3026">
        <v>791</v>
      </c>
      <c r="E3026">
        <v>838</v>
      </c>
    </row>
    <row r="3027" spans="1:5" x14ac:dyDescent="0.25">
      <c r="A3027">
        <v>1512.5</v>
      </c>
      <c r="B3027">
        <v>743</v>
      </c>
      <c r="C3027">
        <v>800</v>
      </c>
      <c r="D3027">
        <v>788</v>
      </c>
      <c r="E3027">
        <v>833</v>
      </c>
    </row>
    <row r="3028" spans="1:5" x14ac:dyDescent="0.25">
      <c r="A3028">
        <v>1513</v>
      </c>
      <c r="B3028">
        <v>742</v>
      </c>
      <c r="C3028">
        <v>800</v>
      </c>
      <c r="D3028">
        <v>786</v>
      </c>
      <c r="E3028">
        <v>835</v>
      </c>
    </row>
    <row r="3029" spans="1:5" x14ac:dyDescent="0.25">
      <c r="A3029">
        <v>1513.5</v>
      </c>
      <c r="B3029">
        <v>738</v>
      </c>
      <c r="C3029">
        <v>800</v>
      </c>
      <c r="D3029">
        <v>785</v>
      </c>
      <c r="E3029">
        <v>835</v>
      </c>
    </row>
    <row r="3030" spans="1:5" x14ac:dyDescent="0.25">
      <c r="A3030">
        <v>1514</v>
      </c>
      <c r="B3030">
        <v>736</v>
      </c>
      <c r="C3030">
        <v>800</v>
      </c>
      <c r="D3030">
        <v>783</v>
      </c>
      <c r="E3030">
        <v>836</v>
      </c>
    </row>
    <row r="3031" spans="1:5" x14ac:dyDescent="0.25">
      <c r="A3031">
        <v>1514.5</v>
      </c>
      <c r="B3031">
        <v>734</v>
      </c>
      <c r="C3031">
        <v>798</v>
      </c>
      <c r="D3031">
        <v>780</v>
      </c>
      <c r="E3031">
        <v>835</v>
      </c>
    </row>
    <row r="3032" spans="1:5" x14ac:dyDescent="0.25">
      <c r="A3032">
        <v>1515</v>
      </c>
      <c r="B3032">
        <v>733</v>
      </c>
      <c r="C3032">
        <v>796</v>
      </c>
      <c r="D3032">
        <v>780</v>
      </c>
      <c r="E3032">
        <v>833</v>
      </c>
    </row>
    <row r="3033" spans="1:5" x14ac:dyDescent="0.25">
      <c r="A3033">
        <v>1515.5</v>
      </c>
      <c r="B3033">
        <v>730</v>
      </c>
      <c r="C3033">
        <v>796</v>
      </c>
      <c r="D3033">
        <v>776</v>
      </c>
      <c r="E3033">
        <v>834</v>
      </c>
    </row>
    <row r="3034" spans="1:5" x14ac:dyDescent="0.25">
      <c r="A3034">
        <v>1516</v>
      </c>
      <c r="B3034">
        <v>731</v>
      </c>
      <c r="C3034">
        <v>795</v>
      </c>
      <c r="D3034">
        <v>775</v>
      </c>
      <c r="E3034">
        <v>834</v>
      </c>
    </row>
    <row r="3035" spans="1:5" x14ac:dyDescent="0.25">
      <c r="A3035">
        <v>1516.5</v>
      </c>
      <c r="B3035">
        <v>729</v>
      </c>
      <c r="C3035">
        <v>793</v>
      </c>
      <c r="D3035">
        <v>772</v>
      </c>
      <c r="E3035">
        <v>830</v>
      </c>
    </row>
    <row r="3036" spans="1:5" x14ac:dyDescent="0.25">
      <c r="A3036">
        <v>1517</v>
      </c>
      <c r="B3036">
        <v>729</v>
      </c>
      <c r="C3036">
        <v>796</v>
      </c>
      <c r="D3036">
        <v>773</v>
      </c>
      <c r="E3036">
        <v>827</v>
      </c>
    </row>
    <row r="3037" spans="1:5" x14ac:dyDescent="0.25">
      <c r="A3037">
        <v>1517.5</v>
      </c>
      <c r="B3037">
        <v>727</v>
      </c>
      <c r="C3037">
        <v>795</v>
      </c>
      <c r="D3037">
        <v>772</v>
      </c>
      <c r="E3037">
        <v>824</v>
      </c>
    </row>
    <row r="3038" spans="1:5" x14ac:dyDescent="0.25">
      <c r="A3038">
        <v>1518</v>
      </c>
      <c r="B3038">
        <v>724</v>
      </c>
      <c r="C3038">
        <v>795</v>
      </c>
      <c r="D3038">
        <v>771</v>
      </c>
      <c r="E3038">
        <v>823</v>
      </c>
    </row>
    <row r="3039" spans="1:5" x14ac:dyDescent="0.25">
      <c r="A3039">
        <v>1518.5</v>
      </c>
      <c r="B3039">
        <v>724</v>
      </c>
      <c r="C3039">
        <v>792</v>
      </c>
      <c r="D3039">
        <v>773</v>
      </c>
      <c r="E3039">
        <v>821</v>
      </c>
    </row>
    <row r="3040" spans="1:5" x14ac:dyDescent="0.25">
      <c r="A3040">
        <v>1519</v>
      </c>
      <c r="B3040">
        <v>724</v>
      </c>
      <c r="C3040">
        <v>792</v>
      </c>
      <c r="D3040">
        <v>774</v>
      </c>
      <c r="E3040">
        <v>820</v>
      </c>
    </row>
    <row r="3041" spans="1:5" x14ac:dyDescent="0.25">
      <c r="A3041">
        <v>1519.5</v>
      </c>
      <c r="B3041">
        <v>725</v>
      </c>
      <c r="C3041">
        <v>791</v>
      </c>
      <c r="D3041">
        <v>773</v>
      </c>
      <c r="E3041">
        <v>818</v>
      </c>
    </row>
    <row r="3042" spans="1:5" x14ac:dyDescent="0.25">
      <c r="A3042">
        <v>1520</v>
      </c>
      <c r="B3042">
        <v>725</v>
      </c>
      <c r="C3042">
        <v>791</v>
      </c>
      <c r="D3042">
        <v>770</v>
      </c>
      <c r="E3042">
        <v>817</v>
      </c>
    </row>
    <row r="3043" spans="1:5" x14ac:dyDescent="0.25">
      <c r="A3043">
        <v>1520.5</v>
      </c>
      <c r="B3043">
        <v>724</v>
      </c>
      <c r="C3043">
        <v>789</v>
      </c>
      <c r="D3043">
        <v>770</v>
      </c>
      <c r="E3043">
        <v>816</v>
      </c>
    </row>
    <row r="3044" spans="1:5" x14ac:dyDescent="0.25">
      <c r="A3044">
        <v>1521</v>
      </c>
      <c r="B3044">
        <v>723</v>
      </c>
      <c r="C3044">
        <v>789</v>
      </c>
      <c r="D3044">
        <v>768</v>
      </c>
      <c r="E3044">
        <v>815</v>
      </c>
    </row>
    <row r="3045" spans="1:5" x14ac:dyDescent="0.25">
      <c r="A3045">
        <v>1521.5</v>
      </c>
      <c r="B3045">
        <v>723</v>
      </c>
      <c r="C3045">
        <v>790</v>
      </c>
      <c r="D3045">
        <v>769</v>
      </c>
      <c r="E3045">
        <v>812</v>
      </c>
    </row>
    <row r="3046" spans="1:5" x14ac:dyDescent="0.25">
      <c r="A3046">
        <v>1522</v>
      </c>
      <c r="B3046">
        <v>722</v>
      </c>
      <c r="C3046">
        <v>789</v>
      </c>
      <c r="D3046">
        <v>768</v>
      </c>
      <c r="E3046">
        <v>807</v>
      </c>
    </row>
    <row r="3047" spans="1:5" x14ac:dyDescent="0.25">
      <c r="A3047">
        <v>1522.5</v>
      </c>
      <c r="B3047">
        <v>723</v>
      </c>
      <c r="C3047">
        <v>789</v>
      </c>
      <c r="D3047">
        <v>767</v>
      </c>
      <c r="E3047">
        <v>807</v>
      </c>
    </row>
    <row r="3048" spans="1:5" x14ac:dyDescent="0.25">
      <c r="A3048">
        <v>1523</v>
      </c>
      <c r="B3048">
        <v>723</v>
      </c>
      <c r="C3048">
        <v>786</v>
      </c>
      <c r="D3048">
        <v>764</v>
      </c>
      <c r="E3048">
        <v>805</v>
      </c>
    </row>
    <row r="3049" spans="1:5" x14ac:dyDescent="0.25">
      <c r="A3049">
        <v>1523.5</v>
      </c>
      <c r="B3049">
        <v>719</v>
      </c>
      <c r="C3049">
        <v>786</v>
      </c>
      <c r="D3049">
        <v>764</v>
      </c>
      <c r="E3049">
        <v>807</v>
      </c>
    </row>
    <row r="3050" spans="1:5" x14ac:dyDescent="0.25">
      <c r="A3050">
        <v>1524</v>
      </c>
      <c r="B3050">
        <v>718</v>
      </c>
      <c r="C3050">
        <v>783</v>
      </c>
      <c r="D3050">
        <v>764</v>
      </c>
      <c r="E3050">
        <v>807</v>
      </c>
    </row>
    <row r="3051" spans="1:5" x14ac:dyDescent="0.25">
      <c r="A3051">
        <v>1524.5</v>
      </c>
      <c r="B3051">
        <v>719</v>
      </c>
      <c r="C3051">
        <v>782</v>
      </c>
      <c r="D3051">
        <v>765</v>
      </c>
      <c r="E3051">
        <v>809</v>
      </c>
    </row>
    <row r="3052" spans="1:5" x14ac:dyDescent="0.25">
      <c r="A3052">
        <v>1525</v>
      </c>
      <c r="B3052">
        <v>720</v>
      </c>
      <c r="C3052">
        <v>781</v>
      </c>
      <c r="D3052">
        <v>764</v>
      </c>
      <c r="E3052">
        <v>806</v>
      </c>
    </row>
    <row r="3053" spans="1:5" x14ac:dyDescent="0.25">
      <c r="A3053">
        <v>1525.5</v>
      </c>
      <c r="B3053">
        <v>718</v>
      </c>
      <c r="C3053">
        <v>777</v>
      </c>
      <c r="D3053">
        <v>762</v>
      </c>
      <c r="E3053">
        <v>806</v>
      </c>
    </row>
    <row r="3054" spans="1:5" x14ac:dyDescent="0.25">
      <c r="A3054">
        <v>1526</v>
      </c>
      <c r="B3054">
        <v>718</v>
      </c>
      <c r="C3054">
        <v>777</v>
      </c>
      <c r="D3054">
        <v>763</v>
      </c>
      <c r="E3054">
        <v>806</v>
      </c>
    </row>
    <row r="3055" spans="1:5" x14ac:dyDescent="0.25">
      <c r="A3055">
        <v>1526.5</v>
      </c>
      <c r="B3055">
        <v>715</v>
      </c>
      <c r="C3055">
        <v>777</v>
      </c>
      <c r="D3055">
        <v>759</v>
      </c>
      <c r="E3055">
        <v>804</v>
      </c>
    </row>
    <row r="3056" spans="1:5" x14ac:dyDescent="0.25">
      <c r="A3056">
        <v>1527</v>
      </c>
      <c r="B3056">
        <v>714</v>
      </c>
      <c r="C3056">
        <v>776</v>
      </c>
      <c r="D3056">
        <v>757</v>
      </c>
      <c r="E3056">
        <v>803</v>
      </c>
    </row>
    <row r="3057" spans="1:5" x14ac:dyDescent="0.25">
      <c r="A3057">
        <v>1527.5</v>
      </c>
      <c r="B3057">
        <v>712</v>
      </c>
      <c r="C3057">
        <v>775</v>
      </c>
      <c r="D3057">
        <v>758</v>
      </c>
      <c r="E3057">
        <v>806</v>
      </c>
    </row>
    <row r="3058" spans="1:5" x14ac:dyDescent="0.25">
      <c r="A3058">
        <v>1528</v>
      </c>
      <c r="B3058">
        <v>713</v>
      </c>
      <c r="C3058">
        <v>774</v>
      </c>
      <c r="D3058">
        <v>755</v>
      </c>
      <c r="E3058">
        <v>803</v>
      </c>
    </row>
    <row r="3059" spans="1:5" x14ac:dyDescent="0.25">
      <c r="A3059">
        <v>1528.5</v>
      </c>
      <c r="B3059">
        <v>711</v>
      </c>
      <c r="C3059">
        <v>773</v>
      </c>
      <c r="D3059">
        <v>755</v>
      </c>
      <c r="E3059">
        <v>801</v>
      </c>
    </row>
    <row r="3060" spans="1:5" x14ac:dyDescent="0.25">
      <c r="A3060">
        <v>1529</v>
      </c>
      <c r="B3060">
        <v>711</v>
      </c>
      <c r="C3060">
        <v>771</v>
      </c>
      <c r="D3060">
        <v>755</v>
      </c>
      <c r="E3060">
        <v>803</v>
      </c>
    </row>
    <row r="3061" spans="1:5" x14ac:dyDescent="0.25">
      <c r="A3061">
        <v>1529.5</v>
      </c>
      <c r="B3061">
        <v>711</v>
      </c>
      <c r="C3061">
        <v>772</v>
      </c>
      <c r="D3061">
        <v>753</v>
      </c>
      <c r="E3061">
        <v>804</v>
      </c>
    </row>
    <row r="3062" spans="1:5" x14ac:dyDescent="0.25">
      <c r="A3062">
        <v>1530</v>
      </c>
      <c r="B3062">
        <v>710</v>
      </c>
      <c r="C3062">
        <v>771</v>
      </c>
      <c r="D3062">
        <v>753</v>
      </c>
      <c r="E3062">
        <v>803</v>
      </c>
    </row>
    <row r="3063" spans="1:5" x14ac:dyDescent="0.25">
      <c r="A3063">
        <v>1530.5</v>
      </c>
      <c r="B3063">
        <v>709</v>
      </c>
      <c r="C3063">
        <v>770</v>
      </c>
      <c r="D3063">
        <v>751</v>
      </c>
      <c r="E3063">
        <v>801</v>
      </c>
    </row>
    <row r="3064" spans="1:5" x14ac:dyDescent="0.25">
      <c r="A3064">
        <v>1531</v>
      </c>
      <c r="B3064">
        <v>707</v>
      </c>
      <c r="C3064">
        <v>768</v>
      </c>
      <c r="D3064">
        <v>749</v>
      </c>
      <c r="E3064">
        <v>798</v>
      </c>
    </row>
    <row r="3065" spans="1:5" x14ac:dyDescent="0.25">
      <c r="A3065">
        <v>1531.5</v>
      </c>
      <c r="B3065">
        <v>707</v>
      </c>
      <c r="C3065">
        <v>769</v>
      </c>
      <c r="D3065">
        <v>749</v>
      </c>
      <c r="E3065">
        <v>797</v>
      </c>
    </row>
    <row r="3066" spans="1:5" x14ac:dyDescent="0.25">
      <c r="A3066">
        <v>1532</v>
      </c>
      <c r="B3066">
        <v>708</v>
      </c>
      <c r="C3066">
        <v>768</v>
      </c>
      <c r="D3066">
        <v>749</v>
      </c>
      <c r="E3066">
        <v>792</v>
      </c>
    </row>
    <row r="3067" spans="1:5" x14ac:dyDescent="0.25">
      <c r="A3067">
        <v>1532.5</v>
      </c>
      <c r="B3067">
        <v>705</v>
      </c>
      <c r="C3067">
        <v>767</v>
      </c>
      <c r="D3067">
        <v>750</v>
      </c>
      <c r="E3067">
        <v>791</v>
      </c>
    </row>
    <row r="3068" spans="1:5" x14ac:dyDescent="0.25">
      <c r="A3068">
        <v>1533</v>
      </c>
      <c r="B3068">
        <v>704</v>
      </c>
      <c r="C3068">
        <v>765</v>
      </c>
      <c r="D3068">
        <v>753</v>
      </c>
      <c r="E3068">
        <v>791</v>
      </c>
    </row>
    <row r="3069" spans="1:5" x14ac:dyDescent="0.25">
      <c r="A3069">
        <v>1533.5</v>
      </c>
      <c r="B3069">
        <v>703</v>
      </c>
      <c r="C3069">
        <v>765</v>
      </c>
      <c r="D3069">
        <v>753</v>
      </c>
      <c r="E3069">
        <v>791</v>
      </c>
    </row>
    <row r="3070" spans="1:5" x14ac:dyDescent="0.25">
      <c r="A3070">
        <v>1534</v>
      </c>
      <c r="B3070">
        <v>701</v>
      </c>
      <c r="C3070">
        <v>764</v>
      </c>
      <c r="D3070">
        <v>748</v>
      </c>
      <c r="E3070">
        <v>793</v>
      </c>
    </row>
    <row r="3071" spans="1:5" x14ac:dyDescent="0.25">
      <c r="A3071">
        <v>1534.5</v>
      </c>
      <c r="B3071">
        <v>698</v>
      </c>
      <c r="C3071">
        <v>764</v>
      </c>
      <c r="D3071">
        <v>746</v>
      </c>
      <c r="E3071">
        <v>791</v>
      </c>
    </row>
    <row r="3072" spans="1:5" x14ac:dyDescent="0.25">
      <c r="A3072">
        <v>1535</v>
      </c>
      <c r="B3072">
        <v>698</v>
      </c>
      <c r="C3072">
        <v>764</v>
      </c>
      <c r="D3072">
        <v>746</v>
      </c>
      <c r="E3072">
        <v>789</v>
      </c>
    </row>
    <row r="3073" spans="1:5" x14ac:dyDescent="0.25">
      <c r="A3073">
        <v>1535.5</v>
      </c>
      <c r="B3073">
        <v>699</v>
      </c>
      <c r="C3073">
        <v>764</v>
      </c>
      <c r="D3073">
        <v>747</v>
      </c>
      <c r="E3073">
        <v>783</v>
      </c>
    </row>
    <row r="3074" spans="1:5" x14ac:dyDescent="0.25">
      <c r="A3074">
        <v>1536</v>
      </c>
      <c r="B3074">
        <v>698</v>
      </c>
      <c r="C3074">
        <v>764</v>
      </c>
      <c r="D3074">
        <v>748</v>
      </c>
      <c r="E3074">
        <v>780</v>
      </c>
    </row>
    <row r="3075" spans="1:5" x14ac:dyDescent="0.25">
      <c r="A3075">
        <v>1536.5</v>
      </c>
      <c r="B3075">
        <v>697</v>
      </c>
      <c r="C3075">
        <v>763</v>
      </c>
      <c r="D3075">
        <v>747</v>
      </c>
      <c r="E3075">
        <v>777</v>
      </c>
    </row>
    <row r="3076" spans="1:5" x14ac:dyDescent="0.25">
      <c r="A3076">
        <v>1537</v>
      </c>
      <c r="B3076">
        <v>696</v>
      </c>
      <c r="C3076">
        <v>764</v>
      </c>
      <c r="D3076">
        <v>748</v>
      </c>
      <c r="E3076">
        <v>778</v>
      </c>
    </row>
    <row r="3077" spans="1:5" x14ac:dyDescent="0.25">
      <c r="A3077">
        <v>1537.5</v>
      </c>
      <c r="B3077">
        <v>694</v>
      </c>
      <c r="C3077">
        <v>763</v>
      </c>
      <c r="D3077">
        <v>745</v>
      </c>
      <c r="E3077">
        <v>777</v>
      </c>
    </row>
    <row r="3078" spans="1:5" x14ac:dyDescent="0.25">
      <c r="A3078">
        <v>1538</v>
      </c>
      <c r="B3078">
        <v>692</v>
      </c>
      <c r="C3078">
        <v>761</v>
      </c>
      <c r="D3078">
        <v>743</v>
      </c>
      <c r="E3078">
        <v>777</v>
      </c>
    </row>
    <row r="3079" spans="1:5" x14ac:dyDescent="0.25">
      <c r="A3079">
        <v>1538.5</v>
      </c>
      <c r="B3079">
        <v>691</v>
      </c>
      <c r="C3079">
        <v>762</v>
      </c>
      <c r="D3079">
        <v>741</v>
      </c>
      <c r="E3079">
        <v>777</v>
      </c>
    </row>
    <row r="3080" spans="1:5" x14ac:dyDescent="0.25">
      <c r="A3080">
        <v>1539</v>
      </c>
      <c r="B3080">
        <v>688</v>
      </c>
      <c r="C3080">
        <v>761</v>
      </c>
      <c r="D3080">
        <v>740</v>
      </c>
      <c r="E3080">
        <v>777</v>
      </c>
    </row>
    <row r="3081" spans="1:5" x14ac:dyDescent="0.25">
      <c r="A3081">
        <v>1539.5</v>
      </c>
      <c r="B3081">
        <v>688</v>
      </c>
      <c r="C3081">
        <v>759</v>
      </c>
      <c r="D3081">
        <v>740</v>
      </c>
      <c r="E3081">
        <v>778</v>
      </c>
    </row>
    <row r="3082" spans="1:5" x14ac:dyDescent="0.25">
      <c r="A3082">
        <v>1540</v>
      </c>
      <c r="B3082">
        <v>688</v>
      </c>
      <c r="C3082">
        <v>760</v>
      </c>
      <c r="D3082">
        <v>738</v>
      </c>
      <c r="E3082">
        <v>777</v>
      </c>
    </row>
    <row r="3083" spans="1:5" x14ac:dyDescent="0.25">
      <c r="A3083">
        <v>1540.5</v>
      </c>
      <c r="B3083">
        <v>689</v>
      </c>
      <c r="C3083">
        <v>760</v>
      </c>
      <c r="D3083">
        <v>735</v>
      </c>
      <c r="E3083">
        <v>778</v>
      </c>
    </row>
    <row r="3084" spans="1:5" x14ac:dyDescent="0.25">
      <c r="A3084">
        <v>1541</v>
      </c>
      <c r="B3084">
        <v>687</v>
      </c>
      <c r="C3084">
        <v>762</v>
      </c>
      <c r="D3084">
        <v>735</v>
      </c>
      <c r="E3084">
        <v>778</v>
      </c>
    </row>
    <row r="3085" spans="1:5" x14ac:dyDescent="0.25">
      <c r="A3085">
        <v>1541.5</v>
      </c>
      <c r="B3085">
        <v>684</v>
      </c>
      <c r="C3085">
        <v>763</v>
      </c>
      <c r="D3085">
        <v>736</v>
      </c>
      <c r="E3085">
        <v>778</v>
      </c>
    </row>
    <row r="3086" spans="1:5" x14ac:dyDescent="0.25">
      <c r="A3086">
        <v>1542</v>
      </c>
      <c r="B3086">
        <v>684</v>
      </c>
      <c r="C3086">
        <v>760</v>
      </c>
      <c r="D3086">
        <v>736</v>
      </c>
      <c r="E3086">
        <v>776</v>
      </c>
    </row>
    <row r="3087" spans="1:5" x14ac:dyDescent="0.25">
      <c r="A3087">
        <v>1542.5</v>
      </c>
      <c r="B3087">
        <v>685</v>
      </c>
      <c r="C3087">
        <v>755</v>
      </c>
      <c r="D3087">
        <v>735</v>
      </c>
      <c r="E3087">
        <v>776</v>
      </c>
    </row>
    <row r="3088" spans="1:5" x14ac:dyDescent="0.25">
      <c r="A3088">
        <v>1543</v>
      </c>
      <c r="B3088">
        <v>685</v>
      </c>
      <c r="C3088">
        <v>752</v>
      </c>
      <c r="D3088">
        <v>735</v>
      </c>
      <c r="E3088">
        <v>773</v>
      </c>
    </row>
    <row r="3089" spans="1:5" x14ac:dyDescent="0.25">
      <c r="A3089">
        <v>1543.5</v>
      </c>
      <c r="B3089">
        <v>687</v>
      </c>
      <c r="C3089">
        <v>750</v>
      </c>
      <c r="D3089">
        <v>736</v>
      </c>
      <c r="E3089">
        <v>773</v>
      </c>
    </row>
    <row r="3090" spans="1:5" x14ac:dyDescent="0.25">
      <c r="A3090">
        <v>1544</v>
      </c>
      <c r="B3090">
        <v>686</v>
      </c>
      <c r="C3090">
        <v>750</v>
      </c>
      <c r="D3090">
        <v>734</v>
      </c>
      <c r="E3090">
        <v>771</v>
      </c>
    </row>
    <row r="3091" spans="1:5" x14ac:dyDescent="0.25">
      <c r="A3091">
        <v>1544.5</v>
      </c>
      <c r="B3091">
        <v>686</v>
      </c>
      <c r="C3091">
        <v>750</v>
      </c>
      <c r="D3091">
        <v>732</v>
      </c>
      <c r="E3091">
        <v>771</v>
      </c>
    </row>
    <row r="3092" spans="1:5" x14ac:dyDescent="0.25">
      <c r="A3092">
        <v>1545</v>
      </c>
      <c r="B3092">
        <v>685</v>
      </c>
      <c r="C3092">
        <v>750</v>
      </c>
      <c r="D3092">
        <v>731</v>
      </c>
      <c r="E3092">
        <v>770</v>
      </c>
    </row>
    <row r="3093" spans="1:5" x14ac:dyDescent="0.25">
      <c r="A3093">
        <v>1545.5</v>
      </c>
      <c r="B3093">
        <v>685</v>
      </c>
      <c r="C3093">
        <v>747</v>
      </c>
      <c r="D3093">
        <v>729</v>
      </c>
      <c r="E3093">
        <v>769</v>
      </c>
    </row>
    <row r="3094" spans="1:5" x14ac:dyDescent="0.25">
      <c r="A3094">
        <v>1546</v>
      </c>
      <c r="B3094">
        <v>686</v>
      </c>
      <c r="C3094">
        <v>746</v>
      </c>
      <c r="D3094">
        <v>726</v>
      </c>
      <c r="E3094">
        <v>765</v>
      </c>
    </row>
    <row r="3095" spans="1:5" x14ac:dyDescent="0.25">
      <c r="A3095">
        <v>1546.5</v>
      </c>
      <c r="B3095">
        <v>685</v>
      </c>
      <c r="C3095">
        <v>745</v>
      </c>
      <c r="D3095">
        <v>726</v>
      </c>
      <c r="E3095">
        <v>766</v>
      </c>
    </row>
    <row r="3096" spans="1:5" x14ac:dyDescent="0.25">
      <c r="A3096">
        <v>1547</v>
      </c>
      <c r="B3096">
        <v>685</v>
      </c>
      <c r="C3096">
        <v>743</v>
      </c>
      <c r="D3096">
        <v>727</v>
      </c>
      <c r="E3096">
        <v>767</v>
      </c>
    </row>
    <row r="3097" spans="1:5" x14ac:dyDescent="0.25">
      <c r="A3097">
        <v>1547.5</v>
      </c>
      <c r="B3097">
        <v>684</v>
      </c>
      <c r="C3097">
        <v>737</v>
      </c>
      <c r="D3097">
        <v>727</v>
      </c>
      <c r="E3097">
        <v>766</v>
      </c>
    </row>
    <row r="3098" spans="1:5" x14ac:dyDescent="0.25">
      <c r="A3098">
        <v>1548</v>
      </c>
      <c r="B3098">
        <v>684</v>
      </c>
      <c r="C3098">
        <v>738</v>
      </c>
      <c r="D3098">
        <v>725</v>
      </c>
      <c r="E3098">
        <v>765</v>
      </c>
    </row>
    <row r="3099" spans="1:5" x14ac:dyDescent="0.25">
      <c r="A3099">
        <v>1548.5</v>
      </c>
      <c r="B3099">
        <v>679</v>
      </c>
      <c r="C3099">
        <v>736</v>
      </c>
      <c r="D3099">
        <v>722</v>
      </c>
      <c r="E3099">
        <v>764</v>
      </c>
    </row>
    <row r="3100" spans="1:5" x14ac:dyDescent="0.25">
      <c r="A3100">
        <v>1549</v>
      </c>
      <c r="B3100">
        <v>678</v>
      </c>
      <c r="C3100">
        <v>735</v>
      </c>
      <c r="D3100">
        <v>723</v>
      </c>
      <c r="E3100">
        <v>763</v>
      </c>
    </row>
    <row r="3101" spans="1:5" x14ac:dyDescent="0.25">
      <c r="A3101">
        <v>1549.5</v>
      </c>
      <c r="B3101">
        <v>677</v>
      </c>
      <c r="C3101">
        <v>736</v>
      </c>
      <c r="D3101">
        <v>720</v>
      </c>
      <c r="E3101">
        <v>762</v>
      </c>
    </row>
    <row r="3102" spans="1:5" x14ac:dyDescent="0.25">
      <c r="A3102">
        <v>1550</v>
      </c>
      <c r="B3102">
        <v>677</v>
      </c>
      <c r="C3102">
        <v>734</v>
      </c>
      <c r="D3102">
        <v>719</v>
      </c>
      <c r="E3102">
        <v>762</v>
      </c>
    </row>
    <row r="3103" spans="1:5" x14ac:dyDescent="0.25">
      <c r="A3103">
        <v>1550.5</v>
      </c>
      <c r="B3103">
        <v>679</v>
      </c>
      <c r="C3103">
        <v>734</v>
      </c>
      <c r="D3103">
        <v>720</v>
      </c>
      <c r="E3103">
        <v>762</v>
      </c>
    </row>
    <row r="3104" spans="1:5" x14ac:dyDescent="0.25">
      <c r="A3104">
        <v>1551</v>
      </c>
      <c r="B3104">
        <v>678</v>
      </c>
      <c r="C3104">
        <v>735</v>
      </c>
      <c r="D3104">
        <v>720</v>
      </c>
      <c r="E3104">
        <v>760</v>
      </c>
    </row>
    <row r="3105" spans="1:5" x14ac:dyDescent="0.25">
      <c r="A3105">
        <v>1551.5</v>
      </c>
      <c r="B3105">
        <v>677</v>
      </c>
      <c r="C3105">
        <v>735</v>
      </c>
      <c r="D3105">
        <v>718</v>
      </c>
      <c r="E3105">
        <v>758</v>
      </c>
    </row>
    <row r="3106" spans="1:5" x14ac:dyDescent="0.25">
      <c r="A3106">
        <v>1552</v>
      </c>
      <c r="B3106">
        <v>676</v>
      </c>
      <c r="C3106">
        <v>735</v>
      </c>
      <c r="D3106">
        <v>715</v>
      </c>
      <c r="E3106">
        <v>758</v>
      </c>
    </row>
    <row r="3107" spans="1:5" x14ac:dyDescent="0.25">
      <c r="A3107">
        <v>1552.5</v>
      </c>
      <c r="B3107">
        <v>674</v>
      </c>
      <c r="C3107">
        <v>737</v>
      </c>
      <c r="D3107">
        <v>715</v>
      </c>
      <c r="E3107">
        <v>757</v>
      </c>
    </row>
    <row r="3108" spans="1:5" x14ac:dyDescent="0.25">
      <c r="A3108">
        <v>1553</v>
      </c>
      <c r="B3108">
        <v>672</v>
      </c>
      <c r="C3108">
        <v>735</v>
      </c>
      <c r="D3108">
        <v>713</v>
      </c>
      <c r="E3108">
        <v>757</v>
      </c>
    </row>
    <row r="3109" spans="1:5" x14ac:dyDescent="0.25">
      <c r="A3109">
        <v>1553.5</v>
      </c>
      <c r="B3109">
        <v>670</v>
      </c>
      <c r="C3109">
        <v>733</v>
      </c>
      <c r="D3109">
        <v>712</v>
      </c>
      <c r="E3109">
        <v>758</v>
      </c>
    </row>
    <row r="3110" spans="1:5" x14ac:dyDescent="0.25">
      <c r="A3110">
        <v>1554</v>
      </c>
      <c r="B3110">
        <v>669</v>
      </c>
      <c r="C3110">
        <v>733</v>
      </c>
      <c r="D3110">
        <v>712</v>
      </c>
      <c r="E3110">
        <v>760</v>
      </c>
    </row>
    <row r="3111" spans="1:5" x14ac:dyDescent="0.25">
      <c r="A3111">
        <v>1554.5</v>
      </c>
      <c r="B3111">
        <v>668</v>
      </c>
      <c r="C3111">
        <v>733</v>
      </c>
      <c r="D3111">
        <v>712</v>
      </c>
      <c r="E3111">
        <v>756</v>
      </c>
    </row>
    <row r="3112" spans="1:5" x14ac:dyDescent="0.25">
      <c r="A3112">
        <v>1555</v>
      </c>
      <c r="B3112">
        <v>667</v>
      </c>
      <c r="C3112">
        <v>733</v>
      </c>
      <c r="D3112">
        <v>711</v>
      </c>
      <c r="E3112">
        <v>754</v>
      </c>
    </row>
    <row r="3113" spans="1:5" x14ac:dyDescent="0.25">
      <c r="A3113">
        <v>1555.5</v>
      </c>
      <c r="B3113">
        <v>665</v>
      </c>
      <c r="C3113">
        <v>730</v>
      </c>
      <c r="D3113">
        <v>708</v>
      </c>
      <c r="E3113">
        <v>751</v>
      </c>
    </row>
    <row r="3114" spans="1:5" x14ac:dyDescent="0.25">
      <c r="A3114">
        <v>1556</v>
      </c>
      <c r="B3114">
        <v>663</v>
      </c>
      <c r="C3114">
        <v>728</v>
      </c>
      <c r="D3114">
        <v>706</v>
      </c>
      <c r="E3114">
        <v>750</v>
      </c>
    </row>
    <row r="3115" spans="1:5" x14ac:dyDescent="0.25">
      <c r="A3115">
        <v>1556.5</v>
      </c>
      <c r="B3115">
        <v>664</v>
      </c>
      <c r="C3115">
        <v>726</v>
      </c>
      <c r="D3115">
        <v>704</v>
      </c>
      <c r="E3115">
        <v>750</v>
      </c>
    </row>
    <row r="3116" spans="1:5" x14ac:dyDescent="0.25">
      <c r="A3116">
        <v>1557</v>
      </c>
      <c r="B3116">
        <v>662</v>
      </c>
      <c r="C3116">
        <v>723</v>
      </c>
      <c r="D3116">
        <v>703</v>
      </c>
      <c r="E3116">
        <v>747</v>
      </c>
    </row>
    <row r="3117" spans="1:5" x14ac:dyDescent="0.25">
      <c r="A3117">
        <v>1557.5</v>
      </c>
      <c r="B3117">
        <v>660</v>
      </c>
      <c r="C3117">
        <v>721</v>
      </c>
      <c r="D3117">
        <v>699</v>
      </c>
      <c r="E3117">
        <v>746</v>
      </c>
    </row>
    <row r="3118" spans="1:5" x14ac:dyDescent="0.25">
      <c r="A3118">
        <v>1558</v>
      </c>
      <c r="B3118">
        <v>660</v>
      </c>
      <c r="C3118">
        <v>718</v>
      </c>
      <c r="D3118">
        <v>699</v>
      </c>
      <c r="E3118">
        <v>746</v>
      </c>
    </row>
    <row r="3119" spans="1:5" x14ac:dyDescent="0.25">
      <c r="A3119">
        <v>1558.5</v>
      </c>
      <c r="B3119">
        <v>661</v>
      </c>
      <c r="C3119">
        <v>717</v>
      </c>
      <c r="D3119">
        <v>699</v>
      </c>
      <c r="E3119">
        <v>748</v>
      </c>
    </row>
    <row r="3120" spans="1:5" x14ac:dyDescent="0.25">
      <c r="A3120">
        <v>1559</v>
      </c>
      <c r="B3120">
        <v>662</v>
      </c>
      <c r="C3120">
        <v>716</v>
      </c>
      <c r="D3120">
        <v>697</v>
      </c>
      <c r="E3120">
        <v>747</v>
      </c>
    </row>
    <row r="3121" spans="1:5" x14ac:dyDescent="0.25">
      <c r="A3121">
        <v>1559.5</v>
      </c>
      <c r="B3121">
        <v>659</v>
      </c>
      <c r="C3121">
        <v>715</v>
      </c>
      <c r="D3121">
        <v>695</v>
      </c>
      <c r="E3121">
        <v>747</v>
      </c>
    </row>
    <row r="3122" spans="1:5" x14ac:dyDescent="0.25">
      <c r="A3122">
        <v>1560</v>
      </c>
      <c r="B3122">
        <v>659</v>
      </c>
      <c r="C3122">
        <v>714</v>
      </c>
      <c r="D3122">
        <v>694</v>
      </c>
      <c r="E3122">
        <v>748</v>
      </c>
    </row>
    <row r="3123" spans="1:5" x14ac:dyDescent="0.25">
      <c r="A3123">
        <v>1560.5</v>
      </c>
      <c r="B3123">
        <v>658</v>
      </c>
      <c r="C3123">
        <v>714</v>
      </c>
      <c r="D3123">
        <v>692</v>
      </c>
      <c r="E3123">
        <v>748</v>
      </c>
    </row>
    <row r="3124" spans="1:5" x14ac:dyDescent="0.25">
      <c r="A3124">
        <v>1561</v>
      </c>
      <c r="B3124">
        <v>658</v>
      </c>
      <c r="C3124">
        <v>714</v>
      </c>
      <c r="D3124">
        <v>692</v>
      </c>
      <c r="E3124">
        <v>747</v>
      </c>
    </row>
    <row r="3125" spans="1:5" x14ac:dyDescent="0.25">
      <c r="A3125">
        <v>1561.5</v>
      </c>
      <c r="B3125">
        <v>657</v>
      </c>
      <c r="C3125">
        <v>715</v>
      </c>
      <c r="D3125">
        <v>687</v>
      </c>
      <c r="E3125">
        <v>746</v>
      </c>
    </row>
    <row r="3126" spans="1:5" x14ac:dyDescent="0.25">
      <c r="A3126">
        <v>1562</v>
      </c>
      <c r="B3126">
        <v>657</v>
      </c>
      <c r="C3126">
        <v>712</v>
      </c>
      <c r="D3126">
        <v>683</v>
      </c>
      <c r="E3126">
        <v>743</v>
      </c>
    </row>
    <row r="3127" spans="1:5" x14ac:dyDescent="0.25">
      <c r="A3127">
        <v>1562.5</v>
      </c>
      <c r="B3127">
        <v>656</v>
      </c>
      <c r="C3127">
        <v>710</v>
      </c>
      <c r="D3127">
        <v>682</v>
      </c>
      <c r="E3127">
        <v>741</v>
      </c>
    </row>
    <row r="3128" spans="1:5" x14ac:dyDescent="0.25">
      <c r="A3128">
        <v>1563</v>
      </c>
      <c r="B3128">
        <v>657</v>
      </c>
      <c r="C3128">
        <v>707</v>
      </c>
      <c r="D3128">
        <v>682</v>
      </c>
      <c r="E3128">
        <v>740</v>
      </c>
    </row>
    <row r="3129" spans="1:5" x14ac:dyDescent="0.25">
      <c r="A3129">
        <v>1563.5</v>
      </c>
      <c r="B3129">
        <v>660</v>
      </c>
      <c r="C3129">
        <v>705</v>
      </c>
      <c r="D3129">
        <v>681</v>
      </c>
      <c r="E3129">
        <v>738</v>
      </c>
    </row>
    <row r="3130" spans="1:5" x14ac:dyDescent="0.25">
      <c r="A3130">
        <v>1564</v>
      </c>
      <c r="B3130">
        <v>660</v>
      </c>
      <c r="C3130">
        <v>704</v>
      </c>
      <c r="D3130">
        <v>680</v>
      </c>
      <c r="E3130">
        <v>738</v>
      </c>
    </row>
    <row r="3131" spans="1:5" x14ac:dyDescent="0.25">
      <c r="A3131">
        <v>1564.5</v>
      </c>
      <c r="B3131">
        <v>659</v>
      </c>
      <c r="C3131">
        <v>702</v>
      </c>
      <c r="D3131">
        <v>679</v>
      </c>
      <c r="E3131">
        <v>737</v>
      </c>
    </row>
    <row r="3132" spans="1:5" x14ac:dyDescent="0.25">
      <c r="A3132">
        <v>1565</v>
      </c>
      <c r="B3132">
        <v>656</v>
      </c>
      <c r="C3132">
        <v>700</v>
      </c>
      <c r="D3132">
        <v>677</v>
      </c>
      <c r="E3132">
        <v>733</v>
      </c>
    </row>
    <row r="3133" spans="1:5" x14ac:dyDescent="0.25">
      <c r="A3133">
        <v>1565.5</v>
      </c>
      <c r="B3133">
        <v>653</v>
      </c>
      <c r="C3133">
        <v>698</v>
      </c>
      <c r="D3133">
        <v>675</v>
      </c>
      <c r="E3133">
        <v>733</v>
      </c>
    </row>
    <row r="3134" spans="1:5" x14ac:dyDescent="0.25">
      <c r="A3134">
        <v>1566</v>
      </c>
      <c r="B3134">
        <v>652</v>
      </c>
      <c r="C3134">
        <v>698</v>
      </c>
      <c r="D3134">
        <v>677</v>
      </c>
      <c r="E3134">
        <v>731</v>
      </c>
    </row>
    <row r="3135" spans="1:5" x14ac:dyDescent="0.25">
      <c r="A3135">
        <v>1566.5</v>
      </c>
      <c r="B3135">
        <v>652</v>
      </c>
      <c r="C3135">
        <v>699</v>
      </c>
      <c r="D3135">
        <v>677</v>
      </c>
      <c r="E3135">
        <v>731</v>
      </c>
    </row>
    <row r="3136" spans="1:5" x14ac:dyDescent="0.25">
      <c r="A3136">
        <v>1567</v>
      </c>
      <c r="B3136">
        <v>652</v>
      </c>
      <c r="C3136">
        <v>699</v>
      </c>
      <c r="D3136">
        <v>676</v>
      </c>
      <c r="E3136">
        <v>731</v>
      </c>
    </row>
    <row r="3137" spans="1:5" x14ac:dyDescent="0.25">
      <c r="A3137">
        <v>1567.5</v>
      </c>
      <c r="B3137">
        <v>651</v>
      </c>
      <c r="C3137">
        <v>699</v>
      </c>
      <c r="D3137">
        <v>674</v>
      </c>
      <c r="E3137">
        <v>730</v>
      </c>
    </row>
    <row r="3138" spans="1:5" x14ac:dyDescent="0.25">
      <c r="A3138">
        <v>1568</v>
      </c>
      <c r="B3138">
        <v>651</v>
      </c>
      <c r="C3138">
        <v>699</v>
      </c>
      <c r="D3138">
        <v>673</v>
      </c>
      <c r="E3138">
        <v>728</v>
      </c>
    </row>
    <row r="3139" spans="1:5" x14ac:dyDescent="0.25">
      <c r="A3139">
        <v>1568.5</v>
      </c>
      <c r="B3139">
        <v>648</v>
      </c>
      <c r="C3139">
        <v>699</v>
      </c>
      <c r="D3139">
        <v>674</v>
      </c>
      <c r="E3139">
        <v>729</v>
      </c>
    </row>
    <row r="3140" spans="1:5" x14ac:dyDescent="0.25">
      <c r="A3140">
        <v>1569</v>
      </c>
      <c r="B3140">
        <v>646</v>
      </c>
      <c r="C3140">
        <v>699</v>
      </c>
      <c r="D3140">
        <v>667</v>
      </c>
      <c r="E3140">
        <v>729</v>
      </c>
    </row>
    <row r="3141" spans="1:5" x14ac:dyDescent="0.25">
      <c r="A3141">
        <v>1569.5</v>
      </c>
      <c r="B3141">
        <v>646</v>
      </c>
      <c r="C3141">
        <v>697</v>
      </c>
      <c r="D3141">
        <v>665</v>
      </c>
      <c r="E3141">
        <v>730</v>
      </c>
    </row>
    <row r="3142" spans="1:5" x14ac:dyDescent="0.25">
      <c r="A3142">
        <v>1570</v>
      </c>
      <c r="B3142">
        <v>645</v>
      </c>
      <c r="C3142">
        <v>696</v>
      </c>
      <c r="D3142">
        <v>663</v>
      </c>
      <c r="E3142">
        <v>727</v>
      </c>
    </row>
    <row r="3143" spans="1:5" x14ac:dyDescent="0.25">
      <c r="A3143">
        <v>1570.5</v>
      </c>
      <c r="B3143">
        <v>642</v>
      </c>
      <c r="C3143">
        <v>694</v>
      </c>
      <c r="D3143">
        <v>662</v>
      </c>
      <c r="E3143">
        <v>726</v>
      </c>
    </row>
    <row r="3144" spans="1:5" x14ac:dyDescent="0.25">
      <c r="A3144">
        <v>1571</v>
      </c>
      <c r="B3144">
        <v>637</v>
      </c>
      <c r="C3144">
        <v>695</v>
      </c>
      <c r="D3144">
        <v>661</v>
      </c>
      <c r="E3144">
        <v>725</v>
      </c>
    </row>
    <row r="3145" spans="1:5" x14ac:dyDescent="0.25">
      <c r="A3145">
        <v>1571.5</v>
      </c>
      <c r="B3145">
        <v>636</v>
      </c>
      <c r="C3145">
        <v>692</v>
      </c>
      <c r="D3145">
        <v>662</v>
      </c>
      <c r="E3145">
        <v>721</v>
      </c>
    </row>
    <row r="3146" spans="1:5" x14ac:dyDescent="0.25">
      <c r="A3146">
        <v>1572</v>
      </c>
      <c r="B3146">
        <v>634</v>
      </c>
      <c r="C3146">
        <v>688</v>
      </c>
      <c r="D3146">
        <v>660</v>
      </c>
      <c r="E3146">
        <v>721</v>
      </c>
    </row>
    <row r="3147" spans="1:5" x14ac:dyDescent="0.25">
      <c r="A3147">
        <v>1572.5</v>
      </c>
      <c r="B3147">
        <v>637</v>
      </c>
      <c r="C3147">
        <v>686</v>
      </c>
      <c r="D3147">
        <v>658</v>
      </c>
      <c r="E3147">
        <v>723</v>
      </c>
    </row>
    <row r="3148" spans="1:5" x14ac:dyDescent="0.25">
      <c r="A3148">
        <v>1573</v>
      </c>
      <c r="B3148">
        <v>635</v>
      </c>
      <c r="C3148">
        <v>686</v>
      </c>
      <c r="D3148">
        <v>657</v>
      </c>
      <c r="E3148">
        <v>720</v>
      </c>
    </row>
    <row r="3149" spans="1:5" x14ac:dyDescent="0.25">
      <c r="A3149">
        <v>1573.5</v>
      </c>
      <c r="B3149">
        <v>633</v>
      </c>
      <c r="C3149">
        <v>689</v>
      </c>
      <c r="D3149">
        <v>655</v>
      </c>
      <c r="E3149">
        <v>721</v>
      </c>
    </row>
    <row r="3150" spans="1:5" x14ac:dyDescent="0.25">
      <c r="A3150">
        <v>1574</v>
      </c>
      <c r="B3150">
        <v>632</v>
      </c>
      <c r="C3150">
        <v>690</v>
      </c>
      <c r="D3150">
        <v>653</v>
      </c>
      <c r="E3150">
        <v>720</v>
      </c>
    </row>
    <row r="3151" spans="1:5" x14ac:dyDescent="0.25">
      <c r="A3151">
        <v>1574.5</v>
      </c>
      <c r="B3151">
        <v>631</v>
      </c>
      <c r="C3151">
        <v>689</v>
      </c>
      <c r="D3151">
        <v>653</v>
      </c>
      <c r="E3151">
        <v>720</v>
      </c>
    </row>
    <row r="3152" spans="1:5" x14ac:dyDescent="0.25">
      <c r="A3152">
        <v>1575</v>
      </c>
      <c r="B3152">
        <v>631</v>
      </c>
      <c r="C3152">
        <v>688</v>
      </c>
      <c r="D3152">
        <v>652</v>
      </c>
      <c r="E3152">
        <v>718</v>
      </c>
    </row>
    <row r="3153" spans="1:5" x14ac:dyDescent="0.25">
      <c r="A3153">
        <v>1575.5</v>
      </c>
      <c r="B3153">
        <v>633</v>
      </c>
      <c r="C3153">
        <v>687</v>
      </c>
      <c r="D3153">
        <v>648</v>
      </c>
      <c r="E3153">
        <v>718</v>
      </c>
    </row>
    <row r="3154" spans="1:5" x14ac:dyDescent="0.25">
      <c r="A3154">
        <v>1576</v>
      </c>
      <c r="B3154">
        <v>631</v>
      </c>
      <c r="C3154">
        <v>685</v>
      </c>
      <c r="D3154">
        <v>646</v>
      </c>
      <c r="E3154">
        <v>716</v>
      </c>
    </row>
    <row r="3155" spans="1:5" x14ac:dyDescent="0.25">
      <c r="A3155">
        <v>1576.5</v>
      </c>
      <c r="B3155">
        <v>628</v>
      </c>
      <c r="C3155">
        <v>684</v>
      </c>
      <c r="D3155">
        <v>645</v>
      </c>
      <c r="E3155">
        <v>714</v>
      </c>
    </row>
    <row r="3156" spans="1:5" x14ac:dyDescent="0.25">
      <c r="A3156">
        <v>1577</v>
      </c>
      <c r="B3156">
        <v>627</v>
      </c>
      <c r="C3156">
        <v>682</v>
      </c>
      <c r="D3156">
        <v>644</v>
      </c>
      <c r="E3156">
        <v>712</v>
      </c>
    </row>
    <row r="3157" spans="1:5" x14ac:dyDescent="0.25">
      <c r="A3157">
        <v>1577.5</v>
      </c>
      <c r="B3157">
        <v>625</v>
      </c>
      <c r="C3157">
        <v>683</v>
      </c>
      <c r="D3157">
        <v>643</v>
      </c>
      <c r="E3157">
        <v>712</v>
      </c>
    </row>
    <row r="3158" spans="1:5" x14ac:dyDescent="0.25">
      <c r="A3158">
        <v>1578</v>
      </c>
      <c r="B3158">
        <v>623</v>
      </c>
      <c r="C3158">
        <v>681</v>
      </c>
      <c r="D3158">
        <v>642</v>
      </c>
      <c r="E3158">
        <v>712</v>
      </c>
    </row>
    <row r="3159" spans="1:5" x14ac:dyDescent="0.25">
      <c r="A3159">
        <v>1578.5</v>
      </c>
      <c r="B3159">
        <v>622</v>
      </c>
      <c r="C3159">
        <v>679</v>
      </c>
      <c r="D3159">
        <v>642</v>
      </c>
      <c r="E3159">
        <v>714</v>
      </c>
    </row>
    <row r="3160" spans="1:5" x14ac:dyDescent="0.25">
      <c r="A3160">
        <v>1579</v>
      </c>
      <c r="B3160">
        <v>621</v>
      </c>
      <c r="C3160">
        <v>677</v>
      </c>
      <c r="D3160">
        <v>641</v>
      </c>
      <c r="E3160">
        <v>714</v>
      </c>
    </row>
    <row r="3161" spans="1:5" x14ac:dyDescent="0.25">
      <c r="A3161">
        <v>1579.5</v>
      </c>
      <c r="B3161">
        <v>620</v>
      </c>
      <c r="C3161">
        <v>677</v>
      </c>
      <c r="D3161">
        <v>640</v>
      </c>
      <c r="E3161">
        <v>714</v>
      </c>
    </row>
    <row r="3162" spans="1:5" x14ac:dyDescent="0.25">
      <c r="A3162">
        <v>1580</v>
      </c>
      <c r="B3162">
        <v>620</v>
      </c>
      <c r="C3162">
        <v>678</v>
      </c>
      <c r="D3162">
        <v>637</v>
      </c>
      <c r="E3162">
        <v>714</v>
      </c>
    </row>
    <row r="3163" spans="1:5" x14ac:dyDescent="0.25">
      <c r="A3163">
        <v>1580.5</v>
      </c>
      <c r="B3163">
        <v>619</v>
      </c>
      <c r="C3163">
        <v>678</v>
      </c>
      <c r="D3163">
        <v>636</v>
      </c>
      <c r="E3163">
        <v>714</v>
      </c>
    </row>
    <row r="3164" spans="1:5" x14ac:dyDescent="0.25">
      <c r="A3164">
        <v>1581</v>
      </c>
      <c r="B3164">
        <v>619</v>
      </c>
      <c r="C3164">
        <v>680</v>
      </c>
      <c r="D3164">
        <v>636</v>
      </c>
      <c r="E3164">
        <v>713</v>
      </c>
    </row>
    <row r="3165" spans="1:5" x14ac:dyDescent="0.25">
      <c r="A3165">
        <v>1581.5</v>
      </c>
      <c r="B3165">
        <v>618</v>
      </c>
      <c r="C3165">
        <v>679</v>
      </c>
      <c r="D3165">
        <v>635</v>
      </c>
      <c r="E3165">
        <v>713</v>
      </c>
    </row>
    <row r="3166" spans="1:5" x14ac:dyDescent="0.25">
      <c r="A3166">
        <v>1582</v>
      </c>
      <c r="B3166">
        <v>617</v>
      </c>
      <c r="C3166">
        <v>677</v>
      </c>
      <c r="D3166">
        <v>633</v>
      </c>
      <c r="E3166">
        <v>713</v>
      </c>
    </row>
    <row r="3167" spans="1:5" x14ac:dyDescent="0.25">
      <c r="A3167">
        <v>1582.5</v>
      </c>
      <c r="B3167">
        <v>617</v>
      </c>
      <c r="C3167">
        <v>675</v>
      </c>
      <c r="D3167">
        <v>632</v>
      </c>
      <c r="E3167">
        <v>712</v>
      </c>
    </row>
    <row r="3168" spans="1:5" x14ac:dyDescent="0.25">
      <c r="A3168">
        <v>1583</v>
      </c>
      <c r="B3168">
        <v>617</v>
      </c>
      <c r="C3168">
        <v>672</v>
      </c>
      <c r="D3168">
        <v>631</v>
      </c>
      <c r="E3168">
        <v>714</v>
      </c>
    </row>
    <row r="3169" spans="1:5" x14ac:dyDescent="0.25">
      <c r="A3169">
        <v>1583.5</v>
      </c>
      <c r="B3169">
        <v>613</v>
      </c>
      <c r="C3169">
        <v>672</v>
      </c>
      <c r="D3169">
        <v>630</v>
      </c>
      <c r="E3169">
        <v>714</v>
      </c>
    </row>
    <row r="3170" spans="1:5" x14ac:dyDescent="0.25">
      <c r="A3170">
        <v>1584</v>
      </c>
      <c r="B3170">
        <v>613</v>
      </c>
      <c r="C3170">
        <v>673</v>
      </c>
      <c r="D3170">
        <v>631</v>
      </c>
      <c r="E3170">
        <v>713</v>
      </c>
    </row>
    <row r="3171" spans="1:5" x14ac:dyDescent="0.25">
      <c r="A3171">
        <v>1584.5</v>
      </c>
      <c r="B3171">
        <v>613</v>
      </c>
      <c r="C3171">
        <v>670</v>
      </c>
      <c r="D3171">
        <v>630</v>
      </c>
      <c r="E3171">
        <v>716</v>
      </c>
    </row>
    <row r="3172" spans="1:5" x14ac:dyDescent="0.25">
      <c r="A3172">
        <v>1585</v>
      </c>
      <c r="B3172">
        <v>613</v>
      </c>
      <c r="C3172">
        <v>671</v>
      </c>
      <c r="D3172">
        <v>630</v>
      </c>
      <c r="E3172">
        <v>717</v>
      </c>
    </row>
    <row r="3173" spans="1:5" x14ac:dyDescent="0.25">
      <c r="A3173">
        <v>1585.5</v>
      </c>
      <c r="B3173">
        <v>614</v>
      </c>
      <c r="C3173">
        <v>671</v>
      </c>
      <c r="D3173">
        <v>629</v>
      </c>
      <c r="E3173">
        <v>717</v>
      </c>
    </row>
    <row r="3174" spans="1:5" x14ac:dyDescent="0.25">
      <c r="A3174">
        <v>1586</v>
      </c>
      <c r="B3174">
        <v>613</v>
      </c>
      <c r="C3174">
        <v>665</v>
      </c>
      <c r="D3174">
        <v>627</v>
      </c>
      <c r="E3174">
        <v>717</v>
      </c>
    </row>
    <row r="3175" spans="1:5" x14ac:dyDescent="0.25">
      <c r="A3175">
        <v>1586.5</v>
      </c>
      <c r="B3175">
        <v>612</v>
      </c>
      <c r="C3175">
        <v>667</v>
      </c>
      <c r="D3175">
        <v>626</v>
      </c>
      <c r="E3175">
        <v>714</v>
      </c>
    </row>
    <row r="3176" spans="1:5" x14ac:dyDescent="0.25">
      <c r="A3176">
        <v>1587</v>
      </c>
      <c r="B3176">
        <v>611</v>
      </c>
      <c r="C3176">
        <v>669</v>
      </c>
      <c r="D3176">
        <v>625</v>
      </c>
      <c r="E3176">
        <v>712</v>
      </c>
    </row>
    <row r="3177" spans="1:5" x14ac:dyDescent="0.25">
      <c r="A3177">
        <v>1587.5</v>
      </c>
      <c r="B3177">
        <v>612</v>
      </c>
      <c r="C3177">
        <v>666</v>
      </c>
      <c r="D3177">
        <v>625</v>
      </c>
      <c r="E3177">
        <v>712</v>
      </c>
    </row>
    <row r="3178" spans="1:5" x14ac:dyDescent="0.25">
      <c r="A3178">
        <v>1588</v>
      </c>
      <c r="B3178">
        <v>613</v>
      </c>
      <c r="C3178">
        <v>662</v>
      </c>
      <c r="D3178">
        <v>623</v>
      </c>
      <c r="E3178">
        <v>710</v>
      </c>
    </row>
    <row r="3179" spans="1:5" x14ac:dyDescent="0.25">
      <c r="A3179">
        <v>1588.5</v>
      </c>
      <c r="B3179">
        <v>611</v>
      </c>
      <c r="C3179">
        <v>659</v>
      </c>
      <c r="D3179">
        <v>626</v>
      </c>
      <c r="E3179">
        <v>710</v>
      </c>
    </row>
    <row r="3180" spans="1:5" x14ac:dyDescent="0.25">
      <c r="A3180">
        <v>1589</v>
      </c>
      <c r="B3180">
        <v>612</v>
      </c>
      <c r="C3180">
        <v>657</v>
      </c>
      <c r="D3180">
        <v>625</v>
      </c>
      <c r="E3180">
        <v>710</v>
      </c>
    </row>
    <row r="3181" spans="1:5" x14ac:dyDescent="0.25">
      <c r="A3181">
        <v>1589.5</v>
      </c>
      <c r="B3181">
        <v>609</v>
      </c>
      <c r="C3181">
        <v>659</v>
      </c>
      <c r="D3181">
        <v>623</v>
      </c>
      <c r="E3181">
        <v>712</v>
      </c>
    </row>
    <row r="3182" spans="1:5" x14ac:dyDescent="0.25">
      <c r="A3182">
        <v>1590</v>
      </c>
      <c r="B3182">
        <v>607</v>
      </c>
      <c r="C3182">
        <v>660</v>
      </c>
      <c r="D3182">
        <v>622</v>
      </c>
      <c r="E3182">
        <v>714</v>
      </c>
    </row>
    <row r="3183" spans="1:5" x14ac:dyDescent="0.25">
      <c r="A3183">
        <v>1590.5</v>
      </c>
      <c r="B3183">
        <v>606</v>
      </c>
      <c r="C3183">
        <v>659</v>
      </c>
      <c r="D3183">
        <v>617</v>
      </c>
      <c r="E3183">
        <v>713</v>
      </c>
    </row>
    <row r="3184" spans="1:5" x14ac:dyDescent="0.25">
      <c r="A3184">
        <v>1591</v>
      </c>
      <c r="B3184">
        <v>606</v>
      </c>
      <c r="C3184">
        <v>656</v>
      </c>
      <c r="D3184">
        <v>617</v>
      </c>
      <c r="E3184">
        <v>712</v>
      </c>
    </row>
    <row r="3185" spans="1:5" x14ac:dyDescent="0.25">
      <c r="A3185">
        <v>1591.5</v>
      </c>
      <c r="B3185">
        <v>604</v>
      </c>
      <c r="C3185">
        <v>655</v>
      </c>
      <c r="D3185">
        <v>615</v>
      </c>
      <c r="E3185">
        <v>710</v>
      </c>
    </row>
    <row r="3186" spans="1:5" x14ac:dyDescent="0.25">
      <c r="A3186">
        <v>1592</v>
      </c>
      <c r="B3186">
        <v>604</v>
      </c>
      <c r="C3186">
        <v>654</v>
      </c>
      <c r="D3186">
        <v>618</v>
      </c>
      <c r="E3186">
        <v>708</v>
      </c>
    </row>
    <row r="3187" spans="1:5" x14ac:dyDescent="0.25">
      <c r="A3187">
        <v>1592.5</v>
      </c>
      <c r="B3187">
        <v>603</v>
      </c>
      <c r="C3187">
        <v>654</v>
      </c>
      <c r="D3187">
        <v>618</v>
      </c>
      <c r="E3187">
        <v>708</v>
      </c>
    </row>
    <row r="3188" spans="1:5" x14ac:dyDescent="0.25">
      <c r="A3188">
        <v>1593</v>
      </c>
      <c r="B3188">
        <v>600</v>
      </c>
      <c r="C3188">
        <v>652</v>
      </c>
      <c r="D3188">
        <v>618</v>
      </c>
      <c r="E3188">
        <v>705</v>
      </c>
    </row>
    <row r="3189" spans="1:5" x14ac:dyDescent="0.25">
      <c r="A3189">
        <v>1593.5</v>
      </c>
      <c r="B3189">
        <v>597</v>
      </c>
      <c r="C3189">
        <v>653</v>
      </c>
      <c r="D3189">
        <v>616</v>
      </c>
      <c r="E3189">
        <v>706</v>
      </c>
    </row>
    <row r="3190" spans="1:5" x14ac:dyDescent="0.25">
      <c r="A3190">
        <v>1594</v>
      </c>
      <c r="B3190">
        <v>596</v>
      </c>
      <c r="C3190">
        <v>648</v>
      </c>
      <c r="D3190">
        <v>614</v>
      </c>
      <c r="E3190">
        <v>703</v>
      </c>
    </row>
    <row r="3191" spans="1:5" x14ac:dyDescent="0.25">
      <c r="A3191">
        <v>1594.5</v>
      </c>
      <c r="B3191">
        <v>596</v>
      </c>
      <c r="C3191">
        <v>648</v>
      </c>
      <c r="D3191">
        <v>612</v>
      </c>
      <c r="E3191">
        <v>702</v>
      </c>
    </row>
    <row r="3192" spans="1:5" x14ac:dyDescent="0.25">
      <c r="A3192">
        <v>1595</v>
      </c>
      <c r="B3192">
        <v>597</v>
      </c>
      <c r="C3192">
        <v>648</v>
      </c>
      <c r="D3192">
        <v>612</v>
      </c>
      <c r="E3192">
        <v>702</v>
      </c>
    </row>
    <row r="3193" spans="1:5" x14ac:dyDescent="0.25">
      <c r="A3193">
        <v>1595.5</v>
      </c>
      <c r="B3193">
        <v>593</v>
      </c>
      <c r="C3193">
        <v>648</v>
      </c>
      <c r="D3193">
        <v>615</v>
      </c>
      <c r="E3193">
        <v>700</v>
      </c>
    </row>
    <row r="3194" spans="1:5" x14ac:dyDescent="0.25">
      <c r="A3194">
        <v>1596</v>
      </c>
      <c r="B3194">
        <v>591</v>
      </c>
      <c r="C3194">
        <v>648</v>
      </c>
      <c r="D3194">
        <v>615</v>
      </c>
      <c r="E3194">
        <v>697</v>
      </c>
    </row>
    <row r="3195" spans="1:5" x14ac:dyDescent="0.25">
      <c r="A3195">
        <v>1596.5</v>
      </c>
      <c r="B3195">
        <v>588</v>
      </c>
      <c r="C3195">
        <v>649</v>
      </c>
      <c r="D3195">
        <v>614</v>
      </c>
      <c r="E3195">
        <v>695</v>
      </c>
    </row>
    <row r="3196" spans="1:5" x14ac:dyDescent="0.25">
      <c r="A3196">
        <v>1597</v>
      </c>
      <c r="B3196">
        <v>586</v>
      </c>
      <c r="C3196">
        <v>647</v>
      </c>
      <c r="D3196">
        <v>613</v>
      </c>
      <c r="E3196">
        <v>695</v>
      </c>
    </row>
    <row r="3197" spans="1:5" x14ac:dyDescent="0.25">
      <c r="A3197">
        <v>1597.5</v>
      </c>
      <c r="B3197">
        <v>587</v>
      </c>
      <c r="C3197">
        <v>646</v>
      </c>
      <c r="D3197">
        <v>611</v>
      </c>
      <c r="E3197">
        <v>694</v>
      </c>
    </row>
    <row r="3198" spans="1:5" x14ac:dyDescent="0.25">
      <c r="A3198">
        <v>1598</v>
      </c>
      <c r="B3198">
        <v>587</v>
      </c>
      <c r="C3198">
        <v>648</v>
      </c>
      <c r="D3198">
        <v>611</v>
      </c>
      <c r="E3198">
        <v>691</v>
      </c>
    </row>
    <row r="3199" spans="1:5" x14ac:dyDescent="0.25">
      <c r="A3199">
        <v>1598.5</v>
      </c>
      <c r="B3199">
        <v>587</v>
      </c>
      <c r="C3199">
        <v>647</v>
      </c>
      <c r="D3199">
        <v>609</v>
      </c>
      <c r="E3199">
        <v>688</v>
      </c>
    </row>
    <row r="3200" spans="1:5" x14ac:dyDescent="0.25">
      <c r="A3200">
        <v>1599</v>
      </c>
      <c r="B3200">
        <v>586</v>
      </c>
      <c r="C3200">
        <v>646</v>
      </c>
      <c r="D3200">
        <v>607</v>
      </c>
      <c r="E3200">
        <v>685</v>
      </c>
    </row>
    <row r="3201" spans="1:5" x14ac:dyDescent="0.25">
      <c r="A3201">
        <v>1599.5</v>
      </c>
      <c r="B3201">
        <v>583</v>
      </c>
      <c r="C3201">
        <v>651</v>
      </c>
      <c r="D3201">
        <v>608</v>
      </c>
      <c r="E3201">
        <v>684</v>
      </c>
    </row>
    <row r="3202" spans="1:5" x14ac:dyDescent="0.25">
      <c r="A3202">
        <v>1600</v>
      </c>
      <c r="B3202">
        <v>583</v>
      </c>
      <c r="C3202">
        <v>651</v>
      </c>
      <c r="D3202">
        <v>607</v>
      </c>
      <c r="E3202">
        <v>685</v>
      </c>
    </row>
    <row r="3203" spans="1:5" x14ac:dyDescent="0.25">
      <c r="A3203">
        <v>1600.5</v>
      </c>
      <c r="B3203">
        <v>583</v>
      </c>
      <c r="C3203">
        <v>652</v>
      </c>
      <c r="D3203">
        <v>607</v>
      </c>
      <c r="E3203">
        <v>684</v>
      </c>
    </row>
    <row r="3204" spans="1:5" x14ac:dyDescent="0.25">
      <c r="A3204">
        <v>1601</v>
      </c>
      <c r="B3204">
        <v>583</v>
      </c>
      <c r="C3204">
        <v>649</v>
      </c>
      <c r="D3204">
        <v>605</v>
      </c>
      <c r="E3204">
        <v>681</v>
      </c>
    </row>
    <row r="3205" spans="1:5" x14ac:dyDescent="0.25">
      <c r="A3205">
        <v>1601.5</v>
      </c>
      <c r="B3205">
        <v>581</v>
      </c>
      <c r="C3205">
        <v>649</v>
      </c>
      <c r="D3205">
        <v>605</v>
      </c>
      <c r="E3205">
        <v>680</v>
      </c>
    </row>
    <row r="3206" spans="1:5" x14ac:dyDescent="0.25">
      <c r="A3206">
        <v>1602</v>
      </c>
      <c r="B3206">
        <v>580</v>
      </c>
      <c r="C3206">
        <v>651</v>
      </c>
      <c r="D3206">
        <v>605</v>
      </c>
      <c r="E3206">
        <v>679</v>
      </c>
    </row>
    <row r="3207" spans="1:5" x14ac:dyDescent="0.25">
      <c r="A3207">
        <v>1602.5</v>
      </c>
      <c r="B3207">
        <v>580</v>
      </c>
      <c r="C3207">
        <v>649</v>
      </c>
      <c r="D3207">
        <v>605</v>
      </c>
      <c r="E3207">
        <v>677</v>
      </c>
    </row>
    <row r="3208" spans="1:5" x14ac:dyDescent="0.25">
      <c r="A3208">
        <v>1603</v>
      </c>
      <c r="B3208">
        <v>581</v>
      </c>
      <c r="C3208">
        <v>646</v>
      </c>
      <c r="D3208">
        <v>602</v>
      </c>
      <c r="E3208">
        <v>674</v>
      </c>
    </row>
    <row r="3209" spans="1:5" x14ac:dyDescent="0.25">
      <c r="A3209">
        <v>1603.5</v>
      </c>
      <c r="B3209">
        <v>578</v>
      </c>
      <c r="C3209">
        <v>644</v>
      </c>
      <c r="D3209">
        <v>602</v>
      </c>
      <c r="E3209">
        <v>673</v>
      </c>
    </row>
    <row r="3210" spans="1:5" x14ac:dyDescent="0.25">
      <c r="A3210">
        <v>1604</v>
      </c>
      <c r="B3210">
        <v>577</v>
      </c>
      <c r="C3210">
        <v>643</v>
      </c>
      <c r="D3210">
        <v>600</v>
      </c>
      <c r="E3210">
        <v>672</v>
      </c>
    </row>
    <row r="3211" spans="1:5" x14ac:dyDescent="0.25">
      <c r="A3211">
        <v>1604.5</v>
      </c>
      <c r="B3211">
        <v>576</v>
      </c>
      <c r="C3211">
        <v>642</v>
      </c>
      <c r="D3211">
        <v>601</v>
      </c>
      <c r="E3211">
        <v>671</v>
      </c>
    </row>
    <row r="3212" spans="1:5" x14ac:dyDescent="0.25">
      <c r="A3212">
        <v>1605</v>
      </c>
      <c r="B3212">
        <v>574</v>
      </c>
      <c r="C3212">
        <v>639</v>
      </c>
      <c r="D3212">
        <v>602</v>
      </c>
      <c r="E3212">
        <v>669</v>
      </c>
    </row>
    <row r="3213" spans="1:5" x14ac:dyDescent="0.25">
      <c r="A3213">
        <v>1605.5</v>
      </c>
      <c r="B3213">
        <v>572</v>
      </c>
      <c r="C3213">
        <v>637</v>
      </c>
      <c r="D3213">
        <v>601</v>
      </c>
      <c r="E3213">
        <v>668</v>
      </c>
    </row>
    <row r="3214" spans="1:5" x14ac:dyDescent="0.25">
      <c r="A3214">
        <v>1606</v>
      </c>
      <c r="B3214">
        <v>571</v>
      </c>
      <c r="C3214">
        <v>636</v>
      </c>
      <c r="D3214">
        <v>599</v>
      </c>
      <c r="E3214">
        <v>667</v>
      </c>
    </row>
    <row r="3215" spans="1:5" x14ac:dyDescent="0.25">
      <c r="A3215">
        <v>1606.5</v>
      </c>
      <c r="B3215">
        <v>570</v>
      </c>
      <c r="C3215">
        <v>635</v>
      </c>
      <c r="D3215">
        <v>599</v>
      </c>
      <c r="E3215">
        <v>665</v>
      </c>
    </row>
    <row r="3216" spans="1:5" x14ac:dyDescent="0.25">
      <c r="A3216">
        <v>1607</v>
      </c>
      <c r="B3216">
        <v>570</v>
      </c>
      <c r="C3216">
        <v>634</v>
      </c>
      <c r="D3216">
        <v>599</v>
      </c>
      <c r="E3216">
        <v>664</v>
      </c>
    </row>
    <row r="3217" spans="1:5" x14ac:dyDescent="0.25">
      <c r="A3217">
        <v>1607.5</v>
      </c>
      <c r="B3217">
        <v>570</v>
      </c>
      <c r="C3217">
        <v>632</v>
      </c>
      <c r="D3217">
        <v>596</v>
      </c>
      <c r="E3217">
        <v>663</v>
      </c>
    </row>
    <row r="3218" spans="1:5" x14ac:dyDescent="0.25">
      <c r="A3218">
        <v>1608</v>
      </c>
      <c r="B3218">
        <v>571</v>
      </c>
      <c r="C3218">
        <v>631</v>
      </c>
      <c r="D3218">
        <v>596</v>
      </c>
      <c r="E3218">
        <v>663</v>
      </c>
    </row>
    <row r="3219" spans="1:5" x14ac:dyDescent="0.25">
      <c r="A3219">
        <v>1608.5</v>
      </c>
      <c r="B3219">
        <v>570</v>
      </c>
      <c r="C3219">
        <v>632</v>
      </c>
      <c r="D3219">
        <v>595</v>
      </c>
      <c r="E3219">
        <v>663</v>
      </c>
    </row>
    <row r="3220" spans="1:5" x14ac:dyDescent="0.25">
      <c r="A3220">
        <v>1609</v>
      </c>
      <c r="B3220">
        <v>569</v>
      </c>
      <c r="C3220">
        <v>632</v>
      </c>
      <c r="D3220">
        <v>596</v>
      </c>
      <c r="E3220">
        <v>662</v>
      </c>
    </row>
    <row r="3221" spans="1:5" x14ac:dyDescent="0.25">
      <c r="A3221">
        <v>1609.5</v>
      </c>
      <c r="B3221">
        <v>570</v>
      </c>
      <c r="C3221">
        <v>629</v>
      </c>
      <c r="D3221">
        <v>595</v>
      </c>
      <c r="E3221">
        <v>659</v>
      </c>
    </row>
    <row r="3222" spans="1:5" x14ac:dyDescent="0.25">
      <c r="A3222">
        <v>1610</v>
      </c>
      <c r="B3222">
        <v>570</v>
      </c>
      <c r="C3222">
        <v>626</v>
      </c>
      <c r="D3222">
        <v>596</v>
      </c>
      <c r="E3222">
        <v>656</v>
      </c>
    </row>
    <row r="3223" spans="1:5" x14ac:dyDescent="0.25">
      <c r="A3223">
        <v>1610.5</v>
      </c>
      <c r="B3223">
        <v>570</v>
      </c>
      <c r="C3223">
        <v>628</v>
      </c>
      <c r="D3223">
        <v>595</v>
      </c>
      <c r="E3223">
        <v>655</v>
      </c>
    </row>
    <row r="3224" spans="1:5" x14ac:dyDescent="0.25">
      <c r="A3224">
        <v>1611</v>
      </c>
      <c r="B3224">
        <v>571</v>
      </c>
      <c r="C3224">
        <v>627</v>
      </c>
      <c r="D3224">
        <v>591</v>
      </c>
      <c r="E3224">
        <v>655</v>
      </c>
    </row>
    <row r="3225" spans="1:5" x14ac:dyDescent="0.25">
      <c r="A3225">
        <v>1611.5</v>
      </c>
      <c r="B3225">
        <v>571</v>
      </c>
      <c r="C3225">
        <v>626</v>
      </c>
      <c r="D3225">
        <v>592</v>
      </c>
      <c r="E3225">
        <v>654</v>
      </c>
    </row>
    <row r="3226" spans="1:5" x14ac:dyDescent="0.25">
      <c r="A3226">
        <v>1612</v>
      </c>
      <c r="B3226">
        <v>571</v>
      </c>
      <c r="C3226">
        <v>626</v>
      </c>
      <c r="D3226">
        <v>589</v>
      </c>
      <c r="E3226">
        <v>654</v>
      </c>
    </row>
    <row r="3227" spans="1:5" x14ac:dyDescent="0.25">
      <c r="A3227">
        <v>1612.5</v>
      </c>
      <c r="B3227">
        <v>571</v>
      </c>
      <c r="C3227">
        <v>626</v>
      </c>
      <c r="D3227">
        <v>585</v>
      </c>
      <c r="E3227">
        <v>652</v>
      </c>
    </row>
    <row r="3228" spans="1:5" x14ac:dyDescent="0.25">
      <c r="A3228">
        <v>1613</v>
      </c>
      <c r="B3228">
        <v>570</v>
      </c>
      <c r="C3228">
        <v>624</v>
      </c>
      <c r="D3228">
        <v>586</v>
      </c>
      <c r="E3228">
        <v>656</v>
      </c>
    </row>
    <row r="3229" spans="1:5" x14ac:dyDescent="0.25">
      <c r="A3229">
        <v>1613.5</v>
      </c>
      <c r="B3229">
        <v>569</v>
      </c>
      <c r="C3229">
        <v>623</v>
      </c>
      <c r="D3229">
        <v>587</v>
      </c>
      <c r="E3229">
        <v>658</v>
      </c>
    </row>
    <row r="3230" spans="1:5" x14ac:dyDescent="0.25">
      <c r="A3230">
        <v>1614</v>
      </c>
      <c r="B3230">
        <v>569</v>
      </c>
      <c r="C3230">
        <v>623</v>
      </c>
      <c r="D3230">
        <v>587</v>
      </c>
      <c r="E3230">
        <v>657</v>
      </c>
    </row>
    <row r="3231" spans="1:5" x14ac:dyDescent="0.25">
      <c r="A3231">
        <v>1614.5</v>
      </c>
      <c r="B3231">
        <v>570</v>
      </c>
      <c r="C3231">
        <v>621</v>
      </c>
      <c r="D3231">
        <v>588</v>
      </c>
      <c r="E3231">
        <v>656</v>
      </c>
    </row>
    <row r="3232" spans="1:5" x14ac:dyDescent="0.25">
      <c r="A3232">
        <v>1615</v>
      </c>
      <c r="B3232">
        <v>567</v>
      </c>
      <c r="C3232">
        <v>621</v>
      </c>
      <c r="D3232">
        <v>588</v>
      </c>
      <c r="E3232">
        <v>659</v>
      </c>
    </row>
    <row r="3233" spans="1:5" x14ac:dyDescent="0.25">
      <c r="A3233">
        <v>1615.5</v>
      </c>
      <c r="B3233">
        <v>564</v>
      </c>
      <c r="C3233">
        <v>620</v>
      </c>
      <c r="D3233">
        <v>588</v>
      </c>
      <c r="E3233">
        <v>660</v>
      </c>
    </row>
    <row r="3234" spans="1:5" x14ac:dyDescent="0.25">
      <c r="A3234">
        <v>1616</v>
      </c>
      <c r="B3234">
        <v>564</v>
      </c>
      <c r="C3234">
        <v>620</v>
      </c>
      <c r="D3234">
        <v>587</v>
      </c>
      <c r="E3234">
        <v>658</v>
      </c>
    </row>
    <row r="3235" spans="1:5" x14ac:dyDescent="0.25">
      <c r="A3235">
        <v>1616.5</v>
      </c>
      <c r="B3235">
        <v>564</v>
      </c>
      <c r="C3235">
        <v>617</v>
      </c>
      <c r="D3235">
        <v>586</v>
      </c>
      <c r="E3235">
        <v>655</v>
      </c>
    </row>
    <row r="3236" spans="1:5" x14ac:dyDescent="0.25">
      <c r="A3236">
        <v>1617</v>
      </c>
      <c r="B3236">
        <v>563</v>
      </c>
      <c r="C3236">
        <v>615</v>
      </c>
      <c r="D3236">
        <v>584</v>
      </c>
      <c r="E3236">
        <v>655</v>
      </c>
    </row>
    <row r="3237" spans="1:5" x14ac:dyDescent="0.25">
      <c r="A3237">
        <v>1617.5</v>
      </c>
      <c r="B3237">
        <v>560</v>
      </c>
      <c r="C3237">
        <v>614</v>
      </c>
      <c r="D3237">
        <v>584</v>
      </c>
      <c r="E3237">
        <v>654</v>
      </c>
    </row>
    <row r="3238" spans="1:5" x14ac:dyDescent="0.25">
      <c r="A3238">
        <v>1618</v>
      </c>
      <c r="B3238">
        <v>557</v>
      </c>
      <c r="C3238">
        <v>614</v>
      </c>
      <c r="D3238">
        <v>583</v>
      </c>
      <c r="E3238">
        <v>653</v>
      </c>
    </row>
    <row r="3239" spans="1:5" x14ac:dyDescent="0.25">
      <c r="A3239">
        <v>1618.5</v>
      </c>
      <c r="B3239">
        <v>556</v>
      </c>
      <c r="C3239">
        <v>613</v>
      </c>
      <c r="D3239">
        <v>583</v>
      </c>
      <c r="E3239">
        <v>653</v>
      </c>
    </row>
    <row r="3240" spans="1:5" x14ac:dyDescent="0.25">
      <c r="A3240">
        <v>1619</v>
      </c>
      <c r="B3240">
        <v>553</v>
      </c>
      <c r="C3240">
        <v>612</v>
      </c>
      <c r="D3240">
        <v>580</v>
      </c>
      <c r="E3240">
        <v>652</v>
      </c>
    </row>
    <row r="3241" spans="1:5" x14ac:dyDescent="0.25">
      <c r="A3241">
        <v>1619.5</v>
      </c>
      <c r="B3241">
        <v>552</v>
      </c>
      <c r="C3241">
        <v>611</v>
      </c>
      <c r="D3241">
        <v>579</v>
      </c>
      <c r="E3241">
        <v>651</v>
      </c>
    </row>
    <row r="3242" spans="1:5" x14ac:dyDescent="0.25">
      <c r="A3242">
        <v>1620</v>
      </c>
      <c r="B3242">
        <v>553</v>
      </c>
      <c r="C3242">
        <v>610</v>
      </c>
      <c r="D3242">
        <v>580</v>
      </c>
      <c r="E3242">
        <v>649</v>
      </c>
    </row>
    <row r="3243" spans="1:5" x14ac:dyDescent="0.25">
      <c r="A3243">
        <v>1620.5</v>
      </c>
      <c r="B3243">
        <v>552</v>
      </c>
      <c r="C3243">
        <v>610</v>
      </c>
      <c r="D3243">
        <v>575</v>
      </c>
      <c r="E3243">
        <v>651</v>
      </c>
    </row>
    <row r="3244" spans="1:5" x14ac:dyDescent="0.25">
      <c r="A3244">
        <v>1621</v>
      </c>
      <c r="B3244">
        <v>552</v>
      </c>
      <c r="C3244">
        <v>608</v>
      </c>
      <c r="D3244">
        <v>575</v>
      </c>
      <c r="E3244">
        <v>649</v>
      </c>
    </row>
    <row r="3245" spans="1:5" x14ac:dyDescent="0.25">
      <c r="A3245">
        <v>1621.5</v>
      </c>
      <c r="B3245">
        <v>549</v>
      </c>
      <c r="C3245">
        <v>607</v>
      </c>
      <c r="D3245">
        <v>574</v>
      </c>
      <c r="E3245">
        <v>644</v>
      </c>
    </row>
    <row r="3246" spans="1:5" x14ac:dyDescent="0.25">
      <c r="A3246">
        <v>1622</v>
      </c>
      <c r="B3246">
        <v>548</v>
      </c>
      <c r="C3246">
        <v>604</v>
      </c>
      <c r="D3246">
        <v>574</v>
      </c>
      <c r="E3246">
        <v>642</v>
      </c>
    </row>
    <row r="3247" spans="1:5" x14ac:dyDescent="0.25">
      <c r="A3247">
        <v>1622.5</v>
      </c>
      <c r="B3247">
        <v>545</v>
      </c>
      <c r="C3247">
        <v>605</v>
      </c>
      <c r="D3247">
        <v>576</v>
      </c>
      <c r="E3247">
        <v>638</v>
      </c>
    </row>
    <row r="3248" spans="1:5" x14ac:dyDescent="0.25">
      <c r="A3248">
        <v>1623</v>
      </c>
      <c r="B3248">
        <v>545</v>
      </c>
      <c r="C3248">
        <v>604</v>
      </c>
      <c r="D3248">
        <v>576</v>
      </c>
      <c r="E3248">
        <v>638</v>
      </c>
    </row>
    <row r="3249" spans="1:5" x14ac:dyDescent="0.25">
      <c r="A3249">
        <v>1623.5</v>
      </c>
      <c r="B3249">
        <v>544</v>
      </c>
      <c r="C3249">
        <v>603</v>
      </c>
      <c r="D3249">
        <v>576</v>
      </c>
      <c r="E3249">
        <v>639</v>
      </c>
    </row>
    <row r="3250" spans="1:5" x14ac:dyDescent="0.25">
      <c r="A3250">
        <v>1624</v>
      </c>
      <c r="B3250">
        <v>544</v>
      </c>
      <c r="C3250">
        <v>602</v>
      </c>
      <c r="D3250">
        <v>571</v>
      </c>
      <c r="E3250">
        <v>637</v>
      </c>
    </row>
    <row r="3251" spans="1:5" x14ac:dyDescent="0.25">
      <c r="A3251">
        <v>1624.5</v>
      </c>
      <c r="B3251">
        <v>544</v>
      </c>
      <c r="C3251">
        <v>602</v>
      </c>
      <c r="D3251">
        <v>569</v>
      </c>
      <c r="E3251">
        <v>637</v>
      </c>
    </row>
    <row r="3252" spans="1:5" x14ac:dyDescent="0.25">
      <c r="A3252">
        <v>1625</v>
      </c>
      <c r="B3252">
        <v>541</v>
      </c>
      <c r="C3252">
        <v>603</v>
      </c>
      <c r="D3252">
        <v>568</v>
      </c>
      <c r="E3252">
        <v>637</v>
      </c>
    </row>
    <row r="3253" spans="1:5" x14ac:dyDescent="0.25">
      <c r="A3253">
        <v>1625.5</v>
      </c>
      <c r="B3253">
        <v>541</v>
      </c>
      <c r="C3253">
        <v>602</v>
      </c>
      <c r="D3253">
        <v>566</v>
      </c>
      <c r="E3253">
        <v>634</v>
      </c>
    </row>
    <row r="3254" spans="1:5" x14ac:dyDescent="0.25">
      <c r="A3254">
        <v>1626</v>
      </c>
      <c r="B3254">
        <v>541</v>
      </c>
      <c r="C3254">
        <v>602</v>
      </c>
      <c r="D3254">
        <v>565</v>
      </c>
      <c r="E3254">
        <v>635</v>
      </c>
    </row>
    <row r="3255" spans="1:5" x14ac:dyDescent="0.25">
      <c r="A3255">
        <v>1626.5</v>
      </c>
      <c r="B3255">
        <v>540</v>
      </c>
      <c r="C3255">
        <v>603</v>
      </c>
      <c r="D3255">
        <v>564</v>
      </c>
      <c r="E3255">
        <v>632</v>
      </c>
    </row>
    <row r="3256" spans="1:5" x14ac:dyDescent="0.25">
      <c r="A3256">
        <v>1627</v>
      </c>
      <c r="B3256">
        <v>537</v>
      </c>
      <c r="C3256">
        <v>602</v>
      </c>
      <c r="D3256">
        <v>564</v>
      </c>
      <c r="E3256">
        <v>629</v>
      </c>
    </row>
    <row r="3257" spans="1:5" x14ac:dyDescent="0.25">
      <c r="A3257">
        <v>1627.5</v>
      </c>
      <c r="B3257">
        <v>537</v>
      </c>
      <c r="C3257">
        <v>599</v>
      </c>
      <c r="D3257">
        <v>563</v>
      </c>
      <c r="E3257">
        <v>629</v>
      </c>
    </row>
    <row r="3258" spans="1:5" x14ac:dyDescent="0.25">
      <c r="A3258">
        <v>1628</v>
      </c>
      <c r="B3258">
        <v>536</v>
      </c>
      <c r="C3258">
        <v>597</v>
      </c>
      <c r="D3258">
        <v>560</v>
      </c>
      <c r="E3258">
        <v>625</v>
      </c>
    </row>
    <row r="3259" spans="1:5" x14ac:dyDescent="0.25">
      <c r="A3259">
        <v>1628.5</v>
      </c>
      <c r="B3259">
        <v>535</v>
      </c>
      <c r="C3259">
        <v>594</v>
      </c>
      <c r="D3259">
        <v>559</v>
      </c>
      <c r="E3259">
        <v>625</v>
      </c>
    </row>
    <row r="3260" spans="1:5" x14ac:dyDescent="0.25">
      <c r="A3260">
        <v>1629</v>
      </c>
      <c r="B3260">
        <v>536</v>
      </c>
      <c r="C3260">
        <v>596</v>
      </c>
      <c r="D3260">
        <v>557</v>
      </c>
      <c r="E3260">
        <v>624</v>
      </c>
    </row>
    <row r="3261" spans="1:5" x14ac:dyDescent="0.25">
      <c r="A3261">
        <v>1629.5</v>
      </c>
      <c r="B3261">
        <v>536</v>
      </c>
      <c r="C3261">
        <v>595</v>
      </c>
      <c r="D3261">
        <v>556</v>
      </c>
      <c r="E3261">
        <v>622</v>
      </c>
    </row>
    <row r="3262" spans="1:5" x14ac:dyDescent="0.25">
      <c r="A3262">
        <v>1630</v>
      </c>
      <c r="B3262">
        <v>532</v>
      </c>
      <c r="C3262">
        <v>596</v>
      </c>
      <c r="D3262">
        <v>556</v>
      </c>
      <c r="E3262">
        <v>621</v>
      </c>
    </row>
    <row r="3263" spans="1:5" x14ac:dyDescent="0.25">
      <c r="A3263">
        <v>1630.5</v>
      </c>
      <c r="B3263">
        <v>533</v>
      </c>
      <c r="C3263">
        <v>596</v>
      </c>
      <c r="D3263">
        <v>556</v>
      </c>
      <c r="E3263">
        <v>620</v>
      </c>
    </row>
    <row r="3264" spans="1:5" x14ac:dyDescent="0.25">
      <c r="A3264">
        <v>1631</v>
      </c>
      <c r="B3264">
        <v>533</v>
      </c>
      <c r="C3264">
        <v>595</v>
      </c>
      <c r="D3264">
        <v>554</v>
      </c>
      <c r="E3264">
        <v>617</v>
      </c>
    </row>
    <row r="3265" spans="1:5" x14ac:dyDescent="0.25">
      <c r="A3265">
        <v>1631.5</v>
      </c>
      <c r="B3265">
        <v>530</v>
      </c>
      <c r="C3265">
        <v>593</v>
      </c>
      <c r="D3265">
        <v>554</v>
      </c>
      <c r="E3265">
        <v>616</v>
      </c>
    </row>
    <row r="3266" spans="1:5" x14ac:dyDescent="0.25">
      <c r="A3266">
        <v>1632</v>
      </c>
      <c r="B3266">
        <v>531</v>
      </c>
      <c r="C3266">
        <v>593</v>
      </c>
      <c r="D3266">
        <v>551</v>
      </c>
      <c r="E3266">
        <v>616</v>
      </c>
    </row>
    <row r="3267" spans="1:5" x14ac:dyDescent="0.25">
      <c r="A3267">
        <v>1632.5</v>
      </c>
      <c r="B3267">
        <v>531</v>
      </c>
      <c r="C3267">
        <v>594</v>
      </c>
      <c r="D3267">
        <v>549</v>
      </c>
      <c r="E3267">
        <v>617</v>
      </c>
    </row>
    <row r="3268" spans="1:5" x14ac:dyDescent="0.25">
      <c r="A3268">
        <v>1633</v>
      </c>
      <c r="B3268">
        <v>529</v>
      </c>
      <c r="C3268">
        <v>594</v>
      </c>
      <c r="D3268">
        <v>549</v>
      </c>
      <c r="E3268">
        <v>616</v>
      </c>
    </row>
    <row r="3269" spans="1:5" x14ac:dyDescent="0.25">
      <c r="A3269">
        <v>1633.5</v>
      </c>
      <c r="B3269">
        <v>528</v>
      </c>
      <c r="C3269">
        <v>592</v>
      </c>
      <c r="D3269">
        <v>548</v>
      </c>
      <c r="E3269">
        <v>617</v>
      </c>
    </row>
    <row r="3270" spans="1:5" x14ac:dyDescent="0.25">
      <c r="A3270">
        <v>1634</v>
      </c>
      <c r="B3270">
        <v>527</v>
      </c>
      <c r="C3270">
        <v>590</v>
      </c>
      <c r="D3270">
        <v>550</v>
      </c>
      <c r="E3270">
        <v>619</v>
      </c>
    </row>
    <row r="3271" spans="1:5" x14ac:dyDescent="0.25">
      <c r="A3271">
        <v>1634.5</v>
      </c>
      <c r="B3271">
        <v>527</v>
      </c>
      <c r="C3271">
        <v>588</v>
      </c>
      <c r="D3271">
        <v>549</v>
      </c>
      <c r="E3271">
        <v>616</v>
      </c>
    </row>
    <row r="3272" spans="1:5" x14ac:dyDescent="0.25">
      <c r="A3272">
        <v>1635</v>
      </c>
      <c r="B3272">
        <v>524</v>
      </c>
      <c r="C3272">
        <v>589</v>
      </c>
      <c r="D3272">
        <v>549</v>
      </c>
      <c r="E3272">
        <v>615</v>
      </c>
    </row>
    <row r="3273" spans="1:5" x14ac:dyDescent="0.25">
      <c r="A3273">
        <v>1635.5</v>
      </c>
      <c r="B3273">
        <v>523</v>
      </c>
      <c r="C3273">
        <v>588</v>
      </c>
      <c r="D3273">
        <v>547</v>
      </c>
      <c r="E3273">
        <v>614</v>
      </c>
    </row>
    <row r="3274" spans="1:5" x14ac:dyDescent="0.25">
      <c r="A3274">
        <v>1636</v>
      </c>
      <c r="B3274">
        <v>522</v>
      </c>
      <c r="C3274">
        <v>586</v>
      </c>
      <c r="D3274">
        <v>547</v>
      </c>
      <c r="E3274">
        <v>614</v>
      </c>
    </row>
    <row r="3275" spans="1:5" x14ac:dyDescent="0.25">
      <c r="A3275">
        <v>1636.5</v>
      </c>
      <c r="B3275">
        <v>522</v>
      </c>
      <c r="C3275">
        <v>585</v>
      </c>
      <c r="D3275">
        <v>547</v>
      </c>
      <c r="E3275">
        <v>611</v>
      </c>
    </row>
    <row r="3276" spans="1:5" x14ac:dyDescent="0.25">
      <c r="A3276">
        <v>1637</v>
      </c>
      <c r="B3276">
        <v>519</v>
      </c>
      <c r="C3276">
        <v>583</v>
      </c>
      <c r="D3276">
        <v>547</v>
      </c>
      <c r="E3276">
        <v>606</v>
      </c>
    </row>
    <row r="3277" spans="1:5" x14ac:dyDescent="0.25">
      <c r="A3277">
        <v>1637.5</v>
      </c>
      <c r="B3277">
        <v>517</v>
      </c>
      <c r="C3277">
        <v>581</v>
      </c>
      <c r="D3277">
        <v>546</v>
      </c>
      <c r="E3277">
        <v>602</v>
      </c>
    </row>
    <row r="3278" spans="1:5" x14ac:dyDescent="0.25">
      <c r="A3278">
        <v>1638</v>
      </c>
      <c r="B3278">
        <v>516</v>
      </c>
      <c r="C3278">
        <v>581</v>
      </c>
      <c r="D3278">
        <v>546</v>
      </c>
      <c r="E3278">
        <v>601</v>
      </c>
    </row>
    <row r="3279" spans="1:5" x14ac:dyDescent="0.25">
      <c r="A3279">
        <v>1638.5</v>
      </c>
      <c r="B3279">
        <v>514</v>
      </c>
      <c r="C3279">
        <v>580</v>
      </c>
      <c r="D3279">
        <v>546</v>
      </c>
      <c r="E3279">
        <v>599</v>
      </c>
    </row>
    <row r="3280" spans="1:5" x14ac:dyDescent="0.25">
      <c r="A3280">
        <v>1639</v>
      </c>
      <c r="B3280">
        <v>513</v>
      </c>
      <c r="C3280">
        <v>574</v>
      </c>
      <c r="D3280">
        <v>546</v>
      </c>
      <c r="E3280">
        <v>600</v>
      </c>
    </row>
    <row r="3281" spans="1:5" x14ac:dyDescent="0.25">
      <c r="A3281">
        <v>1639.5</v>
      </c>
      <c r="B3281">
        <v>511</v>
      </c>
      <c r="C3281">
        <v>574</v>
      </c>
      <c r="D3281">
        <v>546</v>
      </c>
      <c r="E3281">
        <v>598</v>
      </c>
    </row>
    <row r="3282" spans="1:5" x14ac:dyDescent="0.25">
      <c r="A3282">
        <v>1640</v>
      </c>
      <c r="B3282">
        <v>510</v>
      </c>
      <c r="C3282">
        <v>571</v>
      </c>
      <c r="D3282">
        <v>546</v>
      </c>
      <c r="E3282">
        <v>596</v>
      </c>
    </row>
    <row r="3283" spans="1:5" x14ac:dyDescent="0.25">
      <c r="A3283">
        <v>1640.5</v>
      </c>
      <c r="B3283">
        <v>510</v>
      </c>
      <c r="C3283">
        <v>570</v>
      </c>
      <c r="D3283">
        <v>544</v>
      </c>
      <c r="E3283">
        <v>595</v>
      </c>
    </row>
    <row r="3284" spans="1:5" x14ac:dyDescent="0.25">
      <c r="A3284">
        <v>1641</v>
      </c>
      <c r="B3284">
        <v>508</v>
      </c>
      <c r="C3284">
        <v>570</v>
      </c>
      <c r="D3284">
        <v>544</v>
      </c>
      <c r="E3284">
        <v>592</v>
      </c>
    </row>
    <row r="3285" spans="1:5" x14ac:dyDescent="0.25">
      <c r="A3285">
        <v>1641.5</v>
      </c>
      <c r="B3285">
        <v>505</v>
      </c>
      <c r="C3285">
        <v>568</v>
      </c>
      <c r="D3285">
        <v>540</v>
      </c>
      <c r="E3285">
        <v>590</v>
      </c>
    </row>
    <row r="3286" spans="1:5" x14ac:dyDescent="0.25">
      <c r="A3286">
        <v>1642</v>
      </c>
      <c r="B3286">
        <v>504</v>
      </c>
      <c r="C3286">
        <v>568</v>
      </c>
      <c r="D3286">
        <v>539</v>
      </c>
      <c r="E3286">
        <v>591</v>
      </c>
    </row>
    <row r="3287" spans="1:5" x14ac:dyDescent="0.25">
      <c r="A3287">
        <v>1642.5</v>
      </c>
      <c r="B3287">
        <v>499</v>
      </c>
      <c r="C3287">
        <v>569</v>
      </c>
      <c r="D3287">
        <v>536</v>
      </c>
      <c r="E3287">
        <v>591</v>
      </c>
    </row>
    <row r="3288" spans="1:5" x14ac:dyDescent="0.25">
      <c r="A3288">
        <v>1643</v>
      </c>
      <c r="B3288">
        <v>499</v>
      </c>
      <c r="C3288">
        <v>567</v>
      </c>
      <c r="D3288">
        <v>538</v>
      </c>
      <c r="E3288">
        <v>590</v>
      </c>
    </row>
    <row r="3289" spans="1:5" x14ac:dyDescent="0.25">
      <c r="A3289">
        <v>1643.5</v>
      </c>
      <c r="B3289">
        <v>499</v>
      </c>
      <c r="C3289">
        <v>567</v>
      </c>
      <c r="D3289">
        <v>537</v>
      </c>
      <c r="E3289">
        <v>590</v>
      </c>
    </row>
    <row r="3290" spans="1:5" x14ac:dyDescent="0.25">
      <c r="A3290">
        <v>1644</v>
      </c>
      <c r="B3290">
        <v>498</v>
      </c>
      <c r="C3290">
        <v>563</v>
      </c>
      <c r="D3290">
        <v>533</v>
      </c>
      <c r="E3290">
        <v>588</v>
      </c>
    </row>
    <row r="3291" spans="1:5" x14ac:dyDescent="0.25">
      <c r="A3291">
        <v>1644.5</v>
      </c>
      <c r="B3291">
        <v>498</v>
      </c>
      <c r="C3291">
        <v>561</v>
      </c>
      <c r="D3291">
        <v>532</v>
      </c>
      <c r="E3291">
        <v>587</v>
      </c>
    </row>
    <row r="3292" spans="1:5" x14ac:dyDescent="0.25">
      <c r="A3292">
        <v>1645</v>
      </c>
      <c r="B3292">
        <v>497</v>
      </c>
      <c r="C3292">
        <v>559</v>
      </c>
      <c r="D3292">
        <v>530</v>
      </c>
      <c r="E3292">
        <v>586</v>
      </c>
    </row>
    <row r="3293" spans="1:5" x14ac:dyDescent="0.25">
      <c r="A3293">
        <v>1645.5</v>
      </c>
      <c r="B3293">
        <v>497</v>
      </c>
      <c r="C3293">
        <v>559</v>
      </c>
      <c r="D3293">
        <v>530</v>
      </c>
      <c r="E3293">
        <v>586</v>
      </c>
    </row>
    <row r="3294" spans="1:5" x14ac:dyDescent="0.25">
      <c r="A3294">
        <v>1646</v>
      </c>
      <c r="B3294">
        <v>496</v>
      </c>
      <c r="C3294">
        <v>559</v>
      </c>
      <c r="D3294">
        <v>529</v>
      </c>
      <c r="E3294">
        <v>584</v>
      </c>
    </row>
    <row r="3295" spans="1:5" x14ac:dyDescent="0.25">
      <c r="A3295">
        <v>1646.5</v>
      </c>
      <c r="B3295">
        <v>494</v>
      </c>
      <c r="C3295">
        <v>557</v>
      </c>
      <c r="D3295">
        <v>529</v>
      </c>
      <c r="E3295">
        <v>583</v>
      </c>
    </row>
    <row r="3296" spans="1:5" x14ac:dyDescent="0.25">
      <c r="A3296">
        <v>1647</v>
      </c>
      <c r="B3296">
        <v>494</v>
      </c>
      <c r="C3296">
        <v>557</v>
      </c>
      <c r="D3296">
        <v>529</v>
      </c>
      <c r="E3296">
        <v>583</v>
      </c>
    </row>
    <row r="3297" spans="1:5" x14ac:dyDescent="0.25">
      <c r="A3297">
        <v>1647.5</v>
      </c>
      <c r="B3297">
        <v>493</v>
      </c>
      <c r="C3297">
        <v>557</v>
      </c>
      <c r="D3297">
        <v>529</v>
      </c>
      <c r="E3297">
        <v>583</v>
      </c>
    </row>
    <row r="3298" spans="1:5" x14ac:dyDescent="0.25">
      <c r="A3298">
        <v>1648</v>
      </c>
      <c r="B3298">
        <v>494</v>
      </c>
      <c r="C3298">
        <v>555</v>
      </c>
      <c r="D3298">
        <v>530</v>
      </c>
      <c r="E3298">
        <v>583</v>
      </c>
    </row>
    <row r="3299" spans="1:5" x14ac:dyDescent="0.25">
      <c r="A3299">
        <v>1648.5</v>
      </c>
      <c r="B3299">
        <v>492</v>
      </c>
      <c r="C3299">
        <v>554</v>
      </c>
      <c r="D3299">
        <v>528</v>
      </c>
      <c r="E3299">
        <v>583</v>
      </c>
    </row>
    <row r="3300" spans="1:5" x14ac:dyDescent="0.25">
      <c r="A3300">
        <v>1649</v>
      </c>
      <c r="B3300">
        <v>492</v>
      </c>
      <c r="C3300">
        <v>547</v>
      </c>
      <c r="D3300">
        <v>527</v>
      </c>
      <c r="E3300">
        <v>581</v>
      </c>
    </row>
    <row r="3301" spans="1:5" x14ac:dyDescent="0.25">
      <c r="A3301">
        <v>1649.5</v>
      </c>
      <c r="B3301">
        <v>492</v>
      </c>
      <c r="C3301">
        <v>543</v>
      </c>
      <c r="D3301">
        <v>527</v>
      </c>
      <c r="E3301">
        <v>580</v>
      </c>
    </row>
    <row r="3302" spans="1:5" x14ac:dyDescent="0.25">
      <c r="A3302">
        <v>1650</v>
      </c>
      <c r="B3302">
        <v>492</v>
      </c>
      <c r="C3302">
        <v>544</v>
      </c>
      <c r="D3302">
        <v>527</v>
      </c>
      <c r="E3302">
        <v>579</v>
      </c>
    </row>
    <row r="3303" spans="1:5" x14ac:dyDescent="0.25">
      <c r="A3303">
        <v>1650.5</v>
      </c>
      <c r="B3303">
        <v>491</v>
      </c>
      <c r="C3303">
        <v>543</v>
      </c>
      <c r="D3303">
        <v>526</v>
      </c>
      <c r="E3303">
        <v>581</v>
      </c>
    </row>
    <row r="3304" spans="1:5" x14ac:dyDescent="0.25">
      <c r="A3304">
        <v>1651</v>
      </c>
      <c r="B3304">
        <v>490</v>
      </c>
      <c r="C3304">
        <v>544</v>
      </c>
      <c r="D3304">
        <v>526</v>
      </c>
      <c r="E3304">
        <v>581</v>
      </c>
    </row>
    <row r="3305" spans="1:5" x14ac:dyDescent="0.25">
      <c r="A3305">
        <v>1651.5</v>
      </c>
      <c r="B3305">
        <v>489</v>
      </c>
      <c r="C3305">
        <v>543</v>
      </c>
      <c r="D3305">
        <v>526</v>
      </c>
      <c r="E3305">
        <v>581</v>
      </c>
    </row>
    <row r="3306" spans="1:5" x14ac:dyDescent="0.25">
      <c r="A3306">
        <v>1652</v>
      </c>
      <c r="B3306">
        <v>488</v>
      </c>
      <c r="C3306">
        <v>544</v>
      </c>
      <c r="D3306">
        <v>524</v>
      </c>
      <c r="E3306">
        <v>582</v>
      </c>
    </row>
    <row r="3307" spans="1:5" x14ac:dyDescent="0.25">
      <c r="A3307">
        <v>1652.5</v>
      </c>
      <c r="B3307">
        <v>488</v>
      </c>
      <c r="C3307">
        <v>544</v>
      </c>
      <c r="D3307">
        <v>522</v>
      </c>
      <c r="E3307">
        <v>580</v>
      </c>
    </row>
    <row r="3308" spans="1:5" x14ac:dyDescent="0.25">
      <c r="A3308">
        <v>1653</v>
      </c>
      <c r="B3308">
        <v>487</v>
      </c>
      <c r="C3308">
        <v>543</v>
      </c>
      <c r="D3308">
        <v>520</v>
      </c>
      <c r="E3308">
        <v>579</v>
      </c>
    </row>
    <row r="3309" spans="1:5" x14ac:dyDescent="0.25">
      <c r="A3309">
        <v>1653.5</v>
      </c>
      <c r="B3309">
        <v>487</v>
      </c>
      <c r="C3309">
        <v>541</v>
      </c>
      <c r="D3309">
        <v>521</v>
      </c>
      <c r="E3309">
        <v>576</v>
      </c>
    </row>
    <row r="3310" spans="1:5" x14ac:dyDescent="0.25">
      <c r="A3310">
        <v>1654</v>
      </c>
      <c r="B3310">
        <v>488</v>
      </c>
      <c r="C3310">
        <v>540</v>
      </c>
      <c r="D3310">
        <v>521</v>
      </c>
      <c r="E3310">
        <v>576</v>
      </c>
    </row>
    <row r="3311" spans="1:5" x14ac:dyDescent="0.25">
      <c r="A3311">
        <v>1654.5</v>
      </c>
      <c r="B3311">
        <v>485</v>
      </c>
      <c r="C3311">
        <v>538</v>
      </c>
      <c r="D3311">
        <v>521</v>
      </c>
      <c r="E3311">
        <v>576</v>
      </c>
    </row>
    <row r="3312" spans="1:5" x14ac:dyDescent="0.25">
      <c r="A3312">
        <v>1655</v>
      </c>
      <c r="B3312">
        <v>485</v>
      </c>
      <c r="C3312">
        <v>535</v>
      </c>
      <c r="D3312">
        <v>520</v>
      </c>
      <c r="E3312">
        <v>576</v>
      </c>
    </row>
    <row r="3313" spans="1:5" x14ac:dyDescent="0.25">
      <c r="A3313">
        <v>1655.5</v>
      </c>
      <c r="B3313">
        <v>484</v>
      </c>
      <c r="C3313">
        <v>535</v>
      </c>
      <c r="D3313">
        <v>518</v>
      </c>
      <c r="E3313">
        <v>578</v>
      </c>
    </row>
    <row r="3314" spans="1:5" x14ac:dyDescent="0.25">
      <c r="A3314">
        <v>1656</v>
      </c>
      <c r="B3314">
        <v>483</v>
      </c>
      <c r="C3314">
        <v>535</v>
      </c>
      <c r="D3314">
        <v>517</v>
      </c>
      <c r="E3314">
        <v>577</v>
      </c>
    </row>
    <row r="3315" spans="1:5" x14ac:dyDescent="0.25">
      <c r="A3315">
        <v>1656.5</v>
      </c>
      <c r="B3315">
        <v>483</v>
      </c>
      <c r="C3315">
        <v>532</v>
      </c>
      <c r="D3315">
        <v>517</v>
      </c>
      <c r="E3315">
        <v>577</v>
      </c>
    </row>
    <row r="3316" spans="1:5" x14ac:dyDescent="0.25">
      <c r="A3316">
        <v>1657</v>
      </c>
      <c r="B3316">
        <v>484</v>
      </c>
      <c r="C3316">
        <v>532</v>
      </c>
      <c r="D3316">
        <v>518</v>
      </c>
      <c r="E3316">
        <v>577</v>
      </c>
    </row>
    <row r="3317" spans="1:5" x14ac:dyDescent="0.25">
      <c r="A3317">
        <v>1657.5</v>
      </c>
      <c r="B3317">
        <v>482</v>
      </c>
      <c r="C3317">
        <v>532</v>
      </c>
      <c r="D3317">
        <v>518</v>
      </c>
      <c r="E3317">
        <v>576</v>
      </c>
    </row>
    <row r="3318" spans="1:5" x14ac:dyDescent="0.25">
      <c r="A3318">
        <v>1658</v>
      </c>
      <c r="B3318">
        <v>482</v>
      </c>
      <c r="C3318">
        <v>532</v>
      </c>
      <c r="D3318">
        <v>518</v>
      </c>
      <c r="E3318">
        <v>574</v>
      </c>
    </row>
    <row r="3319" spans="1:5" x14ac:dyDescent="0.25">
      <c r="A3319">
        <v>1658.5</v>
      </c>
      <c r="B3319">
        <v>482</v>
      </c>
      <c r="C3319">
        <v>529</v>
      </c>
      <c r="D3319">
        <v>515</v>
      </c>
      <c r="E3319">
        <v>572</v>
      </c>
    </row>
    <row r="3320" spans="1:5" x14ac:dyDescent="0.25">
      <c r="A3320">
        <v>1659</v>
      </c>
      <c r="B3320">
        <v>482</v>
      </c>
      <c r="C3320">
        <v>529</v>
      </c>
      <c r="D3320">
        <v>515</v>
      </c>
      <c r="E3320">
        <v>567</v>
      </c>
    </row>
    <row r="3321" spans="1:5" x14ac:dyDescent="0.25">
      <c r="A3321">
        <v>1659.5</v>
      </c>
      <c r="B3321">
        <v>482</v>
      </c>
      <c r="C3321">
        <v>528</v>
      </c>
      <c r="D3321">
        <v>515</v>
      </c>
      <c r="E3321">
        <v>567</v>
      </c>
    </row>
    <row r="3322" spans="1:5" x14ac:dyDescent="0.25">
      <c r="A3322">
        <v>1660</v>
      </c>
      <c r="B3322">
        <v>482</v>
      </c>
      <c r="C3322">
        <v>529</v>
      </c>
      <c r="D3322">
        <v>513</v>
      </c>
      <c r="E3322">
        <v>567</v>
      </c>
    </row>
    <row r="3323" spans="1:5" x14ac:dyDescent="0.25">
      <c r="A3323">
        <v>1660.5</v>
      </c>
      <c r="B3323">
        <v>483</v>
      </c>
      <c r="C3323">
        <v>527</v>
      </c>
      <c r="D3323">
        <v>512</v>
      </c>
      <c r="E3323">
        <v>567</v>
      </c>
    </row>
    <row r="3324" spans="1:5" x14ac:dyDescent="0.25">
      <c r="A3324">
        <v>1661</v>
      </c>
      <c r="B3324">
        <v>486</v>
      </c>
      <c r="C3324">
        <v>523</v>
      </c>
      <c r="D3324">
        <v>507</v>
      </c>
      <c r="E3324">
        <v>566</v>
      </c>
    </row>
    <row r="3325" spans="1:5" x14ac:dyDescent="0.25">
      <c r="A3325">
        <v>1661.5</v>
      </c>
      <c r="B3325">
        <v>485</v>
      </c>
      <c r="C3325">
        <v>522</v>
      </c>
      <c r="D3325">
        <v>506</v>
      </c>
      <c r="E3325">
        <v>565</v>
      </c>
    </row>
    <row r="3326" spans="1:5" x14ac:dyDescent="0.25">
      <c r="A3326">
        <v>1662</v>
      </c>
      <c r="B3326">
        <v>482</v>
      </c>
      <c r="C3326">
        <v>522</v>
      </c>
      <c r="D3326">
        <v>505</v>
      </c>
      <c r="E3326">
        <v>564</v>
      </c>
    </row>
    <row r="3327" spans="1:5" x14ac:dyDescent="0.25">
      <c r="A3327">
        <v>1662.5</v>
      </c>
      <c r="B3327">
        <v>480</v>
      </c>
      <c r="C3327">
        <v>521</v>
      </c>
      <c r="D3327">
        <v>503</v>
      </c>
      <c r="E3327">
        <v>563</v>
      </c>
    </row>
    <row r="3328" spans="1:5" x14ac:dyDescent="0.25">
      <c r="A3328">
        <v>1663</v>
      </c>
      <c r="B3328">
        <v>478</v>
      </c>
      <c r="C3328">
        <v>521</v>
      </c>
      <c r="D3328">
        <v>505</v>
      </c>
      <c r="E3328">
        <v>563</v>
      </c>
    </row>
    <row r="3329" spans="1:5" x14ac:dyDescent="0.25">
      <c r="A3329">
        <v>1663.5</v>
      </c>
      <c r="B3329">
        <v>478</v>
      </c>
      <c r="C3329">
        <v>520</v>
      </c>
      <c r="D3329">
        <v>505</v>
      </c>
      <c r="E3329">
        <v>565</v>
      </c>
    </row>
    <row r="3330" spans="1:5" x14ac:dyDescent="0.25">
      <c r="A3330">
        <v>1664</v>
      </c>
      <c r="B3330">
        <v>479</v>
      </c>
      <c r="C3330">
        <v>520</v>
      </c>
      <c r="D3330">
        <v>505</v>
      </c>
      <c r="E3330">
        <v>566</v>
      </c>
    </row>
    <row r="3331" spans="1:5" x14ac:dyDescent="0.25">
      <c r="A3331">
        <v>1664.5</v>
      </c>
      <c r="B3331">
        <v>477</v>
      </c>
      <c r="C3331">
        <v>518</v>
      </c>
      <c r="D3331">
        <v>503</v>
      </c>
      <c r="E3331">
        <v>566</v>
      </c>
    </row>
    <row r="3332" spans="1:5" x14ac:dyDescent="0.25">
      <c r="A3332">
        <v>1665</v>
      </c>
      <c r="B3332">
        <v>474</v>
      </c>
      <c r="C3332">
        <v>517</v>
      </c>
      <c r="D3332">
        <v>503</v>
      </c>
      <c r="E3332">
        <v>565</v>
      </c>
    </row>
    <row r="3333" spans="1:5" x14ac:dyDescent="0.25">
      <c r="A3333">
        <v>1665.5</v>
      </c>
      <c r="B3333">
        <v>473</v>
      </c>
      <c r="C3333">
        <v>517</v>
      </c>
      <c r="D3333">
        <v>500</v>
      </c>
      <c r="E3333">
        <v>565</v>
      </c>
    </row>
    <row r="3334" spans="1:5" x14ac:dyDescent="0.25">
      <c r="A3334">
        <v>1666</v>
      </c>
      <c r="B3334">
        <v>471</v>
      </c>
      <c r="C3334">
        <v>516</v>
      </c>
      <c r="D3334">
        <v>497</v>
      </c>
      <c r="E3334">
        <v>564</v>
      </c>
    </row>
    <row r="3335" spans="1:5" x14ac:dyDescent="0.25">
      <c r="A3335">
        <v>1666.5</v>
      </c>
      <c r="B3335">
        <v>469</v>
      </c>
      <c r="C3335">
        <v>513</v>
      </c>
      <c r="D3335">
        <v>496</v>
      </c>
      <c r="E3335">
        <v>564</v>
      </c>
    </row>
    <row r="3336" spans="1:5" x14ac:dyDescent="0.25">
      <c r="A3336">
        <v>1667</v>
      </c>
      <c r="B3336">
        <v>466</v>
      </c>
      <c r="C3336">
        <v>511</v>
      </c>
      <c r="D3336">
        <v>496</v>
      </c>
      <c r="E3336">
        <v>565</v>
      </c>
    </row>
    <row r="3337" spans="1:5" x14ac:dyDescent="0.25">
      <c r="A3337">
        <v>1667.5</v>
      </c>
      <c r="B3337">
        <v>465</v>
      </c>
      <c r="C3337">
        <v>511</v>
      </c>
      <c r="D3337">
        <v>498</v>
      </c>
      <c r="E3337">
        <v>564</v>
      </c>
    </row>
    <row r="3338" spans="1:5" x14ac:dyDescent="0.25">
      <c r="A3338">
        <v>1668</v>
      </c>
      <c r="B3338">
        <v>466</v>
      </c>
      <c r="C3338">
        <v>511</v>
      </c>
      <c r="D3338">
        <v>498</v>
      </c>
      <c r="E3338">
        <v>564</v>
      </c>
    </row>
    <row r="3339" spans="1:5" x14ac:dyDescent="0.25">
      <c r="A3339">
        <v>1668.5</v>
      </c>
      <c r="B3339">
        <v>466</v>
      </c>
      <c r="C3339">
        <v>510</v>
      </c>
      <c r="D3339">
        <v>498</v>
      </c>
      <c r="E3339">
        <v>564</v>
      </c>
    </row>
    <row r="3340" spans="1:5" x14ac:dyDescent="0.25">
      <c r="A3340">
        <v>1669</v>
      </c>
      <c r="B3340">
        <v>466</v>
      </c>
      <c r="C3340">
        <v>508</v>
      </c>
      <c r="D3340">
        <v>497</v>
      </c>
      <c r="E3340">
        <v>564</v>
      </c>
    </row>
    <row r="3341" spans="1:5" x14ac:dyDescent="0.25">
      <c r="A3341">
        <v>1669.5</v>
      </c>
      <c r="B3341">
        <v>465</v>
      </c>
      <c r="C3341">
        <v>505</v>
      </c>
      <c r="D3341">
        <v>495</v>
      </c>
      <c r="E3341">
        <v>562</v>
      </c>
    </row>
    <row r="3342" spans="1:5" x14ac:dyDescent="0.25">
      <c r="A3342">
        <v>1670</v>
      </c>
      <c r="B3342">
        <v>464</v>
      </c>
      <c r="C3342">
        <v>504</v>
      </c>
      <c r="D3342">
        <v>493</v>
      </c>
      <c r="E3342">
        <v>561</v>
      </c>
    </row>
    <row r="3343" spans="1:5" x14ac:dyDescent="0.25">
      <c r="A3343">
        <v>1670.5</v>
      </c>
      <c r="B3343">
        <v>462</v>
      </c>
      <c r="C3343">
        <v>503</v>
      </c>
      <c r="D3343">
        <v>490</v>
      </c>
      <c r="E3343">
        <v>557</v>
      </c>
    </row>
    <row r="3344" spans="1:5" x14ac:dyDescent="0.25">
      <c r="A3344">
        <v>1671</v>
      </c>
      <c r="B3344">
        <v>462</v>
      </c>
      <c r="C3344">
        <v>500</v>
      </c>
      <c r="D3344">
        <v>489</v>
      </c>
      <c r="E3344">
        <v>556</v>
      </c>
    </row>
    <row r="3345" spans="1:5" x14ac:dyDescent="0.25">
      <c r="A3345">
        <v>1671.5</v>
      </c>
      <c r="B3345">
        <v>460</v>
      </c>
      <c r="C3345">
        <v>497</v>
      </c>
      <c r="D3345">
        <v>489</v>
      </c>
      <c r="E3345">
        <v>556</v>
      </c>
    </row>
    <row r="3346" spans="1:5" x14ac:dyDescent="0.25">
      <c r="A3346">
        <v>1672</v>
      </c>
      <c r="B3346">
        <v>460</v>
      </c>
      <c r="C3346">
        <v>495</v>
      </c>
      <c r="D3346">
        <v>486</v>
      </c>
      <c r="E3346">
        <v>556</v>
      </c>
    </row>
    <row r="3347" spans="1:5" x14ac:dyDescent="0.25">
      <c r="A3347">
        <v>1672.5</v>
      </c>
      <c r="B3347">
        <v>459</v>
      </c>
      <c r="C3347">
        <v>494</v>
      </c>
      <c r="D3347">
        <v>486</v>
      </c>
      <c r="E3347">
        <v>556</v>
      </c>
    </row>
    <row r="3348" spans="1:5" x14ac:dyDescent="0.25">
      <c r="A3348">
        <v>1673</v>
      </c>
      <c r="B3348">
        <v>458</v>
      </c>
      <c r="C3348">
        <v>496</v>
      </c>
      <c r="D3348">
        <v>486</v>
      </c>
      <c r="E3348">
        <v>555</v>
      </c>
    </row>
    <row r="3349" spans="1:5" x14ac:dyDescent="0.25">
      <c r="A3349">
        <v>1673.5</v>
      </c>
      <c r="B3349">
        <v>456</v>
      </c>
      <c r="C3349">
        <v>496</v>
      </c>
      <c r="D3349">
        <v>484</v>
      </c>
      <c r="E3349">
        <v>555</v>
      </c>
    </row>
    <row r="3350" spans="1:5" x14ac:dyDescent="0.25">
      <c r="A3350">
        <v>1674</v>
      </c>
      <c r="B3350">
        <v>455</v>
      </c>
      <c r="C3350">
        <v>495</v>
      </c>
      <c r="D3350">
        <v>484</v>
      </c>
      <c r="E3350">
        <v>554</v>
      </c>
    </row>
    <row r="3351" spans="1:5" x14ac:dyDescent="0.25">
      <c r="A3351">
        <v>1674.5</v>
      </c>
      <c r="B3351">
        <v>455</v>
      </c>
      <c r="C3351">
        <v>493</v>
      </c>
      <c r="D3351">
        <v>481</v>
      </c>
      <c r="E3351">
        <v>553</v>
      </c>
    </row>
    <row r="3352" spans="1:5" x14ac:dyDescent="0.25">
      <c r="A3352">
        <v>1675</v>
      </c>
      <c r="B3352">
        <v>453</v>
      </c>
      <c r="C3352">
        <v>495</v>
      </c>
      <c r="D3352">
        <v>478</v>
      </c>
      <c r="E3352">
        <v>553</v>
      </c>
    </row>
    <row r="3353" spans="1:5" x14ac:dyDescent="0.25">
      <c r="A3353">
        <v>1675.5</v>
      </c>
      <c r="B3353">
        <v>450</v>
      </c>
      <c r="C3353">
        <v>493</v>
      </c>
      <c r="D3353">
        <v>477</v>
      </c>
      <c r="E3353">
        <v>553</v>
      </c>
    </row>
    <row r="3354" spans="1:5" x14ac:dyDescent="0.25">
      <c r="A3354">
        <v>1676</v>
      </c>
      <c r="B3354">
        <v>449</v>
      </c>
      <c r="C3354">
        <v>487</v>
      </c>
      <c r="D3354">
        <v>476</v>
      </c>
      <c r="E3354">
        <v>550</v>
      </c>
    </row>
    <row r="3355" spans="1:5" x14ac:dyDescent="0.25">
      <c r="A3355">
        <v>1676.5</v>
      </c>
      <c r="B3355">
        <v>450</v>
      </c>
      <c r="C3355">
        <v>485</v>
      </c>
      <c r="D3355">
        <v>475</v>
      </c>
      <c r="E3355">
        <v>548</v>
      </c>
    </row>
    <row r="3356" spans="1:5" x14ac:dyDescent="0.25">
      <c r="A3356">
        <v>1677</v>
      </c>
      <c r="B3356">
        <v>450</v>
      </c>
      <c r="C3356">
        <v>486</v>
      </c>
      <c r="D3356">
        <v>473</v>
      </c>
      <c r="E3356">
        <v>548</v>
      </c>
    </row>
    <row r="3357" spans="1:5" x14ac:dyDescent="0.25">
      <c r="A3357">
        <v>1677.5</v>
      </c>
      <c r="B3357">
        <v>451</v>
      </c>
      <c r="C3357">
        <v>487</v>
      </c>
      <c r="D3357">
        <v>473</v>
      </c>
      <c r="E3357">
        <v>549</v>
      </c>
    </row>
    <row r="3358" spans="1:5" x14ac:dyDescent="0.25">
      <c r="A3358">
        <v>1678</v>
      </c>
      <c r="B3358">
        <v>449</v>
      </c>
      <c r="C3358">
        <v>486</v>
      </c>
      <c r="D3358">
        <v>470</v>
      </c>
      <c r="E3358">
        <v>550</v>
      </c>
    </row>
    <row r="3359" spans="1:5" x14ac:dyDescent="0.25">
      <c r="A3359">
        <v>1678.5</v>
      </c>
      <c r="B3359">
        <v>449</v>
      </c>
      <c r="C3359">
        <v>488</v>
      </c>
      <c r="D3359">
        <v>470</v>
      </c>
      <c r="E3359">
        <v>549</v>
      </c>
    </row>
    <row r="3360" spans="1:5" x14ac:dyDescent="0.25">
      <c r="A3360">
        <v>1679</v>
      </c>
      <c r="B3360">
        <v>447</v>
      </c>
      <c r="C3360">
        <v>489</v>
      </c>
      <c r="D3360">
        <v>467</v>
      </c>
      <c r="E3360">
        <v>549</v>
      </c>
    </row>
    <row r="3361" spans="1:5" x14ac:dyDescent="0.25">
      <c r="A3361">
        <v>1679.5</v>
      </c>
      <c r="B3361">
        <v>447</v>
      </c>
      <c r="C3361">
        <v>487</v>
      </c>
      <c r="D3361">
        <v>464</v>
      </c>
      <c r="E3361">
        <v>548</v>
      </c>
    </row>
    <row r="3362" spans="1:5" x14ac:dyDescent="0.25">
      <c r="A3362">
        <v>1680</v>
      </c>
      <c r="B3362">
        <v>448</v>
      </c>
      <c r="C3362">
        <v>487</v>
      </c>
      <c r="D3362">
        <v>466</v>
      </c>
      <c r="E3362">
        <v>548</v>
      </c>
    </row>
    <row r="3363" spans="1:5" x14ac:dyDescent="0.25">
      <c r="A3363">
        <v>1680.5</v>
      </c>
      <c r="B3363">
        <v>448</v>
      </c>
      <c r="C3363">
        <v>489</v>
      </c>
      <c r="D3363">
        <v>466</v>
      </c>
      <c r="E3363">
        <v>545</v>
      </c>
    </row>
    <row r="3364" spans="1:5" x14ac:dyDescent="0.25">
      <c r="A3364">
        <v>1681</v>
      </c>
      <c r="B3364">
        <v>447</v>
      </c>
      <c r="C3364">
        <v>486</v>
      </c>
      <c r="D3364">
        <v>465</v>
      </c>
      <c r="E3364">
        <v>544</v>
      </c>
    </row>
    <row r="3365" spans="1:5" x14ac:dyDescent="0.25">
      <c r="A3365">
        <v>1681.5</v>
      </c>
      <c r="B3365">
        <v>444</v>
      </c>
      <c r="C3365">
        <v>485</v>
      </c>
      <c r="D3365">
        <v>461</v>
      </c>
      <c r="E3365">
        <v>544</v>
      </c>
    </row>
    <row r="3366" spans="1:5" x14ac:dyDescent="0.25">
      <c r="A3366">
        <v>1682</v>
      </c>
      <c r="B3366">
        <v>444</v>
      </c>
      <c r="C3366">
        <v>485</v>
      </c>
      <c r="D3366">
        <v>461</v>
      </c>
      <c r="E3366">
        <v>545</v>
      </c>
    </row>
    <row r="3367" spans="1:5" x14ac:dyDescent="0.25">
      <c r="A3367">
        <v>1682.5</v>
      </c>
      <c r="B3367">
        <v>442</v>
      </c>
      <c r="C3367">
        <v>485</v>
      </c>
      <c r="D3367">
        <v>457</v>
      </c>
      <c r="E3367">
        <v>543</v>
      </c>
    </row>
    <row r="3368" spans="1:5" x14ac:dyDescent="0.25">
      <c r="A3368">
        <v>1683</v>
      </c>
      <c r="B3368">
        <v>442</v>
      </c>
      <c r="C3368">
        <v>484</v>
      </c>
      <c r="D3368">
        <v>457</v>
      </c>
      <c r="E3368">
        <v>544</v>
      </c>
    </row>
    <row r="3369" spans="1:5" x14ac:dyDescent="0.25">
      <c r="A3369">
        <v>1683.5</v>
      </c>
      <c r="B3369">
        <v>444</v>
      </c>
      <c r="C3369">
        <v>481</v>
      </c>
      <c r="D3369">
        <v>457</v>
      </c>
      <c r="E3369">
        <v>542</v>
      </c>
    </row>
    <row r="3370" spans="1:5" x14ac:dyDescent="0.25">
      <c r="A3370">
        <v>1684</v>
      </c>
      <c r="B3370">
        <v>443</v>
      </c>
      <c r="C3370">
        <v>480</v>
      </c>
      <c r="D3370">
        <v>457</v>
      </c>
      <c r="E3370">
        <v>541</v>
      </c>
    </row>
    <row r="3371" spans="1:5" x14ac:dyDescent="0.25">
      <c r="A3371">
        <v>1684.5</v>
      </c>
      <c r="B3371">
        <v>440</v>
      </c>
      <c r="C3371">
        <v>480</v>
      </c>
      <c r="D3371">
        <v>454</v>
      </c>
      <c r="E3371">
        <v>541</v>
      </c>
    </row>
    <row r="3372" spans="1:5" x14ac:dyDescent="0.25">
      <c r="A3372">
        <v>1685</v>
      </c>
      <c r="B3372">
        <v>437</v>
      </c>
      <c r="C3372">
        <v>481</v>
      </c>
      <c r="D3372">
        <v>455</v>
      </c>
      <c r="E3372">
        <v>540</v>
      </c>
    </row>
    <row r="3373" spans="1:5" x14ac:dyDescent="0.25">
      <c r="A3373">
        <v>1685.5</v>
      </c>
      <c r="B3373">
        <v>436</v>
      </c>
      <c r="C3373">
        <v>482</v>
      </c>
      <c r="D3373">
        <v>454</v>
      </c>
      <c r="E3373">
        <v>541</v>
      </c>
    </row>
    <row r="3374" spans="1:5" x14ac:dyDescent="0.25">
      <c r="A3374">
        <v>1686</v>
      </c>
      <c r="B3374">
        <v>436</v>
      </c>
      <c r="C3374">
        <v>482</v>
      </c>
      <c r="D3374">
        <v>454</v>
      </c>
      <c r="E3374">
        <v>541</v>
      </c>
    </row>
    <row r="3375" spans="1:5" x14ac:dyDescent="0.25">
      <c r="A3375">
        <v>1686.5</v>
      </c>
      <c r="B3375">
        <v>435</v>
      </c>
      <c r="C3375">
        <v>483</v>
      </c>
      <c r="D3375">
        <v>454</v>
      </c>
      <c r="E3375">
        <v>540</v>
      </c>
    </row>
    <row r="3376" spans="1:5" x14ac:dyDescent="0.25">
      <c r="A3376">
        <v>1687</v>
      </c>
      <c r="B3376">
        <v>434</v>
      </c>
      <c r="C3376">
        <v>485</v>
      </c>
      <c r="D3376">
        <v>454</v>
      </c>
      <c r="E3376">
        <v>540</v>
      </c>
    </row>
    <row r="3377" spans="1:5" x14ac:dyDescent="0.25">
      <c r="A3377">
        <v>1687.5</v>
      </c>
      <c r="B3377">
        <v>432</v>
      </c>
      <c r="C3377">
        <v>481</v>
      </c>
      <c r="D3377">
        <v>454</v>
      </c>
      <c r="E3377">
        <v>537</v>
      </c>
    </row>
    <row r="3378" spans="1:5" x14ac:dyDescent="0.25">
      <c r="A3378">
        <v>1688</v>
      </c>
      <c r="B3378">
        <v>432</v>
      </c>
      <c r="C3378">
        <v>479</v>
      </c>
      <c r="D3378">
        <v>451</v>
      </c>
      <c r="E3378">
        <v>537</v>
      </c>
    </row>
    <row r="3379" spans="1:5" x14ac:dyDescent="0.25">
      <c r="A3379">
        <v>1688.5</v>
      </c>
      <c r="B3379">
        <v>428</v>
      </c>
      <c r="C3379">
        <v>479</v>
      </c>
      <c r="D3379">
        <v>449</v>
      </c>
      <c r="E3379">
        <v>535</v>
      </c>
    </row>
    <row r="3380" spans="1:5" x14ac:dyDescent="0.25">
      <c r="A3380">
        <v>1689</v>
      </c>
      <c r="B3380">
        <v>428</v>
      </c>
      <c r="C3380">
        <v>474</v>
      </c>
      <c r="D3380">
        <v>449</v>
      </c>
      <c r="E3380">
        <v>534</v>
      </c>
    </row>
    <row r="3381" spans="1:5" x14ac:dyDescent="0.25">
      <c r="A3381">
        <v>1689.5</v>
      </c>
      <c r="B3381">
        <v>428</v>
      </c>
      <c r="C3381">
        <v>471</v>
      </c>
      <c r="D3381">
        <v>450</v>
      </c>
      <c r="E3381">
        <v>534</v>
      </c>
    </row>
    <row r="3382" spans="1:5" x14ac:dyDescent="0.25">
      <c r="A3382">
        <v>1690</v>
      </c>
      <c r="B3382">
        <v>427</v>
      </c>
      <c r="C3382">
        <v>470</v>
      </c>
      <c r="D3382">
        <v>451</v>
      </c>
      <c r="E3382">
        <v>536</v>
      </c>
    </row>
    <row r="3383" spans="1:5" x14ac:dyDescent="0.25">
      <c r="A3383">
        <v>1690.5</v>
      </c>
      <c r="B3383">
        <v>424</v>
      </c>
      <c r="C3383">
        <v>471</v>
      </c>
      <c r="D3383">
        <v>451</v>
      </c>
      <c r="E3383">
        <v>536</v>
      </c>
    </row>
    <row r="3384" spans="1:5" x14ac:dyDescent="0.25">
      <c r="A3384">
        <v>1691</v>
      </c>
      <c r="B3384">
        <v>425</v>
      </c>
      <c r="C3384">
        <v>470</v>
      </c>
      <c r="D3384">
        <v>451</v>
      </c>
      <c r="E3384">
        <v>535</v>
      </c>
    </row>
    <row r="3385" spans="1:5" x14ac:dyDescent="0.25">
      <c r="A3385">
        <v>1691.5</v>
      </c>
      <c r="B3385">
        <v>424</v>
      </c>
      <c r="C3385">
        <v>471</v>
      </c>
      <c r="D3385">
        <v>449</v>
      </c>
      <c r="E3385">
        <v>534</v>
      </c>
    </row>
    <row r="3386" spans="1:5" x14ac:dyDescent="0.25">
      <c r="A3386">
        <v>1692</v>
      </c>
      <c r="B3386">
        <v>423</v>
      </c>
      <c r="C3386">
        <v>470</v>
      </c>
      <c r="D3386">
        <v>449</v>
      </c>
      <c r="E3386">
        <v>533</v>
      </c>
    </row>
    <row r="3387" spans="1:5" x14ac:dyDescent="0.25">
      <c r="A3387">
        <v>1692.5</v>
      </c>
      <c r="B3387">
        <v>424</v>
      </c>
      <c r="C3387">
        <v>470</v>
      </c>
      <c r="D3387">
        <v>447</v>
      </c>
      <c r="E3387">
        <v>533</v>
      </c>
    </row>
    <row r="3388" spans="1:5" x14ac:dyDescent="0.25">
      <c r="A3388">
        <v>1693</v>
      </c>
      <c r="B3388">
        <v>424</v>
      </c>
      <c r="C3388">
        <v>470</v>
      </c>
      <c r="D3388">
        <v>448</v>
      </c>
      <c r="E3388">
        <v>533</v>
      </c>
    </row>
    <row r="3389" spans="1:5" x14ac:dyDescent="0.25">
      <c r="A3389">
        <v>1693.5</v>
      </c>
      <c r="B3389">
        <v>423</v>
      </c>
      <c r="C3389">
        <v>471</v>
      </c>
      <c r="D3389">
        <v>447</v>
      </c>
      <c r="E3389">
        <v>532</v>
      </c>
    </row>
    <row r="3390" spans="1:5" x14ac:dyDescent="0.25">
      <c r="A3390">
        <v>1694</v>
      </c>
      <c r="B3390">
        <v>423</v>
      </c>
      <c r="C3390">
        <v>469</v>
      </c>
      <c r="D3390">
        <v>447</v>
      </c>
      <c r="E3390">
        <v>534</v>
      </c>
    </row>
    <row r="3391" spans="1:5" x14ac:dyDescent="0.25">
      <c r="A3391">
        <v>1694.5</v>
      </c>
      <c r="B3391">
        <v>421</v>
      </c>
      <c r="C3391">
        <v>468</v>
      </c>
      <c r="D3391">
        <v>447</v>
      </c>
      <c r="E3391">
        <v>534</v>
      </c>
    </row>
    <row r="3392" spans="1:5" x14ac:dyDescent="0.25">
      <c r="A3392">
        <v>1695</v>
      </c>
      <c r="B3392">
        <v>421</v>
      </c>
      <c r="C3392">
        <v>467</v>
      </c>
      <c r="D3392">
        <v>446</v>
      </c>
      <c r="E3392">
        <v>533</v>
      </c>
    </row>
    <row r="3393" spans="1:5" x14ac:dyDescent="0.25">
      <c r="A3393">
        <v>1695.5</v>
      </c>
      <c r="B3393">
        <v>422</v>
      </c>
      <c r="C3393">
        <v>466</v>
      </c>
      <c r="D3393">
        <v>444</v>
      </c>
      <c r="E3393">
        <v>533</v>
      </c>
    </row>
    <row r="3394" spans="1:5" x14ac:dyDescent="0.25">
      <c r="A3394">
        <v>1696</v>
      </c>
      <c r="B3394">
        <v>419</v>
      </c>
      <c r="C3394">
        <v>466</v>
      </c>
      <c r="D3394">
        <v>441</v>
      </c>
      <c r="E3394">
        <v>530</v>
      </c>
    </row>
    <row r="3395" spans="1:5" x14ac:dyDescent="0.25">
      <c r="A3395">
        <v>1696.5</v>
      </c>
      <c r="B3395">
        <v>419</v>
      </c>
      <c r="C3395">
        <v>465</v>
      </c>
      <c r="D3395">
        <v>440</v>
      </c>
      <c r="E3395">
        <v>530</v>
      </c>
    </row>
    <row r="3396" spans="1:5" x14ac:dyDescent="0.25">
      <c r="A3396">
        <v>1697</v>
      </c>
      <c r="B3396">
        <v>419</v>
      </c>
      <c r="C3396">
        <v>463</v>
      </c>
      <c r="D3396">
        <v>437</v>
      </c>
      <c r="E3396">
        <v>530</v>
      </c>
    </row>
    <row r="3397" spans="1:5" x14ac:dyDescent="0.25">
      <c r="A3397">
        <v>1697.5</v>
      </c>
      <c r="B3397">
        <v>420</v>
      </c>
      <c r="C3397">
        <v>463</v>
      </c>
      <c r="D3397">
        <v>438</v>
      </c>
      <c r="E3397">
        <v>528</v>
      </c>
    </row>
    <row r="3398" spans="1:5" x14ac:dyDescent="0.25">
      <c r="A3398">
        <v>1698</v>
      </c>
      <c r="B3398">
        <v>420</v>
      </c>
      <c r="C3398">
        <v>465</v>
      </c>
      <c r="D3398">
        <v>438</v>
      </c>
      <c r="E3398">
        <v>524</v>
      </c>
    </row>
    <row r="3399" spans="1:5" x14ac:dyDescent="0.25">
      <c r="A3399">
        <v>1698.5</v>
      </c>
      <c r="B3399">
        <v>421</v>
      </c>
      <c r="C3399">
        <v>464</v>
      </c>
      <c r="D3399">
        <v>435</v>
      </c>
      <c r="E3399">
        <v>524</v>
      </c>
    </row>
    <row r="3400" spans="1:5" x14ac:dyDescent="0.25">
      <c r="A3400">
        <v>1699</v>
      </c>
      <c r="B3400">
        <v>420</v>
      </c>
      <c r="C3400">
        <v>465</v>
      </c>
      <c r="D3400">
        <v>434</v>
      </c>
      <c r="E3400">
        <v>522</v>
      </c>
    </row>
    <row r="3401" spans="1:5" x14ac:dyDescent="0.25">
      <c r="A3401">
        <v>1699.5</v>
      </c>
      <c r="B3401">
        <v>420</v>
      </c>
      <c r="C3401">
        <v>466</v>
      </c>
      <c r="D3401">
        <v>434</v>
      </c>
      <c r="E3401">
        <v>523</v>
      </c>
    </row>
    <row r="3402" spans="1:5" x14ac:dyDescent="0.25">
      <c r="A3402">
        <v>1700</v>
      </c>
      <c r="B3402">
        <v>417</v>
      </c>
      <c r="C3402">
        <v>466</v>
      </c>
      <c r="D3402">
        <v>435</v>
      </c>
      <c r="E3402">
        <v>522</v>
      </c>
    </row>
    <row r="3403" spans="1:5" x14ac:dyDescent="0.25">
      <c r="A3403">
        <v>1700.5</v>
      </c>
      <c r="B3403">
        <v>415</v>
      </c>
      <c r="C3403">
        <v>464</v>
      </c>
      <c r="D3403">
        <v>435</v>
      </c>
      <c r="E3403">
        <v>523</v>
      </c>
    </row>
    <row r="3404" spans="1:5" x14ac:dyDescent="0.25">
      <c r="A3404">
        <v>1701</v>
      </c>
      <c r="B3404">
        <v>416</v>
      </c>
      <c r="C3404">
        <v>462</v>
      </c>
      <c r="D3404">
        <v>435</v>
      </c>
      <c r="E3404">
        <v>523</v>
      </c>
    </row>
    <row r="3405" spans="1:5" x14ac:dyDescent="0.25">
      <c r="A3405">
        <v>1701.5</v>
      </c>
      <c r="B3405">
        <v>416</v>
      </c>
      <c r="C3405">
        <v>464</v>
      </c>
      <c r="D3405">
        <v>434</v>
      </c>
      <c r="E3405">
        <v>525</v>
      </c>
    </row>
    <row r="3406" spans="1:5" x14ac:dyDescent="0.25">
      <c r="A3406">
        <v>1702</v>
      </c>
      <c r="B3406">
        <v>416</v>
      </c>
      <c r="C3406">
        <v>463</v>
      </c>
      <c r="D3406">
        <v>433</v>
      </c>
      <c r="E3406">
        <v>523</v>
      </c>
    </row>
    <row r="3407" spans="1:5" x14ac:dyDescent="0.25">
      <c r="A3407">
        <v>1702.5</v>
      </c>
      <c r="B3407">
        <v>416</v>
      </c>
      <c r="C3407">
        <v>464</v>
      </c>
      <c r="D3407">
        <v>434</v>
      </c>
      <c r="E3407">
        <v>521</v>
      </c>
    </row>
    <row r="3408" spans="1:5" x14ac:dyDescent="0.25">
      <c r="A3408">
        <v>1703</v>
      </c>
      <c r="B3408">
        <v>417</v>
      </c>
      <c r="C3408">
        <v>465</v>
      </c>
      <c r="D3408">
        <v>434</v>
      </c>
      <c r="E3408">
        <v>522</v>
      </c>
    </row>
    <row r="3409" spans="1:5" x14ac:dyDescent="0.25">
      <c r="A3409">
        <v>1703.5</v>
      </c>
      <c r="B3409">
        <v>417</v>
      </c>
      <c r="C3409">
        <v>463</v>
      </c>
      <c r="D3409">
        <v>434</v>
      </c>
      <c r="E3409">
        <v>520</v>
      </c>
    </row>
    <row r="3410" spans="1:5" x14ac:dyDescent="0.25">
      <c r="A3410">
        <v>1704</v>
      </c>
      <c r="B3410">
        <v>417</v>
      </c>
      <c r="C3410">
        <v>462</v>
      </c>
      <c r="D3410">
        <v>432</v>
      </c>
      <c r="E3410">
        <v>517</v>
      </c>
    </row>
    <row r="3411" spans="1:5" x14ac:dyDescent="0.25">
      <c r="A3411">
        <v>1704.5</v>
      </c>
      <c r="B3411">
        <v>415</v>
      </c>
      <c r="C3411">
        <v>463</v>
      </c>
      <c r="D3411">
        <v>431</v>
      </c>
      <c r="E3411">
        <v>518</v>
      </c>
    </row>
    <row r="3412" spans="1:5" x14ac:dyDescent="0.25">
      <c r="A3412">
        <v>1705</v>
      </c>
      <c r="B3412">
        <v>414</v>
      </c>
      <c r="C3412">
        <v>464</v>
      </c>
      <c r="D3412">
        <v>427</v>
      </c>
      <c r="E3412">
        <v>518</v>
      </c>
    </row>
    <row r="3413" spans="1:5" x14ac:dyDescent="0.25">
      <c r="A3413">
        <v>1705.5</v>
      </c>
      <c r="B3413">
        <v>409</v>
      </c>
      <c r="C3413">
        <v>462</v>
      </c>
      <c r="D3413">
        <v>427</v>
      </c>
      <c r="E3413">
        <v>515</v>
      </c>
    </row>
    <row r="3414" spans="1:5" x14ac:dyDescent="0.25">
      <c r="A3414">
        <v>1706</v>
      </c>
      <c r="B3414">
        <v>411</v>
      </c>
      <c r="C3414">
        <v>459</v>
      </c>
      <c r="D3414">
        <v>429</v>
      </c>
      <c r="E3414">
        <v>515</v>
      </c>
    </row>
    <row r="3415" spans="1:5" x14ac:dyDescent="0.25">
      <c r="A3415">
        <v>1706.5</v>
      </c>
      <c r="B3415">
        <v>408</v>
      </c>
      <c r="C3415">
        <v>458</v>
      </c>
      <c r="D3415">
        <v>427</v>
      </c>
      <c r="E3415">
        <v>515</v>
      </c>
    </row>
    <row r="3416" spans="1:5" x14ac:dyDescent="0.25">
      <c r="A3416">
        <v>1707</v>
      </c>
      <c r="B3416">
        <v>409</v>
      </c>
      <c r="C3416">
        <v>456</v>
      </c>
      <c r="D3416">
        <v>423</v>
      </c>
      <c r="E3416">
        <v>514</v>
      </c>
    </row>
    <row r="3417" spans="1:5" x14ac:dyDescent="0.25">
      <c r="A3417">
        <v>1707.5</v>
      </c>
      <c r="B3417">
        <v>409</v>
      </c>
      <c r="C3417">
        <v>457</v>
      </c>
      <c r="D3417">
        <v>423</v>
      </c>
      <c r="E3417">
        <v>513</v>
      </c>
    </row>
    <row r="3418" spans="1:5" x14ac:dyDescent="0.25">
      <c r="A3418">
        <v>1708</v>
      </c>
      <c r="B3418">
        <v>408</v>
      </c>
      <c r="C3418">
        <v>458</v>
      </c>
      <c r="D3418">
        <v>425</v>
      </c>
      <c r="E3418">
        <v>513</v>
      </c>
    </row>
    <row r="3419" spans="1:5" x14ac:dyDescent="0.25">
      <c r="A3419">
        <v>1708.5</v>
      </c>
      <c r="B3419">
        <v>408</v>
      </c>
      <c r="C3419">
        <v>459</v>
      </c>
      <c r="D3419">
        <v>425</v>
      </c>
      <c r="E3419">
        <v>512</v>
      </c>
    </row>
    <row r="3420" spans="1:5" x14ac:dyDescent="0.25">
      <c r="A3420">
        <v>1709</v>
      </c>
      <c r="B3420">
        <v>407</v>
      </c>
      <c r="C3420">
        <v>459</v>
      </c>
      <c r="D3420">
        <v>424</v>
      </c>
      <c r="E3420">
        <v>513</v>
      </c>
    </row>
    <row r="3421" spans="1:5" x14ac:dyDescent="0.25">
      <c r="A3421">
        <v>1709.5</v>
      </c>
      <c r="B3421">
        <v>409</v>
      </c>
      <c r="C3421">
        <v>459</v>
      </c>
      <c r="D3421">
        <v>422</v>
      </c>
      <c r="E3421">
        <v>513</v>
      </c>
    </row>
    <row r="3422" spans="1:5" x14ac:dyDescent="0.25">
      <c r="A3422">
        <v>1710</v>
      </c>
      <c r="B3422">
        <v>407</v>
      </c>
      <c r="C3422">
        <v>458</v>
      </c>
      <c r="D3422">
        <v>423</v>
      </c>
      <c r="E3422">
        <v>513</v>
      </c>
    </row>
    <row r="3423" spans="1:5" x14ac:dyDescent="0.25">
      <c r="A3423">
        <v>1710.5</v>
      </c>
      <c r="B3423">
        <v>407</v>
      </c>
      <c r="C3423">
        <v>458</v>
      </c>
      <c r="D3423">
        <v>422</v>
      </c>
      <c r="E3423">
        <v>511</v>
      </c>
    </row>
    <row r="3424" spans="1:5" x14ac:dyDescent="0.25">
      <c r="A3424">
        <v>1711</v>
      </c>
      <c r="B3424">
        <v>407</v>
      </c>
      <c r="C3424">
        <v>457</v>
      </c>
      <c r="D3424">
        <v>422</v>
      </c>
      <c r="E3424">
        <v>514</v>
      </c>
    </row>
    <row r="3425" spans="1:5" x14ac:dyDescent="0.25">
      <c r="A3425">
        <v>1711.5</v>
      </c>
      <c r="B3425">
        <v>407</v>
      </c>
      <c r="C3425">
        <v>457</v>
      </c>
      <c r="D3425">
        <v>421</v>
      </c>
      <c r="E3425">
        <v>512</v>
      </c>
    </row>
    <row r="3426" spans="1:5" x14ac:dyDescent="0.25">
      <c r="A3426">
        <v>1712</v>
      </c>
      <c r="B3426">
        <v>409</v>
      </c>
      <c r="C3426">
        <v>454</v>
      </c>
      <c r="D3426">
        <v>421</v>
      </c>
      <c r="E3426">
        <v>511</v>
      </c>
    </row>
    <row r="3427" spans="1:5" x14ac:dyDescent="0.25">
      <c r="A3427">
        <v>1712.5</v>
      </c>
      <c r="B3427">
        <v>409</v>
      </c>
      <c r="C3427">
        <v>453</v>
      </c>
      <c r="D3427">
        <v>421</v>
      </c>
      <c r="E3427">
        <v>508</v>
      </c>
    </row>
    <row r="3428" spans="1:5" x14ac:dyDescent="0.25">
      <c r="A3428">
        <v>1713</v>
      </c>
      <c r="B3428">
        <v>409</v>
      </c>
      <c r="C3428">
        <v>454</v>
      </c>
      <c r="D3428">
        <v>420</v>
      </c>
      <c r="E3428">
        <v>505</v>
      </c>
    </row>
    <row r="3429" spans="1:5" x14ac:dyDescent="0.25">
      <c r="A3429">
        <v>1713.5</v>
      </c>
      <c r="B3429">
        <v>408</v>
      </c>
      <c r="C3429">
        <v>455</v>
      </c>
      <c r="D3429">
        <v>419</v>
      </c>
      <c r="E3429">
        <v>504</v>
      </c>
    </row>
    <row r="3430" spans="1:5" x14ac:dyDescent="0.25">
      <c r="A3430">
        <v>1714</v>
      </c>
      <c r="B3430">
        <v>408</v>
      </c>
      <c r="C3430">
        <v>457</v>
      </c>
      <c r="D3430">
        <v>419</v>
      </c>
      <c r="E3430">
        <v>500</v>
      </c>
    </row>
    <row r="3431" spans="1:5" x14ac:dyDescent="0.25">
      <c r="A3431">
        <v>1714.5</v>
      </c>
      <c r="B3431">
        <v>408</v>
      </c>
      <c r="C3431">
        <v>457</v>
      </c>
      <c r="D3431">
        <v>419</v>
      </c>
      <c r="E3431">
        <v>501</v>
      </c>
    </row>
    <row r="3432" spans="1:5" x14ac:dyDescent="0.25">
      <c r="A3432">
        <v>1715</v>
      </c>
      <c r="B3432">
        <v>409</v>
      </c>
      <c r="C3432">
        <v>458</v>
      </c>
      <c r="D3432">
        <v>420</v>
      </c>
      <c r="E3432">
        <v>499</v>
      </c>
    </row>
    <row r="3433" spans="1:5" x14ac:dyDescent="0.25">
      <c r="A3433">
        <v>1715.5</v>
      </c>
      <c r="B3433">
        <v>408</v>
      </c>
      <c r="C3433">
        <v>457</v>
      </c>
      <c r="D3433">
        <v>417</v>
      </c>
      <c r="E3433">
        <v>497</v>
      </c>
    </row>
    <row r="3434" spans="1:5" x14ac:dyDescent="0.25">
      <c r="A3434">
        <v>1716</v>
      </c>
      <c r="B3434">
        <v>405</v>
      </c>
      <c r="C3434">
        <v>455</v>
      </c>
      <c r="D3434">
        <v>415</v>
      </c>
      <c r="E3434">
        <v>495</v>
      </c>
    </row>
    <row r="3435" spans="1:5" x14ac:dyDescent="0.25">
      <c r="A3435">
        <v>1716.5</v>
      </c>
      <c r="B3435">
        <v>403</v>
      </c>
      <c r="C3435">
        <v>456</v>
      </c>
      <c r="D3435">
        <v>413</v>
      </c>
      <c r="E3435">
        <v>496</v>
      </c>
    </row>
    <row r="3436" spans="1:5" x14ac:dyDescent="0.25">
      <c r="A3436">
        <v>1717</v>
      </c>
      <c r="B3436">
        <v>401</v>
      </c>
      <c r="C3436">
        <v>456</v>
      </c>
      <c r="D3436">
        <v>411</v>
      </c>
      <c r="E3436">
        <v>495</v>
      </c>
    </row>
    <row r="3437" spans="1:5" x14ac:dyDescent="0.25">
      <c r="A3437">
        <v>1717.5</v>
      </c>
      <c r="B3437">
        <v>401</v>
      </c>
      <c r="C3437">
        <v>455</v>
      </c>
      <c r="D3437">
        <v>410</v>
      </c>
      <c r="E3437">
        <v>496</v>
      </c>
    </row>
    <row r="3438" spans="1:5" x14ac:dyDescent="0.25">
      <c r="A3438">
        <v>1718</v>
      </c>
      <c r="B3438">
        <v>401</v>
      </c>
      <c r="C3438">
        <v>454</v>
      </c>
      <c r="D3438">
        <v>410</v>
      </c>
      <c r="E3438">
        <v>496</v>
      </c>
    </row>
    <row r="3439" spans="1:5" x14ac:dyDescent="0.25">
      <c r="A3439">
        <v>1718.5</v>
      </c>
      <c r="B3439">
        <v>401</v>
      </c>
      <c r="C3439">
        <v>454</v>
      </c>
      <c r="D3439">
        <v>408</v>
      </c>
      <c r="E3439">
        <v>495</v>
      </c>
    </row>
    <row r="3440" spans="1:5" x14ac:dyDescent="0.25">
      <c r="A3440">
        <v>1719</v>
      </c>
      <c r="B3440">
        <v>396</v>
      </c>
      <c r="C3440">
        <v>454</v>
      </c>
      <c r="D3440">
        <v>405</v>
      </c>
      <c r="E3440">
        <v>495</v>
      </c>
    </row>
    <row r="3441" spans="1:5" x14ac:dyDescent="0.25">
      <c r="A3441">
        <v>1719.5</v>
      </c>
      <c r="B3441">
        <v>394</v>
      </c>
      <c r="C3441">
        <v>455</v>
      </c>
      <c r="D3441">
        <v>404</v>
      </c>
      <c r="E3441">
        <v>493</v>
      </c>
    </row>
    <row r="3442" spans="1:5" x14ac:dyDescent="0.25">
      <c r="A3442">
        <v>1720</v>
      </c>
      <c r="B3442">
        <v>392</v>
      </c>
      <c r="C3442">
        <v>456</v>
      </c>
      <c r="D3442">
        <v>404</v>
      </c>
      <c r="E3442">
        <v>493</v>
      </c>
    </row>
    <row r="3443" spans="1:5" x14ac:dyDescent="0.25">
      <c r="A3443">
        <v>1720.5</v>
      </c>
      <c r="B3443">
        <v>391</v>
      </c>
      <c r="C3443">
        <v>454</v>
      </c>
      <c r="D3443">
        <v>402</v>
      </c>
      <c r="E3443">
        <v>492</v>
      </c>
    </row>
    <row r="3444" spans="1:5" x14ac:dyDescent="0.25">
      <c r="A3444">
        <v>1721</v>
      </c>
      <c r="B3444">
        <v>390</v>
      </c>
      <c r="C3444">
        <v>455</v>
      </c>
      <c r="D3444">
        <v>402</v>
      </c>
      <c r="E3444">
        <v>494</v>
      </c>
    </row>
    <row r="3445" spans="1:5" x14ac:dyDescent="0.25">
      <c r="A3445">
        <v>1721.5</v>
      </c>
      <c r="B3445">
        <v>390</v>
      </c>
      <c r="C3445">
        <v>454</v>
      </c>
      <c r="D3445">
        <v>402</v>
      </c>
      <c r="E3445">
        <v>494</v>
      </c>
    </row>
    <row r="3446" spans="1:5" x14ac:dyDescent="0.25">
      <c r="A3446">
        <v>1722</v>
      </c>
      <c r="B3446">
        <v>390</v>
      </c>
      <c r="C3446">
        <v>454</v>
      </c>
      <c r="D3446">
        <v>401</v>
      </c>
      <c r="E3446">
        <v>494</v>
      </c>
    </row>
    <row r="3447" spans="1:5" x14ac:dyDescent="0.25">
      <c r="A3447">
        <v>1722.5</v>
      </c>
      <c r="B3447">
        <v>388</v>
      </c>
      <c r="C3447">
        <v>452</v>
      </c>
      <c r="D3447">
        <v>400</v>
      </c>
      <c r="E3447">
        <v>493</v>
      </c>
    </row>
    <row r="3448" spans="1:5" x14ac:dyDescent="0.25">
      <c r="A3448">
        <v>1723</v>
      </c>
      <c r="B3448">
        <v>388</v>
      </c>
      <c r="C3448">
        <v>451</v>
      </c>
      <c r="D3448">
        <v>398</v>
      </c>
      <c r="E3448">
        <v>492</v>
      </c>
    </row>
    <row r="3449" spans="1:5" x14ac:dyDescent="0.25">
      <c r="A3449">
        <v>1723.5</v>
      </c>
      <c r="B3449">
        <v>388</v>
      </c>
      <c r="C3449">
        <v>449</v>
      </c>
      <c r="D3449">
        <v>398</v>
      </c>
      <c r="E3449">
        <v>493</v>
      </c>
    </row>
    <row r="3450" spans="1:5" x14ac:dyDescent="0.25">
      <c r="A3450">
        <v>1724</v>
      </c>
      <c r="B3450">
        <v>386</v>
      </c>
      <c r="C3450">
        <v>449</v>
      </c>
      <c r="D3450">
        <v>398</v>
      </c>
      <c r="E3450">
        <v>492</v>
      </c>
    </row>
    <row r="3451" spans="1:5" x14ac:dyDescent="0.25">
      <c r="A3451">
        <v>1724.5</v>
      </c>
      <c r="B3451">
        <v>384</v>
      </c>
      <c r="C3451">
        <v>449</v>
      </c>
      <c r="D3451">
        <v>397</v>
      </c>
      <c r="E3451">
        <v>491</v>
      </c>
    </row>
    <row r="3452" spans="1:5" x14ac:dyDescent="0.25">
      <c r="A3452">
        <v>1725</v>
      </c>
      <c r="B3452">
        <v>384</v>
      </c>
      <c r="C3452">
        <v>447</v>
      </c>
      <c r="D3452">
        <v>396</v>
      </c>
      <c r="E3452">
        <v>489</v>
      </c>
    </row>
    <row r="3453" spans="1:5" x14ac:dyDescent="0.25">
      <c r="A3453">
        <v>1725.5</v>
      </c>
      <c r="B3453">
        <v>382</v>
      </c>
      <c r="C3453">
        <v>447</v>
      </c>
      <c r="D3453">
        <v>396</v>
      </c>
      <c r="E3453">
        <v>490</v>
      </c>
    </row>
    <row r="3454" spans="1:5" x14ac:dyDescent="0.25">
      <c r="A3454">
        <v>1726</v>
      </c>
      <c r="B3454">
        <v>381</v>
      </c>
      <c r="C3454">
        <v>446</v>
      </c>
      <c r="D3454">
        <v>393</v>
      </c>
      <c r="E3454">
        <v>490</v>
      </c>
    </row>
    <row r="3455" spans="1:5" x14ac:dyDescent="0.25">
      <c r="A3455">
        <v>1726.5</v>
      </c>
      <c r="B3455">
        <v>380</v>
      </c>
      <c r="C3455">
        <v>446</v>
      </c>
      <c r="D3455">
        <v>394</v>
      </c>
      <c r="E3455">
        <v>490</v>
      </c>
    </row>
    <row r="3456" spans="1:5" x14ac:dyDescent="0.25">
      <c r="A3456">
        <v>1727</v>
      </c>
      <c r="B3456">
        <v>379</v>
      </c>
      <c r="C3456">
        <v>446</v>
      </c>
      <c r="D3456">
        <v>394</v>
      </c>
      <c r="E3456">
        <v>489</v>
      </c>
    </row>
    <row r="3457" spans="1:5" x14ac:dyDescent="0.25">
      <c r="A3457">
        <v>1727.5</v>
      </c>
      <c r="B3457">
        <v>380</v>
      </c>
      <c r="C3457">
        <v>445</v>
      </c>
      <c r="D3457">
        <v>394</v>
      </c>
      <c r="E3457">
        <v>488</v>
      </c>
    </row>
    <row r="3458" spans="1:5" x14ac:dyDescent="0.25">
      <c r="A3458">
        <v>1728</v>
      </c>
      <c r="B3458">
        <v>380</v>
      </c>
      <c r="C3458">
        <v>445</v>
      </c>
      <c r="D3458">
        <v>392</v>
      </c>
      <c r="E3458">
        <v>488</v>
      </c>
    </row>
    <row r="3459" spans="1:5" x14ac:dyDescent="0.25">
      <c r="A3459">
        <v>1728.5</v>
      </c>
      <c r="B3459">
        <v>381</v>
      </c>
      <c r="C3459">
        <v>445</v>
      </c>
      <c r="D3459">
        <v>390</v>
      </c>
      <c r="E3459">
        <v>488</v>
      </c>
    </row>
    <row r="3460" spans="1:5" x14ac:dyDescent="0.25">
      <c r="A3460">
        <v>1729</v>
      </c>
      <c r="B3460">
        <v>381</v>
      </c>
      <c r="C3460">
        <v>447</v>
      </c>
      <c r="D3460">
        <v>388</v>
      </c>
      <c r="E3460">
        <v>487</v>
      </c>
    </row>
    <row r="3461" spans="1:5" x14ac:dyDescent="0.25">
      <c r="A3461">
        <v>1729.5</v>
      </c>
      <c r="B3461">
        <v>381</v>
      </c>
      <c r="C3461">
        <v>445</v>
      </c>
      <c r="D3461">
        <v>388</v>
      </c>
      <c r="E3461">
        <v>488</v>
      </c>
    </row>
    <row r="3462" spans="1:5" x14ac:dyDescent="0.25">
      <c r="A3462">
        <v>1730</v>
      </c>
      <c r="B3462">
        <v>379</v>
      </c>
      <c r="C3462">
        <v>446</v>
      </c>
      <c r="D3462">
        <v>388</v>
      </c>
      <c r="E3462">
        <v>487</v>
      </c>
    </row>
    <row r="3463" spans="1:5" x14ac:dyDescent="0.25">
      <c r="A3463">
        <v>1730.5</v>
      </c>
      <c r="B3463">
        <v>379</v>
      </c>
      <c r="C3463">
        <v>447</v>
      </c>
      <c r="D3463">
        <v>388</v>
      </c>
      <c r="E3463">
        <v>486</v>
      </c>
    </row>
    <row r="3464" spans="1:5" x14ac:dyDescent="0.25">
      <c r="A3464">
        <v>1731</v>
      </c>
      <c r="B3464">
        <v>376</v>
      </c>
      <c r="C3464">
        <v>445</v>
      </c>
      <c r="D3464">
        <v>389</v>
      </c>
      <c r="E3464">
        <v>485</v>
      </c>
    </row>
    <row r="3465" spans="1:5" x14ac:dyDescent="0.25">
      <c r="A3465">
        <v>1731.5</v>
      </c>
      <c r="B3465">
        <v>376</v>
      </c>
      <c r="C3465">
        <v>445</v>
      </c>
      <c r="D3465">
        <v>389</v>
      </c>
      <c r="E3465">
        <v>484</v>
      </c>
    </row>
    <row r="3466" spans="1:5" x14ac:dyDescent="0.25">
      <c r="A3466">
        <v>1732</v>
      </c>
      <c r="B3466">
        <v>376</v>
      </c>
      <c r="C3466">
        <v>445</v>
      </c>
      <c r="D3466">
        <v>387</v>
      </c>
      <c r="E3466">
        <v>481</v>
      </c>
    </row>
    <row r="3467" spans="1:5" x14ac:dyDescent="0.25">
      <c r="A3467">
        <v>1732.5</v>
      </c>
      <c r="B3467">
        <v>375</v>
      </c>
      <c r="C3467">
        <v>446</v>
      </c>
      <c r="D3467">
        <v>386</v>
      </c>
      <c r="E3467">
        <v>480</v>
      </c>
    </row>
    <row r="3468" spans="1:5" x14ac:dyDescent="0.25">
      <c r="A3468">
        <v>1733</v>
      </c>
      <c r="B3468">
        <v>373</v>
      </c>
      <c r="C3468">
        <v>446</v>
      </c>
      <c r="D3468">
        <v>387</v>
      </c>
      <c r="E3468">
        <v>479</v>
      </c>
    </row>
    <row r="3469" spans="1:5" x14ac:dyDescent="0.25">
      <c r="A3469">
        <v>1733.5</v>
      </c>
      <c r="B3469">
        <v>373</v>
      </c>
      <c r="C3469">
        <v>448</v>
      </c>
      <c r="D3469">
        <v>386</v>
      </c>
      <c r="E3469">
        <v>478</v>
      </c>
    </row>
    <row r="3470" spans="1:5" x14ac:dyDescent="0.25">
      <c r="A3470">
        <v>1734</v>
      </c>
      <c r="B3470">
        <v>373</v>
      </c>
      <c r="C3470">
        <v>446</v>
      </c>
      <c r="D3470">
        <v>386</v>
      </c>
      <c r="E3470">
        <v>476</v>
      </c>
    </row>
    <row r="3471" spans="1:5" x14ac:dyDescent="0.25">
      <c r="A3471">
        <v>1734.5</v>
      </c>
      <c r="B3471">
        <v>373</v>
      </c>
      <c r="C3471">
        <v>446</v>
      </c>
      <c r="D3471">
        <v>384</v>
      </c>
      <c r="E3471">
        <v>476</v>
      </c>
    </row>
    <row r="3472" spans="1:5" x14ac:dyDescent="0.25">
      <c r="A3472">
        <v>1735</v>
      </c>
      <c r="B3472">
        <v>371</v>
      </c>
      <c r="C3472">
        <v>445</v>
      </c>
      <c r="D3472">
        <v>382</v>
      </c>
      <c r="E3472">
        <v>473</v>
      </c>
    </row>
    <row r="3473" spans="1:5" x14ac:dyDescent="0.25">
      <c r="A3473">
        <v>1735.5</v>
      </c>
      <c r="B3473">
        <v>373</v>
      </c>
      <c r="C3473">
        <v>445</v>
      </c>
      <c r="D3473">
        <v>382</v>
      </c>
      <c r="E3473">
        <v>474</v>
      </c>
    </row>
    <row r="3474" spans="1:5" x14ac:dyDescent="0.25">
      <c r="A3474">
        <v>1736</v>
      </c>
      <c r="B3474">
        <v>374</v>
      </c>
      <c r="C3474">
        <v>445</v>
      </c>
      <c r="D3474">
        <v>380</v>
      </c>
      <c r="E3474">
        <v>473</v>
      </c>
    </row>
    <row r="3475" spans="1:5" x14ac:dyDescent="0.25">
      <c r="A3475">
        <v>1736.5</v>
      </c>
      <c r="B3475">
        <v>375</v>
      </c>
      <c r="C3475">
        <v>446</v>
      </c>
      <c r="D3475">
        <v>380</v>
      </c>
      <c r="E3475">
        <v>472</v>
      </c>
    </row>
    <row r="3476" spans="1:5" x14ac:dyDescent="0.25">
      <c r="A3476">
        <v>1737</v>
      </c>
      <c r="B3476">
        <v>374</v>
      </c>
      <c r="C3476">
        <v>447</v>
      </c>
      <c r="D3476">
        <v>378</v>
      </c>
      <c r="E3476">
        <v>469</v>
      </c>
    </row>
    <row r="3477" spans="1:5" x14ac:dyDescent="0.25">
      <c r="A3477">
        <v>1737.5</v>
      </c>
      <c r="B3477">
        <v>373</v>
      </c>
      <c r="C3477">
        <v>446</v>
      </c>
      <c r="D3477">
        <v>376</v>
      </c>
      <c r="E3477">
        <v>468</v>
      </c>
    </row>
    <row r="3478" spans="1:5" x14ac:dyDescent="0.25">
      <c r="A3478">
        <v>1738</v>
      </c>
      <c r="B3478">
        <v>373</v>
      </c>
      <c r="C3478">
        <v>447</v>
      </c>
      <c r="D3478">
        <v>375</v>
      </c>
      <c r="E3478">
        <v>465</v>
      </c>
    </row>
    <row r="3479" spans="1:5" x14ac:dyDescent="0.25">
      <c r="A3479">
        <v>1738.5</v>
      </c>
      <c r="B3479">
        <v>374</v>
      </c>
      <c r="C3479">
        <v>446</v>
      </c>
      <c r="D3479">
        <v>376</v>
      </c>
      <c r="E3479">
        <v>463</v>
      </c>
    </row>
    <row r="3480" spans="1:5" x14ac:dyDescent="0.25">
      <c r="A3480">
        <v>1739</v>
      </c>
      <c r="B3480">
        <v>373</v>
      </c>
      <c r="C3480">
        <v>448</v>
      </c>
      <c r="D3480">
        <v>374</v>
      </c>
      <c r="E3480">
        <v>462</v>
      </c>
    </row>
    <row r="3481" spans="1:5" x14ac:dyDescent="0.25">
      <c r="A3481">
        <v>1739.5</v>
      </c>
      <c r="B3481">
        <v>372</v>
      </c>
      <c r="C3481">
        <v>448</v>
      </c>
      <c r="D3481">
        <v>372</v>
      </c>
      <c r="E3481">
        <v>461</v>
      </c>
    </row>
    <row r="3482" spans="1:5" x14ac:dyDescent="0.25">
      <c r="A3482">
        <v>1740</v>
      </c>
      <c r="B3482">
        <v>372</v>
      </c>
      <c r="C3482">
        <v>447</v>
      </c>
      <c r="D3482">
        <v>371</v>
      </c>
      <c r="E3482">
        <v>461</v>
      </c>
    </row>
    <row r="3483" spans="1:5" x14ac:dyDescent="0.25">
      <c r="A3483">
        <v>1740.5</v>
      </c>
      <c r="B3483">
        <v>374</v>
      </c>
      <c r="C3483">
        <v>447</v>
      </c>
      <c r="D3483">
        <v>371</v>
      </c>
      <c r="E3483">
        <v>460</v>
      </c>
    </row>
    <row r="3484" spans="1:5" x14ac:dyDescent="0.25">
      <c r="A3484">
        <v>1741</v>
      </c>
      <c r="B3484">
        <v>373</v>
      </c>
      <c r="C3484">
        <v>448</v>
      </c>
      <c r="D3484">
        <v>371</v>
      </c>
      <c r="E3484">
        <v>457</v>
      </c>
    </row>
    <row r="3485" spans="1:5" x14ac:dyDescent="0.25">
      <c r="A3485">
        <v>1741.5</v>
      </c>
      <c r="B3485">
        <v>373</v>
      </c>
      <c r="C3485">
        <v>448</v>
      </c>
      <c r="D3485">
        <v>371</v>
      </c>
      <c r="E3485">
        <v>457</v>
      </c>
    </row>
    <row r="3486" spans="1:5" x14ac:dyDescent="0.25">
      <c r="A3486">
        <v>1742</v>
      </c>
      <c r="B3486">
        <v>373</v>
      </c>
      <c r="C3486">
        <v>449</v>
      </c>
      <c r="D3486">
        <v>371</v>
      </c>
      <c r="E3486">
        <v>458</v>
      </c>
    </row>
    <row r="3487" spans="1:5" x14ac:dyDescent="0.25">
      <c r="A3487">
        <v>1742.5</v>
      </c>
      <c r="B3487">
        <v>373</v>
      </c>
      <c r="C3487">
        <v>448</v>
      </c>
      <c r="D3487">
        <v>371</v>
      </c>
      <c r="E3487">
        <v>457</v>
      </c>
    </row>
    <row r="3488" spans="1:5" x14ac:dyDescent="0.25">
      <c r="A3488">
        <v>1743</v>
      </c>
      <c r="B3488">
        <v>372</v>
      </c>
      <c r="C3488">
        <v>447</v>
      </c>
      <c r="D3488">
        <v>371</v>
      </c>
      <c r="E3488">
        <v>456</v>
      </c>
    </row>
    <row r="3489" spans="1:5" x14ac:dyDescent="0.25">
      <c r="A3489">
        <v>1743.5</v>
      </c>
      <c r="B3489">
        <v>372</v>
      </c>
      <c r="C3489">
        <v>446</v>
      </c>
      <c r="D3489">
        <v>370</v>
      </c>
      <c r="E3489">
        <v>455</v>
      </c>
    </row>
    <row r="3490" spans="1:5" x14ac:dyDescent="0.25">
      <c r="A3490">
        <v>1744</v>
      </c>
      <c r="B3490">
        <v>371</v>
      </c>
      <c r="C3490">
        <v>445</v>
      </c>
      <c r="D3490">
        <v>369</v>
      </c>
      <c r="E3490">
        <v>455</v>
      </c>
    </row>
    <row r="3491" spans="1:5" x14ac:dyDescent="0.25">
      <c r="A3491">
        <v>1744.5</v>
      </c>
      <c r="B3491">
        <v>370</v>
      </c>
      <c r="C3491">
        <v>446</v>
      </c>
      <c r="D3491">
        <v>369</v>
      </c>
      <c r="E3491">
        <v>453</v>
      </c>
    </row>
    <row r="3492" spans="1:5" x14ac:dyDescent="0.25">
      <c r="A3492">
        <v>1745</v>
      </c>
      <c r="B3492">
        <v>368</v>
      </c>
      <c r="C3492">
        <v>446</v>
      </c>
      <c r="D3492">
        <v>371</v>
      </c>
      <c r="E3492">
        <v>452</v>
      </c>
    </row>
    <row r="3493" spans="1:5" x14ac:dyDescent="0.25">
      <c r="A3493">
        <v>1745.5</v>
      </c>
      <c r="B3493">
        <v>366</v>
      </c>
      <c r="C3493">
        <v>446</v>
      </c>
      <c r="D3493">
        <v>370</v>
      </c>
      <c r="E3493">
        <v>452</v>
      </c>
    </row>
    <row r="3494" spans="1:5" x14ac:dyDescent="0.25">
      <c r="A3494">
        <v>1746</v>
      </c>
      <c r="B3494">
        <v>367</v>
      </c>
      <c r="C3494">
        <v>446</v>
      </c>
      <c r="D3494">
        <v>369</v>
      </c>
      <c r="E3494">
        <v>452</v>
      </c>
    </row>
    <row r="3495" spans="1:5" x14ac:dyDescent="0.25">
      <c r="A3495">
        <v>1746.5</v>
      </c>
      <c r="B3495">
        <v>367</v>
      </c>
      <c r="C3495">
        <v>445</v>
      </c>
      <c r="D3495">
        <v>369</v>
      </c>
      <c r="E3495">
        <v>451</v>
      </c>
    </row>
    <row r="3496" spans="1:5" x14ac:dyDescent="0.25">
      <c r="A3496">
        <v>1747</v>
      </c>
      <c r="B3496">
        <v>367</v>
      </c>
      <c r="C3496">
        <v>445</v>
      </c>
      <c r="D3496">
        <v>369</v>
      </c>
      <c r="E3496">
        <v>449</v>
      </c>
    </row>
    <row r="3497" spans="1:5" x14ac:dyDescent="0.25">
      <c r="A3497">
        <v>1747.5</v>
      </c>
      <c r="B3497">
        <v>364</v>
      </c>
      <c r="C3497">
        <v>446</v>
      </c>
      <c r="D3497">
        <v>369</v>
      </c>
      <c r="E3497">
        <v>450</v>
      </c>
    </row>
    <row r="3498" spans="1:5" x14ac:dyDescent="0.25">
      <c r="A3498">
        <v>1748</v>
      </c>
      <c r="B3498">
        <v>363</v>
      </c>
      <c r="C3498">
        <v>446</v>
      </c>
      <c r="D3498">
        <v>367</v>
      </c>
      <c r="E3498">
        <v>448</v>
      </c>
    </row>
    <row r="3499" spans="1:5" x14ac:dyDescent="0.25">
      <c r="A3499">
        <v>1748.5</v>
      </c>
      <c r="B3499">
        <v>362</v>
      </c>
      <c r="C3499">
        <v>446</v>
      </c>
      <c r="D3499">
        <v>366</v>
      </c>
      <c r="E3499">
        <v>448</v>
      </c>
    </row>
    <row r="3500" spans="1:5" x14ac:dyDescent="0.25">
      <c r="A3500">
        <v>1749</v>
      </c>
      <c r="B3500">
        <v>360</v>
      </c>
      <c r="C3500">
        <v>447</v>
      </c>
      <c r="D3500">
        <v>365</v>
      </c>
      <c r="E3500">
        <v>447</v>
      </c>
    </row>
    <row r="3501" spans="1:5" x14ac:dyDescent="0.25">
      <c r="A3501">
        <v>1749.5</v>
      </c>
      <c r="B3501">
        <v>360</v>
      </c>
      <c r="C3501">
        <v>449</v>
      </c>
      <c r="D3501">
        <v>364</v>
      </c>
      <c r="E3501">
        <v>446</v>
      </c>
    </row>
    <row r="3502" spans="1:5" x14ac:dyDescent="0.25">
      <c r="A3502">
        <v>1750</v>
      </c>
      <c r="B3502">
        <v>359</v>
      </c>
      <c r="C3502">
        <v>447</v>
      </c>
      <c r="D3502">
        <v>364</v>
      </c>
      <c r="E3502">
        <v>444</v>
      </c>
    </row>
    <row r="3503" spans="1:5" x14ac:dyDescent="0.25">
      <c r="A3503">
        <v>1750.5</v>
      </c>
      <c r="B3503">
        <v>358</v>
      </c>
      <c r="C3503">
        <v>448</v>
      </c>
      <c r="D3503">
        <v>363</v>
      </c>
      <c r="E3503">
        <v>441</v>
      </c>
    </row>
    <row r="3504" spans="1:5" x14ac:dyDescent="0.25">
      <c r="A3504">
        <v>1751</v>
      </c>
      <c r="B3504">
        <v>357</v>
      </c>
      <c r="C3504">
        <v>447</v>
      </c>
      <c r="D3504">
        <v>362</v>
      </c>
      <c r="E3504">
        <v>440</v>
      </c>
    </row>
    <row r="3505" spans="1:5" x14ac:dyDescent="0.25">
      <c r="A3505">
        <v>1751.5</v>
      </c>
      <c r="B3505">
        <v>357</v>
      </c>
      <c r="C3505">
        <v>447</v>
      </c>
      <c r="D3505">
        <v>360</v>
      </c>
      <c r="E3505">
        <v>439</v>
      </c>
    </row>
    <row r="3506" spans="1:5" x14ac:dyDescent="0.25">
      <c r="A3506">
        <v>1752</v>
      </c>
      <c r="B3506">
        <v>356</v>
      </c>
      <c r="C3506">
        <v>447</v>
      </c>
      <c r="D3506">
        <v>361</v>
      </c>
      <c r="E3506">
        <v>437</v>
      </c>
    </row>
    <row r="3507" spans="1:5" x14ac:dyDescent="0.25">
      <c r="A3507">
        <v>1752.5</v>
      </c>
      <c r="B3507">
        <v>357</v>
      </c>
      <c r="C3507">
        <v>448</v>
      </c>
      <c r="D3507">
        <v>360</v>
      </c>
      <c r="E3507">
        <v>436</v>
      </c>
    </row>
    <row r="3508" spans="1:5" x14ac:dyDescent="0.25">
      <c r="A3508">
        <v>1753</v>
      </c>
      <c r="B3508">
        <v>357</v>
      </c>
      <c r="C3508">
        <v>448</v>
      </c>
      <c r="D3508">
        <v>359</v>
      </c>
      <c r="E3508">
        <v>436</v>
      </c>
    </row>
    <row r="3509" spans="1:5" x14ac:dyDescent="0.25">
      <c r="A3509">
        <v>1753.5</v>
      </c>
      <c r="B3509">
        <v>355</v>
      </c>
      <c r="C3509">
        <v>447</v>
      </c>
      <c r="D3509">
        <v>359</v>
      </c>
      <c r="E3509">
        <v>436</v>
      </c>
    </row>
    <row r="3510" spans="1:5" x14ac:dyDescent="0.25">
      <c r="A3510">
        <v>1754</v>
      </c>
      <c r="B3510">
        <v>355</v>
      </c>
      <c r="C3510">
        <v>445</v>
      </c>
      <c r="D3510">
        <v>360</v>
      </c>
      <c r="E3510">
        <v>437</v>
      </c>
    </row>
    <row r="3511" spans="1:5" x14ac:dyDescent="0.25">
      <c r="A3511">
        <v>1754.5</v>
      </c>
      <c r="B3511">
        <v>356</v>
      </c>
      <c r="C3511">
        <v>446</v>
      </c>
      <c r="D3511">
        <v>359</v>
      </c>
      <c r="E3511">
        <v>435</v>
      </c>
    </row>
    <row r="3512" spans="1:5" x14ac:dyDescent="0.25">
      <c r="A3512">
        <v>1755</v>
      </c>
      <c r="B3512">
        <v>353</v>
      </c>
      <c r="C3512">
        <v>446</v>
      </c>
      <c r="D3512">
        <v>359</v>
      </c>
      <c r="E3512">
        <v>436</v>
      </c>
    </row>
    <row r="3513" spans="1:5" x14ac:dyDescent="0.25">
      <c r="A3513">
        <v>1755.5</v>
      </c>
      <c r="B3513">
        <v>353</v>
      </c>
      <c r="C3513">
        <v>442</v>
      </c>
      <c r="D3513">
        <v>358</v>
      </c>
      <c r="E3513">
        <v>434</v>
      </c>
    </row>
    <row r="3514" spans="1:5" x14ac:dyDescent="0.25">
      <c r="A3514">
        <v>1756</v>
      </c>
      <c r="B3514">
        <v>353</v>
      </c>
      <c r="C3514">
        <v>441</v>
      </c>
      <c r="D3514">
        <v>356</v>
      </c>
      <c r="E3514">
        <v>433</v>
      </c>
    </row>
    <row r="3515" spans="1:5" x14ac:dyDescent="0.25">
      <c r="A3515">
        <v>1756.5</v>
      </c>
      <c r="B3515">
        <v>353</v>
      </c>
      <c r="C3515">
        <v>441</v>
      </c>
      <c r="D3515">
        <v>356</v>
      </c>
      <c r="E3515">
        <v>432</v>
      </c>
    </row>
    <row r="3516" spans="1:5" x14ac:dyDescent="0.25">
      <c r="A3516">
        <v>1757</v>
      </c>
      <c r="B3516">
        <v>352</v>
      </c>
      <c r="C3516">
        <v>440</v>
      </c>
      <c r="D3516">
        <v>356</v>
      </c>
      <c r="E3516">
        <v>430</v>
      </c>
    </row>
    <row r="3517" spans="1:5" x14ac:dyDescent="0.25">
      <c r="A3517">
        <v>1757.5</v>
      </c>
      <c r="B3517">
        <v>352</v>
      </c>
      <c r="C3517">
        <v>438</v>
      </c>
      <c r="D3517">
        <v>356</v>
      </c>
      <c r="E3517">
        <v>429</v>
      </c>
    </row>
    <row r="3518" spans="1:5" x14ac:dyDescent="0.25">
      <c r="A3518">
        <v>1758</v>
      </c>
      <c r="B3518">
        <v>352</v>
      </c>
      <c r="C3518">
        <v>438</v>
      </c>
      <c r="D3518">
        <v>356</v>
      </c>
      <c r="E3518">
        <v>428</v>
      </c>
    </row>
    <row r="3519" spans="1:5" x14ac:dyDescent="0.25">
      <c r="A3519">
        <v>1758.5</v>
      </c>
      <c r="B3519">
        <v>352</v>
      </c>
      <c r="C3519">
        <v>438</v>
      </c>
      <c r="D3519">
        <v>352</v>
      </c>
      <c r="E3519">
        <v>428</v>
      </c>
    </row>
    <row r="3520" spans="1:5" x14ac:dyDescent="0.25">
      <c r="A3520">
        <v>1759</v>
      </c>
      <c r="B3520">
        <v>353</v>
      </c>
      <c r="C3520">
        <v>437</v>
      </c>
      <c r="D3520">
        <v>351</v>
      </c>
      <c r="E3520">
        <v>426</v>
      </c>
    </row>
    <row r="3521" spans="1:5" x14ac:dyDescent="0.25">
      <c r="A3521">
        <v>1759.5</v>
      </c>
      <c r="B3521">
        <v>354</v>
      </c>
      <c r="C3521">
        <v>435</v>
      </c>
      <c r="D3521">
        <v>352</v>
      </c>
      <c r="E3521">
        <v>427</v>
      </c>
    </row>
    <row r="3522" spans="1:5" x14ac:dyDescent="0.25">
      <c r="A3522">
        <v>1760</v>
      </c>
      <c r="B3522">
        <v>355</v>
      </c>
      <c r="C3522">
        <v>434</v>
      </c>
      <c r="D3522">
        <v>351</v>
      </c>
      <c r="E3522">
        <v>428</v>
      </c>
    </row>
    <row r="3523" spans="1:5" x14ac:dyDescent="0.25">
      <c r="A3523">
        <v>1760.5</v>
      </c>
      <c r="B3523">
        <v>355</v>
      </c>
      <c r="C3523">
        <v>435</v>
      </c>
      <c r="D3523">
        <v>349</v>
      </c>
      <c r="E3523">
        <v>426</v>
      </c>
    </row>
    <row r="3524" spans="1:5" x14ac:dyDescent="0.25">
      <c r="A3524">
        <v>1761</v>
      </c>
      <c r="B3524">
        <v>355</v>
      </c>
      <c r="C3524">
        <v>434</v>
      </c>
      <c r="D3524">
        <v>348</v>
      </c>
      <c r="E3524">
        <v>426</v>
      </c>
    </row>
    <row r="3525" spans="1:5" x14ac:dyDescent="0.25">
      <c r="A3525">
        <v>1761.5</v>
      </c>
      <c r="B3525">
        <v>355</v>
      </c>
      <c r="C3525">
        <v>434</v>
      </c>
      <c r="D3525">
        <v>349</v>
      </c>
      <c r="E3525">
        <v>427</v>
      </c>
    </row>
    <row r="3526" spans="1:5" x14ac:dyDescent="0.25">
      <c r="A3526">
        <v>1762</v>
      </c>
      <c r="B3526">
        <v>355</v>
      </c>
      <c r="C3526">
        <v>432</v>
      </c>
      <c r="D3526">
        <v>349</v>
      </c>
      <c r="E3526">
        <v>427</v>
      </c>
    </row>
    <row r="3527" spans="1:5" x14ac:dyDescent="0.25">
      <c r="A3527">
        <v>1762.5</v>
      </c>
      <c r="B3527">
        <v>355</v>
      </c>
      <c r="C3527">
        <v>430</v>
      </c>
      <c r="D3527">
        <v>347</v>
      </c>
      <c r="E3527">
        <v>427</v>
      </c>
    </row>
    <row r="3528" spans="1:5" x14ac:dyDescent="0.25">
      <c r="A3528">
        <v>1763</v>
      </c>
      <c r="B3528">
        <v>355</v>
      </c>
      <c r="C3528">
        <v>431</v>
      </c>
      <c r="D3528">
        <v>347</v>
      </c>
      <c r="E3528">
        <v>426</v>
      </c>
    </row>
    <row r="3529" spans="1:5" x14ac:dyDescent="0.25">
      <c r="A3529">
        <v>1763.5</v>
      </c>
      <c r="B3529">
        <v>356</v>
      </c>
      <c r="C3529">
        <v>430</v>
      </c>
      <c r="D3529">
        <v>345</v>
      </c>
      <c r="E3529">
        <v>426</v>
      </c>
    </row>
    <row r="3530" spans="1:5" x14ac:dyDescent="0.25">
      <c r="A3530">
        <v>1764</v>
      </c>
      <c r="B3530">
        <v>356</v>
      </c>
      <c r="C3530">
        <v>430</v>
      </c>
      <c r="D3530">
        <v>345</v>
      </c>
      <c r="E3530">
        <v>425</v>
      </c>
    </row>
    <row r="3531" spans="1:5" x14ac:dyDescent="0.25">
      <c r="A3531">
        <v>1764.5</v>
      </c>
      <c r="B3531">
        <v>357</v>
      </c>
      <c r="C3531">
        <v>431</v>
      </c>
      <c r="D3531">
        <v>344</v>
      </c>
      <c r="E3531">
        <v>425</v>
      </c>
    </row>
    <row r="3532" spans="1:5" x14ac:dyDescent="0.25">
      <c r="A3532">
        <v>1765</v>
      </c>
      <c r="B3532">
        <v>358</v>
      </c>
      <c r="C3532">
        <v>431</v>
      </c>
      <c r="D3532">
        <v>345</v>
      </c>
      <c r="E3532">
        <v>425</v>
      </c>
    </row>
    <row r="3533" spans="1:5" x14ac:dyDescent="0.25">
      <c r="A3533">
        <v>1765.5</v>
      </c>
      <c r="B3533">
        <v>358</v>
      </c>
      <c r="C3533">
        <v>431</v>
      </c>
      <c r="D3533">
        <v>345</v>
      </c>
      <c r="E3533">
        <v>427</v>
      </c>
    </row>
    <row r="3534" spans="1:5" x14ac:dyDescent="0.25">
      <c r="A3534">
        <v>1766</v>
      </c>
      <c r="B3534">
        <v>357</v>
      </c>
      <c r="C3534">
        <v>433</v>
      </c>
      <c r="D3534">
        <v>344</v>
      </c>
      <c r="E3534">
        <v>427</v>
      </c>
    </row>
    <row r="3535" spans="1:5" x14ac:dyDescent="0.25">
      <c r="A3535">
        <v>1766.5</v>
      </c>
      <c r="B3535">
        <v>356</v>
      </c>
      <c r="C3535">
        <v>433</v>
      </c>
      <c r="D3535">
        <v>342</v>
      </c>
      <c r="E3535">
        <v>426</v>
      </c>
    </row>
    <row r="3536" spans="1:5" x14ac:dyDescent="0.25">
      <c r="A3536">
        <v>1767</v>
      </c>
      <c r="B3536">
        <v>353</v>
      </c>
      <c r="C3536">
        <v>432</v>
      </c>
      <c r="D3536">
        <v>340</v>
      </c>
      <c r="E3536">
        <v>426</v>
      </c>
    </row>
    <row r="3537" spans="1:5" x14ac:dyDescent="0.25">
      <c r="A3537">
        <v>1767.5</v>
      </c>
      <c r="B3537">
        <v>353</v>
      </c>
      <c r="C3537">
        <v>432</v>
      </c>
      <c r="D3537">
        <v>339</v>
      </c>
      <c r="E3537">
        <v>423</v>
      </c>
    </row>
    <row r="3538" spans="1:5" x14ac:dyDescent="0.25">
      <c r="A3538">
        <v>1768</v>
      </c>
      <c r="B3538">
        <v>350</v>
      </c>
      <c r="C3538">
        <v>432</v>
      </c>
      <c r="D3538">
        <v>339</v>
      </c>
      <c r="E3538">
        <v>419</v>
      </c>
    </row>
    <row r="3539" spans="1:5" x14ac:dyDescent="0.25">
      <c r="A3539">
        <v>1768.5</v>
      </c>
      <c r="B3539">
        <v>349</v>
      </c>
      <c r="C3539">
        <v>432</v>
      </c>
      <c r="D3539">
        <v>341</v>
      </c>
      <c r="E3539">
        <v>419</v>
      </c>
    </row>
    <row r="3540" spans="1:5" x14ac:dyDescent="0.25">
      <c r="A3540">
        <v>1769</v>
      </c>
      <c r="B3540">
        <v>348</v>
      </c>
      <c r="C3540">
        <v>431</v>
      </c>
      <c r="D3540">
        <v>340</v>
      </c>
      <c r="E3540">
        <v>418</v>
      </c>
    </row>
    <row r="3541" spans="1:5" x14ac:dyDescent="0.25">
      <c r="A3541">
        <v>1769.5</v>
      </c>
      <c r="B3541">
        <v>346</v>
      </c>
      <c r="C3541">
        <v>430</v>
      </c>
      <c r="D3541">
        <v>340</v>
      </c>
      <c r="E3541">
        <v>417</v>
      </c>
    </row>
    <row r="3542" spans="1:5" x14ac:dyDescent="0.25">
      <c r="A3542">
        <v>1770</v>
      </c>
      <c r="B3542">
        <v>346</v>
      </c>
      <c r="C3542">
        <v>431</v>
      </c>
      <c r="D3542">
        <v>339</v>
      </c>
      <c r="E3542">
        <v>416</v>
      </c>
    </row>
    <row r="3543" spans="1:5" x14ac:dyDescent="0.25">
      <c r="A3543">
        <v>1770.5</v>
      </c>
      <c r="B3543">
        <v>345</v>
      </c>
      <c r="C3543">
        <v>428</v>
      </c>
      <c r="D3543">
        <v>337</v>
      </c>
      <c r="E3543">
        <v>417</v>
      </c>
    </row>
    <row r="3544" spans="1:5" x14ac:dyDescent="0.25">
      <c r="A3544">
        <v>1771</v>
      </c>
      <c r="B3544">
        <v>345</v>
      </c>
      <c r="C3544">
        <v>427</v>
      </c>
      <c r="D3544">
        <v>338</v>
      </c>
      <c r="E3544">
        <v>416</v>
      </c>
    </row>
    <row r="3545" spans="1:5" x14ac:dyDescent="0.25">
      <c r="A3545">
        <v>1771.5</v>
      </c>
      <c r="B3545">
        <v>343</v>
      </c>
      <c r="C3545">
        <v>426</v>
      </c>
      <c r="D3545">
        <v>336</v>
      </c>
      <c r="E3545">
        <v>416</v>
      </c>
    </row>
    <row r="3546" spans="1:5" x14ac:dyDescent="0.25">
      <c r="A3546">
        <v>1772</v>
      </c>
      <c r="B3546">
        <v>341</v>
      </c>
      <c r="C3546">
        <v>425</v>
      </c>
      <c r="D3546">
        <v>336</v>
      </c>
      <c r="E3546">
        <v>417</v>
      </c>
    </row>
    <row r="3547" spans="1:5" x14ac:dyDescent="0.25">
      <c r="A3547">
        <v>1772.5</v>
      </c>
      <c r="B3547">
        <v>341</v>
      </c>
      <c r="C3547">
        <v>424</v>
      </c>
      <c r="D3547">
        <v>333</v>
      </c>
      <c r="E3547">
        <v>416</v>
      </c>
    </row>
    <row r="3548" spans="1:5" x14ac:dyDescent="0.25">
      <c r="A3548">
        <v>1773</v>
      </c>
      <c r="B3548">
        <v>342</v>
      </c>
      <c r="C3548">
        <v>424</v>
      </c>
      <c r="D3548">
        <v>333</v>
      </c>
      <c r="E3548">
        <v>415</v>
      </c>
    </row>
    <row r="3549" spans="1:5" x14ac:dyDescent="0.25">
      <c r="A3549">
        <v>1773.5</v>
      </c>
      <c r="B3549">
        <v>343</v>
      </c>
      <c r="C3549">
        <v>422</v>
      </c>
      <c r="D3549">
        <v>334</v>
      </c>
      <c r="E3549">
        <v>412</v>
      </c>
    </row>
    <row r="3550" spans="1:5" x14ac:dyDescent="0.25">
      <c r="A3550">
        <v>1774</v>
      </c>
      <c r="B3550">
        <v>344</v>
      </c>
      <c r="C3550">
        <v>422</v>
      </c>
      <c r="D3550">
        <v>333</v>
      </c>
      <c r="E3550">
        <v>411</v>
      </c>
    </row>
    <row r="3551" spans="1:5" x14ac:dyDescent="0.25">
      <c r="A3551">
        <v>1774.5</v>
      </c>
      <c r="B3551">
        <v>343</v>
      </c>
      <c r="C3551">
        <v>425</v>
      </c>
      <c r="D3551">
        <v>334</v>
      </c>
      <c r="E3551">
        <v>409</v>
      </c>
    </row>
    <row r="3552" spans="1:5" x14ac:dyDescent="0.25">
      <c r="A3552">
        <v>1775</v>
      </c>
      <c r="B3552">
        <v>341</v>
      </c>
      <c r="C3552">
        <v>426</v>
      </c>
      <c r="D3552">
        <v>333</v>
      </c>
      <c r="E3552">
        <v>408</v>
      </c>
    </row>
    <row r="3553" spans="1:5" x14ac:dyDescent="0.25">
      <c r="A3553">
        <v>1775.5</v>
      </c>
      <c r="B3553">
        <v>341</v>
      </c>
      <c r="C3553">
        <v>426</v>
      </c>
      <c r="D3553">
        <v>335</v>
      </c>
      <c r="E3553">
        <v>408</v>
      </c>
    </row>
    <row r="3554" spans="1:5" x14ac:dyDescent="0.25">
      <c r="A3554">
        <v>1776</v>
      </c>
      <c r="B3554">
        <v>341</v>
      </c>
      <c r="C3554">
        <v>424</v>
      </c>
      <c r="D3554">
        <v>335</v>
      </c>
      <c r="E3554">
        <v>406</v>
      </c>
    </row>
    <row r="3555" spans="1:5" x14ac:dyDescent="0.25">
      <c r="A3555">
        <v>1776.5</v>
      </c>
      <c r="B3555">
        <v>340</v>
      </c>
      <c r="C3555">
        <v>423</v>
      </c>
      <c r="D3555">
        <v>333</v>
      </c>
      <c r="E3555">
        <v>408</v>
      </c>
    </row>
    <row r="3556" spans="1:5" x14ac:dyDescent="0.25">
      <c r="A3556">
        <v>1777</v>
      </c>
      <c r="B3556">
        <v>341</v>
      </c>
      <c r="C3556">
        <v>422</v>
      </c>
      <c r="D3556">
        <v>332</v>
      </c>
      <c r="E3556">
        <v>406</v>
      </c>
    </row>
    <row r="3557" spans="1:5" x14ac:dyDescent="0.25">
      <c r="A3557">
        <v>1777.5</v>
      </c>
      <c r="B3557">
        <v>341</v>
      </c>
      <c r="C3557">
        <v>421</v>
      </c>
      <c r="D3557">
        <v>331</v>
      </c>
      <c r="E3557">
        <v>406</v>
      </c>
    </row>
    <row r="3558" spans="1:5" x14ac:dyDescent="0.25">
      <c r="A3558">
        <v>1778</v>
      </c>
      <c r="B3558">
        <v>338</v>
      </c>
      <c r="C3558">
        <v>419</v>
      </c>
      <c r="D3558">
        <v>330</v>
      </c>
      <c r="E3558">
        <v>405</v>
      </c>
    </row>
    <row r="3559" spans="1:5" x14ac:dyDescent="0.25">
      <c r="A3559">
        <v>1778.5</v>
      </c>
      <c r="B3559">
        <v>337</v>
      </c>
      <c r="C3559">
        <v>419</v>
      </c>
      <c r="D3559">
        <v>330</v>
      </c>
      <c r="E3559">
        <v>406</v>
      </c>
    </row>
    <row r="3560" spans="1:5" x14ac:dyDescent="0.25">
      <c r="A3560">
        <v>1779</v>
      </c>
      <c r="B3560">
        <v>338</v>
      </c>
      <c r="C3560">
        <v>419</v>
      </c>
      <c r="D3560">
        <v>329</v>
      </c>
      <c r="E3560">
        <v>404</v>
      </c>
    </row>
    <row r="3561" spans="1:5" x14ac:dyDescent="0.25">
      <c r="A3561">
        <v>1779.5</v>
      </c>
      <c r="B3561">
        <v>338</v>
      </c>
      <c r="C3561">
        <v>418</v>
      </c>
      <c r="D3561">
        <v>329</v>
      </c>
      <c r="E3561">
        <v>401</v>
      </c>
    </row>
    <row r="3562" spans="1:5" x14ac:dyDescent="0.25">
      <c r="A3562">
        <v>1780</v>
      </c>
      <c r="B3562">
        <v>338</v>
      </c>
      <c r="C3562">
        <v>417</v>
      </c>
      <c r="D3562">
        <v>329</v>
      </c>
      <c r="E3562">
        <v>402</v>
      </c>
    </row>
    <row r="3563" spans="1:5" x14ac:dyDescent="0.25">
      <c r="A3563">
        <v>1780.5</v>
      </c>
      <c r="B3563">
        <v>337</v>
      </c>
      <c r="C3563">
        <v>416</v>
      </c>
      <c r="D3563">
        <v>328</v>
      </c>
      <c r="E3563">
        <v>403</v>
      </c>
    </row>
    <row r="3564" spans="1:5" x14ac:dyDescent="0.25">
      <c r="A3564">
        <v>1781</v>
      </c>
      <c r="B3564">
        <v>336</v>
      </c>
      <c r="C3564">
        <v>416</v>
      </c>
      <c r="D3564">
        <v>327</v>
      </c>
      <c r="E3564">
        <v>403</v>
      </c>
    </row>
    <row r="3565" spans="1:5" x14ac:dyDescent="0.25">
      <c r="A3565">
        <v>1781.5</v>
      </c>
      <c r="B3565">
        <v>333</v>
      </c>
      <c r="C3565">
        <v>415</v>
      </c>
      <c r="D3565">
        <v>326</v>
      </c>
      <c r="E3565">
        <v>403</v>
      </c>
    </row>
    <row r="3566" spans="1:5" x14ac:dyDescent="0.25">
      <c r="A3566">
        <v>1782</v>
      </c>
      <c r="B3566">
        <v>332</v>
      </c>
      <c r="C3566">
        <v>415</v>
      </c>
      <c r="D3566">
        <v>325</v>
      </c>
      <c r="E3566">
        <v>403</v>
      </c>
    </row>
    <row r="3567" spans="1:5" x14ac:dyDescent="0.25">
      <c r="A3567">
        <v>1782.5</v>
      </c>
      <c r="B3567">
        <v>331</v>
      </c>
      <c r="C3567">
        <v>413</v>
      </c>
      <c r="D3567">
        <v>325</v>
      </c>
      <c r="E3567">
        <v>404</v>
      </c>
    </row>
    <row r="3568" spans="1:5" x14ac:dyDescent="0.25">
      <c r="A3568">
        <v>1783</v>
      </c>
      <c r="B3568">
        <v>332</v>
      </c>
      <c r="C3568">
        <v>412</v>
      </c>
      <c r="D3568">
        <v>325</v>
      </c>
      <c r="E3568">
        <v>403</v>
      </c>
    </row>
    <row r="3569" spans="1:5" x14ac:dyDescent="0.25">
      <c r="A3569">
        <v>1783.5</v>
      </c>
      <c r="B3569">
        <v>333</v>
      </c>
      <c r="C3569">
        <v>411</v>
      </c>
      <c r="D3569">
        <v>325</v>
      </c>
      <c r="E3569">
        <v>403</v>
      </c>
    </row>
    <row r="3570" spans="1:5" x14ac:dyDescent="0.25">
      <c r="A3570">
        <v>1784</v>
      </c>
      <c r="B3570">
        <v>331</v>
      </c>
      <c r="C3570">
        <v>410</v>
      </c>
      <c r="D3570">
        <v>325</v>
      </c>
      <c r="E3570">
        <v>404</v>
      </c>
    </row>
    <row r="3571" spans="1:5" x14ac:dyDescent="0.25">
      <c r="A3571">
        <v>1784.5</v>
      </c>
      <c r="B3571">
        <v>329</v>
      </c>
      <c r="C3571">
        <v>410</v>
      </c>
      <c r="D3571">
        <v>324</v>
      </c>
      <c r="E3571">
        <v>405</v>
      </c>
    </row>
    <row r="3572" spans="1:5" x14ac:dyDescent="0.25">
      <c r="A3572">
        <v>1785</v>
      </c>
      <c r="B3572">
        <v>328</v>
      </c>
      <c r="C3572">
        <v>409</v>
      </c>
      <c r="D3572">
        <v>322</v>
      </c>
      <c r="E3572">
        <v>405</v>
      </c>
    </row>
    <row r="3573" spans="1:5" x14ac:dyDescent="0.25">
      <c r="A3573">
        <v>1785.5</v>
      </c>
      <c r="B3573">
        <v>328</v>
      </c>
      <c r="C3573">
        <v>407</v>
      </c>
      <c r="D3573">
        <v>324</v>
      </c>
      <c r="E3573">
        <v>405</v>
      </c>
    </row>
    <row r="3574" spans="1:5" x14ac:dyDescent="0.25">
      <c r="A3574">
        <v>1786</v>
      </c>
      <c r="B3574">
        <v>328</v>
      </c>
      <c r="C3574">
        <v>408</v>
      </c>
      <c r="D3574">
        <v>324</v>
      </c>
      <c r="E3574">
        <v>404</v>
      </c>
    </row>
    <row r="3575" spans="1:5" x14ac:dyDescent="0.25">
      <c r="A3575">
        <v>1786.5</v>
      </c>
      <c r="B3575">
        <v>327</v>
      </c>
      <c r="C3575">
        <v>408</v>
      </c>
      <c r="D3575">
        <v>325</v>
      </c>
      <c r="E3575">
        <v>403</v>
      </c>
    </row>
    <row r="3576" spans="1:5" x14ac:dyDescent="0.25">
      <c r="A3576">
        <v>1787</v>
      </c>
      <c r="B3576">
        <v>327</v>
      </c>
      <c r="C3576">
        <v>406</v>
      </c>
      <c r="D3576">
        <v>322</v>
      </c>
      <c r="E3576">
        <v>404</v>
      </c>
    </row>
    <row r="3577" spans="1:5" x14ac:dyDescent="0.25">
      <c r="A3577">
        <v>1787.5</v>
      </c>
      <c r="B3577">
        <v>327</v>
      </c>
      <c r="C3577">
        <v>406</v>
      </c>
      <c r="D3577">
        <v>322</v>
      </c>
      <c r="E3577">
        <v>400</v>
      </c>
    </row>
    <row r="3578" spans="1:5" x14ac:dyDescent="0.25">
      <c r="A3578">
        <v>1788</v>
      </c>
      <c r="B3578">
        <v>326</v>
      </c>
      <c r="C3578">
        <v>407</v>
      </c>
      <c r="D3578">
        <v>322</v>
      </c>
      <c r="E3578">
        <v>399</v>
      </c>
    </row>
    <row r="3579" spans="1:5" x14ac:dyDescent="0.25">
      <c r="A3579">
        <v>1788.5</v>
      </c>
      <c r="B3579">
        <v>325</v>
      </c>
      <c r="C3579">
        <v>407</v>
      </c>
      <c r="D3579">
        <v>322</v>
      </c>
      <c r="E3579">
        <v>399</v>
      </c>
    </row>
    <row r="3580" spans="1:5" x14ac:dyDescent="0.25">
      <c r="A3580">
        <v>1789</v>
      </c>
      <c r="B3580">
        <v>325</v>
      </c>
      <c r="C3580">
        <v>405</v>
      </c>
      <c r="D3580">
        <v>319</v>
      </c>
      <c r="E3580">
        <v>399</v>
      </c>
    </row>
    <row r="3581" spans="1:5" x14ac:dyDescent="0.25">
      <c r="A3581">
        <v>1789.5</v>
      </c>
      <c r="B3581">
        <v>325</v>
      </c>
      <c r="C3581">
        <v>404</v>
      </c>
      <c r="D3581">
        <v>319</v>
      </c>
      <c r="E3581">
        <v>399</v>
      </c>
    </row>
    <row r="3582" spans="1:5" x14ac:dyDescent="0.25">
      <c r="A3582">
        <v>1790</v>
      </c>
      <c r="B3582">
        <v>325</v>
      </c>
      <c r="C3582">
        <v>403</v>
      </c>
      <c r="D3582">
        <v>319</v>
      </c>
      <c r="E3582">
        <v>398</v>
      </c>
    </row>
    <row r="3583" spans="1:5" x14ac:dyDescent="0.25">
      <c r="A3583">
        <v>1790.5</v>
      </c>
      <c r="B3583">
        <v>325</v>
      </c>
      <c r="C3583">
        <v>402</v>
      </c>
      <c r="D3583">
        <v>319</v>
      </c>
      <c r="E3583">
        <v>399</v>
      </c>
    </row>
    <row r="3584" spans="1:5" x14ac:dyDescent="0.25">
      <c r="A3584">
        <v>1791</v>
      </c>
      <c r="B3584">
        <v>324</v>
      </c>
      <c r="C3584">
        <v>401</v>
      </c>
      <c r="D3584">
        <v>319</v>
      </c>
      <c r="E3584">
        <v>400</v>
      </c>
    </row>
    <row r="3585" spans="1:5" x14ac:dyDescent="0.25">
      <c r="A3585">
        <v>1791.5</v>
      </c>
      <c r="B3585">
        <v>323</v>
      </c>
      <c r="C3585">
        <v>399</v>
      </c>
      <c r="D3585">
        <v>319</v>
      </c>
      <c r="E3585">
        <v>400</v>
      </c>
    </row>
    <row r="3586" spans="1:5" x14ac:dyDescent="0.25">
      <c r="A3586">
        <v>1792</v>
      </c>
      <c r="B3586">
        <v>322</v>
      </c>
      <c r="C3586">
        <v>400</v>
      </c>
      <c r="D3586">
        <v>318</v>
      </c>
      <c r="E3586">
        <v>401</v>
      </c>
    </row>
    <row r="3587" spans="1:5" x14ac:dyDescent="0.25">
      <c r="A3587">
        <v>1792.5</v>
      </c>
      <c r="B3587">
        <v>323</v>
      </c>
      <c r="C3587">
        <v>401</v>
      </c>
      <c r="D3587">
        <v>314</v>
      </c>
      <c r="E3587">
        <v>401</v>
      </c>
    </row>
    <row r="3588" spans="1:5" x14ac:dyDescent="0.25">
      <c r="A3588">
        <v>1793</v>
      </c>
      <c r="B3588">
        <v>323</v>
      </c>
      <c r="C3588">
        <v>400</v>
      </c>
      <c r="D3588">
        <v>311</v>
      </c>
      <c r="E3588">
        <v>400</v>
      </c>
    </row>
    <row r="3589" spans="1:5" x14ac:dyDescent="0.25">
      <c r="A3589">
        <v>1793.5</v>
      </c>
      <c r="B3589">
        <v>322</v>
      </c>
      <c r="C3589">
        <v>400</v>
      </c>
      <c r="D3589">
        <v>310</v>
      </c>
      <c r="E3589">
        <v>401</v>
      </c>
    </row>
    <row r="3590" spans="1:5" x14ac:dyDescent="0.25">
      <c r="A3590">
        <v>1794</v>
      </c>
      <c r="B3590">
        <v>320</v>
      </c>
      <c r="C3590">
        <v>400</v>
      </c>
      <c r="D3590">
        <v>307</v>
      </c>
      <c r="E3590">
        <v>398</v>
      </c>
    </row>
    <row r="3591" spans="1:5" x14ac:dyDescent="0.25">
      <c r="A3591">
        <v>1794.5</v>
      </c>
      <c r="B3591">
        <v>321</v>
      </c>
      <c r="C3591">
        <v>400</v>
      </c>
      <c r="D3591">
        <v>307</v>
      </c>
      <c r="E3591">
        <v>400</v>
      </c>
    </row>
    <row r="3592" spans="1:5" x14ac:dyDescent="0.25">
      <c r="A3592">
        <v>1795</v>
      </c>
      <c r="B3592">
        <v>321</v>
      </c>
      <c r="C3592">
        <v>398</v>
      </c>
      <c r="D3592">
        <v>304</v>
      </c>
      <c r="E3592">
        <v>400</v>
      </c>
    </row>
    <row r="3593" spans="1:5" x14ac:dyDescent="0.25">
      <c r="A3593">
        <v>1795.5</v>
      </c>
      <c r="B3593">
        <v>321</v>
      </c>
      <c r="C3593">
        <v>397</v>
      </c>
      <c r="D3593">
        <v>304</v>
      </c>
      <c r="E3593">
        <v>400</v>
      </c>
    </row>
    <row r="3594" spans="1:5" x14ac:dyDescent="0.25">
      <c r="A3594">
        <v>1796</v>
      </c>
      <c r="B3594">
        <v>321</v>
      </c>
      <c r="C3594">
        <v>395</v>
      </c>
      <c r="D3594">
        <v>304</v>
      </c>
      <c r="E3594">
        <v>401</v>
      </c>
    </row>
    <row r="3595" spans="1:5" x14ac:dyDescent="0.25">
      <c r="A3595">
        <v>1796.5</v>
      </c>
      <c r="B3595">
        <v>321</v>
      </c>
      <c r="C3595">
        <v>394</v>
      </c>
      <c r="D3595">
        <v>303</v>
      </c>
      <c r="E3595">
        <v>401</v>
      </c>
    </row>
    <row r="3596" spans="1:5" x14ac:dyDescent="0.25">
      <c r="A3596">
        <v>1797</v>
      </c>
      <c r="B3596">
        <v>320</v>
      </c>
      <c r="C3596">
        <v>394</v>
      </c>
      <c r="D3596">
        <v>302</v>
      </c>
      <c r="E3596">
        <v>401</v>
      </c>
    </row>
    <row r="3597" spans="1:5" x14ac:dyDescent="0.25">
      <c r="A3597">
        <v>1797.5</v>
      </c>
      <c r="B3597">
        <v>319</v>
      </c>
      <c r="C3597">
        <v>394</v>
      </c>
      <c r="D3597">
        <v>301</v>
      </c>
      <c r="E3597">
        <v>399</v>
      </c>
    </row>
    <row r="3598" spans="1:5" x14ac:dyDescent="0.25">
      <c r="A3598">
        <v>1798</v>
      </c>
      <c r="B3598">
        <v>318</v>
      </c>
      <c r="C3598">
        <v>393</v>
      </c>
      <c r="D3598">
        <v>299</v>
      </c>
      <c r="E3598">
        <v>398</v>
      </c>
    </row>
    <row r="3599" spans="1:5" x14ac:dyDescent="0.25">
      <c r="A3599">
        <v>1798.5</v>
      </c>
      <c r="B3599">
        <v>318</v>
      </c>
      <c r="C3599">
        <v>392</v>
      </c>
      <c r="D3599">
        <v>299</v>
      </c>
      <c r="E3599">
        <v>398</v>
      </c>
    </row>
    <row r="3600" spans="1:5" x14ac:dyDescent="0.25">
      <c r="A3600">
        <v>1799</v>
      </c>
      <c r="B3600">
        <v>319</v>
      </c>
      <c r="C3600">
        <v>392</v>
      </c>
      <c r="D3600">
        <v>300</v>
      </c>
      <c r="E3600">
        <v>395</v>
      </c>
    </row>
    <row r="3601" spans="1:5" x14ac:dyDescent="0.25">
      <c r="A3601">
        <v>1799.5</v>
      </c>
      <c r="B3601">
        <v>319</v>
      </c>
      <c r="C3601">
        <v>389</v>
      </c>
      <c r="D3601">
        <v>300</v>
      </c>
      <c r="E3601">
        <v>395</v>
      </c>
    </row>
    <row r="3602" spans="1:5" x14ac:dyDescent="0.25">
      <c r="A3602">
        <v>1800</v>
      </c>
      <c r="B3602">
        <v>319</v>
      </c>
      <c r="C3602">
        <v>389</v>
      </c>
      <c r="D3602">
        <v>299</v>
      </c>
      <c r="E3602">
        <v>394</v>
      </c>
    </row>
    <row r="3603" spans="1:5" x14ac:dyDescent="0.25">
      <c r="A3603">
        <v>1800.5</v>
      </c>
      <c r="B3603">
        <v>319</v>
      </c>
      <c r="C3603">
        <v>389</v>
      </c>
      <c r="D3603">
        <v>297</v>
      </c>
      <c r="E3603">
        <v>394</v>
      </c>
    </row>
    <row r="3604" spans="1:5" x14ac:dyDescent="0.25">
      <c r="A3604">
        <v>1801</v>
      </c>
      <c r="B3604">
        <v>317</v>
      </c>
      <c r="C3604">
        <v>390</v>
      </c>
      <c r="D3604">
        <v>295</v>
      </c>
      <c r="E3604">
        <v>394</v>
      </c>
    </row>
    <row r="3605" spans="1:5" x14ac:dyDescent="0.25">
      <c r="A3605">
        <v>1801.5</v>
      </c>
      <c r="B3605">
        <v>315</v>
      </c>
      <c r="C3605">
        <v>390</v>
      </c>
      <c r="D3605">
        <v>295</v>
      </c>
      <c r="E3605">
        <v>393</v>
      </c>
    </row>
    <row r="3606" spans="1:5" x14ac:dyDescent="0.25">
      <c r="A3606">
        <v>1802</v>
      </c>
      <c r="B3606">
        <v>315</v>
      </c>
      <c r="C3606">
        <v>390</v>
      </c>
      <c r="D3606">
        <v>295</v>
      </c>
      <c r="E3606">
        <v>394</v>
      </c>
    </row>
    <row r="3607" spans="1:5" x14ac:dyDescent="0.25">
      <c r="A3607">
        <v>1802.5</v>
      </c>
      <c r="B3607">
        <v>314</v>
      </c>
      <c r="C3607">
        <v>388</v>
      </c>
      <c r="D3607">
        <v>296</v>
      </c>
      <c r="E3607">
        <v>394</v>
      </c>
    </row>
    <row r="3608" spans="1:5" x14ac:dyDescent="0.25">
      <c r="A3608">
        <v>1803</v>
      </c>
      <c r="B3608">
        <v>314</v>
      </c>
      <c r="C3608">
        <v>388</v>
      </c>
      <c r="D3608">
        <v>294</v>
      </c>
      <c r="E3608">
        <v>394</v>
      </c>
    </row>
    <row r="3609" spans="1:5" x14ac:dyDescent="0.25">
      <c r="A3609">
        <v>1803.5</v>
      </c>
      <c r="B3609">
        <v>315</v>
      </c>
      <c r="C3609">
        <v>387</v>
      </c>
      <c r="D3609">
        <v>293</v>
      </c>
      <c r="E3609">
        <v>395</v>
      </c>
    </row>
    <row r="3610" spans="1:5" x14ac:dyDescent="0.25">
      <c r="A3610">
        <v>1804</v>
      </c>
      <c r="B3610">
        <v>315</v>
      </c>
      <c r="C3610">
        <v>387</v>
      </c>
      <c r="D3610">
        <v>295</v>
      </c>
      <c r="E3610">
        <v>395</v>
      </c>
    </row>
    <row r="3611" spans="1:5" x14ac:dyDescent="0.25">
      <c r="A3611">
        <v>1804.5</v>
      </c>
      <c r="B3611">
        <v>314</v>
      </c>
      <c r="C3611">
        <v>386</v>
      </c>
      <c r="D3611">
        <v>295</v>
      </c>
      <c r="E3611">
        <v>394</v>
      </c>
    </row>
    <row r="3612" spans="1:5" x14ac:dyDescent="0.25">
      <c r="A3612">
        <v>1805</v>
      </c>
      <c r="B3612">
        <v>314</v>
      </c>
      <c r="C3612">
        <v>383</v>
      </c>
      <c r="D3612">
        <v>296</v>
      </c>
      <c r="E3612">
        <v>393</v>
      </c>
    </row>
    <row r="3613" spans="1:5" x14ac:dyDescent="0.25">
      <c r="A3613">
        <v>1805.5</v>
      </c>
      <c r="B3613">
        <v>313</v>
      </c>
      <c r="C3613">
        <v>379</v>
      </c>
      <c r="D3613">
        <v>296</v>
      </c>
      <c r="E3613">
        <v>392</v>
      </c>
    </row>
    <row r="3614" spans="1:5" x14ac:dyDescent="0.25">
      <c r="A3614">
        <v>1806</v>
      </c>
      <c r="B3614">
        <v>313</v>
      </c>
      <c r="C3614">
        <v>378</v>
      </c>
      <c r="D3614">
        <v>294</v>
      </c>
      <c r="E3614">
        <v>391</v>
      </c>
    </row>
    <row r="3615" spans="1:5" x14ac:dyDescent="0.25">
      <c r="A3615">
        <v>1806.5</v>
      </c>
      <c r="B3615">
        <v>313</v>
      </c>
      <c r="C3615">
        <v>377</v>
      </c>
      <c r="D3615">
        <v>293</v>
      </c>
      <c r="E3615">
        <v>389</v>
      </c>
    </row>
    <row r="3616" spans="1:5" x14ac:dyDescent="0.25">
      <c r="A3616">
        <v>1807</v>
      </c>
      <c r="B3616">
        <v>314</v>
      </c>
      <c r="C3616">
        <v>375</v>
      </c>
      <c r="D3616">
        <v>293</v>
      </c>
      <c r="E3616">
        <v>389</v>
      </c>
    </row>
    <row r="3617" spans="1:5" x14ac:dyDescent="0.25">
      <c r="A3617">
        <v>1807.5</v>
      </c>
      <c r="B3617">
        <v>313</v>
      </c>
      <c r="C3617">
        <v>374</v>
      </c>
      <c r="D3617">
        <v>293</v>
      </c>
      <c r="E3617">
        <v>389</v>
      </c>
    </row>
    <row r="3618" spans="1:5" x14ac:dyDescent="0.25">
      <c r="A3618">
        <v>1808</v>
      </c>
      <c r="B3618">
        <v>314</v>
      </c>
      <c r="C3618">
        <v>376</v>
      </c>
      <c r="D3618">
        <v>292</v>
      </c>
      <c r="E3618">
        <v>389</v>
      </c>
    </row>
    <row r="3619" spans="1:5" x14ac:dyDescent="0.25">
      <c r="A3619">
        <v>1808.5</v>
      </c>
      <c r="B3619">
        <v>313</v>
      </c>
      <c r="C3619">
        <v>377</v>
      </c>
      <c r="D3619">
        <v>292</v>
      </c>
      <c r="E3619">
        <v>388</v>
      </c>
    </row>
    <row r="3620" spans="1:5" x14ac:dyDescent="0.25">
      <c r="A3620">
        <v>1809</v>
      </c>
      <c r="B3620">
        <v>312</v>
      </c>
      <c r="C3620">
        <v>375</v>
      </c>
      <c r="D3620">
        <v>292</v>
      </c>
      <c r="E3620">
        <v>387</v>
      </c>
    </row>
    <row r="3621" spans="1:5" x14ac:dyDescent="0.25">
      <c r="A3621">
        <v>1809.5</v>
      </c>
      <c r="B3621">
        <v>313</v>
      </c>
      <c r="C3621">
        <v>374</v>
      </c>
      <c r="D3621">
        <v>290</v>
      </c>
      <c r="E3621">
        <v>386</v>
      </c>
    </row>
    <row r="3622" spans="1:5" x14ac:dyDescent="0.25">
      <c r="A3622">
        <v>1810</v>
      </c>
      <c r="B3622">
        <v>312</v>
      </c>
      <c r="C3622">
        <v>373</v>
      </c>
      <c r="D3622">
        <v>290</v>
      </c>
      <c r="E3622">
        <v>386</v>
      </c>
    </row>
    <row r="3623" spans="1:5" x14ac:dyDescent="0.25">
      <c r="A3623">
        <v>1810.5</v>
      </c>
      <c r="B3623">
        <v>311</v>
      </c>
      <c r="C3623">
        <v>373</v>
      </c>
      <c r="D3623">
        <v>290</v>
      </c>
      <c r="E3623">
        <v>385</v>
      </c>
    </row>
    <row r="3624" spans="1:5" x14ac:dyDescent="0.25">
      <c r="A3624">
        <v>1811</v>
      </c>
      <c r="B3624">
        <v>310</v>
      </c>
      <c r="C3624">
        <v>372</v>
      </c>
      <c r="D3624">
        <v>290</v>
      </c>
      <c r="E3624">
        <v>384</v>
      </c>
    </row>
    <row r="3625" spans="1:5" x14ac:dyDescent="0.25">
      <c r="A3625">
        <v>1811.5</v>
      </c>
      <c r="B3625">
        <v>310</v>
      </c>
      <c r="C3625">
        <v>375</v>
      </c>
      <c r="D3625">
        <v>290</v>
      </c>
      <c r="E3625">
        <v>382</v>
      </c>
    </row>
    <row r="3626" spans="1:5" x14ac:dyDescent="0.25">
      <c r="A3626">
        <v>1812</v>
      </c>
      <c r="B3626">
        <v>307</v>
      </c>
      <c r="C3626">
        <v>373</v>
      </c>
      <c r="D3626">
        <v>290</v>
      </c>
      <c r="E3626">
        <v>382</v>
      </c>
    </row>
    <row r="3627" spans="1:5" x14ac:dyDescent="0.25">
      <c r="A3627">
        <v>1812.5</v>
      </c>
      <c r="B3627">
        <v>306</v>
      </c>
      <c r="C3627">
        <v>373</v>
      </c>
      <c r="D3627">
        <v>290</v>
      </c>
      <c r="E3627">
        <v>382</v>
      </c>
    </row>
    <row r="3628" spans="1:5" x14ac:dyDescent="0.25">
      <c r="A3628">
        <v>1813</v>
      </c>
      <c r="B3628">
        <v>305</v>
      </c>
      <c r="C3628">
        <v>373</v>
      </c>
      <c r="D3628">
        <v>287</v>
      </c>
      <c r="E3628">
        <v>382</v>
      </c>
    </row>
    <row r="3629" spans="1:5" x14ac:dyDescent="0.25">
      <c r="A3629">
        <v>1813.5</v>
      </c>
      <c r="B3629">
        <v>304</v>
      </c>
      <c r="C3629">
        <v>374</v>
      </c>
      <c r="D3629">
        <v>285</v>
      </c>
      <c r="E3629">
        <v>381</v>
      </c>
    </row>
    <row r="3630" spans="1:5" x14ac:dyDescent="0.25">
      <c r="A3630">
        <v>1814</v>
      </c>
      <c r="B3630">
        <v>299</v>
      </c>
      <c r="C3630">
        <v>374</v>
      </c>
      <c r="D3630">
        <v>283</v>
      </c>
      <c r="E3630">
        <v>381</v>
      </c>
    </row>
    <row r="3631" spans="1:5" x14ac:dyDescent="0.25">
      <c r="A3631">
        <v>1814.5</v>
      </c>
      <c r="B3631">
        <v>299</v>
      </c>
      <c r="C3631">
        <v>373</v>
      </c>
      <c r="D3631">
        <v>282</v>
      </c>
      <c r="E3631">
        <v>380</v>
      </c>
    </row>
    <row r="3632" spans="1:5" x14ac:dyDescent="0.25">
      <c r="A3632">
        <v>1815</v>
      </c>
      <c r="B3632">
        <v>300</v>
      </c>
      <c r="C3632">
        <v>372</v>
      </c>
      <c r="D3632">
        <v>282</v>
      </c>
      <c r="E3632">
        <v>379</v>
      </c>
    </row>
    <row r="3633" spans="1:5" x14ac:dyDescent="0.25">
      <c r="A3633">
        <v>1815.5</v>
      </c>
      <c r="B3633">
        <v>296</v>
      </c>
      <c r="C3633">
        <v>372</v>
      </c>
      <c r="D3633">
        <v>284</v>
      </c>
      <c r="E3633">
        <v>377</v>
      </c>
    </row>
    <row r="3634" spans="1:5" x14ac:dyDescent="0.25">
      <c r="A3634">
        <v>1816</v>
      </c>
      <c r="B3634">
        <v>295</v>
      </c>
      <c r="C3634">
        <v>373</v>
      </c>
      <c r="D3634">
        <v>284</v>
      </c>
      <c r="E3634">
        <v>378</v>
      </c>
    </row>
    <row r="3635" spans="1:5" x14ac:dyDescent="0.25">
      <c r="A3635">
        <v>1816.5</v>
      </c>
      <c r="B3635">
        <v>294</v>
      </c>
      <c r="C3635">
        <v>373</v>
      </c>
      <c r="D3635">
        <v>284</v>
      </c>
      <c r="E3635">
        <v>377</v>
      </c>
    </row>
    <row r="3636" spans="1:5" x14ac:dyDescent="0.25">
      <c r="A3636">
        <v>1817</v>
      </c>
      <c r="B3636">
        <v>294</v>
      </c>
      <c r="C3636">
        <v>371</v>
      </c>
      <c r="D3636">
        <v>282</v>
      </c>
      <c r="E3636">
        <v>377</v>
      </c>
    </row>
    <row r="3637" spans="1:5" x14ac:dyDescent="0.25">
      <c r="A3637">
        <v>1817.5</v>
      </c>
      <c r="B3637">
        <v>294</v>
      </c>
      <c r="C3637">
        <v>372</v>
      </c>
      <c r="D3637">
        <v>282</v>
      </c>
      <c r="E3637">
        <v>377</v>
      </c>
    </row>
    <row r="3638" spans="1:5" x14ac:dyDescent="0.25">
      <c r="A3638">
        <v>1818</v>
      </c>
      <c r="B3638">
        <v>294</v>
      </c>
      <c r="C3638">
        <v>372</v>
      </c>
      <c r="D3638">
        <v>282</v>
      </c>
      <c r="E3638">
        <v>377</v>
      </c>
    </row>
    <row r="3639" spans="1:5" x14ac:dyDescent="0.25">
      <c r="A3639">
        <v>1818.5</v>
      </c>
      <c r="B3639">
        <v>293</v>
      </c>
      <c r="C3639">
        <v>372</v>
      </c>
      <c r="D3639">
        <v>283</v>
      </c>
      <c r="E3639">
        <v>377</v>
      </c>
    </row>
    <row r="3640" spans="1:5" x14ac:dyDescent="0.25">
      <c r="A3640">
        <v>1819</v>
      </c>
      <c r="B3640">
        <v>293</v>
      </c>
      <c r="C3640">
        <v>372</v>
      </c>
      <c r="D3640">
        <v>283</v>
      </c>
      <c r="E3640">
        <v>375</v>
      </c>
    </row>
    <row r="3641" spans="1:5" x14ac:dyDescent="0.25">
      <c r="A3641">
        <v>1819.5</v>
      </c>
      <c r="B3641">
        <v>293</v>
      </c>
      <c r="C3641">
        <v>372</v>
      </c>
      <c r="D3641">
        <v>283</v>
      </c>
      <c r="E3641">
        <v>375</v>
      </c>
    </row>
    <row r="3642" spans="1:5" x14ac:dyDescent="0.25">
      <c r="A3642">
        <v>1820</v>
      </c>
      <c r="B3642">
        <v>292</v>
      </c>
      <c r="C3642">
        <v>372</v>
      </c>
      <c r="D3642">
        <v>283</v>
      </c>
      <c r="E3642">
        <v>373</v>
      </c>
    </row>
    <row r="3643" spans="1:5" x14ac:dyDescent="0.25">
      <c r="A3643">
        <v>1820.5</v>
      </c>
      <c r="B3643">
        <v>292</v>
      </c>
      <c r="C3643">
        <v>371</v>
      </c>
      <c r="D3643">
        <v>281</v>
      </c>
      <c r="E3643">
        <v>373</v>
      </c>
    </row>
    <row r="3644" spans="1:5" x14ac:dyDescent="0.25">
      <c r="A3644">
        <v>1821</v>
      </c>
      <c r="B3644">
        <v>292</v>
      </c>
      <c r="C3644">
        <v>369</v>
      </c>
      <c r="D3644">
        <v>281</v>
      </c>
      <c r="E3644">
        <v>370</v>
      </c>
    </row>
    <row r="3645" spans="1:5" x14ac:dyDescent="0.25">
      <c r="A3645">
        <v>1821.5</v>
      </c>
      <c r="B3645">
        <v>292</v>
      </c>
      <c r="C3645">
        <v>369</v>
      </c>
      <c r="D3645">
        <v>281</v>
      </c>
      <c r="E3645">
        <v>370</v>
      </c>
    </row>
    <row r="3646" spans="1:5" x14ac:dyDescent="0.25">
      <c r="A3646">
        <v>1822</v>
      </c>
      <c r="B3646">
        <v>291</v>
      </c>
      <c r="C3646">
        <v>370</v>
      </c>
      <c r="D3646">
        <v>282</v>
      </c>
      <c r="E3646">
        <v>370</v>
      </c>
    </row>
    <row r="3647" spans="1:5" x14ac:dyDescent="0.25">
      <c r="A3647">
        <v>1822.5</v>
      </c>
      <c r="B3647">
        <v>289</v>
      </c>
      <c r="C3647">
        <v>368</v>
      </c>
      <c r="D3647">
        <v>281</v>
      </c>
      <c r="E3647">
        <v>368</v>
      </c>
    </row>
    <row r="3648" spans="1:5" x14ac:dyDescent="0.25">
      <c r="A3648">
        <v>1823</v>
      </c>
      <c r="B3648">
        <v>289</v>
      </c>
      <c r="C3648">
        <v>368</v>
      </c>
      <c r="D3648">
        <v>282</v>
      </c>
      <c r="E3648">
        <v>367</v>
      </c>
    </row>
    <row r="3649" spans="1:5" x14ac:dyDescent="0.25">
      <c r="A3649">
        <v>1823.5</v>
      </c>
      <c r="B3649">
        <v>289</v>
      </c>
      <c r="C3649">
        <v>368</v>
      </c>
      <c r="D3649">
        <v>282</v>
      </c>
      <c r="E3649">
        <v>368</v>
      </c>
    </row>
    <row r="3650" spans="1:5" x14ac:dyDescent="0.25">
      <c r="A3650">
        <v>1824</v>
      </c>
      <c r="B3650">
        <v>287</v>
      </c>
      <c r="C3650">
        <v>368</v>
      </c>
      <c r="D3650">
        <v>281</v>
      </c>
      <c r="E3650">
        <v>368</v>
      </c>
    </row>
    <row r="3651" spans="1:5" x14ac:dyDescent="0.25">
      <c r="A3651">
        <v>1824.5</v>
      </c>
      <c r="B3651">
        <v>287</v>
      </c>
      <c r="C3651">
        <v>368</v>
      </c>
      <c r="D3651">
        <v>280</v>
      </c>
      <c r="E3651">
        <v>366</v>
      </c>
    </row>
    <row r="3652" spans="1:5" x14ac:dyDescent="0.25">
      <c r="A3652">
        <v>1825</v>
      </c>
      <c r="B3652">
        <v>286</v>
      </c>
      <c r="C3652">
        <v>368</v>
      </c>
      <c r="D3652">
        <v>279</v>
      </c>
      <c r="E3652">
        <v>364</v>
      </c>
    </row>
    <row r="3653" spans="1:5" x14ac:dyDescent="0.25">
      <c r="A3653">
        <v>1825.5</v>
      </c>
      <c r="B3653">
        <v>286</v>
      </c>
      <c r="C3653">
        <v>367</v>
      </c>
      <c r="D3653">
        <v>279</v>
      </c>
      <c r="E3653">
        <v>364</v>
      </c>
    </row>
    <row r="3654" spans="1:5" x14ac:dyDescent="0.25">
      <c r="A3654">
        <v>1826</v>
      </c>
      <c r="B3654">
        <v>286</v>
      </c>
      <c r="C3654">
        <v>367</v>
      </c>
      <c r="D3654">
        <v>277</v>
      </c>
      <c r="E3654">
        <v>363</v>
      </c>
    </row>
    <row r="3655" spans="1:5" x14ac:dyDescent="0.25">
      <c r="A3655">
        <v>1826.5</v>
      </c>
      <c r="B3655">
        <v>286</v>
      </c>
      <c r="C3655">
        <v>366</v>
      </c>
      <c r="D3655">
        <v>275</v>
      </c>
      <c r="E3655">
        <v>363</v>
      </c>
    </row>
    <row r="3656" spans="1:5" x14ac:dyDescent="0.25">
      <c r="A3656">
        <v>1827</v>
      </c>
      <c r="B3656">
        <v>286</v>
      </c>
      <c r="C3656">
        <v>366</v>
      </c>
      <c r="D3656">
        <v>275</v>
      </c>
      <c r="E3656">
        <v>364</v>
      </c>
    </row>
    <row r="3657" spans="1:5" x14ac:dyDescent="0.25">
      <c r="A3657">
        <v>1827.5</v>
      </c>
      <c r="B3657">
        <v>286</v>
      </c>
      <c r="C3657">
        <v>367</v>
      </c>
      <c r="D3657">
        <v>273</v>
      </c>
      <c r="E3657">
        <v>365</v>
      </c>
    </row>
    <row r="3658" spans="1:5" x14ac:dyDescent="0.25">
      <c r="A3658">
        <v>1828</v>
      </c>
      <c r="B3658">
        <v>286</v>
      </c>
      <c r="C3658">
        <v>367</v>
      </c>
      <c r="D3658">
        <v>274</v>
      </c>
      <c r="E3658">
        <v>364</v>
      </c>
    </row>
    <row r="3659" spans="1:5" x14ac:dyDescent="0.25">
      <c r="A3659">
        <v>1828.5</v>
      </c>
      <c r="B3659">
        <v>284</v>
      </c>
      <c r="C3659">
        <v>366</v>
      </c>
      <c r="D3659">
        <v>273</v>
      </c>
      <c r="E3659">
        <v>360</v>
      </c>
    </row>
    <row r="3660" spans="1:5" x14ac:dyDescent="0.25">
      <c r="A3660">
        <v>1829</v>
      </c>
      <c r="B3660">
        <v>282</v>
      </c>
      <c r="C3660">
        <v>366</v>
      </c>
      <c r="D3660">
        <v>273</v>
      </c>
      <c r="E3660">
        <v>359</v>
      </c>
    </row>
    <row r="3661" spans="1:5" x14ac:dyDescent="0.25">
      <c r="A3661">
        <v>1829.5</v>
      </c>
      <c r="B3661">
        <v>283</v>
      </c>
      <c r="C3661">
        <v>366</v>
      </c>
      <c r="D3661">
        <v>273</v>
      </c>
      <c r="E3661">
        <v>357</v>
      </c>
    </row>
    <row r="3662" spans="1:5" x14ac:dyDescent="0.25">
      <c r="A3662">
        <v>1830</v>
      </c>
      <c r="B3662">
        <v>283</v>
      </c>
      <c r="C3662">
        <v>366</v>
      </c>
      <c r="D3662">
        <v>273</v>
      </c>
      <c r="E3662">
        <v>358</v>
      </c>
    </row>
    <row r="3663" spans="1:5" x14ac:dyDescent="0.25">
      <c r="A3663">
        <v>1830.5</v>
      </c>
      <c r="B3663">
        <v>284</v>
      </c>
      <c r="C3663">
        <v>365</v>
      </c>
      <c r="D3663">
        <v>273</v>
      </c>
      <c r="E3663">
        <v>358</v>
      </c>
    </row>
    <row r="3664" spans="1:5" x14ac:dyDescent="0.25">
      <c r="A3664">
        <v>1831</v>
      </c>
      <c r="B3664">
        <v>283</v>
      </c>
      <c r="C3664">
        <v>365</v>
      </c>
      <c r="D3664">
        <v>274</v>
      </c>
      <c r="E3664">
        <v>357</v>
      </c>
    </row>
    <row r="3665" spans="1:5" x14ac:dyDescent="0.25">
      <c r="A3665">
        <v>1831.5</v>
      </c>
      <c r="B3665">
        <v>281</v>
      </c>
      <c r="C3665">
        <v>363</v>
      </c>
      <c r="D3665">
        <v>273</v>
      </c>
      <c r="E3665">
        <v>358</v>
      </c>
    </row>
    <row r="3666" spans="1:5" x14ac:dyDescent="0.25">
      <c r="A3666">
        <v>1832</v>
      </c>
      <c r="B3666">
        <v>281</v>
      </c>
      <c r="C3666">
        <v>363</v>
      </c>
      <c r="D3666">
        <v>273</v>
      </c>
      <c r="E3666">
        <v>357</v>
      </c>
    </row>
    <row r="3667" spans="1:5" x14ac:dyDescent="0.25">
      <c r="A3667">
        <v>1832.5</v>
      </c>
      <c r="B3667">
        <v>281</v>
      </c>
      <c r="C3667">
        <v>364</v>
      </c>
      <c r="D3667">
        <v>273</v>
      </c>
      <c r="E3667">
        <v>355</v>
      </c>
    </row>
    <row r="3668" spans="1:5" x14ac:dyDescent="0.25">
      <c r="A3668">
        <v>1833</v>
      </c>
      <c r="B3668">
        <v>280</v>
      </c>
      <c r="C3668">
        <v>362</v>
      </c>
      <c r="D3668">
        <v>275</v>
      </c>
      <c r="E3668">
        <v>354</v>
      </c>
    </row>
    <row r="3669" spans="1:5" x14ac:dyDescent="0.25">
      <c r="A3669">
        <v>1833.5</v>
      </c>
      <c r="B3669">
        <v>280</v>
      </c>
      <c r="C3669">
        <v>361</v>
      </c>
      <c r="D3669">
        <v>274</v>
      </c>
      <c r="E3669">
        <v>354</v>
      </c>
    </row>
    <row r="3670" spans="1:5" x14ac:dyDescent="0.25">
      <c r="A3670">
        <v>1834</v>
      </c>
      <c r="B3670">
        <v>280</v>
      </c>
      <c r="C3670">
        <v>361</v>
      </c>
      <c r="D3670">
        <v>275</v>
      </c>
      <c r="E3670">
        <v>353</v>
      </c>
    </row>
    <row r="3671" spans="1:5" x14ac:dyDescent="0.25">
      <c r="A3671">
        <v>1834.5</v>
      </c>
      <c r="B3671">
        <v>280</v>
      </c>
      <c r="C3671">
        <v>360</v>
      </c>
      <c r="D3671">
        <v>273</v>
      </c>
      <c r="E3671">
        <v>352</v>
      </c>
    </row>
    <row r="3672" spans="1:5" x14ac:dyDescent="0.25">
      <c r="A3672">
        <v>1835</v>
      </c>
      <c r="B3672">
        <v>282</v>
      </c>
      <c r="C3672">
        <v>359</v>
      </c>
      <c r="D3672">
        <v>273</v>
      </c>
      <c r="E3672">
        <v>351</v>
      </c>
    </row>
    <row r="3673" spans="1:5" x14ac:dyDescent="0.25">
      <c r="A3673">
        <v>1835.5</v>
      </c>
      <c r="B3673">
        <v>282</v>
      </c>
      <c r="C3673">
        <v>359</v>
      </c>
      <c r="D3673">
        <v>273</v>
      </c>
      <c r="E3673">
        <v>349</v>
      </c>
    </row>
    <row r="3674" spans="1:5" x14ac:dyDescent="0.25">
      <c r="A3674">
        <v>1836</v>
      </c>
      <c r="B3674">
        <v>281</v>
      </c>
      <c r="C3674">
        <v>357</v>
      </c>
      <c r="D3674">
        <v>272</v>
      </c>
      <c r="E3674">
        <v>350</v>
      </c>
    </row>
    <row r="3675" spans="1:5" x14ac:dyDescent="0.25">
      <c r="A3675">
        <v>1836.5</v>
      </c>
      <c r="B3675">
        <v>281</v>
      </c>
      <c r="C3675">
        <v>357</v>
      </c>
      <c r="D3675">
        <v>271</v>
      </c>
      <c r="E3675">
        <v>349</v>
      </c>
    </row>
    <row r="3676" spans="1:5" x14ac:dyDescent="0.25">
      <c r="A3676">
        <v>1837</v>
      </c>
      <c r="B3676">
        <v>282</v>
      </c>
      <c r="C3676">
        <v>357</v>
      </c>
      <c r="D3676">
        <v>269</v>
      </c>
      <c r="E3676">
        <v>349</v>
      </c>
    </row>
    <row r="3677" spans="1:5" x14ac:dyDescent="0.25">
      <c r="A3677">
        <v>1837.5</v>
      </c>
      <c r="B3677">
        <v>282</v>
      </c>
      <c r="C3677">
        <v>357</v>
      </c>
      <c r="D3677">
        <v>269</v>
      </c>
      <c r="E3677">
        <v>349</v>
      </c>
    </row>
    <row r="3678" spans="1:5" x14ac:dyDescent="0.25">
      <c r="A3678">
        <v>1838</v>
      </c>
      <c r="B3678">
        <v>280</v>
      </c>
      <c r="C3678">
        <v>355</v>
      </c>
      <c r="D3678">
        <v>269</v>
      </c>
      <c r="E3678">
        <v>350</v>
      </c>
    </row>
    <row r="3679" spans="1:5" x14ac:dyDescent="0.25">
      <c r="A3679">
        <v>1838.5</v>
      </c>
      <c r="B3679">
        <v>279</v>
      </c>
      <c r="C3679">
        <v>355</v>
      </c>
      <c r="D3679">
        <v>268</v>
      </c>
      <c r="E3679">
        <v>349</v>
      </c>
    </row>
    <row r="3680" spans="1:5" x14ac:dyDescent="0.25">
      <c r="A3680">
        <v>1839</v>
      </c>
      <c r="B3680">
        <v>279</v>
      </c>
      <c r="C3680">
        <v>353</v>
      </c>
      <c r="D3680">
        <v>268</v>
      </c>
      <c r="E3680">
        <v>349</v>
      </c>
    </row>
    <row r="3681" spans="1:5" x14ac:dyDescent="0.25">
      <c r="A3681">
        <v>1839.5</v>
      </c>
      <c r="B3681">
        <v>278</v>
      </c>
      <c r="C3681">
        <v>351</v>
      </c>
      <c r="D3681">
        <v>268</v>
      </c>
      <c r="E3681">
        <v>347</v>
      </c>
    </row>
    <row r="3682" spans="1:5" x14ac:dyDescent="0.25">
      <c r="A3682">
        <v>1840</v>
      </c>
      <c r="B3682">
        <v>279</v>
      </c>
      <c r="C3682">
        <v>352</v>
      </c>
      <c r="D3682">
        <v>268</v>
      </c>
      <c r="E3682">
        <v>346</v>
      </c>
    </row>
    <row r="3683" spans="1:5" x14ac:dyDescent="0.25">
      <c r="A3683">
        <v>1840.5</v>
      </c>
      <c r="B3683">
        <v>278</v>
      </c>
      <c r="C3683">
        <v>353</v>
      </c>
      <c r="D3683">
        <v>268</v>
      </c>
      <c r="E3683">
        <v>347</v>
      </c>
    </row>
    <row r="3684" spans="1:5" x14ac:dyDescent="0.25">
      <c r="A3684">
        <v>1841</v>
      </c>
      <c r="B3684">
        <v>277</v>
      </c>
      <c r="C3684">
        <v>353</v>
      </c>
      <c r="D3684">
        <v>269</v>
      </c>
      <c r="E3684">
        <v>345</v>
      </c>
    </row>
    <row r="3685" spans="1:5" x14ac:dyDescent="0.25">
      <c r="A3685">
        <v>1841.5</v>
      </c>
      <c r="B3685">
        <v>276</v>
      </c>
      <c r="C3685">
        <v>354</v>
      </c>
      <c r="D3685">
        <v>268</v>
      </c>
      <c r="E3685">
        <v>343</v>
      </c>
    </row>
    <row r="3686" spans="1:5" x14ac:dyDescent="0.25">
      <c r="A3686">
        <v>1842</v>
      </c>
      <c r="B3686">
        <v>272</v>
      </c>
      <c r="C3686">
        <v>355</v>
      </c>
      <c r="D3686">
        <v>269</v>
      </c>
      <c r="E3686">
        <v>342</v>
      </c>
    </row>
    <row r="3687" spans="1:5" x14ac:dyDescent="0.25">
      <c r="A3687">
        <v>1842.5</v>
      </c>
      <c r="B3687">
        <v>271</v>
      </c>
      <c r="C3687">
        <v>354</v>
      </c>
      <c r="D3687">
        <v>269</v>
      </c>
      <c r="E3687">
        <v>342</v>
      </c>
    </row>
    <row r="3688" spans="1:5" x14ac:dyDescent="0.25">
      <c r="A3688">
        <v>1843</v>
      </c>
      <c r="B3688">
        <v>272</v>
      </c>
      <c r="C3688">
        <v>354</v>
      </c>
      <c r="D3688">
        <v>268</v>
      </c>
      <c r="E3688">
        <v>342</v>
      </c>
    </row>
    <row r="3689" spans="1:5" x14ac:dyDescent="0.25">
      <c r="A3689">
        <v>1843.5</v>
      </c>
      <c r="B3689">
        <v>272</v>
      </c>
      <c r="C3689">
        <v>354</v>
      </c>
      <c r="D3689">
        <v>268</v>
      </c>
      <c r="E3689">
        <v>343</v>
      </c>
    </row>
    <row r="3690" spans="1:5" x14ac:dyDescent="0.25">
      <c r="A3690">
        <v>1844</v>
      </c>
      <c r="B3690">
        <v>270</v>
      </c>
      <c r="C3690">
        <v>354</v>
      </c>
      <c r="D3690">
        <v>267</v>
      </c>
      <c r="E3690">
        <v>342</v>
      </c>
    </row>
    <row r="3691" spans="1:5" x14ac:dyDescent="0.25">
      <c r="A3691">
        <v>1844.5</v>
      </c>
      <c r="B3691">
        <v>268</v>
      </c>
      <c r="C3691">
        <v>354</v>
      </c>
      <c r="D3691">
        <v>266</v>
      </c>
      <c r="E3691">
        <v>343</v>
      </c>
    </row>
    <row r="3692" spans="1:5" x14ac:dyDescent="0.25">
      <c r="A3692">
        <v>1845</v>
      </c>
      <c r="B3692">
        <v>268</v>
      </c>
      <c r="C3692">
        <v>354</v>
      </c>
      <c r="D3692">
        <v>266</v>
      </c>
      <c r="E3692">
        <v>344</v>
      </c>
    </row>
    <row r="3693" spans="1:5" x14ac:dyDescent="0.25">
      <c r="A3693">
        <v>1845.5</v>
      </c>
      <c r="B3693">
        <v>269</v>
      </c>
      <c r="C3693">
        <v>354</v>
      </c>
      <c r="D3693">
        <v>266</v>
      </c>
      <c r="E3693">
        <v>343</v>
      </c>
    </row>
    <row r="3694" spans="1:5" x14ac:dyDescent="0.25">
      <c r="A3694">
        <v>1846</v>
      </c>
      <c r="B3694">
        <v>269</v>
      </c>
      <c r="C3694">
        <v>351</v>
      </c>
      <c r="D3694">
        <v>266</v>
      </c>
      <c r="E3694">
        <v>342</v>
      </c>
    </row>
    <row r="3695" spans="1:5" x14ac:dyDescent="0.25">
      <c r="A3695">
        <v>1846.5</v>
      </c>
      <c r="B3695">
        <v>269</v>
      </c>
      <c r="C3695">
        <v>349</v>
      </c>
      <c r="D3695">
        <v>266</v>
      </c>
      <c r="E3695">
        <v>341</v>
      </c>
    </row>
    <row r="3696" spans="1:5" x14ac:dyDescent="0.25">
      <c r="A3696">
        <v>1847</v>
      </c>
      <c r="B3696">
        <v>267</v>
      </c>
      <c r="C3696">
        <v>349</v>
      </c>
      <c r="D3696">
        <v>265</v>
      </c>
      <c r="E3696">
        <v>342</v>
      </c>
    </row>
    <row r="3697" spans="1:5" x14ac:dyDescent="0.25">
      <c r="A3697">
        <v>1847.5</v>
      </c>
      <c r="B3697">
        <v>265</v>
      </c>
      <c r="C3697">
        <v>350</v>
      </c>
      <c r="D3697">
        <v>264</v>
      </c>
      <c r="E3697">
        <v>340</v>
      </c>
    </row>
    <row r="3698" spans="1:5" x14ac:dyDescent="0.25">
      <c r="A3698">
        <v>1848</v>
      </c>
      <c r="B3698">
        <v>264</v>
      </c>
      <c r="C3698">
        <v>350</v>
      </c>
      <c r="D3698">
        <v>265</v>
      </c>
      <c r="E3698">
        <v>340</v>
      </c>
    </row>
    <row r="3699" spans="1:5" x14ac:dyDescent="0.25">
      <c r="A3699">
        <v>1848.5</v>
      </c>
      <c r="B3699">
        <v>263</v>
      </c>
      <c r="C3699">
        <v>348</v>
      </c>
      <c r="D3699">
        <v>265</v>
      </c>
      <c r="E3699">
        <v>340</v>
      </c>
    </row>
    <row r="3700" spans="1:5" x14ac:dyDescent="0.25">
      <c r="A3700">
        <v>1849</v>
      </c>
      <c r="B3700">
        <v>263</v>
      </c>
      <c r="C3700">
        <v>348</v>
      </c>
      <c r="D3700">
        <v>264</v>
      </c>
      <c r="E3700">
        <v>339</v>
      </c>
    </row>
    <row r="3701" spans="1:5" x14ac:dyDescent="0.25">
      <c r="A3701">
        <v>1849.5</v>
      </c>
      <c r="B3701">
        <v>261</v>
      </c>
      <c r="C3701">
        <v>348</v>
      </c>
      <c r="D3701">
        <v>263</v>
      </c>
      <c r="E3701">
        <v>338</v>
      </c>
    </row>
    <row r="3702" spans="1:5" x14ac:dyDescent="0.25">
      <c r="A3702">
        <v>1850</v>
      </c>
      <c r="B3702">
        <v>262</v>
      </c>
      <c r="C3702">
        <v>347</v>
      </c>
      <c r="D3702">
        <v>261</v>
      </c>
      <c r="E3702">
        <v>339</v>
      </c>
    </row>
    <row r="3703" spans="1:5" x14ac:dyDescent="0.25">
      <c r="A3703">
        <v>1850.5</v>
      </c>
      <c r="B3703">
        <v>262</v>
      </c>
      <c r="C3703">
        <v>348</v>
      </c>
      <c r="D3703">
        <v>261</v>
      </c>
      <c r="E3703">
        <v>339</v>
      </c>
    </row>
    <row r="3704" spans="1:5" x14ac:dyDescent="0.25">
      <c r="A3704">
        <v>1851</v>
      </c>
      <c r="B3704">
        <v>261</v>
      </c>
      <c r="C3704">
        <v>345</v>
      </c>
      <c r="D3704">
        <v>261</v>
      </c>
      <c r="E3704">
        <v>338</v>
      </c>
    </row>
    <row r="3705" spans="1:5" x14ac:dyDescent="0.25">
      <c r="A3705">
        <v>1851.5</v>
      </c>
      <c r="B3705">
        <v>262</v>
      </c>
      <c r="C3705">
        <v>343</v>
      </c>
      <c r="D3705">
        <v>261</v>
      </c>
      <c r="E3705">
        <v>338</v>
      </c>
    </row>
    <row r="3706" spans="1:5" x14ac:dyDescent="0.25">
      <c r="A3706">
        <v>1852</v>
      </c>
      <c r="B3706">
        <v>262</v>
      </c>
      <c r="C3706">
        <v>342</v>
      </c>
      <c r="D3706">
        <v>261</v>
      </c>
      <c r="E3706">
        <v>337</v>
      </c>
    </row>
    <row r="3707" spans="1:5" x14ac:dyDescent="0.25">
      <c r="A3707">
        <v>1852.5</v>
      </c>
      <c r="B3707">
        <v>260</v>
      </c>
      <c r="C3707">
        <v>339</v>
      </c>
      <c r="D3707">
        <v>259</v>
      </c>
      <c r="E3707">
        <v>336</v>
      </c>
    </row>
    <row r="3708" spans="1:5" x14ac:dyDescent="0.25">
      <c r="A3708">
        <v>1853</v>
      </c>
      <c r="B3708">
        <v>261</v>
      </c>
      <c r="C3708">
        <v>339</v>
      </c>
      <c r="D3708">
        <v>259</v>
      </c>
      <c r="E3708">
        <v>335</v>
      </c>
    </row>
    <row r="3709" spans="1:5" x14ac:dyDescent="0.25">
      <c r="A3709">
        <v>1853.5</v>
      </c>
      <c r="B3709">
        <v>260</v>
      </c>
      <c r="C3709">
        <v>337</v>
      </c>
      <c r="D3709">
        <v>259</v>
      </c>
      <c r="E3709">
        <v>336</v>
      </c>
    </row>
    <row r="3710" spans="1:5" x14ac:dyDescent="0.25">
      <c r="A3710">
        <v>1854</v>
      </c>
      <c r="B3710">
        <v>258</v>
      </c>
      <c r="C3710">
        <v>335</v>
      </c>
      <c r="D3710">
        <v>258</v>
      </c>
      <c r="E3710">
        <v>335</v>
      </c>
    </row>
    <row r="3711" spans="1:5" x14ac:dyDescent="0.25">
      <c r="A3711">
        <v>1854.5</v>
      </c>
      <c r="B3711">
        <v>258</v>
      </c>
      <c r="C3711">
        <v>335</v>
      </c>
      <c r="D3711">
        <v>258</v>
      </c>
      <c r="E3711">
        <v>335</v>
      </c>
    </row>
    <row r="3712" spans="1:5" x14ac:dyDescent="0.25">
      <c r="A3712">
        <v>1855</v>
      </c>
      <c r="B3712">
        <v>259</v>
      </c>
      <c r="C3712">
        <v>334</v>
      </c>
      <c r="D3712">
        <v>257</v>
      </c>
      <c r="E3712">
        <v>335</v>
      </c>
    </row>
    <row r="3713" spans="1:5" x14ac:dyDescent="0.25">
      <c r="A3713">
        <v>1855.5</v>
      </c>
      <c r="B3713">
        <v>259</v>
      </c>
      <c r="C3713">
        <v>333</v>
      </c>
      <c r="D3713">
        <v>257</v>
      </c>
      <c r="E3713">
        <v>334</v>
      </c>
    </row>
    <row r="3714" spans="1:5" x14ac:dyDescent="0.25">
      <c r="A3714">
        <v>1856</v>
      </c>
      <c r="B3714">
        <v>262</v>
      </c>
      <c r="C3714">
        <v>333</v>
      </c>
      <c r="D3714">
        <v>255</v>
      </c>
      <c r="E3714">
        <v>333</v>
      </c>
    </row>
    <row r="3715" spans="1:5" x14ac:dyDescent="0.25">
      <c r="A3715">
        <v>1856.5</v>
      </c>
      <c r="B3715">
        <v>262</v>
      </c>
      <c r="C3715">
        <v>332</v>
      </c>
      <c r="D3715">
        <v>254</v>
      </c>
      <c r="E3715">
        <v>333</v>
      </c>
    </row>
    <row r="3716" spans="1:5" x14ac:dyDescent="0.25">
      <c r="A3716">
        <v>1857</v>
      </c>
      <c r="B3716">
        <v>261</v>
      </c>
      <c r="C3716">
        <v>332</v>
      </c>
      <c r="D3716">
        <v>254</v>
      </c>
      <c r="E3716">
        <v>334</v>
      </c>
    </row>
    <row r="3717" spans="1:5" x14ac:dyDescent="0.25">
      <c r="A3717">
        <v>1857.5</v>
      </c>
      <c r="B3717">
        <v>261</v>
      </c>
      <c r="C3717">
        <v>332</v>
      </c>
      <c r="D3717">
        <v>251</v>
      </c>
      <c r="E3717">
        <v>334</v>
      </c>
    </row>
    <row r="3718" spans="1:5" x14ac:dyDescent="0.25">
      <c r="A3718">
        <v>1858</v>
      </c>
      <c r="B3718">
        <v>259</v>
      </c>
      <c r="C3718">
        <v>331</v>
      </c>
      <c r="D3718">
        <v>251</v>
      </c>
      <c r="E3718">
        <v>334</v>
      </c>
    </row>
    <row r="3719" spans="1:5" x14ac:dyDescent="0.25">
      <c r="A3719">
        <v>1858.5</v>
      </c>
      <c r="B3719">
        <v>259</v>
      </c>
      <c r="C3719">
        <v>330</v>
      </c>
      <c r="D3719">
        <v>248</v>
      </c>
      <c r="E3719">
        <v>333</v>
      </c>
    </row>
    <row r="3720" spans="1:5" x14ac:dyDescent="0.25">
      <c r="A3720">
        <v>1859</v>
      </c>
      <c r="B3720">
        <v>259</v>
      </c>
      <c r="C3720">
        <v>330</v>
      </c>
      <c r="D3720">
        <v>248</v>
      </c>
      <c r="E3720">
        <v>331</v>
      </c>
    </row>
    <row r="3721" spans="1:5" x14ac:dyDescent="0.25">
      <c r="A3721">
        <v>1859.5</v>
      </c>
      <c r="B3721">
        <v>258</v>
      </c>
      <c r="C3721">
        <v>330</v>
      </c>
      <c r="D3721">
        <v>248</v>
      </c>
      <c r="E3721">
        <v>332</v>
      </c>
    </row>
    <row r="3722" spans="1:5" x14ac:dyDescent="0.25">
      <c r="A3722">
        <v>1860</v>
      </c>
      <c r="B3722">
        <v>258</v>
      </c>
      <c r="C3722">
        <v>330</v>
      </c>
      <c r="D3722">
        <v>247</v>
      </c>
      <c r="E3722">
        <v>333</v>
      </c>
    </row>
    <row r="3723" spans="1:5" x14ac:dyDescent="0.25">
      <c r="A3723">
        <v>1860.5</v>
      </c>
      <c r="B3723">
        <v>256</v>
      </c>
      <c r="C3723">
        <v>329</v>
      </c>
      <c r="D3723">
        <v>248</v>
      </c>
      <c r="E3723">
        <v>331</v>
      </c>
    </row>
    <row r="3724" spans="1:5" x14ac:dyDescent="0.25">
      <c r="A3724">
        <v>1861</v>
      </c>
      <c r="B3724">
        <v>255</v>
      </c>
      <c r="C3724">
        <v>329</v>
      </c>
      <c r="D3724">
        <v>248</v>
      </c>
      <c r="E3724">
        <v>330</v>
      </c>
    </row>
    <row r="3725" spans="1:5" x14ac:dyDescent="0.25">
      <c r="A3725">
        <v>1861.5</v>
      </c>
      <c r="B3725">
        <v>255</v>
      </c>
      <c r="C3725">
        <v>327</v>
      </c>
      <c r="D3725">
        <v>246</v>
      </c>
      <c r="E3725">
        <v>330</v>
      </c>
    </row>
    <row r="3726" spans="1:5" x14ac:dyDescent="0.25">
      <c r="A3726">
        <v>1862</v>
      </c>
      <c r="B3726">
        <v>254</v>
      </c>
      <c r="C3726">
        <v>327</v>
      </c>
      <c r="D3726">
        <v>246</v>
      </c>
      <c r="E3726">
        <v>330</v>
      </c>
    </row>
    <row r="3727" spans="1:5" x14ac:dyDescent="0.25">
      <c r="A3727">
        <v>1862.5</v>
      </c>
      <c r="B3727">
        <v>251</v>
      </c>
      <c r="C3727">
        <v>325</v>
      </c>
      <c r="D3727">
        <v>247</v>
      </c>
      <c r="E3727">
        <v>331</v>
      </c>
    </row>
    <row r="3728" spans="1:5" x14ac:dyDescent="0.25">
      <c r="A3728">
        <v>1863</v>
      </c>
      <c r="B3728">
        <v>251</v>
      </c>
      <c r="C3728">
        <v>325</v>
      </c>
      <c r="D3728">
        <v>247</v>
      </c>
      <c r="E3728">
        <v>329</v>
      </c>
    </row>
    <row r="3729" spans="1:5" x14ac:dyDescent="0.25">
      <c r="A3729">
        <v>1863.5</v>
      </c>
      <c r="B3729">
        <v>251</v>
      </c>
      <c r="C3729">
        <v>324</v>
      </c>
      <c r="D3729">
        <v>246</v>
      </c>
      <c r="E3729">
        <v>328</v>
      </c>
    </row>
    <row r="3730" spans="1:5" x14ac:dyDescent="0.25">
      <c r="A3730">
        <v>1864</v>
      </c>
      <c r="B3730">
        <v>251</v>
      </c>
      <c r="C3730">
        <v>324</v>
      </c>
      <c r="D3730">
        <v>245</v>
      </c>
      <c r="E3730">
        <v>328</v>
      </c>
    </row>
    <row r="3731" spans="1:5" x14ac:dyDescent="0.25">
      <c r="A3731">
        <v>1864.5</v>
      </c>
      <c r="B3731">
        <v>251</v>
      </c>
      <c r="C3731">
        <v>324</v>
      </c>
      <c r="D3731">
        <v>245</v>
      </c>
      <c r="E3731">
        <v>328</v>
      </c>
    </row>
    <row r="3732" spans="1:5" x14ac:dyDescent="0.25">
      <c r="A3732">
        <v>1865</v>
      </c>
      <c r="B3732">
        <v>251</v>
      </c>
      <c r="C3732">
        <v>324</v>
      </c>
      <c r="D3732">
        <v>246</v>
      </c>
      <c r="E3732">
        <v>327</v>
      </c>
    </row>
    <row r="3733" spans="1:5" x14ac:dyDescent="0.25">
      <c r="A3733">
        <v>1865.5</v>
      </c>
      <c r="B3733">
        <v>251</v>
      </c>
      <c r="C3733">
        <v>325</v>
      </c>
      <c r="D3733">
        <v>246</v>
      </c>
      <c r="E3733">
        <v>327</v>
      </c>
    </row>
    <row r="3734" spans="1:5" x14ac:dyDescent="0.25">
      <c r="A3734">
        <v>1866</v>
      </c>
      <c r="B3734">
        <v>251</v>
      </c>
      <c r="C3734">
        <v>326</v>
      </c>
      <c r="D3734">
        <v>244</v>
      </c>
      <c r="E3734">
        <v>327</v>
      </c>
    </row>
    <row r="3735" spans="1:5" x14ac:dyDescent="0.25">
      <c r="A3735">
        <v>1866.5</v>
      </c>
      <c r="B3735">
        <v>251</v>
      </c>
      <c r="C3735">
        <v>326</v>
      </c>
      <c r="D3735">
        <v>244</v>
      </c>
      <c r="E3735">
        <v>326</v>
      </c>
    </row>
    <row r="3736" spans="1:5" x14ac:dyDescent="0.25">
      <c r="A3736">
        <v>1867</v>
      </c>
      <c r="B3736">
        <v>249</v>
      </c>
      <c r="C3736">
        <v>326</v>
      </c>
      <c r="D3736">
        <v>244</v>
      </c>
      <c r="E3736">
        <v>326</v>
      </c>
    </row>
    <row r="3737" spans="1:5" x14ac:dyDescent="0.25">
      <c r="A3737">
        <v>1867.5</v>
      </c>
      <c r="B3737">
        <v>247</v>
      </c>
      <c r="C3737">
        <v>325</v>
      </c>
      <c r="D3737">
        <v>246</v>
      </c>
      <c r="E3737">
        <v>326</v>
      </c>
    </row>
    <row r="3738" spans="1:5" x14ac:dyDescent="0.25">
      <c r="A3738">
        <v>1868</v>
      </c>
      <c r="B3738">
        <v>249</v>
      </c>
      <c r="C3738">
        <v>324</v>
      </c>
      <c r="D3738">
        <v>247</v>
      </c>
      <c r="E3738">
        <v>325</v>
      </c>
    </row>
    <row r="3739" spans="1:5" x14ac:dyDescent="0.25">
      <c r="A3739">
        <v>1868.5</v>
      </c>
      <c r="B3739">
        <v>249</v>
      </c>
      <c r="C3739">
        <v>325</v>
      </c>
      <c r="D3739">
        <v>247</v>
      </c>
      <c r="E3739">
        <v>325</v>
      </c>
    </row>
    <row r="3740" spans="1:5" x14ac:dyDescent="0.25">
      <c r="A3740">
        <v>1869</v>
      </c>
      <c r="B3740">
        <v>250</v>
      </c>
      <c r="C3740">
        <v>323</v>
      </c>
      <c r="D3740">
        <v>246</v>
      </c>
      <c r="E3740">
        <v>324</v>
      </c>
    </row>
    <row r="3741" spans="1:5" x14ac:dyDescent="0.25">
      <c r="A3741">
        <v>1869.5</v>
      </c>
      <c r="B3741">
        <v>248</v>
      </c>
      <c r="C3741">
        <v>323</v>
      </c>
      <c r="D3741">
        <v>245</v>
      </c>
      <c r="E3741">
        <v>323</v>
      </c>
    </row>
    <row r="3742" spans="1:5" x14ac:dyDescent="0.25">
      <c r="A3742">
        <v>1870</v>
      </c>
      <c r="B3742">
        <v>249</v>
      </c>
      <c r="C3742">
        <v>323</v>
      </c>
      <c r="D3742">
        <v>245</v>
      </c>
      <c r="E3742">
        <v>323</v>
      </c>
    </row>
    <row r="3743" spans="1:5" x14ac:dyDescent="0.25">
      <c r="A3743">
        <v>1870.5</v>
      </c>
      <c r="B3743">
        <v>249</v>
      </c>
      <c r="C3743">
        <v>322</v>
      </c>
      <c r="D3743">
        <v>245</v>
      </c>
      <c r="E3743">
        <v>323</v>
      </c>
    </row>
    <row r="3744" spans="1:5" x14ac:dyDescent="0.25">
      <c r="A3744">
        <v>1871</v>
      </c>
      <c r="B3744">
        <v>247</v>
      </c>
      <c r="C3744">
        <v>321</v>
      </c>
      <c r="D3744">
        <v>245</v>
      </c>
      <c r="E3744">
        <v>321</v>
      </c>
    </row>
    <row r="3745" spans="1:5" x14ac:dyDescent="0.25">
      <c r="A3745">
        <v>1871.5</v>
      </c>
      <c r="B3745">
        <v>247</v>
      </c>
      <c r="C3745">
        <v>320</v>
      </c>
      <c r="D3745">
        <v>246</v>
      </c>
      <c r="E3745">
        <v>317</v>
      </c>
    </row>
    <row r="3746" spans="1:5" x14ac:dyDescent="0.25">
      <c r="A3746">
        <v>1872</v>
      </c>
      <c r="B3746">
        <v>246</v>
      </c>
      <c r="C3746">
        <v>321</v>
      </c>
      <c r="D3746">
        <v>246</v>
      </c>
      <c r="E3746">
        <v>317</v>
      </c>
    </row>
    <row r="3747" spans="1:5" x14ac:dyDescent="0.25">
      <c r="A3747">
        <v>1872.5</v>
      </c>
      <c r="B3747">
        <v>244</v>
      </c>
      <c r="C3747">
        <v>320</v>
      </c>
      <c r="D3747">
        <v>246</v>
      </c>
      <c r="E3747">
        <v>316</v>
      </c>
    </row>
    <row r="3748" spans="1:5" x14ac:dyDescent="0.25">
      <c r="A3748">
        <v>1873</v>
      </c>
      <c r="B3748">
        <v>244</v>
      </c>
      <c r="C3748">
        <v>319</v>
      </c>
      <c r="D3748">
        <v>246</v>
      </c>
      <c r="E3748">
        <v>317</v>
      </c>
    </row>
    <row r="3749" spans="1:5" x14ac:dyDescent="0.25">
      <c r="A3749">
        <v>1873.5</v>
      </c>
      <c r="B3749">
        <v>244</v>
      </c>
      <c r="C3749">
        <v>319</v>
      </c>
      <c r="D3749">
        <v>245</v>
      </c>
      <c r="E3749">
        <v>317</v>
      </c>
    </row>
    <row r="3750" spans="1:5" x14ac:dyDescent="0.25">
      <c r="A3750">
        <v>1874</v>
      </c>
      <c r="B3750">
        <v>243</v>
      </c>
      <c r="C3750">
        <v>320</v>
      </c>
      <c r="D3750">
        <v>244</v>
      </c>
      <c r="E3750">
        <v>315</v>
      </c>
    </row>
    <row r="3751" spans="1:5" x14ac:dyDescent="0.25">
      <c r="A3751">
        <v>1874.5</v>
      </c>
      <c r="B3751">
        <v>244</v>
      </c>
      <c r="C3751">
        <v>319</v>
      </c>
      <c r="D3751">
        <v>244</v>
      </c>
      <c r="E3751">
        <v>314</v>
      </c>
    </row>
    <row r="3752" spans="1:5" x14ac:dyDescent="0.25">
      <c r="A3752">
        <v>1875</v>
      </c>
      <c r="B3752">
        <v>244</v>
      </c>
      <c r="C3752">
        <v>317</v>
      </c>
      <c r="D3752">
        <v>244</v>
      </c>
      <c r="E3752">
        <v>312</v>
      </c>
    </row>
    <row r="3753" spans="1:5" x14ac:dyDescent="0.25">
      <c r="A3753">
        <v>1875.5</v>
      </c>
      <c r="B3753">
        <v>244</v>
      </c>
      <c r="C3753">
        <v>315</v>
      </c>
      <c r="D3753">
        <v>243</v>
      </c>
      <c r="E3753">
        <v>313</v>
      </c>
    </row>
    <row r="3754" spans="1:5" x14ac:dyDescent="0.25">
      <c r="A3754">
        <v>1876</v>
      </c>
      <c r="B3754">
        <v>245</v>
      </c>
      <c r="C3754">
        <v>311</v>
      </c>
      <c r="D3754">
        <v>243</v>
      </c>
      <c r="E3754">
        <v>313</v>
      </c>
    </row>
    <row r="3755" spans="1:5" x14ac:dyDescent="0.25">
      <c r="A3755">
        <v>1876.5</v>
      </c>
      <c r="B3755">
        <v>245</v>
      </c>
      <c r="C3755">
        <v>311</v>
      </c>
      <c r="D3755">
        <v>242</v>
      </c>
      <c r="E3755">
        <v>312</v>
      </c>
    </row>
    <row r="3756" spans="1:5" x14ac:dyDescent="0.25">
      <c r="A3756">
        <v>1877</v>
      </c>
      <c r="B3756">
        <v>246</v>
      </c>
      <c r="C3756">
        <v>311</v>
      </c>
      <c r="D3756">
        <v>243</v>
      </c>
      <c r="E3756">
        <v>313</v>
      </c>
    </row>
    <row r="3757" spans="1:5" x14ac:dyDescent="0.25">
      <c r="A3757">
        <v>1877.5</v>
      </c>
      <c r="B3757">
        <v>246</v>
      </c>
      <c r="C3757">
        <v>311</v>
      </c>
      <c r="D3757">
        <v>243</v>
      </c>
      <c r="E3757">
        <v>313</v>
      </c>
    </row>
    <row r="3758" spans="1:5" x14ac:dyDescent="0.25">
      <c r="A3758">
        <v>1878</v>
      </c>
      <c r="B3758">
        <v>246</v>
      </c>
      <c r="C3758">
        <v>310</v>
      </c>
      <c r="D3758">
        <v>243</v>
      </c>
      <c r="E3758">
        <v>313</v>
      </c>
    </row>
    <row r="3759" spans="1:5" x14ac:dyDescent="0.25">
      <c r="A3759">
        <v>1878.5</v>
      </c>
      <c r="B3759">
        <v>246</v>
      </c>
      <c r="C3759">
        <v>309</v>
      </c>
      <c r="D3759">
        <v>243</v>
      </c>
      <c r="E3759">
        <v>313</v>
      </c>
    </row>
    <row r="3760" spans="1:5" x14ac:dyDescent="0.25">
      <c r="A3760">
        <v>1879</v>
      </c>
      <c r="B3760">
        <v>246</v>
      </c>
      <c r="C3760">
        <v>308</v>
      </c>
      <c r="D3760">
        <v>243</v>
      </c>
      <c r="E3760">
        <v>312</v>
      </c>
    </row>
    <row r="3761" spans="1:5" x14ac:dyDescent="0.25">
      <c r="A3761">
        <v>1879.5</v>
      </c>
      <c r="B3761">
        <v>245</v>
      </c>
      <c r="C3761">
        <v>309</v>
      </c>
      <c r="D3761">
        <v>241</v>
      </c>
      <c r="E3761">
        <v>311</v>
      </c>
    </row>
    <row r="3762" spans="1:5" x14ac:dyDescent="0.25">
      <c r="A3762">
        <v>1880</v>
      </c>
      <c r="B3762">
        <v>244</v>
      </c>
      <c r="C3762">
        <v>309</v>
      </c>
      <c r="D3762">
        <v>242</v>
      </c>
      <c r="E3762">
        <v>310</v>
      </c>
    </row>
    <row r="3763" spans="1:5" x14ac:dyDescent="0.25">
      <c r="A3763">
        <v>1880.5</v>
      </c>
      <c r="B3763">
        <v>244</v>
      </c>
      <c r="C3763">
        <v>308</v>
      </c>
      <c r="D3763">
        <v>242</v>
      </c>
      <c r="E3763">
        <v>310</v>
      </c>
    </row>
    <row r="3764" spans="1:5" x14ac:dyDescent="0.25">
      <c r="A3764">
        <v>1881</v>
      </c>
      <c r="B3764">
        <v>243</v>
      </c>
      <c r="C3764">
        <v>308</v>
      </c>
      <c r="D3764">
        <v>241</v>
      </c>
      <c r="E3764">
        <v>309</v>
      </c>
    </row>
    <row r="3765" spans="1:5" x14ac:dyDescent="0.25">
      <c r="A3765">
        <v>1881.5</v>
      </c>
      <c r="B3765">
        <v>243</v>
      </c>
      <c r="C3765">
        <v>303</v>
      </c>
      <c r="D3765">
        <v>241</v>
      </c>
      <c r="E3765">
        <v>309</v>
      </c>
    </row>
    <row r="3766" spans="1:5" x14ac:dyDescent="0.25">
      <c r="A3766">
        <v>1882</v>
      </c>
      <c r="B3766">
        <v>243</v>
      </c>
      <c r="C3766">
        <v>303</v>
      </c>
      <c r="D3766">
        <v>240</v>
      </c>
      <c r="E3766">
        <v>310</v>
      </c>
    </row>
    <row r="3767" spans="1:5" x14ac:dyDescent="0.25">
      <c r="A3767">
        <v>1882.5</v>
      </c>
      <c r="B3767">
        <v>243</v>
      </c>
      <c r="C3767">
        <v>304</v>
      </c>
      <c r="D3767">
        <v>238</v>
      </c>
      <c r="E3767">
        <v>311</v>
      </c>
    </row>
    <row r="3768" spans="1:5" x14ac:dyDescent="0.25">
      <c r="A3768">
        <v>1883</v>
      </c>
      <c r="B3768">
        <v>241</v>
      </c>
      <c r="C3768">
        <v>304</v>
      </c>
      <c r="D3768">
        <v>238</v>
      </c>
      <c r="E3768">
        <v>309</v>
      </c>
    </row>
    <row r="3769" spans="1:5" x14ac:dyDescent="0.25">
      <c r="A3769">
        <v>1883.5</v>
      </c>
      <c r="B3769">
        <v>241</v>
      </c>
      <c r="C3769">
        <v>304</v>
      </c>
      <c r="D3769">
        <v>236</v>
      </c>
      <c r="E3769">
        <v>310</v>
      </c>
    </row>
    <row r="3770" spans="1:5" x14ac:dyDescent="0.25">
      <c r="A3770">
        <v>1884</v>
      </c>
      <c r="B3770">
        <v>240</v>
      </c>
      <c r="C3770">
        <v>304</v>
      </c>
      <c r="D3770">
        <v>235</v>
      </c>
      <c r="E3770">
        <v>310</v>
      </c>
    </row>
    <row r="3771" spans="1:5" x14ac:dyDescent="0.25">
      <c r="A3771">
        <v>1884.5</v>
      </c>
      <c r="B3771">
        <v>240</v>
      </c>
      <c r="C3771">
        <v>302</v>
      </c>
      <c r="D3771">
        <v>234</v>
      </c>
      <c r="E3771">
        <v>309</v>
      </c>
    </row>
    <row r="3772" spans="1:5" x14ac:dyDescent="0.25">
      <c r="A3772">
        <v>1885</v>
      </c>
      <c r="B3772">
        <v>239</v>
      </c>
      <c r="C3772">
        <v>299</v>
      </c>
      <c r="D3772">
        <v>234</v>
      </c>
      <c r="E3772">
        <v>308</v>
      </c>
    </row>
    <row r="3773" spans="1:5" x14ac:dyDescent="0.25">
      <c r="A3773">
        <v>1885.5</v>
      </c>
      <c r="B3773">
        <v>237</v>
      </c>
      <c r="C3773">
        <v>297</v>
      </c>
      <c r="D3773">
        <v>232</v>
      </c>
      <c r="E3773">
        <v>307</v>
      </c>
    </row>
    <row r="3774" spans="1:5" x14ac:dyDescent="0.25">
      <c r="A3774">
        <v>1886</v>
      </c>
      <c r="B3774">
        <v>237</v>
      </c>
      <c r="C3774">
        <v>297</v>
      </c>
      <c r="D3774">
        <v>231</v>
      </c>
      <c r="E3774">
        <v>307</v>
      </c>
    </row>
    <row r="3775" spans="1:5" x14ac:dyDescent="0.25">
      <c r="A3775">
        <v>1886.5</v>
      </c>
      <c r="B3775">
        <v>237</v>
      </c>
      <c r="C3775">
        <v>297</v>
      </c>
      <c r="D3775">
        <v>231</v>
      </c>
      <c r="E3775">
        <v>306</v>
      </c>
    </row>
    <row r="3776" spans="1:5" x14ac:dyDescent="0.25">
      <c r="A3776">
        <v>1887</v>
      </c>
      <c r="B3776">
        <v>237</v>
      </c>
      <c r="C3776">
        <v>297</v>
      </c>
      <c r="D3776">
        <v>230</v>
      </c>
      <c r="E3776">
        <v>306</v>
      </c>
    </row>
    <row r="3777" spans="1:5" x14ac:dyDescent="0.25">
      <c r="A3777">
        <v>1887.5</v>
      </c>
      <c r="B3777">
        <v>236</v>
      </c>
      <c r="C3777">
        <v>296</v>
      </c>
      <c r="D3777">
        <v>229</v>
      </c>
      <c r="E3777">
        <v>307</v>
      </c>
    </row>
    <row r="3778" spans="1:5" x14ac:dyDescent="0.25">
      <c r="A3778">
        <v>1888</v>
      </c>
      <c r="B3778">
        <v>237</v>
      </c>
      <c r="C3778">
        <v>295</v>
      </c>
      <c r="D3778">
        <v>229</v>
      </c>
      <c r="E3778">
        <v>305</v>
      </c>
    </row>
    <row r="3779" spans="1:5" x14ac:dyDescent="0.25">
      <c r="A3779">
        <v>1888.5</v>
      </c>
      <c r="B3779">
        <v>235</v>
      </c>
      <c r="C3779">
        <v>295</v>
      </c>
      <c r="D3779">
        <v>228</v>
      </c>
      <c r="E3779">
        <v>305</v>
      </c>
    </row>
    <row r="3780" spans="1:5" x14ac:dyDescent="0.25">
      <c r="A3780">
        <v>1889</v>
      </c>
      <c r="B3780">
        <v>234</v>
      </c>
      <c r="C3780">
        <v>294</v>
      </c>
      <c r="D3780">
        <v>228</v>
      </c>
      <c r="E3780">
        <v>304</v>
      </c>
    </row>
    <row r="3781" spans="1:5" x14ac:dyDescent="0.25">
      <c r="A3781">
        <v>1889.5</v>
      </c>
      <c r="B3781">
        <v>234</v>
      </c>
      <c r="C3781">
        <v>293</v>
      </c>
      <c r="D3781">
        <v>229</v>
      </c>
      <c r="E3781">
        <v>304</v>
      </c>
    </row>
    <row r="3782" spans="1:5" x14ac:dyDescent="0.25">
      <c r="A3782">
        <v>1890</v>
      </c>
      <c r="B3782">
        <v>234</v>
      </c>
      <c r="C3782">
        <v>292</v>
      </c>
      <c r="D3782">
        <v>228</v>
      </c>
      <c r="E3782">
        <v>303</v>
      </c>
    </row>
    <row r="3783" spans="1:5" x14ac:dyDescent="0.25">
      <c r="A3783">
        <v>1890.5</v>
      </c>
      <c r="B3783">
        <v>234</v>
      </c>
      <c r="C3783">
        <v>292</v>
      </c>
      <c r="D3783">
        <v>226</v>
      </c>
      <c r="E3783">
        <v>299</v>
      </c>
    </row>
    <row r="3784" spans="1:5" x14ac:dyDescent="0.25">
      <c r="A3784">
        <v>1891</v>
      </c>
      <c r="B3784">
        <v>234</v>
      </c>
      <c r="C3784">
        <v>292</v>
      </c>
      <c r="D3784">
        <v>227</v>
      </c>
      <c r="E3784">
        <v>300</v>
      </c>
    </row>
    <row r="3785" spans="1:5" x14ac:dyDescent="0.25">
      <c r="A3785">
        <v>1891.5</v>
      </c>
      <c r="B3785">
        <v>233</v>
      </c>
      <c r="C3785">
        <v>292</v>
      </c>
      <c r="D3785">
        <v>226</v>
      </c>
      <c r="E3785">
        <v>300</v>
      </c>
    </row>
    <row r="3786" spans="1:5" x14ac:dyDescent="0.25">
      <c r="A3786">
        <v>1892</v>
      </c>
      <c r="B3786">
        <v>234</v>
      </c>
      <c r="C3786">
        <v>292</v>
      </c>
      <c r="D3786">
        <v>225</v>
      </c>
      <c r="E3786">
        <v>298</v>
      </c>
    </row>
    <row r="3787" spans="1:5" x14ac:dyDescent="0.25">
      <c r="A3787">
        <v>1892.5</v>
      </c>
      <c r="B3787">
        <v>233</v>
      </c>
      <c r="C3787">
        <v>291</v>
      </c>
      <c r="D3787">
        <v>225</v>
      </c>
      <c r="E3787">
        <v>299</v>
      </c>
    </row>
    <row r="3788" spans="1:5" x14ac:dyDescent="0.25">
      <c r="A3788">
        <v>1893</v>
      </c>
      <c r="B3788">
        <v>233</v>
      </c>
      <c r="C3788">
        <v>290</v>
      </c>
      <c r="D3788">
        <v>225</v>
      </c>
      <c r="E3788">
        <v>299</v>
      </c>
    </row>
    <row r="3789" spans="1:5" x14ac:dyDescent="0.25">
      <c r="A3789">
        <v>1893.5</v>
      </c>
      <c r="B3789">
        <v>232</v>
      </c>
      <c r="C3789">
        <v>290</v>
      </c>
      <c r="D3789">
        <v>225</v>
      </c>
      <c r="E3789">
        <v>298</v>
      </c>
    </row>
    <row r="3790" spans="1:5" x14ac:dyDescent="0.25">
      <c r="A3790">
        <v>1894</v>
      </c>
      <c r="B3790">
        <v>232</v>
      </c>
      <c r="C3790">
        <v>291</v>
      </c>
      <c r="D3790">
        <v>225</v>
      </c>
      <c r="E3790">
        <v>298</v>
      </c>
    </row>
    <row r="3791" spans="1:5" x14ac:dyDescent="0.25">
      <c r="A3791">
        <v>1894.5</v>
      </c>
      <c r="B3791">
        <v>232</v>
      </c>
      <c r="C3791">
        <v>291</v>
      </c>
      <c r="D3791">
        <v>225</v>
      </c>
      <c r="E3791">
        <v>297</v>
      </c>
    </row>
    <row r="3792" spans="1:5" x14ac:dyDescent="0.25">
      <c r="A3792">
        <v>1895</v>
      </c>
      <c r="B3792">
        <v>232</v>
      </c>
      <c r="C3792">
        <v>292</v>
      </c>
      <c r="D3792">
        <v>226</v>
      </c>
      <c r="E3792">
        <v>297</v>
      </c>
    </row>
    <row r="3793" spans="1:5" x14ac:dyDescent="0.25">
      <c r="A3793">
        <v>1895.5</v>
      </c>
      <c r="B3793">
        <v>232</v>
      </c>
      <c r="C3793">
        <v>292</v>
      </c>
      <c r="D3793">
        <v>226</v>
      </c>
      <c r="E3793">
        <v>296</v>
      </c>
    </row>
    <row r="3794" spans="1:5" x14ac:dyDescent="0.25">
      <c r="A3794">
        <v>1896</v>
      </c>
      <c r="B3794">
        <v>232</v>
      </c>
      <c r="C3794">
        <v>293</v>
      </c>
      <c r="D3794">
        <v>224</v>
      </c>
      <c r="E3794">
        <v>296</v>
      </c>
    </row>
    <row r="3795" spans="1:5" x14ac:dyDescent="0.25">
      <c r="A3795">
        <v>1896.5</v>
      </c>
      <c r="B3795">
        <v>232</v>
      </c>
      <c r="C3795">
        <v>292</v>
      </c>
      <c r="D3795">
        <v>224</v>
      </c>
      <c r="E3795">
        <v>298</v>
      </c>
    </row>
    <row r="3796" spans="1:5" x14ac:dyDescent="0.25">
      <c r="A3796">
        <v>1897</v>
      </c>
      <c r="B3796">
        <v>232</v>
      </c>
      <c r="C3796">
        <v>292</v>
      </c>
      <c r="D3796">
        <v>224</v>
      </c>
      <c r="E3796">
        <v>296</v>
      </c>
    </row>
    <row r="3797" spans="1:5" x14ac:dyDescent="0.25">
      <c r="A3797">
        <v>1897.5</v>
      </c>
      <c r="B3797">
        <v>232</v>
      </c>
      <c r="C3797">
        <v>291</v>
      </c>
      <c r="D3797">
        <v>224</v>
      </c>
      <c r="E3797">
        <v>296</v>
      </c>
    </row>
    <row r="3798" spans="1:5" x14ac:dyDescent="0.25">
      <c r="A3798">
        <v>1898</v>
      </c>
      <c r="B3798">
        <v>231</v>
      </c>
      <c r="C3798">
        <v>291</v>
      </c>
      <c r="D3798">
        <v>224</v>
      </c>
      <c r="E3798">
        <v>296</v>
      </c>
    </row>
    <row r="3799" spans="1:5" x14ac:dyDescent="0.25">
      <c r="A3799">
        <v>1898.5</v>
      </c>
      <c r="B3799">
        <v>231</v>
      </c>
      <c r="C3799">
        <v>291</v>
      </c>
      <c r="D3799">
        <v>222</v>
      </c>
      <c r="E3799">
        <v>296</v>
      </c>
    </row>
    <row r="3800" spans="1:5" x14ac:dyDescent="0.25">
      <c r="A3800">
        <v>1899</v>
      </c>
      <c r="B3800">
        <v>227</v>
      </c>
      <c r="C3800">
        <v>291</v>
      </c>
      <c r="D3800">
        <v>222</v>
      </c>
      <c r="E3800">
        <v>295</v>
      </c>
    </row>
    <row r="3801" spans="1:5" x14ac:dyDescent="0.25">
      <c r="A3801">
        <v>1899.5</v>
      </c>
      <c r="B3801">
        <v>226</v>
      </c>
      <c r="C3801">
        <v>289</v>
      </c>
      <c r="D3801">
        <v>222</v>
      </c>
      <c r="E3801">
        <v>295</v>
      </c>
    </row>
    <row r="3802" spans="1:5" x14ac:dyDescent="0.25">
      <c r="A3802">
        <v>1900</v>
      </c>
      <c r="B3802">
        <v>227</v>
      </c>
      <c r="C3802">
        <v>287</v>
      </c>
      <c r="D3802">
        <v>223</v>
      </c>
      <c r="E3802">
        <v>295</v>
      </c>
    </row>
    <row r="3803" spans="1:5" x14ac:dyDescent="0.25">
      <c r="A3803">
        <v>1900.5</v>
      </c>
      <c r="B3803">
        <v>226</v>
      </c>
      <c r="C3803">
        <v>285</v>
      </c>
      <c r="D3803">
        <v>224</v>
      </c>
      <c r="E3803">
        <v>294</v>
      </c>
    </row>
    <row r="3804" spans="1:5" x14ac:dyDescent="0.25">
      <c r="A3804">
        <v>1901</v>
      </c>
      <c r="B3804">
        <v>225</v>
      </c>
      <c r="C3804">
        <v>285</v>
      </c>
      <c r="D3804">
        <v>225</v>
      </c>
      <c r="E3804">
        <v>294</v>
      </c>
    </row>
    <row r="3805" spans="1:5" x14ac:dyDescent="0.25">
      <c r="A3805">
        <v>1901.5</v>
      </c>
      <c r="B3805">
        <v>225</v>
      </c>
      <c r="C3805">
        <v>285</v>
      </c>
      <c r="D3805">
        <v>225</v>
      </c>
      <c r="E3805">
        <v>292</v>
      </c>
    </row>
    <row r="3806" spans="1:5" x14ac:dyDescent="0.25">
      <c r="A3806">
        <v>1902</v>
      </c>
      <c r="B3806">
        <v>226</v>
      </c>
      <c r="C3806">
        <v>286</v>
      </c>
      <c r="D3806">
        <v>223</v>
      </c>
      <c r="E3806">
        <v>292</v>
      </c>
    </row>
    <row r="3807" spans="1:5" x14ac:dyDescent="0.25">
      <c r="A3807">
        <v>1902.5</v>
      </c>
      <c r="B3807">
        <v>225</v>
      </c>
      <c r="C3807">
        <v>286</v>
      </c>
      <c r="D3807">
        <v>223</v>
      </c>
      <c r="E3807">
        <v>292</v>
      </c>
    </row>
    <row r="3808" spans="1:5" x14ac:dyDescent="0.25">
      <c r="A3808">
        <v>1903</v>
      </c>
      <c r="B3808">
        <v>226</v>
      </c>
      <c r="C3808">
        <v>285</v>
      </c>
      <c r="D3808">
        <v>223</v>
      </c>
      <c r="E3808">
        <v>291</v>
      </c>
    </row>
    <row r="3809" spans="1:5" x14ac:dyDescent="0.25">
      <c r="A3809">
        <v>1903.5</v>
      </c>
      <c r="B3809">
        <v>226</v>
      </c>
      <c r="C3809">
        <v>283</v>
      </c>
      <c r="D3809">
        <v>223</v>
      </c>
      <c r="E3809">
        <v>292</v>
      </c>
    </row>
    <row r="3810" spans="1:5" x14ac:dyDescent="0.25">
      <c r="A3810">
        <v>1904</v>
      </c>
      <c r="B3810">
        <v>225</v>
      </c>
      <c r="C3810">
        <v>284</v>
      </c>
      <c r="D3810">
        <v>223</v>
      </c>
      <c r="E3810">
        <v>292</v>
      </c>
    </row>
    <row r="3811" spans="1:5" x14ac:dyDescent="0.25">
      <c r="A3811">
        <v>1904.5</v>
      </c>
      <c r="B3811">
        <v>225</v>
      </c>
      <c r="C3811">
        <v>284</v>
      </c>
      <c r="D3811">
        <v>222</v>
      </c>
      <c r="E3811">
        <v>292</v>
      </c>
    </row>
    <row r="3812" spans="1:5" x14ac:dyDescent="0.25">
      <c r="A3812">
        <v>1905</v>
      </c>
      <c r="B3812">
        <v>224</v>
      </c>
      <c r="C3812">
        <v>284</v>
      </c>
      <c r="D3812">
        <v>223</v>
      </c>
      <c r="E3812">
        <v>288</v>
      </c>
    </row>
    <row r="3813" spans="1:5" x14ac:dyDescent="0.25">
      <c r="A3813">
        <v>1905.5</v>
      </c>
      <c r="B3813">
        <v>224</v>
      </c>
      <c r="C3813">
        <v>283</v>
      </c>
      <c r="D3813">
        <v>223</v>
      </c>
      <c r="E3813">
        <v>288</v>
      </c>
    </row>
    <row r="3814" spans="1:5" x14ac:dyDescent="0.25">
      <c r="A3814">
        <v>1906</v>
      </c>
      <c r="B3814">
        <v>224</v>
      </c>
      <c r="C3814">
        <v>282</v>
      </c>
      <c r="D3814">
        <v>222</v>
      </c>
      <c r="E3814">
        <v>287</v>
      </c>
    </row>
    <row r="3815" spans="1:5" x14ac:dyDescent="0.25">
      <c r="A3815">
        <v>1906.5</v>
      </c>
      <c r="B3815">
        <v>224</v>
      </c>
      <c r="C3815">
        <v>282</v>
      </c>
      <c r="D3815">
        <v>221</v>
      </c>
      <c r="E3815">
        <v>288</v>
      </c>
    </row>
    <row r="3816" spans="1:5" x14ac:dyDescent="0.25">
      <c r="A3816">
        <v>1907</v>
      </c>
      <c r="B3816">
        <v>223</v>
      </c>
      <c r="C3816">
        <v>278</v>
      </c>
      <c r="D3816">
        <v>220</v>
      </c>
      <c r="E3816">
        <v>287</v>
      </c>
    </row>
    <row r="3817" spans="1:5" x14ac:dyDescent="0.25">
      <c r="A3817">
        <v>1907.5</v>
      </c>
      <c r="B3817">
        <v>223</v>
      </c>
      <c r="C3817">
        <v>277</v>
      </c>
      <c r="D3817">
        <v>220</v>
      </c>
      <c r="E3817">
        <v>287</v>
      </c>
    </row>
    <row r="3818" spans="1:5" x14ac:dyDescent="0.25">
      <c r="A3818">
        <v>1908</v>
      </c>
      <c r="B3818">
        <v>223</v>
      </c>
      <c r="C3818">
        <v>277</v>
      </c>
      <c r="D3818">
        <v>219</v>
      </c>
      <c r="E3818">
        <v>286</v>
      </c>
    </row>
    <row r="3819" spans="1:5" x14ac:dyDescent="0.25">
      <c r="A3819">
        <v>1908.5</v>
      </c>
      <c r="B3819">
        <v>224</v>
      </c>
      <c r="C3819">
        <v>277</v>
      </c>
      <c r="D3819">
        <v>217</v>
      </c>
      <c r="E3819">
        <v>286</v>
      </c>
    </row>
    <row r="3820" spans="1:5" x14ac:dyDescent="0.25">
      <c r="A3820">
        <v>1909</v>
      </c>
      <c r="B3820">
        <v>224</v>
      </c>
      <c r="C3820">
        <v>276</v>
      </c>
      <c r="D3820">
        <v>216</v>
      </c>
      <c r="E3820">
        <v>283</v>
      </c>
    </row>
    <row r="3821" spans="1:5" x14ac:dyDescent="0.25">
      <c r="A3821">
        <v>1909.5</v>
      </c>
      <c r="B3821">
        <v>224</v>
      </c>
      <c r="C3821">
        <v>276</v>
      </c>
      <c r="D3821">
        <v>215</v>
      </c>
      <c r="E3821">
        <v>282</v>
      </c>
    </row>
    <row r="3822" spans="1:5" x14ac:dyDescent="0.25">
      <c r="A3822">
        <v>1910</v>
      </c>
      <c r="B3822">
        <v>224</v>
      </c>
      <c r="C3822">
        <v>276</v>
      </c>
      <c r="D3822">
        <v>215</v>
      </c>
      <c r="E3822">
        <v>282</v>
      </c>
    </row>
    <row r="3823" spans="1:5" x14ac:dyDescent="0.25">
      <c r="A3823">
        <v>1910.5</v>
      </c>
      <c r="B3823">
        <v>222</v>
      </c>
      <c r="C3823">
        <v>275</v>
      </c>
      <c r="D3823">
        <v>215</v>
      </c>
      <c r="E3823">
        <v>282</v>
      </c>
    </row>
    <row r="3824" spans="1:5" x14ac:dyDescent="0.25">
      <c r="A3824">
        <v>1911</v>
      </c>
      <c r="B3824">
        <v>221</v>
      </c>
      <c r="C3824">
        <v>275</v>
      </c>
      <c r="D3824">
        <v>216</v>
      </c>
      <c r="E3824">
        <v>281</v>
      </c>
    </row>
    <row r="3825" spans="1:5" x14ac:dyDescent="0.25">
      <c r="A3825">
        <v>1911.5</v>
      </c>
      <c r="B3825">
        <v>221</v>
      </c>
      <c r="C3825">
        <v>274</v>
      </c>
      <c r="D3825">
        <v>216</v>
      </c>
      <c r="E3825">
        <v>282</v>
      </c>
    </row>
    <row r="3826" spans="1:5" x14ac:dyDescent="0.25">
      <c r="A3826">
        <v>1912</v>
      </c>
      <c r="B3826">
        <v>221</v>
      </c>
      <c r="C3826">
        <v>273</v>
      </c>
      <c r="D3826">
        <v>215</v>
      </c>
      <c r="E3826">
        <v>281</v>
      </c>
    </row>
    <row r="3827" spans="1:5" x14ac:dyDescent="0.25">
      <c r="A3827">
        <v>1912.5</v>
      </c>
      <c r="B3827">
        <v>221</v>
      </c>
      <c r="C3827">
        <v>272</v>
      </c>
      <c r="D3827">
        <v>214</v>
      </c>
      <c r="E3827">
        <v>279</v>
      </c>
    </row>
    <row r="3828" spans="1:5" x14ac:dyDescent="0.25">
      <c r="A3828">
        <v>1913</v>
      </c>
      <c r="B3828">
        <v>221</v>
      </c>
      <c r="C3828">
        <v>272</v>
      </c>
      <c r="D3828">
        <v>213</v>
      </c>
      <c r="E3828">
        <v>277</v>
      </c>
    </row>
    <row r="3829" spans="1:5" x14ac:dyDescent="0.25">
      <c r="A3829">
        <v>1913.5</v>
      </c>
      <c r="B3829">
        <v>221</v>
      </c>
      <c r="C3829">
        <v>272</v>
      </c>
      <c r="D3829">
        <v>212</v>
      </c>
      <c r="E3829">
        <v>278</v>
      </c>
    </row>
    <row r="3830" spans="1:5" x14ac:dyDescent="0.25">
      <c r="A3830">
        <v>1914</v>
      </c>
      <c r="B3830">
        <v>221</v>
      </c>
      <c r="C3830">
        <v>272</v>
      </c>
      <c r="D3830">
        <v>212</v>
      </c>
      <c r="E3830">
        <v>277</v>
      </c>
    </row>
    <row r="3831" spans="1:5" x14ac:dyDescent="0.25">
      <c r="A3831">
        <v>1914.5</v>
      </c>
      <c r="B3831">
        <v>221</v>
      </c>
      <c r="C3831">
        <v>271</v>
      </c>
      <c r="D3831">
        <v>211</v>
      </c>
      <c r="E3831">
        <v>278</v>
      </c>
    </row>
    <row r="3832" spans="1:5" x14ac:dyDescent="0.25">
      <c r="A3832">
        <v>1915</v>
      </c>
      <c r="B3832">
        <v>222</v>
      </c>
      <c r="C3832">
        <v>271</v>
      </c>
      <c r="D3832">
        <v>210</v>
      </c>
      <c r="E3832">
        <v>276</v>
      </c>
    </row>
    <row r="3833" spans="1:5" x14ac:dyDescent="0.25">
      <c r="A3833">
        <v>1915.5</v>
      </c>
      <c r="B3833">
        <v>221</v>
      </c>
      <c r="C3833">
        <v>271</v>
      </c>
      <c r="D3833">
        <v>209</v>
      </c>
      <c r="E3833">
        <v>276</v>
      </c>
    </row>
    <row r="3834" spans="1:5" x14ac:dyDescent="0.25">
      <c r="A3834">
        <v>1916</v>
      </c>
      <c r="B3834">
        <v>221</v>
      </c>
      <c r="C3834">
        <v>270</v>
      </c>
      <c r="D3834">
        <v>209</v>
      </c>
      <c r="E3834">
        <v>275</v>
      </c>
    </row>
    <row r="3835" spans="1:5" x14ac:dyDescent="0.25">
      <c r="A3835">
        <v>1916.5</v>
      </c>
      <c r="B3835">
        <v>221</v>
      </c>
      <c r="C3835">
        <v>271</v>
      </c>
      <c r="D3835">
        <v>210</v>
      </c>
      <c r="E3835">
        <v>275</v>
      </c>
    </row>
    <row r="3836" spans="1:5" x14ac:dyDescent="0.25">
      <c r="A3836">
        <v>1917</v>
      </c>
      <c r="B3836">
        <v>221</v>
      </c>
      <c r="C3836">
        <v>272</v>
      </c>
      <c r="D3836">
        <v>209</v>
      </c>
      <c r="E3836">
        <v>274</v>
      </c>
    </row>
    <row r="3837" spans="1:5" x14ac:dyDescent="0.25">
      <c r="A3837">
        <v>1917.5</v>
      </c>
      <c r="B3837">
        <v>221</v>
      </c>
      <c r="C3837">
        <v>270</v>
      </c>
      <c r="D3837">
        <v>209</v>
      </c>
      <c r="E3837">
        <v>271</v>
      </c>
    </row>
    <row r="3838" spans="1:5" x14ac:dyDescent="0.25">
      <c r="A3838">
        <v>1918</v>
      </c>
      <c r="B3838">
        <v>221</v>
      </c>
      <c r="C3838">
        <v>270</v>
      </c>
      <c r="D3838">
        <v>210</v>
      </c>
      <c r="E3838">
        <v>270</v>
      </c>
    </row>
    <row r="3839" spans="1:5" x14ac:dyDescent="0.25">
      <c r="A3839">
        <v>1918.5</v>
      </c>
      <c r="B3839">
        <v>222</v>
      </c>
      <c r="C3839">
        <v>269</v>
      </c>
      <c r="D3839">
        <v>211</v>
      </c>
      <c r="E3839">
        <v>269</v>
      </c>
    </row>
    <row r="3840" spans="1:5" x14ac:dyDescent="0.25">
      <c r="A3840">
        <v>1919</v>
      </c>
      <c r="B3840">
        <v>222</v>
      </c>
      <c r="C3840">
        <v>268</v>
      </c>
      <c r="D3840">
        <v>211</v>
      </c>
      <c r="E3840">
        <v>269</v>
      </c>
    </row>
    <row r="3841" spans="1:5" x14ac:dyDescent="0.25">
      <c r="A3841">
        <v>1919.5</v>
      </c>
      <c r="B3841">
        <v>221</v>
      </c>
      <c r="C3841">
        <v>266</v>
      </c>
      <c r="D3841">
        <v>211</v>
      </c>
      <c r="E3841">
        <v>268</v>
      </c>
    </row>
    <row r="3842" spans="1:5" x14ac:dyDescent="0.25">
      <c r="A3842">
        <v>1920</v>
      </c>
      <c r="B3842">
        <v>220</v>
      </c>
      <c r="C3842">
        <v>267</v>
      </c>
      <c r="D3842">
        <v>212</v>
      </c>
      <c r="E3842">
        <v>267</v>
      </c>
    </row>
    <row r="3843" spans="1:5" x14ac:dyDescent="0.25">
      <c r="A3843">
        <v>1920.5</v>
      </c>
      <c r="B3843">
        <v>220</v>
      </c>
      <c r="C3843">
        <v>267</v>
      </c>
      <c r="D3843">
        <v>212</v>
      </c>
      <c r="E3843">
        <v>266</v>
      </c>
    </row>
    <row r="3844" spans="1:5" x14ac:dyDescent="0.25">
      <c r="A3844">
        <v>1921</v>
      </c>
      <c r="B3844">
        <v>219</v>
      </c>
      <c r="C3844">
        <v>265</v>
      </c>
      <c r="D3844">
        <v>212</v>
      </c>
      <c r="E3844">
        <v>264</v>
      </c>
    </row>
    <row r="3845" spans="1:5" x14ac:dyDescent="0.25">
      <c r="A3845">
        <v>1921.5</v>
      </c>
      <c r="B3845">
        <v>218</v>
      </c>
      <c r="C3845">
        <v>267</v>
      </c>
      <c r="D3845">
        <v>212</v>
      </c>
      <c r="E3845">
        <v>263</v>
      </c>
    </row>
    <row r="3846" spans="1:5" x14ac:dyDescent="0.25">
      <c r="A3846">
        <v>1922</v>
      </c>
      <c r="B3846">
        <v>217</v>
      </c>
      <c r="C3846">
        <v>267</v>
      </c>
      <c r="D3846">
        <v>211</v>
      </c>
      <c r="E3846">
        <v>263</v>
      </c>
    </row>
    <row r="3847" spans="1:5" x14ac:dyDescent="0.25">
      <c r="A3847">
        <v>1922.5</v>
      </c>
      <c r="B3847">
        <v>219</v>
      </c>
      <c r="C3847">
        <v>267</v>
      </c>
      <c r="D3847">
        <v>210</v>
      </c>
      <c r="E3847">
        <v>262</v>
      </c>
    </row>
    <row r="3848" spans="1:5" x14ac:dyDescent="0.25">
      <c r="A3848">
        <v>1923</v>
      </c>
      <c r="B3848">
        <v>218</v>
      </c>
      <c r="C3848">
        <v>266</v>
      </c>
      <c r="D3848">
        <v>210</v>
      </c>
      <c r="E3848">
        <v>262</v>
      </c>
    </row>
    <row r="3849" spans="1:5" x14ac:dyDescent="0.25">
      <c r="A3849">
        <v>1923.5</v>
      </c>
      <c r="B3849">
        <v>218</v>
      </c>
      <c r="C3849">
        <v>265</v>
      </c>
      <c r="D3849">
        <v>210</v>
      </c>
      <c r="E3849">
        <v>264</v>
      </c>
    </row>
    <row r="3850" spans="1:5" x14ac:dyDescent="0.25">
      <c r="A3850">
        <v>1924</v>
      </c>
      <c r="B3850">
        <v>218</v>
      </c>
      <c r="C3850">
        <v>263</v>
      </c>
      <c r="D3850">
        <v>208</v>
      </c>
      <c r="E3850">
        <v>264</v>
      </c>
    </row>
    <row r="3851" spans="1:5" x14ac:dyDescent="0.25">
      <c r="A3851">
        <v>1924.5</v>
      </c>
      <c r="B3851">
        <v>218</v>
      </c>
      <c r="C3851">
        <v>261</v>
      </c>
      <c r="D3851">
        <v>208</v>
      </c>
      <c r="E3851">
        <v>264</v>
      </c>
    </row>
    <row r="3852" spans="1:5" x14ac:dyDescent="0.25">
      <c r="A3852">
        <v>1925</v>
      </c>
      <c r="B3852">
        <v>218</v>
      </c>
      <c r="C3852">
        <v>261</v>
      </c>
      <c r="D3852">
        <v>208</v>
      </c>
      <c r="E3852">
        <v>264</v>
      </c>
    </row>
    <row r="3853" spans="1:5" x14ac:dyDescent="0.25">
      <c r="A3853">
        <v>1925.5</v>
      </c>
      <c r="B3853">
        <v>218</v>
      </c>
      <c r="C3853">
        <v>263</v>
      </c>
      <c r="D3853">
        <v>208</v>
      </c>
      <c r="E3853">
        <v>263</v>
      </c>
    </row>
    <row r="3854" spans="1:5" x14ac:dyDescent="0.25">
      <c r="A3854">
        <v>1926</v>
      </c>
      <c r="B3854">
        <v>219</v>
      </c>
      <c r="C3854">
        <v>262</v>
      </c>
      <c r="D3854">
        <v>207</v>
      </c>
      <c r="E3854">
        <v>263</v>
      </c>
    </row>
    <row r="3855" spans="1:5" x14ac:dyDescent="0.25">
      <c r="A3855">
        <v>1926.5</v>
      </c>
      <c r="B3855">
        <v>219</v>
      </c>
      <c r="C3855">
        <v>263</v>
      </c>
      <c r="D3855">
        <v>207</v>
      </c>
      <c r="E3855">
        <v>262</v>
      </c>
    </row>
    <row r="3856" spans="1:5" x14ac:dyDescent="0.25">
      <c r="A3856">
        <v>1927</v>
      </c>
      <c r="B3856">
        <v>218</v>
      </c>
      <c r="C3856">
        <v>262</v>
      </c>
      <c r="D3856">
        <v>207</v>
      </c>
      <c r="E3856">
        <v>263</v>
      </c>
    </row>
    <row r="3857" spans="1:5" x14ac:dyDescent="0.25">
      <c r="A3857">
        <v>1927.5</v>
      </c>
      <c r="B3857">
        <v>219</v>
      </c>
      <c r="C3857">
        <v>262</v>
      </c>
      <c r="D3857">
        <v>207</v>
      </c>
      <c r="E3857">
        <v>261</v>
      </c>
    </row>
    <row r="3858" spans="1:5" x14ac:dyDescent="0.25">
      <c r="A3858">
        <v>1928</v>
      </c>
      <c r="B3858">
        <v>219</v>
      </c>
      <c r="C3858">
        <v>261</v>
      </c>
      <c r="D3858">
        <v>207</v>
      </c>
      <c r="E3858">
        <v>261</v>
      </c>
    </row>
    <row r="3859" spans="1:5" x14ac:dyDescent="0.25">
      <c r="A3859">
        <v>1928.5</v>
      </c>
      <c r="B3859">
        <v>218</v>
      </c>
      <c r="C3859">
        <v>263</v>
      </c>
      <c r="D3859">
        <v>207</v>
      </c>
      <c r="E3859">
        <v>261</v>
      </c>
    </row>
    <row r="3860" spans="1:5" x14ac:dyDescent="0.25">
      <c r="A3860">
        <v>1929</v>
      </c>
      <c r="B3860">
        <v>218</v>
      </c>
      <c r="C3860">
        <v>261</v>
      </c>
      <c r="D3860">
        <v>207</v>
      </c>
      <c r="E3860">
        <v>261</v>
      </c>
    </row>
    <row r="3861" spans="1:5" x14ac:dyDescent="0.25">
      <c r="A3861">
        <v>1929.5</v>
      </c>
      <c r="B3861">
        <v>219</v>
      </c>
      <c r="C3861">
        <v>261</v>
      </c>
      <c r="D3861">
        <v>207</v>
      </c>
      <c r="E3861">
        <v>260</v>
      </c>
    </row>
    <row r="3862" spans="1:5" x14ac:dyDescent="0.25">
      <c r="A3862">
        <v>1930</v>
      </c>
      <c r="B3862">
        <v>218</v>
      </c>
      <c r="C3862">
        <v>261</v>
      </c>
      <c r="D3862">
        <v>207</v>
      </c>
      <c r="E3862">
        <v>260</v>
      </c>
    </row>
    <row r="3863" spans="1:5" x14ac:dyDescent="0.25">
      <c r="A3863">
        <v>1930.5</v>
      </c>
      <c r="B3863">
        <v>218</v>
      </c>
      <c r="C3863">
        <v>260</v>
      </c>
      <c r="D3863">
        <v>207</v>
      </c>
      <c r="E3863">
        <v>259</v>
      </c>
    </row>
    <row r="3864" spans="1:5" x14ac:dyDescent="0.25">
      <c r="A3864">
        <v>1931</v>
      </c>
      <c r="B3864">
        <v>216</v>
      </c>
      <c r="C3864">
        <v>258</v>
      </c>
      <c r="D3864">
        <v>208</v>
      </c>
      <c r="E3864">
        <v>258</v>
      </c>
    </row>
    <row r="3865" spans="1:5" x14ac:dyDescent="0.25">
      <c r="A3865">
        <v>1931.5</v>
      </c>
      <c r="B3865">
        <v>217</v>
      </c>
      <c r="C3865">
        <v>256</v>
      </c>
      <c r="D3865">
        <v>207</v>
      </c>
      <c r="E3865">
        <v>259</v>
      </c>
    </row>
    <row r="3866" spans="1:5" x14ac:dyDescent="0.25">
      <c r="A3866">
        <v>1932</v>
      </c>
      <c r="B3866">
        <v>218</v>
      </c>
      <c r="C3866">
        <v>255</v>
      </c>
      <c r="D3866">
        <v>207</v>
      </c>
      <c r="E3866">
        <v>259</v>
      </c>
    </row>
    <row r="3867" spans="1:5" x14ac:dyDescent="0.25">
      <c r="A3867">
        <v>1932.5</v>
      </c>
      <c r="B3867">
        <v>218</v>
      </c>
      <c r="C3867">
        <v>255</v>
      </c>
      <c r="D3867">
        <v>206</v>
      </c>
      <c r="E3867">
        <v>257</v>
      </c>
    </row>
    <row r="3868" spans="1:5" x14ac:dyDescent="0.25">
      <c r="A3868">
        <v>1933</v>
      </c>
      <c r="B3868">
        <v>217</v>
      </c>
      <c r="C3868">
        <v>254</v>
      </c>
      <c r="D3868">
        <v>206</v>
      </c>
      <c r="E3868">
        <v>256</v>
      </c>
    </row>
    <row r="3869" spans="1:5" x14ac:dyDescent="0.25">
      <c r="A3869">
        <v>1933.5</v>
      </c>
      <c r="B3869">
        <v>217</v>
      </c>
      <c r="C3869">
        <v>254</v>
      </c>
      <c r="D3869">
        <v>205</v>
      </c>
      <c r="E3869">
        <v>256</v>
      </c>
    </row>
    <row r="3870" spans="1:5" x14ac:dyDescent="0.25">
      <c r="A3870">
        <v>1934</v>
      </c>
      <c r="B3870">
        <v>216</v>
      </c>
      <c r="C3870">
        <v>253</v>
      </c>
      <c r="D3870">
        <v>205</v>
      </c>
      <c r="E3870">
        <v>254</v>
      </c>
    </row>
    <row r="3871" spans="1:5" x14ac:dyDescent="0.25">
      <c r="A3871">
        <v>1934.5</v>
      </c>
      <c r="B3871">
        <v>216</v>
      </c>
      <c r="C3871">
        <v>253</v>
      </c>
      <c r="D3871">
        <v>204</v>
      </c>
      <c r="E3871">
        <v>253</v>
      </c>
    </row>
    <row r="3872" spans="1:5" x14ac:dyDescent="0.25">
      <c r="A3872">
        <v>1935</v>
      </c>
      <c r="B3872">
        <v>217</v>
      </c>
      <c r="C3872">
        <v>253</v>
      </c>
      <c r="D3872">
        <v>204</v>
      </c>
      <c r="E3872">
        <v>253</v>
      </c>
    </row>
    <row r="3873" spans="1:5" x14ac:dyDescent="0.25">
      <c r="A3873">
        <v>1935.5</v>
      </c>
      <c r="B3873">
        <v>217</v>
      </c>
      <c r="C3873">
        <v>252</v>
      </c>
      <c r="D3873">
        <v>204</v>
      </c>
      <c r="E3873">
        <v>251</v>
      </c>
    </row>
    <row r="3874" spans="1:5" x14ac:dyDescent="0.25">
      <c r="A3874">
        <v>1936</v>
      </c>
      <c r="B3874">
        <v>217</v>
      </c>
      <c r="C3874">
        <v>252</v>
      </c>
      <c r="D3874">
        <v>202</v>
      </c>
      <c r="E3874">
        <v>249</v>
      </c>
    </row>
    <row r="3875" spans="1:5" x14ac:dyDescent="0.25">
      <c r="A3875">
        <v>1936.5</v>
      </c>
      <c r="B3875">
        <v>217</v>
      </c>
      <c r="C3875">
        <v>252</v>
      </c>
      <c r="D3875">
        <v>200</v>
      </c>
      <c r="E3875">
        <v>249</v>
      </c>
    </row>
    <row r="3876" spans="1:5" x14ac:dyDescent="0.25">
      <c r="A3876">
        <v>1937</v>
      </c>
      <c r="B3876">
        <v>216</v>
      </c>
      <c r="C3876">
        <v>252</v>
      </c>
      <c r="D3876">
        <v>199</v>
      </c>
      <c r="E3876">
        <v>248</v>
      </c>
    </row>
    <row r="3877" spans="1:5" x14ac:dyDescent="0.25">
      <c r="A3877">
        <v>1937.5</v>
      </c>
      <c r="B3877">
        <v>216</v>
      </c>
      <c r="C3877">
        <v>253</v>
      </c>
      <c r="D3877">
        <v>200</v>
      </c>
      <c r="E3877">
        <v>249</v>
      </c>
    </row>
    <row r="3878" spans="1:5" x14ac:dyDescent="0.25">
      <c r="A3878">
        <v>1938</v>
      </c>
      <c r="B3878">
        <v>216</v>
      </c>
      <c r="C3878">
        <v>253</v>
      </c>
      <c r="D3878">
        <v>201</v>
      </c>
      <c r="E3878">
        <v>250</v>
      </c>
    </row>
    <row r="3879" spans="1:5" x14ac:dyDescent="0.25">
      <c r="A3879">
        <v>1938.5</v>
      </c>
      <c r="B3879">
        <v>217</v>
      </c>
      <c r="C3879">
        <v>254</v>
      </c>
      <c r="D3879">
        <v>200</v>
      </c>
      <c r="E3879">
        <v>249</v>
      </c>
    </row>
    <row r="3880" spans="1:5" x14ac:dyDescent="0.25">
      <c r="A3880">
        <v>1939</v>
      </c>
      <c r="B3880">
        <v>216</v>
      </c>
      <c r="C3880">
        <v>253</v>
      </c>
      <c r="D3880">
        <v>200</v>
      </c>
      <c r="E3880">
        <v>250</v>
      </c>
    </row>
    <row r="3881" spans="1:5" x14ac:dyDescent="0.25">
      <c r="A3881">
        <v>1939.5</v>
      </c>
      <c r="B3881">
        <v>216</v>
      </c>
      <c r="C3881">
        <v>253</v>
      </c>
      <c r="D3881">
        <v>200</v>
      </c>
      <c r="E3881">
        <v>249</v>
      </c>
    </row>
    <row r="3882" spans="1:5" x14ac:dyDescent="0.25">
      <c r="A3882">
        <v>1940</v>
      </c>
      <c r="B3882">
        <v>214</v>
      </c>
      <c r="C3882">
        <v>252</v>
      </c>
      <c r="D3882">
        <v>201</v>
      </c>
      <c r="E3882">
        <v>249</v>
      </c>
    </row>
    <row r="3883" spans="1:5" x14ac:dyDescent="0.25">
      <c r="A3883">
        <v>1940.5</v>
      </c>
      <c r="B3883">
        <v>213</v>
      </c>
      <c r="C3883">
        <v>252</v>
      </c>
      <c r="D3883">
        <v>202</v>
      </c>
      <c r="E3883">
        <v>249</v>
      </c>
    </row>
    <row r="3884" spans="1:5" x14ac:dyDescent="0.25">
      <c r="A3884">
        <v>1941</v>
      </c>
      <c r="B3884">
        <v>213</v>
      </c>
      <c r="C3884">
        <v>253</v>
      </c>
      <c r="D3884">
        <v>202</v>
      </c>
      <c r="E3884">
        <v>250</v>
      </c>
    </row>
    <row r="3885" spans="1:5" x14ac:dyDescent="0.25">
      <c r="A3885">
        <v>1941.5</v>
      </c>
      <c r="B3885">
        <v>212</v>
      </c>
      <c r="C3885">
        <v>252</v>
      </c>
      <c r="D3885">
        <v>201</v>
      </c>
      <c r="E3885">
        <v>250</v>
      </c>
    </row>
    <row r="3886" spans="1:5" x14ac:dyDescent="0.25">
      <c r="A3886">
        <v>1942</v>
      </c>
      <c r="B3886">
        <v>212</v>
      </c>
      <c r="C3886">
        <v>250</v>
      </c>
      <c r="D3886">
        <v>201</v>
      </c>
      <c r="E3886">
        <v>250</v>
      </c>
    </row>
    <row r="3887" spans="1:5" x14ac:dyDescent="0.25">
      <c r="A3887">
        <v>1942.5</v>
      </c>
      <c r="B3887">
        <v>212</v>
      </c>
      <c r="C3887">
        <v>250</v>
      </c>
      <c r="D3887">
        <v>201</v>
      </c>
      <c r="E3887">
        <v>248</v>
      </c>
    </row>
    <row r="3888" spans="1:5" x14ac:dyDescent="0.25">
      <c r="A3888">
        <v>1943</v>
      </c>
      <c r="B3888">
        <v>212</v>
      </c>
      <c r="C3888">
        <v>250</v>
      </c>
      <c r="D3888">
        <v>201</v>
      </c>
      <c r="E3888">
        <v>248</v>
      </c>
    </row>
    <row r="3889" spans="1:5" x14ac:dyDescent="0.25">
      <c r="A3889">
        <v>1943.5</v>
      </c>
      <c r="B3889">
        <v>211</v>
      </c>
      <c r="C3889">
        <v>250</v>
      </c>
      <c r="D3889">
        <v>201</v>
      </c>
      <c r="E3889">
        <v>248</v>
      </c>
    </row>
    <row r="3890" spans="1:5" x14ac:dyDescent="0.25">
      <c r="A3890">
        <v>1944</v>
      </c>
      <c r="B3890">
        <v>211</v>
      </c>
      <c r="C3890">
        <v>250</v>
      </c>
      <c r="D3890">
        <v>201</v>
      </c>
      <c r="E3890">
        <v>247</v>
      </c>
    </row>
    <row r="3891" spans="1:5" x14ac:dyDescent="0.25">
      <c r="A3891">
        <v>1944.5</v>
      </c>
      <c r="B3891">
        <v>211</v>
      </c>
      <c r="C3891">
        <v>249</v>
      </c>
      <c r="D3891">
        <v>201</v>
      </c>
      <c r="E3891">
        <v>246</v>
      </c>
    </row>
    <row r="3892" spans="1:5" x14ac:dyDescent="0.25">
      <c r="A3892">
        <v>1945</v>
      </c>
      <c r="B3892">
        <v>210</v>
      </c>
      <c r="C3892">
        <v>248</v>
      </c>
      <c r="D3892">
        <v>203</v>
      </c>
      <c r="E3892">
        <v>245</v>
      </c>
    </row>
    <row r="3893" spans="1:5" x14ac:dyDescent="0.25">
      <c r="A3893">
        <v>1945.5</v>
      </c>
      <c r="B3893">
        <v>210</v>
      </c>
      <c r="C3893">
        <v>247</v>
      </c>
      <c r="D3893">
        <v>202</v>
      </c>
      <c r="E3893">
        <v>246</v>
      </c>
    </row>
    <row r="3894" spans="1:5" x14ac:dyDescent="0.25">
      <c r="A3894">
        <v>1946</v>
      </c>
      <c r="B3894">
        <v>209</v>
      </c>
      <c r="C3894">
        <v>247</v>
      </c>
      <c r="D3894">
        <v>202</v>
      </c>
      <c r="E3894">
        <v>244</v>
      </c>
    </row>
    <row r="3895" spans="1:5" x14ac:dyDescent="0.25">
      <c r="A3895">
        <v>1946.5</v>
      </c>
      <c r="B3895">
        <v>209</v>
      </c>
      <c r="C3895">
        <v>247</v>
      </c>
      <c r="D3895">
        <v>202</v>
      </c>
      <c r="E3895">
        <v>245</v>
      </c>
    </row>
    <row r="3896" spans="1:5" x14ac:dyDescent="0.25">
      <c r="A3896">
        <v>1947</v>
      </c>
      <c r="B3896">
        <v>208</v>
      </c>
      <c r="C3896">
        <v>245</v>
      </c>
      <c r="D3896">
        <v>201</v>
      </c>
      <c r="E3896">
        <v>244</v>
      </c>
    </row>
    <row r="3897" spans="1:5" x14ac:dyDescent="0.25">
      <c r="A3897">
        <v>1947.5</v>
      </c>
      <c r="B3897">
        <v>209</v>
      </c>
      <c r="C3897">
        <v>244</v>
      </c>
      <c r="D3897">
        <v>200</v>
      </c>
      <c r="E3897">
        <v>245</v>
      </c>
    </row>
    <row r="3898" spans="1:5" x14ac:dyDescent="0.25">
      <c r="A3898">
        <v>1948</v>
      </c>
      <c r="B3898">
        <v>209</v>
      </c>
      <c r="C3898">
        <v>244</v>
      </c>
      <c r="D3898">
        <v>200</v>
      </c>
      <c r="E3898">
        <v>244</v>
      </c>
    </row>
    <row r="3899" spans="1:5" x14ac:dyDescent="0.25">
      <c r="A3899">
        <v>1948.5</v>
      </c>
      <c r="B3899">
        <v>209</v>
      </c>
      <c r="C3899">
        <v>244</v>
      </c>
      <c r="D3899">
        <v>200</v>
      </c>
      <c r="E3899">
        <v>244</v>
      </c>
    </row>
    <row r="3900" spans="1:5" x14ac:dyDescent="0.25">
      <c r="A3900">
        <v>1949</v>
      </c>
      <c r="B3900">
        <v>209</v>
      </c>
      <c r="C3900">
        <v>244</v>
      </c>
      <c r="D3900">
        <v>200</v>
      </c>
      <c r="E3900">
        <v>244</v>
      </c>
    </row>
    <row r="3901" spans="1:5" x14ac:dyDescent="0.25">
      <c r="A3901">
        <v>1949.5</v>
      </c>
      <c r="B3901">
        <v>209</v>
      </c>
      <c r="C3901">
        <v>244</v>
      </c>
      <c r="D3901">
        <v>202</v>
      </c>
      <c r="E3901">
        <v>245</v>
      </c>
    </row>
    <row r="3902" spans="1:5" x14ac:dyDescent="0.25">
      <c r="A3902">
        <v>1950</v>
      </c>
      <c r="B3902">
        <v>207</v>
      </c>
      <c r="C3902">
        <v>245</v>
      </c>
      <c r="D3902">
        <v>202</v>
      </c>
      <c r="E3902">
        <v>245</v>
      </c>
    </row>
    <row r="3903" spans="1:5" x14ac:dyDescent="0.25">
      <c r="A3903">
        <v>1950.5</v>
      </c>
      <c r="B3903">
        <v>207</v>
      </c>
      <c r="C3903">
        <v>244</v>
      </c>
      <c r="D3903">
        <v>201</v>
      </c>
      <c r="E3903">
        <v>245</v>
      </c>
    </row>
    <row r="3904" spans="1:5" x14ac:dyDescent="0.25">
      <c r="A3904">
        <v>1951</v>
      </c>
      <c r="B3904">
        <v>205</v>
      </c>
      <c r="C3904">
        <v>241</v>
      </c>
      <c r="D3904">
        <v>200</v>
      </c>
      <c r="E3904">
        <v>245</v>
      </c>
    </row>
    <row r="3905" spans="1:5" x14ac:dyDescent="0.25">
      <c r="A3905">
        <v>1951.5</v>
      </c>
      <c r="B3905">
        <v>205</v>
      </c>
      <c r="C3905">
        <v>241</v>
      </c>
      <c r="D3905">
        <v>199</v>
      </c>
      <c r="E3905">
        <v>243</v>
      </c>
    </row>
    <row r="3906" spans="1:5" x14ac:dyDescent="0.25">
      <c r="A3906">
        <v>1952</v>
      </c>
      <c r="B3906">
        <v>204</v>
      </c>
      <c r="C3906">
        <v>242</v>
      </c>
      <c r="D3906">
        <v>198</v>
      </c>
      <c r="E3906">
        <v>243</v>
      </c>
    </row>
    <row r="3907" spans="1:5" x14ac:dyDescent="0.25">
      <c r="A3907">
        <v>1952.5</v>
      </c>
      <c r="B3907">
        <v>204</v>
      </c>
      <c r="C3907">
        <v>242</v>
      </c>
      <c r="D3907">
        <v>198</v>
      </c>
      <c r="E3907">
        <v>243</v>
      </c>
    </row>
    <row r="3908" spans="1:5" x14ac:dyDescent="0.25">
      <c r="A3908">
        <v>1953</v>
      </c>
      <c r="B3908">
        <v>204</v>
      </c>
      <c r="C3908">
        <v>242</v>
      </c>
      <c r="D3908">
        <v>198</v>
      </c>
      <c r="E3908">
        <v>244</v>
      </c>
    </row>
    <row r="3909" spans="1:5" x14ac:dyDescent="0.25">
      <c r="A3909">
        <v>1953.5</v>
      </c>
      <c r="B3909">
        <v>204</v>
      </c>
      <c r="C3909">
        <v>242</v>
      </c>
      <c r="D3909">
        <v>197</v>
      </c>
      <c r="E3909">
        <v>244</v>
      </c>
    </row>
    <row r="3910" spans="1:5" x14ac:dyDescent="0.25">
      <c r="A3910">
        <v>1954</v>
      </c>
      <c r="B3910">
        <v>203</v>
      </c>
      <c r="C3910">
        <v>241</v>
      </c>
      <c r="D3910">
        <v>196</v>
      </c>
      <c r="E3910">
        <v>246</v>
      </c>
    </row>
    <row r="3911" spans="1:5" x14ac:dyDescent="0.25">
      <c r="A3911">
        <v>1954.5</v>
      </c>
      <c r="B3911">
        <v>203</v>
      </c>
      <c r="C3911">
        <v>241</v>
      </c>
      <c r="D3911">
        <v>195</v>
      </c>
      <c r="E3911">
        <v>243</v>
      </c>
    </row>
    <row r="3912" spans="1:5" x14ac:dyDescent="0.25">
      <c r="A3912">
        <v>1955</v>
      </c>
      <c r="B3912">
        <v>202</v>
      </c>
      <c r="C3912">
        <v>241</v>
      </c>
      <c r="D3912">
        <v>195</v>
      </c>
      <c r="E3912">
        <v>242</v>
      </c>
    </row>
    <row r="3913" spans="1:5" x14ac:dyDescent="0.25">
      <c r="A3913">
        <v>1955.5</v>
      </c>
      <c r="B3913">
        <v>201</v>
      </c>
      <c r="C3913">
        <v>241</v>
      </c>
      <c r="D3913">
        <v>194</v>
      </c>
      <c r="E3913">
        <v>243</v>
      </c>
    </row>
    <row r="3914" spans="1:5" x14ac:dyDescent="0.25">
      <c r="A3914">
        <v>1956</v>
      </c>
      <c r="B3914">
        <v>201</v>
      </c>
      <c r="C3914">
        <v>239</v>
      </c>
      <c r="D3914">
        <v>194</v>
      </c>
      <c r="E3914">
        <v>244</v>
      </c>
    </row>
    <row r="3915" spans="1:5" x14ac:dyDescent="0.25">
      <c r="A3915">
        <v>1956.5</v>
      </c>
      <c r="B3915">
        <v>201</v>
      </c>
      <c r="C3915">
        <v>239</v>
      </c>
      <c r="D3915">
        <v>194</v>
      </c>
      <c r="E3915">
        <v>246</v>
      </c>
    </row>
    <row r="3916" spans="1:5" x14ac:dyDescent="0.25">
      <c r="A3916">
        <v>1957</v>
      </c>
      <c r="B3916">
        <v>201</v>
      </c>
      <c r="C3916">
        <v>240</v>
      </c>
      <c r="D3916">
        <v>192</v>
      </c>
      <c r="E3916">
        <v>244</v>
      </c>
    </row>
    <row r="3917" spans="1:5" x14ac:dyDescent="0.25">
      <c r="A3917">
        <v>1957.5</v>
      </c>
      <c r="B3917">
        <v>200</v>
      </c>
      <c r="C3917">
        <v>239</v>
      </c>
      <c r="D3917">
        <v>192</v>
      </c>
      <c r="E3917">
        <v>242</v>
      </c>
    </row>
    <row r="3918" spans="1:5" x14ac:dyDescent="0.25">
      <c r="A3918">
        <v>1958</v>
      </c>
      <c r="B3918">
        <v>200</v>
      </c>
      <c r="C3918">
        <v>238</v>
      </c>
      <c r="D3918">
        <v>193</v>
      </c>
      <c r="E3918">
        <v>241</v>
      </c>
    </row>
    <row r="3919" spans="1:5" x14ac:dyDescent="0.25">
      <c r="A3919">
        <v>1958.5</v>
      </c>
      <c r="B3919">
        <v>200</v>
      </c>
      <c r="C3919">
        <v>237</v>
      </c>
      <c r="D3919">
        <v>193</v>
      </c>
      <c r="E3919">
        <v>241</v>
      </c>
    </row>
    <row r="3920" spans="1:5" x14ac:dyDescent="0.25">
      <c r="A3920">
        <v>1959</v>
      </c>
      <c r="B3920">
        <v>201</v>
      </c>
      <c r="C3920">
        <v>236</v>
      </c>
      <c r="D3920">
        <v>193</v>
      </c>
      <c r="E3920">
        <v>240</v>
      </c>
    </row>
    <row r="3921" spans="1:5" x14ac:dyDescent="0.25">
      <c r="A3921">
        <v>1959.5</v>
      </c>
      <c r="B3921">
        <v>201</v>
      </c>
      <c r="C3921">
        <v>235</v>
      </c>
      <c r="D3921">
        <v>192</v>
      </c>
      <c r="E3921">
        <v>241</v>
      </c>
    </row>
    <row r="3922" spans="1:5" x14ac:dyDescent="0.25">
      <c r="A3922">
        <v>1960</v>
      </c>
      <c r="B3922">
        <v>200</v>
      </c>
      <c r="C3922">
        <v>235</v>
      </c>
      <c r="D3922">
        <v>192</v>
      </c>
      <c r="E3922">
        <v>240</v>
      </c>
    </row>
    <row r="3923" spans="1:5" x14ac:dyDescent="0.25">
      <c r="A3923">
        <v>1960.5</v>
      </c>
      <c r="B3923">
        <v>200</v>
      </c>
      <c r="C3923">
        <v>235</v>
      </c>
      <c r="D3923">
        <v>191</v>
      </c>
      <c r="E3923">
        <v>241</v>
      </c>
    </row>
    <row r="3924" spans="1:5" x14ac:dyDescent="0.25">
      <c r="A3924">
        <v>1961</v>
      </c>
      <c r="B3924">
        <v>200</v>
      </c>
      <c r="C3924">
        <v>236</v>
      </c>
      <c r="D3924">
        <v>191</v>
      </c>
      <c r="E3924">
        <v>241</v>
      </c>
    </row>
    <row r="3925" spans="1:5" x14ac:dyDescent="0.25">
      <c r="A3925">
        <v>1961.5</v>
      </c>
      <c r="B3925">
        <v>200</v>
      </c>
      <c r="C3925">
        <v>235</v>
      </c>
      <c r="D3925">
        <v>191</v>
      </c>
      <c r="E3925">
        <v>241</v>
      </c>
    </row>
    <row r="3926" spans="1:5" x14ac:dyDescent="0.25">
      <c r="A3926">
        <v>1962</v>
      </c>
      <c r="B3926">
        <v>199</v>
      </c>
      <c r="C3926">
        <v>235</v>
      </c>
      <c r="D3926">
        <v>191</v>
      </c>
      <c r="E3926">
        <v>241</v>
      </c>
    </row>
    <row r="3927" spans="1:5" x14ac:dyDescent="0.25">
      <c r="A3927">
        <v>1962.5</v>
      </c>
      <c r="B3927">
        <v>199</v>
      </c>
      <c r="C3927">
        <v>235</v>
      </c>
      <c r="D3927">
        <v>190</v>
      </c>
      <c r="E3927">
        <v>241</v>
      </c>
    </row>
    <row r="3928" spans="1:5" x14ac:dyDescent="0.25">
      <c r="A3928">
        <v>1963</v>
      </c>
      <c r="B3928">
        <v>199</v>
      </c>
      <c r="C3928">
        <v>235</v>
      </c>
      <c r="D3928">
        <v>190</v>
      </c>
      <c r="E3928">
        <v>242</v>
      </c>
    </row>
    <row r="3929" spans="1:5" x14ac:dyDescent="0.25">
      <c r="A3929">
        <v>1963.5</v>
      </c>
      <c r="B3929">
        <v>199</v>
      </c>
      <c r="C3929">
        <v>235</v>
      </c>
      <c r="D3929">
        <v>190</v>
      </c>
      <c r="E3929">
        <v>242</v>
      </c>
    </row>
    <row r="3930" spans="1:5" x14ac:dyDescent="0.25">
      <c r="A3930">
        <v>1964</v>
      </c>
      <c r="B3930">
        <v>198</v>
      </c>
      <c r="C3930">
        <v>235</v>
      </c>
      <c r="D3930">
        <v>190</v>
      </c>
      <c r="E3930">
        <v>242</v>
      </c>
    </row>
    <row r="3931" spans="1:5" x14ac:dyDescent="0.25">
      <c r="A3931">
        <v>1964.5</v>
      </c>
      <c r="B3931">
        <v>197</v>
      </c>
      <c r="C3931">
        <v>235</v>
      </c>
      <c r="D3931">
        <v>189</v>
      </c>
      <c r="E3931">
        <v>241</v>
      </c>
    </row>
    <row r="3932" spans="1:5" x14ac:dyDescent="0.25">
      <c r="A3932">
        <v>1965</v>
      </c>
      <c r="B3932">
        <v>196</v>
      </c>
      <c r="C3932">
        <v>234</v>
      </c>
      <c r="D3932">
        <v>189</v>
      </c>
      <c r="E3932">
        <v>241</v>
      </c>
    </row>
    <row r="3933" spans="1:5" x14ac:dyDescent="0.25">
      <c r="A3933">
        <v>1965.5</v>
      </c>
      <c r="B3933">
        <v>195</v>
      </c>
      <c r="C3933">
        <v>234</v>
      </c>
      <c r="D3933">
        <v>189</v>
      </c>
      <c r="E3933">
        <v>241</v>
      </c>
    </row>
    <row r="3934" spans="1:5" x14ac:dyDescent="0.25">
      <c r="A3934">
        <v>1966</v>
      </c>
      <c r="B3934">
        <v>195</v>
      </c>
      <c r="C3934">
        <v>233</v>
      </c>
      <c r="D3934">
        <v>188</v>
      </c>
      <c r="E3934">
        <v>241</v>
      </c>
    </row>
    <row r="3935" spans="1:5" x14ac:dyDescent="0.25">
      <c r="A3935">
        <v>1966.5</v>
      </c>
      <c r="B3935">
        <v>194</v>
      </c>
      <c r="C3935">
        <v>232</v>
      </c>
      <c r="D3935">
        <v>186</v>
      </c>
      <c r="E3935">
        <v>240</v>
      </c>
    </row>
    <row r="3936" spans="1:5" x14ac:dyDescent="0.25">
      <c r="A3936">
        <v>1967</v>
      </c>
      <c r="B3936">
        <v>193</v>
      </c>
      <c r="C3936">
        <v>232</v>
      </c>
      <c r="D3936">
        <v>186</v>
      </c>
      <c r="E3936">
        <v>239</v>
      </c>
    </row>
    <row r="3937" spans="1:5" x14ac:dyDescent="0.25">
      <c r="A3937">
        <v>1967.5</v>
      </c>
      <c r="B3937">
        <v>193</v>
      </c>
      <c r="C3937">
        <v>232</v>
      </c>
      <c r="D3937">
        <v>186</v>
      </c>
      <c r="E3937">
        <v>238</v>
      </c>
    </row>
    <row r="3938" spans="1:5" x14ac:dyDescent="0.25">
      <c r="A3938">
        <v>1968</v>
      </c>
      <c r="B3938">
        <v>194</v>
      </c>
      <c r="C3938">
        <v>232</v>
      </c>
      <c r="D3938">
        <v>187</v>
      </c>
      <c r="E3938">
        <v>236</v>
      </c>
    </row>
    <row r="3939" spans="1:5" x14ac:dyDescent="0.25">
      <c r="A3939">
        <v>1968.5</v>
      </c>
      <c r="B3939">
        <v>194</v>
      </c>
      <c r="C3939">
        <v>233</v>
      </c>
      <c r="D3939">
        <v>185</v>
      </c>
      <c r="E3939">
        <v>235</v>
      </c>
    </row>
    <row r="3940" spans="1:5" x14ac:dyDescent="0.25">
      <c r="A3940">
        <v>1969</v>
      </c>
      <c r="B3940">
        <v>194</v>
      </c>
      <c r="C3940">
        <v>234</v>
      </c>
      <c r="D3940">
        <v>185</v>
      </c>
      <c r="E3940">
        <v>235</v>
      </c>
    </row>
    <row r="3941" spans="1:5" x14ac:dyDescent="0.25">
      <c r="A3941">
        <v>1969.5</v>
      </c>
      <c r="B3941">
        <v>193</v>
      </c>
      <c r="C3941">
        <v>234</v>
      </c>
      <c r="D3941">
        <v>186</v>
      </c>
      <c r="E3941">
        <v>234</v>
      </c>
    </row>
    <row r="3942" spans="1:5" x14ac:dyDescent="0.25">
      <c r="A3942">
        <v>1970</v>
      </c>
      <c r="B3942">
        <v>192</v>
      </c>
      <c r="C3942">
        <v>235</v>
      </c>
      <c r="D3942">
        <v>186</v>
      </c>
      <c r="E3942">
        <v>231</v>
      </c>
    </row>
    <row r="3943" spans="1:5" x14ac:dyDescent="0.25">
      <c r="A3943">
        <v>1970.5</v>
      </c>
      <c r="B3943">
        <v>192</v>
      </c>
      <c r="C3943">
        <v>235</v>
      </c>
      <c r="D3943">
        <v>185</v>
      </c>
      <c r="E3943">
        <v>231</v>
      </c>
    </row>
    <row r="3944" spans="1:5" x14ac:dyDescent="0.25">
      <c r="A3944">
        <v>1971</v>
      </c>
      <c r="B3944">
        <v>192</v>
      </c>
      <c r="C3944">
        <v>235</v>
      </c>
      <c r="D3944">
        <v>185</v>
      </c>
      <c r="E3944">
        <v>231</v>
      </c>
    </row>
    <row r="3945" spans="1:5" x14ac:dyDescent="0.25">
      <c r="A3945">
        <v>1971.5</v>
      </c>
      <c r="B3945">
        <v>191</v>
      </c>
      <c r="C3945">
        <v>236</v>
      </c>
      <c r="D3945">
        <v>184</v>
      </c>
      <c r="E3945">
        <v>233</v>
      </c>
    </row>
    <row r="3946" spans="1:5" x14ac:dyDescent="0.25">
      <c r="A3946">
        <v>1972</v>
      </c>
      <c r="B3946">
        <v>190</v>
      </c>
      <c r="C3946">
        <v>236</v>
      </c>
      <c r="D3946">
        <v>184</v>
      </c>
      <c r="E3946">
        <v>233</v>
      </c>
    </row>
    <row r="3947" spans="1:5" x14ac:dyDescent="0.25">
      <c r="A3947">
        <v>1972.5</v>
      </c>
      <c r="B3947">
        <v>190</v>
      </c>
      <c r="C3947">
        <v>236</v>
      </c>
      <c r="D3947">
        <v>184</v>
      </c>
      <c r="E3947">
        <v>233</v>
      </c>
    </row>
    <row r="3948" spans="1:5" x14ac:dyDescent="0.25">
      <c r="A3948">
        <v>1973</v>
      </c>
      <c r="B3948">
        <v>190</v>
      </c>
      <c r="C3948">
        <v>235</v>
      </c>
      <c r="D3948">
        <v>184</v>
      </c>
      <c r="E3948">
        <v>233</v>
      </c>
    </row>
    <row r="3949" spans="1:5" x14ac:dyDescent="0.25">
      <c r="A3949">
        <v>1973.5</v>
      </c>
      <c r="B3949">
        <v>191</v>
      </c>
      <c r="C3949">
        <v>235</v>
      </c>
      <c r="D3949">
        <v>184</v>
      </c>
      <c r="E3949">
        <v>233</v>
      </c>
    </row>
    <row r="3950" spans="1:5" x14ac:dyDescent="0.25">
      <c r="A3950">
        <v>1974</v>
      </c>
      <c r="B3950">
        <v>191</v>
      </c>
      <c r="C3950">
        <v>236</v>
      </c>
      <c r="D3950">
        <v>184</v>
      </c>
      <c r="E3950">
        <v>232</v>
      </c>
    </row>
    <row r="3951" spans="1:5" x14ac:dyDescent="0.25">
      <c r="A3951">
        <v>1974.5</v>
      </c>
      <c r="B3951">
        <v>191</v>
      </c>
      <c r="C3951">
        <v>236</v>
      </c>
      <c r="D3951">
        <v>185</v>
      </c>
      <c r="E3951">
        <v>230</v>
      </c>
    </row>
    <row r="3952" spans="1:5" x14ac:dyDescent="0.25">
      <c r="A3952">
        <v>1975</v>
      </c>
      <c r="B3952">
        <v>191</v>
      </c>
      <c r="C3952">
        <v>234</v>
      </c>
      <c r="D3952">
        <v>183</v>
      </c>
      <c r="E3952">
        <v>231</v>
      </c>
    </row>
    <row r="3953" spans="1:5" x14ac:dyDescent="0.25">
      <c r="A3953">
        <v>1975.5</v>
      </c>
      <c r="B3953">
        <v>191</v>
      </c>
      <c r="C3953">
        <v>234</v>
      </c>
      <c r="D3953">
        <v>181</v>
      </c>
      <c r="E3953">
        <v>231</v>
      </c>
    </row>
    <row r="3954" spans="1:5" x14ac:dyDescent="0.25">
      <c r="A3954">
        <v>1976</v>
      </c>
      <c r="B3954">
        <v>190</v>
      </c>
      <c r="C3954">
        <v>234</v>
      </c>
      <c r="D3954">
        <v>182</v>
      </c>
      <c r="E3954">
        <v>231</v>
      </c>
    </row>
    <row r="3955" spans="1:5" x14ac:dyDescent="0.25">
      <c r="A3955">
        <v>1976.5</v>
      </c>
      <c r="B3955">
        <v>190</v>
      </c>
      <c r="C3955">
        <v>235</v>
      </c>
      <c r="D3955">
        <v>182</v>
      </c>
      <c r="E3955">
        <v>230</v>
      </c>
    </row>
    <row r="3956" spans="1:5" x14ac:dyDescent="0.25">
      <c r="A3956">
        <v>1977</v>
      </c>
      <c r="B3956">
        <v>192</v>
      </c>
      <c r="C3956">
        <v>234</v>
      </c>
      <c r="D3956">
        <v>182</v>
      </c>
      <c r="E3956">
        <v>230</v>
      </c>
    </row>
    <row r="3957" spans="1:5" x14ac:dyDescent="0.25">
      <c r="A3957">
        <v>1977.5</v>
      </c>
      <c r="B3957">
        <v>192</v>
      </c>
      <c r="C3957">
        <v>234</v>
      </c>
      <c r="D3957">
        <v>182</v>
      </c>
      <c r="E3957">
        <v>229</v>
      </c>
    </row>
    <row r="3958" spans="1:5" x14ac:dyDescent="0.25">
      <c r="A3958">
        <v>1978</v>
      </c>
      <c r="B3958">
        <v>192</v>
      </c>
      <c r="C3958">
        <v>233</v>
      </c>
      <c r="D3958">
        <v>182</v>
      </c>
      <c r="E3958">
        <v>228</v>
      </c>
    </row>
    <row r="3959" spans="1:5" x14ac:dyDescent="0.25">
      <c r="A3959">
        <v>1978.5</v>
      </c>
      <c r="B3959">
        <v>192</v>
      </c>
      <c r="C3959">
        <v>233</v>
      </c>
      <c r="D3959">
        <v>182</v>
      </c>
      <c r="E3959">
        <v>228</v>
      </c>
    </row>
    <row r="3960" spans="1:5" x14ac:dyDescent="0.25">
      <c r="A3960">
        <v>1979</v>
      </c>
      <c r="B3960">
        <v>190</v>
      </c>
      <c r="C3960">
        <v>232</v>
      </c>
      <c r="D3960">
        <v>182</v>
      </c>
      <c r="E3960">
        <v>227</v>
      </c>
    </row>
    <row r="3961" spans="1:5" x14ac:dyDescent="0.25">
      <c r="A3961">
        <v>1979.5</v>
      </c>
      <c r="B3961">
        <v>189</v>
      </c>
      <c r="C3961">
        <v>231</v>
      </c>
      <c r="D3961">
        <v>182</v>
      </c>
      <c r="E3961">
        <v>228</v>
      </c>
    </row>
    <row r="3962" spans="1:5" x14ac:dyDescent="0.25">
      <c r="A3962">
        <v>1980</v>
      </c>
      <c r="B3962">
        <v>189</v>
      </c>
      <c r="C3962">
        <v>231</v>
      </c>
      <c r="D3962">
        <v>181</v>
      </c>
      <c r="E3962">
        <v>227</v>
      </c>
    </row>
    <row r="3963" spans="1:5" x14ac:dyDescent="0.25">
      <c r="A3963">
        <v>1980.5</v>
      </c>
      <c r="B3963">
        <v>189</v>
      </c>
      <c r="C3963">
        <v>230</v>
      </c>
      <c r="D3963">
        <v>181</v>
      </c>
      <c r="E3963">
        <v>227</v>
      </c>
    </row>
    <row r="3964" spans="1:5" x14ac:dyDescent="0.25">
      <c r="A3964">
        <v>1981</v>
      </c>
      <c r="B3964">
        <v>188</v>
      </c>
      <c r="C3964">
        <v>231</v>
      </c>
      <c r="D3964">
        <v>179</v>
      </c>
      <c r="E3964">
        <v>227</v>
      </c>
    </row>
    <row r="3965" spans="1:5" x14ac:dyDescent="0.25">
      <c r="A3965">
        <v>1981.5</v>
      </c>
      <c r="B3965">
        <v>187</v>
      </c>
      <c r="C3965">
        <v>231</v>
      </c>
      <c r="D3965">
        <v>178</v>
      </c>
      <c r="E3965">
        <v>225</v>
      </c>
    </row>
    <row r="3966" spans="1:5" x14ac:dyDescent="0.25">
      <c r="A3966">
        <v>1982</v>
      </c>
      <c r="B3966">
        <v>188</v>
      </c>
      <c r="C3966">
        <v>231</v>
      </c>
      <c r="D3966">
        <v>179</v>
      </c>
      <c r="E3966">
        <v>226</v>
      </c>
    </row>
    <row r="3967" spans="1:5" x14ac:dyDescent="0.25">
      <c r="A3967">
        <v>1982.5</v>
      </c>
      <c r="B3967">
        <v>188</v>
      </c>
      <c r="C3967">
        <v>230</v>
      </c>
      <c r="D3967">
        <v>178</v>
      </c>
      <c r="E3967">
        <v>227</v>
      </c>
    </row>
    <row r="3968" spans="1:5" x14ac:dyDescent="0.25">
      <c r="A3968">
        <v>1983</v>
      </c>
      <c r="B3968">
        <v>188</v>
      </c>
      <c r="C3968">
        <v>230</v>
      </c>
      <c r="D3968">
        <v>179</v>
      </c>
      <c r="E3968">
        <v>227</v>
      </c>
    </row>
    <row r="3969" spans="1:5" x14ac:dyDescent="0.25">
      <c r="A3969">
        <v>1983.5</v>
      </c>
      <c r="B3969">
        <v>188</v>
      </c>
      <c r="C3969">
        <v>230</v>
      </c>
      <c r="D3969">
        <v>179</v>
      </c>
      <c r="E3969">
        <v>226</v>
      </c>
    </row>
    <row r="3970" spans="1:5" x14ac:dyDescent="0.25">
      <c r="A3970">
        <v>1984</v>
      </c>
      <c r="B3970">
        <v>189</v>
      </c>
      <c r="C3970">
        <v>230</v>
      </c>
      <c r="D3970">
        <v>177</v>
      </c>
      <c r="E3970">
        <v>226</v>
      </c>
    </row>
    <row r="3971" spans="1:5" x14ac:dyDescent="0.25">
      <c r="A3971">
        <v>1984.5</v>
      </c>
      <c r="B3971">
        <v>188</v>
      </c>
      <c r="C3971">
        <v>230</v>
      </c>
      <c r="D3971">
        <v>176</v>
      </c>
      <c r="E3971">
        <v>226</v>
      </c>
    </row>
    <row r="3972" spans="1:5" x14ac:dyDescent="0.25">
      <c r="A3972">
        <v>1985</v>
      </c>
      <c r="B3972">
        <v>187</v>
      </c>
      <c r="C3972">
        <v>230</v>
      </c>
      <c r="D3972">
        <v>174</v>
      </c>
      <c r="E3972">
        <v>226</v>
      </c>
    </row>
    <row r="3973" spans="1:5" x14ac:dyDescent="0.25">
      <c r="A3973">
        <v>1985.5</v>
      </c>
      <c r="B3973">
        <v>186</v>
      </c>
      <c r="C3973">
        <v>230</v>
      </c>
      <c r="D3973">
        <v>174</v>
      </c>
      <c r="E3973">
        <v>226</v>
      </c>
    </row>
    <row r="3974" spans="1:5" x14ac:dyDescent="0.25">
      <c r="A3974">
        <v>1986</v>
      </c>
      <c r="B3974">
        <v>186</v>
      </c>
      <c r="C3974">
        <v>230</v>
      </c>
      <c r="D3974">
        <v>174</v>
      </c>
      <c r="E3974">
        <v>224</v>
      </c>
    </row>
    <row r="3975" spans="1:5" x14ac:dyDescent="0.25">
      <c r="A3975">
        <v>1986.5</v>
      </c>
      <c r="B3975">
        <v>186</v>
      </c>
      <c r="C3975">
        <v>230</v>
      </c>
      <c r="D3975">
        <v>173</v>
      </c>
      <c r="E3975">
        <v>222</v>
      </c>
    </row>
    <row r="3976" spans="1:5" x14ac:dyDescent="0.25">
      <c r="A3976">
        <v>1987</v>
      </c>
      <c r="B3976">
        <v>186</v>
      </c>
      <c r="C3976">
        <v>228</v>
      </c>
      <c r="D3976">
        <v>174</v>
      </c>
      <c r="E3976">
        <v>222</v>
      </c>
    </row>
    <row r="3977" spans="1:5" x14ac:dyDescent="0.25">
      <c r="A3977">
        <v>1987.5</v>
      </c>
      <c r="B3977">
        <v>185</v>
      </c>
      <c r="C3977">
        <v>226</v>
      </c>
      <c r="D3977">
        <v>174</v>
      </c>
      <c r="E3977">
        <v>221</v>
      </c>
    </row>
    <row r="3978" spans="1:5" x14ac:dyDescent="0.25">
      <c r="A3978">
        <v>1988</v>
      </c>
      <c r="B3978">
        <v>185</v>
      </c>
      <c r="C3978">
        <v>224</v>
      </c>
      <c r="D3978">
        <v>174</v>
      </c>
      <c r="E3978">
        <v>220</v>
      </c>
    </row>
    <row r="3979" spans="1:5" x14ac:dyDescent="0.25">
      <c r="A3979">
        <v>1988.5</v>
      </c>
      <c r="B3979">
        <v>185</v>
      </c>
      <c r="C3979">
        <v>224</v>
      </c>
      <c r="D3979">
        <v>174</v>
      </c>
      <c r="E3979">
        <v>219</v>
      </c>
    </row>
    <row r="3980" spans="1:5" x14ac:dyDescent="0.25">
      <c r="A3980">
        <v>1989</v>
      </c>
      <c r="B3980">
        <v>185</v>
      </c>
      <c r="C3980">
        <v>223</v>
      </c>
      <c r="D3980">
        <v>174</v>
      </c>
      <c r="E3980">
        <v>218</v>
      </c>
    </row>
    <row r="3981" spans="1:5" x14ac:dyDescent="0.25">
      <c r="A3981">
        <v>1989.5</v>
      </c>
      <c r="B3981">
        <v>184</v>
      </c>
      <c r="C3981">
        <v>223</v>
      </c>
      <c r="D3981">
        <v>174</v>
      </c>
      <c r="E3981">
        <v>218</v>
      </c>
    </row>
    <row r="3982" spans="1:5" x14ac:dyDescent="0.25">
      <c r="A3982">
        <v>1990</v>
      </c>
      <c r="B3982">
        <v>182</v>
      </c>
      <c r="C3982">
        <v>224</v>
      </c>
      <c r="D3982">
        <v>174</v>
      </c>
      <c r="E3982">
        <v>218</v>
      </c>
    </row>
    <row r="3983" spans="1:5" x14ac:dyDescent="0.25">
      <c r="A3983">
        <v>1990.5</v>
      </c>
      <c r="B3983">
        <v>183</v>
      </c>
      <c r="C3983">
        <v>223</v>
      </c>
      <c r="D3983">
        <v>174</v>
      </c>
      <c r="E3983">
        <v>217</v>
      </c>
    </row>
    <row r="3984" spans="1:5" x14ac:dyDescent="0.25">
      <c r="A3984">
        <v>1991</v>
      </c>
      <c r="B3984">
        <v>182</v>
      </c>
      <c r="C3984">
        <v>222</v>
      </c>
      <c r="D3984">
        <v>174</v>
      </c>
      <c r="E3984">
        <v>218</v>
      </c>
    </row>
    <row r="3985" spans="1:5" x14ac:dyDescent="0.25">
      <c r="A3985">
        <v>1991.5</v>
      </c>
      <c r="B3985">
        <v>181</v>
      </c>
      <c r="C3985">
        <v>221</v>
      </c>
      <c r="D3985">
        <v>174</v>
      </c>
      <c r="E3985">
        <v>217</v>
      </c>
    </row>
    <row r="3986" spans="1:5" x14ac:dyDescent="0.25">
      <c r="A3986">
        <v>1992</v>
      </c>
      <c r="B3986">
        <v>181</v>
      </c>
      <c r="C3986">
        <v>220</v>
      </c>
      <c r="D3986">
        <v>173</v>
      </c>
      <c r="E3986">
        <v>218</v>
      </c>
    </row>
    <row r="3987" spans="1:5" x14ac:dyDescent="0.25">
      <c r="A3987">
        <v>1992.5</v>
      </c>
      <c r="B3987">
        <v>181</v>
      </c>
      <c r="C3987">
        <v>220</v>
      </c>
      <c r="D3987">
        <v>172</v>
      </c>
      <c r="E3987">
        <v>217</v>
      </c>
    </row>
    <row r="3988" spans="1:5" x14ac:dyDescent="0.25">
      <c r="A3988">
        <v>1993</v>
      </c>
      <c r="B3988">
        <v>181</v>
      </c>
      <c r="C3988">
        <v>220</v>
      </c>
      <c r="D3988">
        <v>172</v>
      </c>
      <c r="E3988">
        <v>216</v>
      </c>
    </row>
    <row r="3989" spans="1:5" x14ac:dyDescent="0.25">
      <c r="A3989">
        <v>1993.5</v>
      </c>
      <c r="B3989">
        <v>181</v>
      </c>
      <c r="C3989">
        <v>220</v>
      </c>
      <c r="D3989">
        <v>171</v>
      </c>
      <c r="E3989">
        <v>215</v>
      </c>
    </row>
    <row r="3990" spans="1:5" x14ac:dyDescent="0.25">
      <c r="A3990">
        <v>1994</v>
      </c>
      <c r="B3990">
        <v>180</v>
      </c>
      <c r="C3990">
        <v>220</v>
      </c>
      <c r="D3990">
        <v>170</v>
      </c>
      <c r="E3990">
        <v>215</v>
      </c>
    </row>
    <row r="3991" spans="1:5" x14ac:dyDescent="0.25">
      <c r="A3991">
        <v>1994.5</v>
      </c>
      <c r="B3991">
        <v>181</v>
      </c>
      <c r="C3991">
        <v>220</v>
      </c>
      <c r="D3991">
        <v>169</v>
      </c>
      <c r="E3991">
        <v>215</v>
      </c>
    </row>
    <row r="3992" spans="1:5" x14ac:dyDescent="0.25">
      <c r="A3992">
        <v>1995</v>
      </c>
      <c r="B3992">
        <v>181</v>
      </c>
      <c r="C3992">
        <v>220</v>
      </c>
      <c r="D3992">
        <v>170</v>
      </c>
      <c r="E3992">
        <v>215</v>
      </c>
    </row>
    <row r="3993" spans="1:5" x14ac:dyDescent="0.25">
      <c r="A3993">
        <v>1995.5</v>
      </c>
      <c r="B3993">
        <v>181</v>
      </c>
      <c r="C3993">
        <v>219</v>
      </c>
      <c r="D3993">
        <v>170</v>
      </c>
      <c r="E3993">
        <v>215</v>
      </c>
    </row>
    <row r="3994" spans="1:5" x14ac:dyDescent="0.25">
      <c r="A3994">
        <v>1996</v>
      </c>
      <c r="B3994">
        <v>181</v>
      </c>
      <c r="C3994">
        <v>219</v>
      </c>
      <c r="D3994">
        <v>171</v>
      </c>
      <c r="E3994">
        <v>214</v>
      </c>
    </row>
    <row r="3995" spans="1:5" x14ac:dyDescent="0.25">
      <c r="A3995">
        <v>1996.5</v>
      </c>
      <c r="B3995">
        <v>181</v>
      </c>
      <c r="C3995">
        <v>219</v>
      </c>
      <c r="D3995">
        <v>171</v>
      </c>
      <c r="E3995">
        <v>213</v>
      </c>
    </row>
    <row r="3996" spans="1:5" x14ac:dyDescent="0.25">
      <c r="A3996">
        <v>1997</v>
      </c>
      <c r="B3996">
        <v>181</v>
      </c>
      <c r="C3996">
        <v>217</v>
      </c>
      <c r="D3996">
        <v>171</v>
      </c>
      <c r="E3996">
        <v>213</v>
      </c>
    </row>
    <row r="3997" spans="1:5" x14ac:dyDescent="0.25">
      <c r="A3997">
        <v>1997.5</v>
      </c>
      <c r="B3997">
        <v>182</v>
      </c>
      <c r="C3997">
        <v>216</v>
      </c>
      <c r="D3997">
        <v>171</v>
      </c>
      <c r="E3997">
        <v>213</v>
      </c>
    </row>
    <row r="3998" spans="1:5" x14ac:dyDescent="0.25">
      <c r="A3998">
        <v>1998</v>
      </c>
      <c r="B3998">
        <v>183</v>
      </c>
      <c r="C3998">
        <v>215</v>
      </c>
      <c r="D3998">
        <v>170</v>
      </c>
      <c r="E3998">
        <v>210</v>
      </c>
    </row>
    <row r="3999" spans="1:5" x14ac:dyDescent="0.25">
      <c r="A3999">
        <v>1998.5</v>
      </c>
      <c r="B3999">
        <v>182</v>
      </c>
      <c r="C3999">
        <v>215</v>
      </c>
      <c r="D3999">
        <v>170</v>
      </c>
      <c r="E3999">
        <v>210</v>
      </c>
    </row>
    <row r="4000" spans="1:5" x14ac:dyDescent="0.25">
      <c r="A4000">
        <v>1999</v>
      </c>
      <c r="B4000">
        <v>181</v>
      </c>
      <c r="C4000">
        <v>215</v>
      </c>
      <c r="D4000">
        <v>170</v>
      </c>
      <c r="E4000">
        <v>209</v>
      </c>
    </row>
    <row r="4001" spans="1:5" x14ac:dyDescent="0.25">
      <c r="A4001">
        <v>1999.5</v>
      </c>
      <c r="B4001">
        <v>180</v>
      </c>
      <c r="C4001">
        <v>213</v>
      </c>
      <c r="D4001">
        <v>170</v>
      </c>
      <c r="E4001">
        <v>208</v>
      </c>
    </row>
    <row r="4002" spans="1:5" x14ac:dyDescent="0.25">
      <c r="A4002">
        <v>2000</v>
      </c>
      <c r="B4002">
        <v>180</v>
      </c>
      <c r="C4002">
        <v>214</v>
      </c>
      <c r="D4002">
        <v>167</v>
      </c>
      <c r="E4002">
        <v>207</v>
      </c>
    </row>
    <row r="4003" spans="1:5" x14ac:dyDescent="0.25">
      <c r="A4003">
        <v>2000.5</v>
      </c>
      <c r="B4003">
        <v>180</v>
      </c>
      <c r="C4003">
        <v>214</v>
      </c>
      <c r="D4003">
        <v>167</v>
      </c>
      <c r="E4003">
        <v>206</v>
      </c>
    </row>
    <row r="4004" spans="1:5" x14ac:dyDescent="0.25">
      <c r="A4004">
        <v>2001</v>
      </c>
      <c r="B4004">
        <v>180</v>
      </c>
      <c r="C4004">
        <v>216</v>
      </c>
      <c r="D4004">
        <v>167</v>
      </c>
      <c r="E4004">
        <v>206</v>
      </c>
    </row>
    <row r="4005" spans="1:5" x14ac:dyDescent="0.25">
      <c r="A4005">
        <v>2001.5</v>
      </c>
      <c r="B4005">
        <v>180</v>
      </c>
      <c r="C4005">
        <v>214</v>
      </c>
      <c r="D4005">
        <v>166</v>
      </c>
      <c r="E4005">
        <v>206</v>
      </c>
    </row>
    <row r="4006" spans="1:5" x14ac:dyDescent="0.25">
      <c r="A4006">
        <v>2002</v>
      </c>
      <c r="B4006">
        <v>179</v>
      </c>
      <c r="C4006">
        <v>214</v>
      </c>
      <c r="D4006">
        <v>166</v>
      </c>
      <c r="E4006">
        <v>205</v>
      </c>
    </row>
    <row r="4007" spans="1:5" x14ac:dyDescent="0.25">
      <c r="A4007">
        <v>2002.5</v>
      </c>
      <c r="B4007">
        <v>177</v>
      </c>
      <c r="C4007">
        <v>213</v>
      </c>
      <c r="D4007">
        <v>165</v>
      </c>
      <c r="E4007">
        <v>204</v>
      </c>
    </row>
    <row r="4008" spans="1:5" x14ac:dyDescent="0.25">
      <c r="A4008">
        <v>2003</v>
      </c>
      <c r="B4008">
        <v>176</v>
      </c>
      <c r="C4008">
        <v>213</v>
      </c>
      <c r="D4008">
        <v>163</v>
      </c>
      <c r="E4008">
        <v>204</v>
      </c>
    </row>
    <row r="4009" spans="1:5" x14ac:dyDescent="0.25">
      <c r="A4009">
        <v>2003.5</v>
      </c>
      <c r="B4009">
        <v>177</v>
      </c>
      <c r="C4009">
        <v>212</v>
      </c>
      <c r="D4009">
        <v>163</v>
      </c>
      <c r="E4009">
        <v>204</v>
      </c>
    </row>
    <row r="4010" spans="1:5" x14ac:dyDescent="0.25">
      <c r="A4010">
        <v>2004</v>
      </c>
      <c r="B4010">
        <v>177</v>
      </c>
      <c r="C4010">
        <v>211</v>
      </c>
      <c r="D4010">
        <v>163</v>
      </c>
      <c r="E4010">
        <v>204</v>
      </c>
    </row>
    <row r="4011" spans="1:5" x14ac:dyDescent="0.25">
      <c r="A4011">
        <v>2004.5</v>
      </c>
      <c r="B4011">
        <v>177</v>
      </c>
      <c r="C4011">
        <v>211</v>
      </c>
      <c r="D4011">
        <v>163</v>
      </c>
      <c r="E4011">
        <v>204</v>
      </c>
    </row>
    <row r="4012" spans="1:5" x14ac:dyDescent="0.25">
      <c r="A4012">
        <v>2005</v>
      </c>
      <c r="B4012">
        <v>177</v>
      </c>
      <c r="C4012">
        <v>211</v>
      </c>
      <c r="D4012">
        <v>164</v>
      </c>
      <c r="E4012">
        <v>204</v>
      </c>
    </row>
    <row r="4013" spans="1:5" x14ac:dyDescent="0.25">
      <c r="A4013">
        <v>2005.5</v>
      </c>
      <c r="B4013">
        <v>178</v>
      </c>
      <c r="C4013">
        <v>212</v>
      </c>
      <c r="D4013">
        <v>164</v>
      </c>
      <c r="E4013">
        <v>202</v>
      </c>
    </row>
    <row r="4014" spans="1:5" x14ac:dyDescent="0.25">
      <c r="A4014">
        <v>2006</v>
      </c>
      <c r="B4014">
        <v>178</v>
      </c>
      <c r="C4014">
        <v>211</v>
      </c>
      <c r="D4014">
        <v>163</v>
      </c>
      <c r="E4014">
        <v>202</v>
      </c>
    </row>
    <row r="4015" spans="1:5" x14ac:dyDescent="0.25">
      <c r="A4015">
        <v>2006.5</v>
      </c>
      <c r="B4015">
        <v>178</v>
      </c>
      <c r="C4015">
        <v>211</v>
      </c>
      <c r="D4015">
        <v>162</v>
      </c>
      <c r="E4015">
        <v>200</v>
      </c>
    </row>
    <row r="4016" spans="1:5" x14ac:dyDescent="0.25">
      <c r="A4016">
        <v>2007</v>
      </c>
      <c r="B4016">
        <v>178</v>
      </c>
      <c r="C4016">
        <v>210</v>
      </c>
      <c r="D4016">
        <v>163</v>
      </c>
      <c r="E4016">
        <v>199</v>
      </c>
    </row>
    <row r="4017" spans="1:5" x14ac:dyDescent="0.25">
      <c r="A4017">
        <v>2007.5</v>
      </c>
      <c r="B4017">
        <v>178</v>
      </c>
      <c r="C4017">
        <v>210</v>
      </c>
      <c r="D4017">
        <v>163</v>
      </c>
      <c r="E4017">
        <v>198</v>
      </c>
    </row>
    <row r="4018" spans="1:5" x14ac:dyDescent="0.25">
      <c r="A4018">
        <v>2008</v>
      </c>
      <c r="B4018">
        <v>178</v>
      </c>
      <c r="C4018">
        <v>210</v>
      </c>
      <c r="D4018">
        <v>163</v>
      </c>
      <c r="E4018">
        <v>197</v>
      </c>
    </row>
    <row r="4019" spans="1:5" x14ac:dyDescent="0.25">
      <c r="A4019">
        <v>2008.5</v>
      </c>
      <c r="B4019">
        <v>178</v>
      </c>
      <c r="C4019">
        <v>210</v>
      </c>
      <c r="D4019">
        <v>163</v>
      </c>
      <c r="E4019">
        <v>195</v>
      </c>
    </row>
    <row r="4020" spans="1:5" x14ac:dyDescent="0.25">
      <c r="A4020">
        <v>2009</v>
      </c>
      <c r="B4020">
        <v>178</v>
      </c>
      <c r="C4020">
        <v>210</v>
      </c>
      <c r="D4020">
        <v>163</v>
      </c>
      <c r="E4020">
        <v>196</v>
      </c>
    </row>
    <row r="4021" spans="1:5" x14ac:dyDescent="0.25">
      <c r="A4021">
        <v>2009.5</v>
      </c>
      <c r="B4021">
        <v>178</v>
      </c>
      <c r="C4021">
        <v>208</v>
      </c>
      <c r="D4021">
        <v>163</v>
      </c>
      <c r="E4021">
        <v>197</v>
      </c>
    </row>
    <row r="4022" spans="1:5" x14ac:dyDescent="0.25">
      <c r="A4022">
        <v>2010</v>
      </c>
      <c r="B4022">
        <v>178</v>
      </c>
      <c r="C4022">
        <v>206</v>
      </c>
      <c r="D4022">
        <v>163</v>
      </c>
      <c r="E4022">
        <v>196</v>
      </c>
    </row>
    <row r="4023" spans="1:5" x14ac:dyDescent="0.25">
      <c r="A4023">
        <v>2010.5</v>
      </c>
      <c r="B4023">
        <v>179</v>
      </c>
      <c r="C4023">
        <v>205</v>
      </c>
      <c r="D4023">
        <v>163</v>
      </c>
      <c r="E4023">
        <v>195</v>
      </c>
    </row>
    <row r="4024" spans="1:5" x14ac:dyDescent="0.25">
      <c r="A4024">
        <v>2011</v>
      </c>
      <c r="B4024">
        <v>179</v>
      </c>
      <c r="C4024">
        <v>204</v>
      </c>
      <c r="D4024">
        <v>164</v>
      </c>
      <c r="E4024">
        <v>195</v>
      </c>
    </row>
    <row r="4025" spans="1:5" x14ac:dyDescent="0.25">
      <c r="A4025">
        <v>2011.5</v>
      </c>
      <c r="B4025">
        <v>178</v>
      </c>
      <c r="C4025">
        <v>204</v>
      </c>
      <c r="D4025">
        <v>163</v>
      </c>
      <c r="E4025">
        <v>194</v>
      </c>
    </row>
    <row r="4026" spans="1:5" x14ac:dyDescent="0.25">
      <c r="A4026">
        <v>2012</v>
      </c>
      <c r="B4026">
        <v>178</v>
      </c>
      <c r="C4026">
        <v>204</v>
      </c>
      <c r="D4026">
        <v>160</v>
      </c>
      <c r="E4026">
        <v>195</v>
      </c>
    </row>
    <row r="4027" spans="1:5" x14ac:dyDescent="0.25">
      <c r="A4027">
        <v>2012.5</v>
      </c>
      <c r="B4027">
        <v>177</v>
      </c>
      <c r="C4027">
        <v>202</v>
      </c>
      <c r="D4027">
        <v>160</v>
      </c>
      <c r="E4027">
        <v>195</v>
      </c>
    </row>
    <row r="4028" spans="1:5" x14ac:dyDescent="0.25">
      <c r="A4028">
        <v>2013</v>
      </c>
      <c r="B4028">
        <v>175</v>
      </c>
      <c r="C4028">
        <v>202</v>
      </c>
      <c r="D4028">
        <v>160</v>
      </c>
      <c r="E4028">
        <v>196</v>
      </c>
    </row>
    <row r="4029" spans="1:5" x14ac:dyDescent="0.25">
      <c r="A4029">
        <v>2013.5</v>
      </c>
      <c r="B4029">
        <v>175</v>
      </c>
      <c r="C4029">
        <v>201</v>
      </c>
      <c r="D4029">
        <v>159</v>
      </c>
      <c r="E4029">
        <v>195</v>
      </c>
    </row>
    <row r="4030" spans="1:5" x14ac:dyDescent="0.25">
      <c r="A4030">
        <v>2014</v>
      </c>
      <c r="B4030">
        <v>175</v>
      </c>
      <c r="C4030">
        <v>203</v>
      </c>
      <c r="D4030">
        <v>159</v>
      </c>
      <c r="E4030">
        <v>196</v>
      </c>
    </row>
    <row r="4031" spans="1:5" x14ac:dyDescent="0.25">
      <c r="A4031">
        <v>2014.5</v>
      </c>
      <c r="B4031">
        <v>176</v>
      </c>
      <c r="C4031">
        <v>203</v>
      </c>
      <c r="D4031">
        <v>158</v>
      </c>
      <c r="E4031">
        <v>197</v>
      </c>
    </row>
    <row r="4032" spans="1:5" x14ac:dyDescent="0.25">
      <c r="A4032">
        <v>2015</v>
      </c>
      <c r="B4032">
        <v>176</v>
      </c>
      <c r="C4032">
        <v>203</v>
      </c>
      <c r="D4032">
        <v>158</v>
      </c>
      <c r="E4032">
        <v>197</v>
      </c>
    </row>
    <row r="4033" spans="1:5" x14ac:dyDescent="0.25">
      <c r="A4033">
        <v>2015.5</v>
      </c>
      <c r="B4033">
        <v>176</v>
      </c>
      <c r="C4033">
        <v>203</v>
      </c>
      <c r="D4033">
        <v>158</v>
      </c>
      <c r="E4033">
        <v>197</v>
      </c>
    </row>
    <row r="4034" spans="1:5" x14ac:dyDescent="0.25">
      <c r="A4034">
        <v>2016</v>
      </c>
      <c r="B4034">
        <v>176</v>
      </c>
      <c r="C4034">
        <v>202</v>
      </c>
      <c r="D4034">
        <v>158</v>
      </c>
      <c r="E4034">
        <v>197</v>
      </c>
    </row>
    <row r="4035" spans="1:5" x14ac:dyDescent="0.25">
      <c r="A4035">
        <v>2016.5</v>
      </c>
      <c r="B4035">
        <v>177</v>
      </c>
      <c r="C4035">
        <v>203</v>
      </c>
      <c r="D4035">
        <v>157</v>
      </c>
      <c r="E4035">
        <v>196</v>
      </c>
    </row>
    <row r="4036" spans="1:5" x14ac:dyDescent="0.25">
      <c r="A4036">
        <v>2017</v>
      </c>
      <c r="B4036">
        <v>177</v>
      </c>
      <c r="C4036">
        <v>203</v>
      </c>
      <c r="D4036">
        <v>157</v>
      </c>
      <c r="E4036">
        <v>196</v>
      </c>
    </row>
    <row r="4037" spans="1:5" x14ac:dyDescent="0.25">
      <c r="A4037">
        <v>2017.5</v>
      </c>
      <c r="B4037">
        <v>177</v>
      </c>
      <c r="C4037">
        <v>201</v>
      </c>
      <c r="D4037">
        <v>157</v>
      </c>
      <c r="E4037">
        <v>196</v>
      </c>
    </row>
    <row r="4038" spans="1:5" x14ac:dyDescent="0.25">
      <c r="A4038">
        <v>2018</v>
      </c>
      <c r="B4038">
        <v>175</v>
      </c>
      <c r="C4038">
        <v>200</v>
      </c>
      <c r="D4038">
        <v>157</v>
      </c>
      <c r="E4038">
        <v>197</v>
      </c>
    </row>
    <row r="4039" spans="1:5" x14ac:dyDescent="0.25">
      <c r="A4039">
        <v>2018.5</v>
      </c>
      <c r="B4039">
        <v>175</v>
      </c>
      <c r="C4039">
        <v>201</v>
      </c>
      <c r="D4039">
        <v>157</v>
      </c>
      <c r="E4039">
        <v>198</v>
      </c>
    </row>
    <row r="4040" spans="1:5" x14ac:dyDescent="0.25">
      <c r="A4040">
        <v>2019</v>
      </c>
      <c r="B4040">
        <v>175</v>
      </c>
      <c r="C4040">
        <v>198</v>
      </c>
      <c r="D4040">
        <v>158</v>
      </c>
      <c r="E4040">
        <v>198</v>
      </c>
    </row>
    <row r="4041" spans="1:5" x14ac:dyDescent="0.25">
      <c r="A4041">
        <v>2019.5</v>
      </c>
      <c r="B4041">
        <v>175</v>
      </c>
      <c r="C4041">
        <v>197</v>
      </c>
      <c r="D4041">
        <v>157</v>
      </c>
      <c r="E4041">
        <v>198</v>
      </c>
    </row>
    <row r="4042" spans="1:5" x14ac:dyDescent="0.25">
      <c r="A4042">
        <v>2020</v>
      </c>
      <c r="B4042">
        <v>175</v>
      </c>
      <c r="C4042">
        <v>196</v>
      </c>
      <c r="D4042">
        <v>157</v>
      </c>
      <c r="E4042">
        <v>198</v>
      </c>
    </row>
    <row r="4043" spans="1:5" x14ac:dyDescent="0.25">
      <c r="A4043">
        <v>2020.5</v>
      </c>
      <c r="B4043">
        <v>173</v>
      </c>
      <c r="C4043">
        <v>195</v>
      </c>
      <c r="D4043">
        <v>157</v>
      </c>
      <c r="E4043">
        <v>198</v>
      </c>
    </row>
    <row r="4044" spans="1:5" x14ac:dyDescent="0.25">
      <c r="A4044">
        <v>2021</v>
      </c>
      <c r="B4044">
        <v>173</v>
      </c>
      <c r="C4044">
        <v>195</v>
      </c>
      <c r="D4044">
        <v>157</v>
      </c>
      <c r="E4044">
        <v>198</v>
      </c>
    </row>
    <row r="4045" spans="1:5" x14ac:dyDescent="0.25">
      <c r="A4045">
        <v>2021.5</v>
      </c>
      <c r="B4045">
        <v>173</v>
      </c>
      <c r="C4045">
        <v>196</v>
      </c>
      <c r="D4045">
        <v>158</v>
      </c>
      <c r="E4045">
        <v>199</v>
      </c>
    </row>
    <row r="4046" spans="1:5" x14ac:dyDescent="0.25">
      <c r="A4046">
        <v>2022</v>
      </c>
      <c r="B4046">
        <v>173</v>
      </c>
      <c r="C4046">
        <v>196</v>
      </c>
      <c r="D4046">
        <v>158</v>
      </c>
      <c r="E4046">
        <v>199</v>
      </c>
    </row>
    <row r="4047" spans="1:5" x14ac:dyDescent="0.25">
      <c r="A4047">
        <v>2022.5</v>
      </c>
      <c r="B4047">
        <v>173</v>
      </c>
      <c r="C4047">
        <v>196</v>
      </c>
      <c r="D4047">
        <v>157</v>
      </c>
      <c r="E4047">
        <v>197</v>
      </c>
    </row>
    <row r="4048" spans="1:5" x14ac:dyDescent="0.25">
      <c r="A4048">
        <v>2023</v>
      </c>
      <c r="B4048">
        <v>173</v>
      </c>
      <c r="C4048">
        <v>195</v>
      </c>
      <c r="D4048">
        <v>156</v>
      </c>
      <c r="E4048">
        <v>196</v>
      </c>
    </row>
    <row r="4049" spans="1:5" x14ac:dyDescent="0.25">
      <c r="A4049">
        <v>2023.5</v>
      </c>
      <c r="B4049">
        <v>172</v>
      </c>
      <c r="C4049">
        <v>194</v>
      </c>
      <c r="D4049">
        <v>155</v>
      </c>
      <c r="E4049">
        <v>196</v>
      </c>
    </row>
    <row r="4050" spans="1:5" x14ac:dyDescent="0.25">
      <c r="A4050">
        <v>2024</v>
      </c>
      <c r="B4050">
        <v>171</v>
      </c>
      <c r="C4050">
        <v>193</v>
      </c>
      <c r="D4050">
        <v>155</v>
      </c>
      <c r="E4050">
        <v>197</v>
      </c>
    </row>
    <row r="4051" spans="1:5" x14ac:dyDescent="0.25">
      <c r="A4051">
        <v>2024.5</v>
      </c>
      <c r="B4051">
        <v>171</v>
      </c>
      <c r="C4051">
        <v>194</v>
      </c>
      <c r="D4051">
        <v>155</v>
      </c>
      <c r="E4051">
        <v>196</v>
      </c>
    </row>
    <row r="4052" spans="1:5" x14ac:dyDescent="0.25">
      <c r="A4052">
        <v>2025</v>
      </c>
      <c r="B4052">
        <v>173</v>
      </c>
      <c r="C4052">
        <v>194</v>
      </c>
      <c r="D4052">
        <v>155</v>
      </c>
      <c r="E4052">
        <v>196</v>
      </c>
    </row>
    <row r="4053" spans="1:5" x14ac:dyDescent="0.25">
      <c r="A4053">
        <v>2025.5</v>
      </c>
      <c r="B4053">
        <v>173</v>
      </c>
      <c r="C4053">
        <v>192</v>
      </c>
      <c r="D4053">
        <v>155</v>
      </c>
      <c r="E4053">
        <v>195</v>
      </c>
    </row>
    <row r="4054" spans="1:5" x14ac:dyDescent="0.25">
      <c r="A4054">
        <v>2026</v>
      </c>
      <c r="B4054">
        <v>171</v>
      </c>
      <c r="C4054">
        <v>191</v>
      </c>
      <c r="D4054">
        <v>154</v>
      </c>
      <c r="E4054">
        <v>194</v>
      </c>
    </row>
    <row r="4055" spans="1:5" x14ac:dyDescent="0.25">
      <c r="A4055">
        <v>2026.5</v>
      </c>
      <c r="B4055">
        <v>170</v>
      </c>
      <c r="C4055">
        <v>190</v>
      </c>
      <c r="D4055">
        <v>154</v>
      </c>
      <c r="E4055">
        <v>194</v>
      </c>
    </row>
    <row r="4056" spans="1:5" x14ac:dyDescent="0.25">
      <c r="A4056">
        <v>2027</v>
      </c>
      <c r="B4056">
        <v>171</v>
      </c>
      <c r="C4056">
        <v>189</v>
      </c>
      <c r="D4056">
        <v>154</v>
      </c>
      <c r="E4056">
        <v>194</v>
      </c>
    </row>
    <row r="4057" spans="1:5" x14ac:dyDescent="0.25">
      <c r="A4057">
        <v>2027.5</v>
      </c>
      <c r="B4057">
        <v>170</v>
      </c>
      <c r="C4057">
        <v>188</v>
      </c>
      <c r="D4057">
        <v>154</v>
      </c>
      <c r="E4057">
        <v>194</v>
      </c>
    </row>
    <row r="4058" spans="1:5" x14ac:dyDescent="0.25">
      <c r="A4058">
        <v>2028</v>
      </c>
      <c r="B4058">
        <v>172</v>
      </c>
      <c r="C4058">
        <v>188</v>
      </c>
      <c r="D4058">
        <v>154</v>
      </c>
      <c r="E4058">
        <v>191</v>
      </c>
    </row>
    <row r="4059" spans="1:5" x14ac:dyDescent="0.25">
      <c r="A4059">
        <v>2028.5</v>
      </c>
      <c r="B4059">
        <v>173</v>
      </c>
      <c r="C4059">
        <v>187</v>
      </c>
      <c r="D4059">
        <v>155</v>
      </c>
      <c r="E4059">
        <v>190</v>
      </c>
    </row>
    <row r="4060" spans="1:5" x14ac:dyDescent="0.25">
      <c r="A4060">
        <v>2029</v>
      </c>
      <c r="B4060">
        <v>171</v>
      </c>
      <c r="C4060">
        <v>187</v>
      </c>
      <c r="D4060">
        <v>155</v>
      </c>
      <c r="E4060">
        <v>189</v>
      </c>
    </row>
    <row r="4061" spans="1:5" x14ac:dyDescent="0.25">
      <c r="A4061">
        <v>2029.5</v>
      </c>
      <c r="B4061">
        <v>172</v>
      </c>
      <c r="C4061">
        <v>186</v>
      </c>
      <c r="D4061">
        <v>155</v>
      </c>
      <c r="E4061">
        <v>187</v>
      </c>
    </row>
    <row r="4062" spans="1:5" x14ac:dyDescent="0.25">
      <c r="A4062">
        <v>2030</v>
      </c>
      <c r="B4062">
        <v>172</v>
      </c>
      <c r="C4062">
        <v>186</v>
      </c>
      <c r="D4062">
        <v>155</v>
      </c>
      <c r="E4062">
        <v>188</v>
      </c>
    </row>
    <row r="4063" spans="1:5" x14ac:dyDescent="0.25">
      <c r="A4063">
        <v>2030.5</v>
      </c>
      <c r="B4063">
        <v>172</v>
      </c>
      <c r="C4063">
        <v>186</v>
      </c>
      <c r="D4063">
        <v>155</v>
      </c>
      <c r="E4063">
        <v>188</v>
      </c>
    </row>
    <row r="4064" spans="1:5" x14ac:dyDescent="0.25">
      <c r="A4064">
        <v>2031</v>
      </c>
      <c r="B4064">
        <v>173</v>
      </c>
      <c r="C4064">
        <v>185</v>
      </c>
      <c r="D4064">
        <v>155</v>
      </c>
      <c r="E4064">
        <v>187</v>
      </c>
    </row>
    <row r="4065" spans="1:5" x14ac:dyDescent="0.25">
      <c r="A4065">
        <v>2031.5</v>
      </c>
      <c r="B4065">
        <v>172</v>
      </c>
      <c r="C4065">
        <v>184</v>
      </c>
      <c r="D4065">
        <v>155</v>
      </c>
      <c r="E4065">
        <v>187</v>
      </c>
    </row>
    <row r="4066" spans="1:5" x14ac:dyDescent="0.25">
      <c r="A4066">
        <v>2032</v>
      </c>
      <c r="B4066">
        <v>172</v>
      </c>
      <c r="C4066">
        <v>185</v>
      </c>
      <c r="D4066">
        <v>156</v>
      </c>
      <c r="E4066">
        <v>187</v>
      </c>
    </row>
    <row r="4067" spans="1:5" x14ac:dyDescent="0.25">
      <c r="A4067">
        <v>2032.5</v>
      </c>
      <c r="B4067">
        <v>172</v>
      </c>
      <c r="C4067">
        <v>185</v>
      </c>
      <c r="D4067">
        <v>154</v>
      </c>
      <c r="E4067">
        <v>187</v>
      </c>
    </row>
    <row r="4068" spans="1:5" x14ac:dyDescent="0.25">
      <c r="A4068">
        <v>2033</v>
      </c>
      <c r="B4068">
        <v>173</v>
      </c>
      <c r="C4068">
        <v>185</v>
      </c>
      <c r="D4068">
        <v>154</v>
      </c>
      <c r="E4068">
        <v>185</v>
      </c>
    </row>
    <row r="4069" spans="1:5" x14ac:dyDescent="0.25">
      <c r="A4069">
        <v>2033.5</v>
      </c>
      <c r="B4069">
        <v>172</v>
      </c>
      <c r="C4069">
        <v>185</v>
      </c>
      <c r="D4069">
        <v>155</v>
      </c>
      <c r="E4069">
        <v>185</v>
      </c>
    </row>
    <row r="4070" spans="1:5" x14ac:dyDescent="0.25">
      <c r="A4070">
        <v>2034</v>
      </c>
      <c r="B4070">
        <v>173</v>
      </c>
      <c r="C4070">
        <v>185</v>
      </c>
      <c r="D4070">
        <v>155</v>
      </c>
      <c r="E4070">
        <v>185</v>
      </c>
    </row>
    <row r="4071" spans="1:5" x14ac:dyDescent="0.25">
      <c r="A4071">
        <v>2034.5</v>
      </c>
      <c r="B4071">
        <v>172</v>
      </c>
      <c r="C4071">
        <v>186</v>
      </c>
      <c r="D4071">
        <v>155</v>
      </c>
      <c r="E4071">
        <v>185</v>
      </c>
    </row>
    <row r="4072" spans="1:5" x14ac:dyDescent="0.25">
      <c r="A4072">
        <v>2035</v>
      </c>
      <c r="B4072">
        <v>172</v>
      </c>
      <c r="C4072">
        <v>184</v>
      </c>
      <c r="D4072">
        <v>155</v>
      </c>
      <c r="E4072">
        <v>185</v>
      </c>
    </row>
    <row r="4073" spans="1:5" x14ac:dyDescent="0.25">
      <c r="A4073">
        <v>2035.5</v>
      </c>
      <c r="B4073">
        <v>171</v>
      </c>
      <c r="C4073">
        <v>184</v>
      </c>
      <c r="D4073">
        <v>154</v>
      </c>
      <c r="E4073">
        <v>185</v>
      </c>
    </row>
    <row r="4074" spans="1:5" x14ac:dyDescent="0.25">
      <c r="A4074">
        <v>2036</v>
      </c>
      <c r="B4074">
        <v>171</v>
      </c>
      <c r="C4074">
        <v>184</v>
      </c>
      <c r="D4074">
        <v>154</v>
      </c>
      <c r="E4074">
        <v>184</v>
      </c>
    </row>
    <row r="4075" spans="1:5" x14ac:dyDescent="0.25">
      <c r="A4075">
        <v>2036.5</v>
      </c>
      <c r="B4075">
        <v>171</v>
      </c>
      <c r="C4075">
        <v>184</v>
      </c>
      <c r="D4075">
        <v>153</v>
      </c>
      <c r="E4075">
        <v>184</v>
      </c>
    </row>
    <row r="4076" spans="1:5" x14ac:dyDescent="0.25">
      <c r="A4076">
        <v>2037</v>
      </c>
      <c r="B4076">
        <v>171</v>
      </c>
      <c r="C4076">
        <v>183</v>
      </c>
      <c r="D4076">
        <v>152</v>
      </c>
      <c r="E4076">
        <v>184</v>
      </c>
    </row>
    <row r="4077" spans="1:5" x14ac:dyDescent="0.25">
      <c r="A4077">
        <v>2037.5</v>
      </c>
      <c r="B4077">
        <v>171</v>
      </c>
      <c r="C4077">
        <v>183</v>
      </c>
      <c r="D4077">
        <v>152</v>
      </c>
      <c r="E4077">
        <v>183</v>
      </c>
    </row>
    <row r="4078" spans="1:5" x14ac:dyDescent="0.25">
      <c r="A4078">
        <v>2038</v>
      </c>
      <c r="B4078">
        <v>171</v>
      </c>
      <c r="C4078">
        <v>183</v>
      </c>
      <c r="D4078">
        <v>152</v>
      </c>
      <c r="E4078">
        <v>182</v>
      </c>
    </row>
    <row r="4079" spans="1:5" x14ac:dyDescent="0.25">
      <c r="A4079">
        <v>2038.5</v>
      </c>
      <c r="B4079">
        <v>170</v>
      </c>
      <c r="C4079">
        <v>183</v>
      </c>
      <c r="D4079">
        <v>151</v>
      </c>
      <c r="E4079">
        <v>182</v>
      </c>
    </row>
    <row r="4080" spans="1:5" x14ac:dyDescent="0.25">
      <c r="A4080">
        <v>2039</v>
      </c>
      <c r="B4080">
        <v>170</v>
      </c>
      <c r="C4080">
        <v>183</v>
      </c>
      <c r="D4080">
        <v>151</v>
      </c>
      <c r="E4080">
        <v>181</v>
      </c>
    </row>
    <row r="4081" spans="1:5" x14ac:dyDescent="0.25">
      <c r="A4081">
        <v>2039.5</v>
      </c>
      <c r="B4081">
        <v>170</v>
      </c>
      <c r="C4081">
        <v>182</v>
      </c>
      <c r="D4081">
        <v>151</v>
      </c>
      <c r="E4081">
        <v>180</v>
      </c>
    </row>
    <row r="4082" spans="1:5" x14ac:dyDescent="0.25">
      <c r="A4082">
        <v>2040</v>
      </c>
      <c r="B4082">
        <v>170</v>
      </c>
      <c r="C4082">
        <v>182</v>
      </c>
      <c r="D4082">
        <v>151</v>
      </c>
      <c r="E4082">
        <v>180</v>
      </c>
    </row>
    <row r="4083" spans="1:5" x14ac:dyDescent="0.25">
      <c r="A4083">
        <v>2040.5</v>
      </c>
      <c r="B4083">
        <v>170</v>
      </c>
      <c r="C4083">
        <v>182</v>
      </c>
      <c r="D4083">
        <v>151</v>
      </c>
      <c r="E4083">
        <v>181</v>
      </c>
    </row>
    <row r="4084" spans="1:5" x14ac:dyDescent="0.25">
      <c r="A4084">
        <v>2041</v>
      </c>
      <c r="B4084">
        <v>170</v>
      </c>
      <c r="C4084">
        <v>182</v>
      </c>
      <c r="D4084">
        <v>151</v>
      </c>
      <c r="E4084">
        <v>180</v>
      </c>
    </row>
    <row r="4085" spans="1:5" x14ac:dyDescent="0.25">
      <c r="A4085">
        <v>2041.5</v>
      </c>
      <c r="B4085">
        <v>169</v>
      </c>
      <c r="C4085">
        <v>182</v>
      </c>
      <c r="D4085">
        <v>151</v>
      </c>
      <c r="E4085">
        <v>181</v>
      </c>
    </row>
    <row r="4086" spans="1:5" x14ac:dyDescent="0.25">
      <c r="A4086">
        <v>2042</v>
      </c>
      <c r="B4086">
        <v>169</v>
      </c>
      <c r="C4086">
        <v>182</v>
      </c>
      <c r="D4086">
        <v>151</v>
      </c>
      <c r="E4086">
        <v>181</v>
      </c>
    </row>
    <row r="4087" spans="1:5" x14ac:dyDescent="0.25">
      <c r="A4087">
        <v>2042.5</v>
      </c>
      <c r="B4087">
        <v>169</v>
      </c>
      <c r="C4087">
        <v>182</v>
      </c>
      <c r="D4087">
        <v>151</v>
      </c>
      <c r="E4087">
        <v>180</v>
      </c>
    </row>
    <row r="4088" spans="1:5" x14ac:dyDescent="0.25">
      <c r="A4088">
        <v>2043</v>
      </c>
      <c r="B4088">
        <v>168</v>
      </c>
      <c r="C4088">
        <v>182</v>
      </c>
      <c r="D4088">
        <v>151</v>
      </c>
      <c r="E4088">
        <v>180</v>
      </c>
    </row>
    <row r="4089" spans="1:5" x14ac:dyDescent="0.25">
      <c r="A4089">
        <v>2043.5</v>
      </c>
      <c r="B4089">
        <v>168</v>
      </c>
      <c r="C4089">
        <v>182</v>
      </c>
      <c r="D4089">
        <v>151</v>
      </c>
      <c r="E4089">
        <v>179</v>
      </c>
    </row>
    <row r="4090" spans="1:5" x14ac:dyDescent="0.25">
      <c r="A4090">
        <v>2044</v>
      </c>
      <c r="B4090">
        <v>169</v>
      </c>
      <c r="C4090">
        <v>182</v>
      </c>
      <c r="D4090">
        <v>151</v>
      </c>
      <c r="E4090">
        <v>179</v>
      </c>
    </row>
    <row r="4091" spans="1:5" x14ac:dyDescent="0.25">
      <c r="A4091">
        <v>2044.5</v>
      </c>
      <c r="B4091">
        <v>169</v>
      </c>
      <c r="C4091">
        <v>181</v>
      </c>
      <c r="D4091">
        <v>151</v>
      </c>
      <c r="E4091">
        <v>179</v>
      </c>
    </row>
    <row r="4092" spans="1:5" x14ac:dyDescent="0.25">
      <c r="A4092">
        <v>2045</v>
      </c>
      <c r="B4092">
        <v>169</v>
      </c>
      <c r="C4092">
        <v>179</v>
      </c>
      <c r="D4092">
        <v>151</v>
      </c>
      <c r="E4092">
        <v>177</v>
      </c>
    </row>
    <row r="4093" spans="1:5" x14ac:dyDescent="0.25">
      <c r="A4093">
        <v>2045.5</v>
      </c>
      <c r="B4093">
        <v>169</v>
      </c>
      <c r="C4093">
        <v>180</v>
      </c>
      <c r="D4093">
        <v>150</v>
      </c>
      <c r="E4093">
        <v>177</v>
      </c>
    </row>
    <row r="4094" spans="1:5" x14ac:dyDescent="0.25">
      <c r="A4094">
        <v>2046</v>
      </c>
      <c r="B4094">
        <v>169</v>
      </c>
      <c r="C4094">
        <v>180</v>
      </c>
      <c r="D4094">
        <v>150</v>
      </c>
      <c r="E4094">
        <v>177</v>
      </c>
    </row>
    <row r="4095" spans="1:5" x14ac:dyDescent="0.25">
      <c r="A4095">
        <v>2046.5</v>
      </c>
      <c r="B4095">
        <v>168</v>
      </c>
      <c r="C4095">
        <v>178</v>
      </c>
      <c r="D4095">
        <v>151</v>
      </c>
      <c r="E4095">
        <v>177</v>
      </c>
    </row>
    <row r="4096" spans="1:5" x14ac:dyDescent="0.25">
      <c r="A4096">
        <v>2047</v>
      </c>
      <c r="B4096">
        <v>168</v>
      </c>
      <c r="C4096">
        <v>177</v>
      </c>
      <c r="D4096">
        <v>151</v>
      </c>
      <c r="E4096">
        <v>177</v>
      </c>
    </row>
    <row r="4097" spans="1:5" x14ac:dyDescent="0.25">
      <c r="A4097">
        <v>2047.5</v>
      </c>
      <c r="B4097">
        <v>169</v>
      </c>
      <c r="C4097">
        <v>176</v>
      </c>
      <c r="D4097">
        <v>150</v>
      </c>
      <c r="E4097">
        <v>177</v>
      </c>
    </row>
    <row r="4098" spans="1:5" x14ac:dyDescent="0.25">
      <c r="A4098">
        <v>2048</v>
      </c>
      <c r="B4098">
        <v>168</v>
      </c>
      <c r="C4098">
        <v>177</v>
      </c>
      <c r="D4098">
        <v>150</v>
      </c>
      <c r="E4098">
        <v>177</v>
      </c>
    </row>
    <row r="4099" spans="1:5" x14ac:dyDescent="0.25">
      <c r="A4099">
        <v>2048.5</v>
      </c>
      <c r="B4099">
        <v>167</v>
      </c>
      <c r="C4099">
        <v>177</v>
      </c>
      <c r="D4099">
        <v>150</v>
      </c>
      <c r="E4099">
        <v>177</v>
      </c>
    </row>
    <row r="4100" spans="1:5" x14ac:dyDescent="0.25">
      <c r="A4100">
        <v>2049</v>
      </c>
      <c r="B4100">
        <v>168</v>
      </c>
      <c r="C4100">
        <v>177</v>
      </c>
      <c r="D4100">
        <v>150</v>
      </c>
      <c r="E4100">
        <v>177</v>
      </c>
    </row>
    <row r="4101" spans="1:5" x14ac:dyDescent="0.25">
      <c r="A4101">
        <v>2049.5</v>
      </c>
      <c r="B4101">
        <v>167</v>
      </c>
      <c r="C4101">
        <v>177</v>
      </c>
      <c r="D4101">
        <v>151</v>
      </c>
      <c r="E4101">
        <v>176</v>
      </c>
    </row>
    <row r="4102" spans="1:5" x14ac:dyDescent="0.25">
      <c r="A4102">
        <v>2050</v>
      </c>
      <c r="B4102">
        <v>165</v>
      </c>
      <c r="C4102">
        <v>177</v>
      </c>
      <c r="D4102">
        <v>152</v>
      </c>
      <c r="E4102">
        <v>176</v>
      </c>
    </row>
    <row r="4103" spans="1:5" x14ac:dyDescent="0.25">
      <c r="A4103">
        <v>2050.5</v>
      </c>
      <c r="B4103">
        <v>167</v>
      </c>
      <c r="C4103">
        <v>177</v>
      </c>
      <c r="D4103">
        <v>151</v>
      </c>
      <c r="E4103">
        <v>176</v>
      </c>
    </row>
    <row r="4104" spans="1:5" x14ac:dyDescent="0.25">
      <c r="A4104">
        <v>2051</v>
      </c>
      <c r="B4104">
        <v>168</v>
      </c>
      <c r="C4104">
        <v>177</v>
      </c>
      <c r="D4104">
        <v>151</v>
      </c>
      <c r="E4104">
        <v>176</v>
      </c>
    </row>
    <row r="4105" spans="1:5" x14ac:dyDescent="0.25">
      <c r="A4105">
        <v>2051.5</v>
      </c>
      <c r="B4105">
        <v>168</v>
      </c>
      <c r="C4105">
        <v>175</v>
      </c>
      <c r="D4105">
        <v>151</v>
      </c>
      <c r="E4105">
        <v>176</v>
      </c>
    </row>
    <row r="4106" spans="1:5" x14ac:dyDescent="0.25">
      <c r="A4106">
        <v>2052</v>
      </c>
      <c r="B4106">
        <v>166</v>
      </c>
      <c r="C4106">
        <v>176</v>
      </c>
      <c r="D4106">
        <v>151</v>
      </c>
      <c r="E4106">
        <v>175</v>
      </c>
    </row>
    <row r="4107" spans="1:5" x14ac:dyDescent="0.25">
      <c r="A4107">
        <v>2052.5</v>
      </c>
      <c r="B4107">
        <v>166</v>
      </c>
      <c r="C4107">
        <v>178</v>
      </c>
      <c r="D4107">
        <v>150</v>
      </c>
      <c r="E4107">
        <v>175</v>
      </c>
    </row>
    <row r="4108" spans="1:5" x14ac:dyDescent="0.25">
      <c r="A4108">
        <v>2053</v>
      </c>
      <c r="B4108">
        <v>166</v>
      </c>
      <c r="C4108">
        <v>178</v>
      </c>
      <c r="D4108">
        <v>150</v>
      </c>
      <c r="E4108">
        <v>175</v>
      </c>
    </row>
    <row r="4109" spans="1:5" x14ac:dyDescent="0.25">
      <c r="A4109">
        <v>2053.5</v>
      </c>
      <c r="B4109">
        <v>166</v>
      </c>
      <c r="C4109">
        <v>177</v>
      </c>
      <c r="D4109">
        <v>150</v>
      </c>
      <c r="E4109">
        <v>175</v>
      </c>
    </row>
    <row r="4110" spans="1:5" x14ac:dyDescent="0.25">
      <c r="A4110">
        <v>2054</v>
      </c>
      <c r="B4110">
        <v>166</v>
      </c>
      <c r="C4110">
        <v>175</v>
      </c>
      <c r="D4110">
        <v>150</v>
      </c>
      <c r="E4110">
        <v>175</v>
      </c>
    </row>
    <row r="4111" spans="1:5" x14ac:dyDescent="0.25">
      <c r="A4111">
        <v>2054.5</v>
      </c>
      <c r="B4111">
        <v>165</v>
      </c>
      <c r="C4111">
        <v>176</v>
      </c>
      <c r="D4111">
        <v>149</v>
      </c>
      <c r="E4111">
        <v>176</v>
      </c>
    </row>
    <row r="4112" spans="1:5" x14ac:dyDescent="0.25">
      <c r="A4112">
        <v>2055</v>
      </c>
      <c r="B4112">
        <v>164</v>
      </c>
      <c r="C4112">
        <v>178</v>
      </c>
      <c r="D4112">
        <v>149</v>
      </c>
      <c r="E4112">
        <v>176</v>
      </c>
    </row>
    <row r="4113" spans="1:5" x14ac:dyDescent="0.25">
      <c r="A4113">
        <v>2055.5</v>
      </c>
      <c r="B4113">
        <v>164</v>
      </c>
      <c r="C4113">
        <v>178</v>
      </c>
      <c r="D4113">
        <v>149</v>
      </c>
      <c r="E4113">
        <v>177</v>
      </c>
    </row>
    <row r="4114" spans="1:5" x14ac:dyDescent="0.25">
      <c r="A4114">
        <v>2056</v>
      </c>
      <c r="B4114">
        <v>165</v>
      </c>
      <c r="C4114">
        <v>176</v>
      </c>
      <c r="D4114">
        <v>149</v>
      </c>
      <c r="E4114">
        <v>177</v>
      </c>
    </row>
    <row r="4115" spans="1:5" x14ac:dyDescent="0.25">
      <c r="A4115">
        <v>2056.5</v>
      </c>
      <c r="B4115">
        <v>166</v>
      </c>
      <c r="C4115">
        <v>175</v>
      </c>
      <c r="D4115">
        <v>148</v>
      </c>
      <c r="E4115">
        <v>176</v>
      </c>
    </row>
    <row r="4116" spans="1:5" x14ac:dyDescent="0.25">
      <c r="A4116">
        <v>2057</v>
      </c>
      <c r="B4116">
        <v>166</v>
      </c>
      <c r="C4116">
        <v>174</v>
      </c>
      <c r="D4116">
        <v>147</v>
      </c>
      <c r="E4116">
        <v>176</v>
      </c>
    </row>
    <row r="4117" spans="1:5" x14ac:dyDescent="0.25">
      <c r="A4117">
        <v>2057.5</v>
      </c>
      <c r="B4117">
        <v>166</v>
      </c>
      <c r="C4117">
        <v>174</v>
      </c>
      <c r="D4117">
        <v>147</v>
      </c>
      <c r="E4117">
        <v>176</v>
      </c>
    </row>
    <row r="4118" spans="1:5" x14ac:dyDescent="0.25">
      <c r="A4118">
        <v>2058</v>
      </c>
      <c r="B4118">
        <v>166</v>
      </c>
      <c r="C4118">
        <v>174</v>
      </c>
      <c r="D4118">
        <v>147</v>
      </c>
      <c r="E4118">
        <v>176</v>
      </c>
    </row>
    <row r="4119" spans="1:5" x14ac:dyDescent="0.25">
      <c r="A4119">
        <v>2058.5</v>
      </c>
      <c r="B4119">
        <v>164</v>
      </c>
      <c r="C4119">
        <v>172</v>
      </c>
      <c r="D4119">
        <v>147</v>
      </c>
      <c r="E4119">
        <v>174</v>
      </c>
    </row>
    <row r="4120" spans="1:5" x14ac:dyDescent="0.25">
      <c r="A4120">
        <v>2059</v>
      </c>
      <c r="B4120">
        <v>164</v>
      </c>
      <c r="C4120">
        <v>172</v>
      </c>
      <c r="D4120">
        <v>147</v>
      </c>
      <c r="E4120">
        <v>173</v>
      </c>
    </row>
    <row r="4121" spans="1:5" x14ac:dyDescent="0.25">
      <c r="A4121">
        <v>2059.5</v>
      </c>
      <c r="B4121">
        <v>163</v>
      </c>
      <c r="C4121">
        <v>172</v>
      </c>
      <c r="D4121">
        <v>147</v>
      </c>
      <c r="E4121">
        <v>174</v>
      </c>
    </row>
    <row r="4122" spans="1:5" x14ac:dyDescent="0.25">
      <c r="A4122">
        <v>2060</v>
      </c>
      <c r="B4122">
        <v>163</v>
      </c>
      <c r="C4122">
        <v>172</v>
      </c>
      <c r="D4122">
        <v>147</v>
      </c>
      <c r="E4122">
        <v>174</v>
      </c>
    </row>
    <row r="4123" spans="1:5" x14ac:dyDescent="0.25">
      <c r="A4123">
        <v>2060.5</v>
      </c>
      <c r="B4123">
        <v>163</v>
      </c>
      <c r="C4123">
        <v>172</v>
      </c>
      <c r="D4123">
        <v>146</v>
      </c>
      <c r="E4123">
        <v>175</v>
      </c>
    </row>
    <row r="4124" spans="1:5" x14ac:dyDescent="0.25">
      <c r="A4124">
        <v>2061</v>
      </c>
      <c r="B4124">
        <v>161</v>
      </c>
      <c r="C4124">
        <v>172</v>
      </c>
      <c r="D4124">
        <v>146</v>
      </c>
      <c r="E4124">
        <v>176</v>
      </c>
    </row>
    <row r="4125" spans="1:5" x14ac:dyDescent="0.25">
      <c r="A4125">
        <v>2061.5</v>
      </c>
      <c r="B4125">
        <v>161</v>
      </c>
      <c r="C4125">
        <v>172</v>
      </c>
      <c r="D4125">
        <v>146</v>
      </c>
      <c r="E4125">
        <v>176</v>
      </c>
    </row>
    <row r="4126" spans="1:5" x14ac:dyDescent="0.25">
      <c r="A4126">
        <v>2062</v>
      </c>
      <c r="B4126">
        <v>160</v>
      </c>
      <c r="C4126">
        <v>172</v>
      </c>
      <c r="D4126">
        <v>146</v>
      </c>
      <c r="E4126">
        <v>176</v>
      </c>
    </row>
    <row r="4127" spans="1:5" x14ac:dyDescent="0.25">
      <c r="A4127">
        <v>2062.5</v>
      </c>
      <c r="B4127">
        <v>161</v>
      </c>
      <c r="C4127">
        <v>171</v>
      </c>
      <c r="D4127">
        <v>146</v>
      </c>
      <c r="E4127">
        <v>175</v>
      </c>
    </row>
    <row r="4128" spans="1:5" x14ac:dyDescent="0.25">
      <c r="A4128">
        <v>2063</v>
      </c>
      <c r="B4128">
        <v>161</v>
      </c>
      <c r="C4128">
        <v>171</v>
      </c>
      <c r="D4128">
        <v>145</v>
      </c>
      <c r="E4128">
        <v>176</v>
      </c>
    </row>
    <row r="4129" spans="1:5" x14ac:dyDescent="0.25">
      <c r="A4129">
        <v>2063.5</v>
      </c>
      <c r="B4129">
        <v>161</v>
      </c>
      <c r="C4129">
        <v>170</v>
      </c>
      <c r="D4129">
        <v>145</v>
      </c>
      <c r="E4129">
        <v>176</v>
      </c>
    </row>
    <row r="4130" spans="1:5" x14ac:dyDescent="0.25">
      <c r="A4130">
        <v>2064</v>
      </c>
      <c r="B4130">
        <v>161</v>
      </c>
      <c r="C4130">
        <v>170</v>
      </c>
      <c r="D4130">
        <v>144</v>
      </c>
      <c r="E4130">
        <v>176</v>
      </c>
    </row>
    <row r="4131" spans="1:5" x14ac:dyDescent="0.25">
      <c r="A4131">
        <v>2064.5</v>
      </c>
      <c r="B4131">
        <v>161</v>
      </c>
      <c r="C4131">
        <v>171</v>
      </c>
      <c r="D4131">
        <v>144</v>
      </c>
      <c r="E4131">
        <v>176</v>
      </c>
    </row>
    <row r="4132" spans="1:5" x14ac:dyDescent="0.25">
      <c r="A4132">
        <v>2065</v>
      </c>
      <c r="B4132">
        <v>161</v>
      </c>
      <c r="C4132">
        <v>171</v>
      </c>
      <c r="D4132">
        <v>144</v>
      </c>
      <c r="E4132">
        <v>176</v>
      </c>
    </row>
    <row r="4133" spans="1:5" x14ac:dyDescent="0.25">
      <c r="A4133">
        <v>2065.5</v>
      </c>
      <c r="B4133">
        <v>162</v>
      </c>
      <c r="C4133">
        <v>171</v>
      </c>
      <c r="D4133">
        <v>144</v>
      </c>
      <c r="E4133">
        <v>175</v>
      </c>
    </row>
    <row r="4134" spans="1:5" x14ac:dyDescent="0.25">
      <c r="A4134">
        <v>2066</v>
      </c>
      <c r="B4134">
        <v>160</v>
      </c>
      <c r="C4134">
        <v>170</v>
      </c>
      <c r="D4134">
        <v>144</v>
      </c>
      <c r="E4134">
        <v>175</v>
      </c>
    </row>
    <row r="4135" spans="1:5" x14ac:dyDescent="0.25">
      <c r="A4135">
        <v>2066.5</v>
      </c>
      <c r="B4135">
        <v>157</v>
      </c>
      <c r="C4135">
        <v>170</v>
      </c>
      <c r="D4135">
        <v>144</v>
      </c>
      <c r="E4135">
        <v>175</v>
      </c>
    </row>
    <row r="4136" spans="1:5" x14ac:dyDescent="0.25">
      <c r="A4136">
        <v>2067</v>
      </c>
      <c r="B4136">
        <v>158</v>
      </c>
      <c r="C4136">
        <v>170</v>
      </c>
      <c r="D4136">
        <v>144</v>
      </c>
      <c r="E4136">
        <v>174</v>
      </c>
    </row>
    <row r="4137" spans="1:5" x14ac:dyDescent="0.25">
      <c r="A4137">
        <v>2067.5</v>
      </c>
      <c r="B4137">
        <v>158</v>
      </c>
      <c r="C4137">
        <v>171</v>
      </c>
      <c r="D4137">
        <v>143</v>
      </c>
      <c r="E4137">
        <v>173</v>
      </c>
    </row>
    <row r="4138" spans="1:5" x14ac:dyDescent="0.25">
      <c r="A4138">
        <v>2068</v>
      </c>
      <c r="B4138">
        <v>158</v>
      </c>
      <c r="C4138">
        <v>170</v>
      </c>
      <c r="D4138">
        <v>143</v>
      </c>
      <c r="E4138">
        <v>172</v>
      </c>
    </row>
    <row r="4139" spans="1:5" x14ac:dyDescent="0.25">
      <c r="A4139">
        <v>2068.5</v>
      </c>
      <c r="B4139">
        <v>157</v>
      </c>
      <c r="C4139">
        <v>168</v>
      </c>
      <c r="D4139">
        <v>143</v>
      </c>
      <c r="E4139">
        <v>173</v>
      </c>
    </row>
    <row r="4140" spans="1:5" x14ac:dyDescent="0.25">
      <c r="A4140">
        <v>2069</v>
      </c>
      <c r="B4140">
        <v>157</v>
      </c>
      <c r="C4140">
        <v>168</v>
      </c>
      <c r="D4140">
        <v>143</v>
      </c>
      <c r="E4140">
        <v>173</v>
      </c>
    </row>
    <row r="4141" spans="1:5" x14ac:dyDescent="0.25">
      <c r="A4141">
        <v>2069.5</v>
      </c>
      <c r="B4141">
        <v>157</v>
      </c>
      <c r="C4141">
        <v>168</v>
      </c>
      <c r="D4141">
        <v>142</v>
      </c>
      <c r="E4141">
        <v>172</v>
      </c>
    </row>
    <row r="4142" spans="1:5" x14ac:dyDescent="0.25">
      <c r="A4142">
        <v>2070</v>
      </c>
      <c r="B4142">
        <v>157</v>
      </c>
      <c r="C4142">
        <v>168</v>
      </c>
      <c r="D4142">
        <v>142</v>
      </c>
      <c r="E4142">
        <v>172</v>
      </c>
    </row>
    <row r="4143" spans="1:5" x14ac:dyDescent="0.25">
      <c r="A4143">
        <v>2070.5</v>
      </c>
      <c r="B4143">
        <v>156</v>
      </c>
      <c r="C4143">
        <v>167</v>
      </c>
      <c r="D4143">
        <v>141</v>
      </c>
      <c r="E4143">
        <v>173</v>
      </c>
    </row>
    <row r="4144" spans="1:5" x14ac:dyDescent="0.25">
      <c r="A4144">
        <v>2071</v>
      </c>
      <c r="B4144">
        <v>156</v>
      </c>
      <c r="C4144">
        <v>166</v>
      </c>
      <c r="D4144">
        <v>141</v>
      </c>
      <c r="E4144">
        <v>174</v>
      </c>
    </row>
    <row r="4145" spans="1:5" x14ac:dyDescent="0.25">
      <c r="A4145">
        <v>2071.5</v>
      </c>
      <c r="B4145">
        <v>156</v>
      </c>
      <c r="C4145">
        <v>165</v>
      </c>
      <c r="D4145">
        <v>140</v>
      </c>
      <c r="E4145">
        <v>174</v>
      </c>
    </row>
    <row r="4146" spans="1:5" x14ac:dyDescent="0.25">
      <c r="A4146">
        <v>2072</v>
      </c>
      <c r="B4146">
        <v>154</v>
      </c>
      <c r="C4146">
        <v>165</v>
      </c>
      <c r="D4146">
        <v>141</v>
      </c>
      <c r="E4146">
        <v>173</v>
      </c>
    </row>
    <row r="4147" spans="1:5" x14ac:dyDescent="0.25">
      <c r="A4147">
        <v>2072.5</v>
      </c>
      <c r="B4147">
        <v>154</v>
      </c>
      <c r="C4147">
        <v>165</v>
      </c>
      <c r="D4147">
        <v>140</v>
      </c>
      <c r="E4147">
        <v>172</v>
      </c>
    </row>
    <row r="4148" spans="1:5" x14ac:dyDescent="0.25">
      <c r="A4148">
        <v>2073</v>
      </c>
      <c r="B4148">
        <v>154</v>
      </c>
      <c r="C4148">
        <v>164</v>
      </c>
      <c r="D4148">
        <v>138</v>
      </c>
      <c r="E4148">
        <v>172</v>
      </c>
    </row>
    <row r="4149" spans="1:5" x14ac:dyDescent="0.25">
      <c r="A4149">
        <v>2073.5</v>
      </c>
      <c r="B4149">
        <v>154</v>
      </c>
      <c r="C4149">
        <v>163</v>
      </c>
      <c r="D4149">
        <v>140</v>
      </c>
      <c r="E4149">
        <v>172</v>
      </c>
    </row>
    <row r="4150" spans="1:5" x14ac:dyDescent="0.25">
      <c r="A4150">
        <v>2074</v>
      </c>
      <c r="B4150">
        <v>154</v>
      </c>
      <c r="C4150">
        <v>163</v>
      </c>
      <c r="D4150">
        <v>141</v>
      </c>
      <c r="E4150">
        <v>172</v>
      </c>
    </row>
    <row r="4151" spans="1:5" x14ac:dyDescent="0.25">
      <c r="A4151">
        <v>2074.5</v>
      </c>
      <c r="B4151">
        <v>154</v>
      </c>
      <c r="C4151">
        <v>162</v>
      </c>
      <c r="D4151">
        <v>141</v>
      </c>
      <c r="E4151">
        <v>171</v>
      </c>
    </row>
    <row r="4152" spans="1:5" x14ac:dyDescent="0.25">
      <c r="A4152">
        <v>2075</v>
      </c>
      <c r="B4152">
        <v>153</v>
      </c>
      <c r="C4152">
        <v>162</v>
      </c>
      <c r="D4152">
        <v>140</v>
      </c>
      <c r="E4152">
        <v>171</v>
      </c>
    </row>
    <row r="4153" spans="1:5" x14ac:dyDescent="0.25">
      <c r="A4153">
        <v>2075.5</v>
      </c>
      <c r="B4153">
        <v>153</v>
      </c>
      <c r="C4153">
        <v>161</v>
      </c>
      <c r="D4153">
        <v>139</v>
      </c>
      <c r="E4153">
        <v>170</v>
      </c>
    </row>
    <row r="4154" spans="1:5" x14ac:dyDescent="0.25">
      <c r="A4154">
        <v>2076</v>
      </c>
      <c r="B4154">
        <v>153</v>
      </c>
      <c r="C4154">
        <v>160</v>
      </c>
      <c r="D4154">
        <v>138</v>
      </c>
      <c r="E4154">
        <v>168</v>
      </c>
    </row>
    <row r="4155" spans="1:5" x14ac:dyDescent="0.25">
      <c r="A4155">
        <v>2076.5</v>
      </c>
      <c r="B4155">
        <v>153</v>
      </c>
      <c r="C4155">
        <v>160</v>
      </c>
      <c r="D4155">
        <v>138</v>
      </c>
      <c r="E4155">
        <v>169</v>
      </c>
    </row>
    <row r="4156" spans="1:5" x14ac:dyDescent="0.25">
      <c r="A4156">
        <v>2077</v>
      </c>
      <c r="B4156">
        <v>154</v>
      </c>
      <c r="C4156">
        <v>160</v>
      </c>
      <c r="D4156">
        <v>138</v>
      </c>
      <c r="E4156">
        <v>168</v>
      </c>
    </row>
    <row r="4157" spans="1:5" x14ac:dyDescent="0.25">
      <c r="A4157">
        <v>2077.5</v>
      </c>
      <c r="B4157">
        <v>154</v>
      </c>
      <c r="C4157">
        <v>160</v>
      </c>
      <c r="D4157">
        <v>138</v>
      </c>
      <c r="E4157">
        <v>168</v>
      </c>
    </row>
    <row r="4158" spans="1:5" x14ac:dyDescent="0.25">
      <c r="A4158">
        <v>2078</v>
      </c>
      <c r="B4158">
        <v>155</v>
      </c>
      <c r="C4158">
        <v>158</v>
      </c>
      <c r="D4158">
        <v>138</v>
      </c>
      <c r="E4158">
        <v>166</v>
      </c>
    </row>
    <row r="4159" spans="1:5" x14ac:dyDescent="0.25">
      <c r="A4159">
        <v>2078.5</v>
      </c>
      <c r="B4159">
        <v>155</v>
      </c>
      <c r="C4159">
        <v>158</v>
      </c>
      <c r="D4159">
        <v>138</v>
      </c>
      <c r="E4159">
        <v>166</v>
      </c>
    </row>
    <row r="4160" spans="1:5" x14ac:dyDescent="0.25">
      <c r="A4160">
        <v>2079</v>
      </c>
      <c r="B4160">
        <v>156</v>
      </c>
      <c r="C4160">
        <v>158</v>
      </c>
      <c r="D4160">
        <v>138</v>
      </c>
      <c r="E4160">
        <v>166</v>
      </c>
    </row>
    <row r="4161" spans="1:5" x14ac:dyDescent="0.25">
      <c r="A4161">
        <v>2079.5</v>
      </c>
      <c r="B4161">
        <v>155</v>
      </c>
      <c r="C4161">
        <v>158</v>
      </c>
      <c r="D4161">
        <v>138</v>
      </c>
      <c r="E4161">
        <v>166</v>
      </c>
    </row>
    <row r="4162" spans="1:5" x14ac:dyDescent="0.25">
      <c r="A4162">
        <v>2080</v>
      </c>
      <c r="B4162">
        <v>155</v>
      </c>
      <c r="C4162">
        <v>156</v>
      </c>
      <c r="D4162">
        <v>137</v>
      </c>
      <c r="E4162">
        <v>166</v>
      </c>
    </row>
    <row r="4163" spans="1:5" x14ac:dyDescent="0.25">
      <c r="A4163">
        <v>2080.5</v>
      </c>
      <c r="B4163">
        <v>155</v>
      </c>
      <c r="C4163">
        <v>156</v>
      </c>
      <c r="D4163">
        <v>137</v>
      </c>
      <c r="E4163">
        <v>166</v>
      </c>
    </row>
    <row r="4164" spans="1:5" x14ac:dyDescent="0.25">
      <c r="A4164">
        <v>2081</v>
      </c>
      <c r="B4164">
        <v>155</v>
      </c>
      <c r="C4164">
        <v>156</v>
      </c>
      <c r="D4164">
        <v>136</v>
      </c>
      <c r="E4164">
        <v>167</v>
      </c>
    </row>
    <row r="4165" spans="1:5" x14ac:dyDescent="0.25">
      <c r="A4165">
        <v>2081.5</v>
      </c>
      <c r="B4165">
        <v>155</v>
      </c>
      <c r="C4165">
        <v>156</v>
      </c>
      <c r="D4165">
        <v>136</v>
      </c>
      <c r="E4165">
        <v>168</v>
      </c>
    </row>
    <row r="4166" spans="1:5" x14ac:dyDescent="0.25">
      <c r="A4166">
        <v>2082</v>
      </c>
      <c r="B4166">
        <v>154</v>
      </c>
      <c r="C4166">
        <v>157</v>
      </c>
      <c r="D4166">
        <v>135</v>
      </c>
      <c r="E4166">
        <v>167</v>
      </c>
    </row>
    <row r="4167" spans="1:5" x14ac:dyDescent="0.25">
      <c r="A4167">
        <v>2082.5</v>
      </c>
      <c r="B4167">
        <v>154</v>
      </c>
      <c r="C4167">
        <v>156</v>
      </c>
      <c r="D4167">
        <v>135</v>
      </c>
      <c r="E4167">
        <v>166</v>
      </c>
    </row>
    <row r="4168" spans="1:5" x14ac:dyDescent="0.25">
      <c r="A4168">
        <v>2083</v>
      </c>
      <c r="B4168">
        <v>153</v>
      </c>
      <c r="C4168">
        <v>156</v>
      </c>
      <c r="D4168">
        <v>135</v>
      </c>
      <c r="E4168">
        <v>166</v>
      </c>
    </row>
    <row r="4169" spans="1:5" x14ac:dyDescent="0.25">
      <c r="A4169">
        <v>2083.5</v>
      </c>
      <c r="B4169">
        <v>154</v>
      </c>
      <c r="C4169">
        <v>156</v>
      </c>
      <c r="D4169">
        <v>135</v>
      </c>
      <c r="E4169">
        <v>166</v>
      </c>
    </row>
    <row r="4170" spans="1:5" x14ac:dyDescent="0.25">
      <c r="A4170">
        <v>2084</v>
      </c>
      <c r="B4170">
        <v>153</v>
      </c>
      <c r="C4170">
        <v>153</v>
      </c>
      <c r="D4170">
        <v>135</v>
      </c>
      <c r="E4170">
        <v>166</v>
      </c>
    </row>
    <row r="4171" spans="1:5" x14ac:dyDescent="0.25">
      <c r="A4171">
        <v>2084.5</v>
      </c>
      <c r="B4171">
        <v>153</v>
      </c>
      <c r="C4171">
        <v>152</v>
      </c>
      <c r="D4171">
        <v>135</v>
      </c>
      <c r="E4171">
        <v>166</v>
      </c>
    </row>
    <row r="4172" spans="1:5" x14ac:dyDescent="0.25">
      <c r="A4172">
        <v>2085</v>
      </c>
      <c r="B4172">
        <v>153</v>
      </c>
      <c r="C4172">
        <v>152</v>
      </c>
      <c r="D4172">
        <v>135</v>
      </c>
      <c r="E4172">
        <v>167</v>
      </c>
    </row>
    <row r="4173" spans="1:5" x14ac:dyDescent="0.25">
      <c r="A4173">
        <v>2085.5</v>
      </c>
      <c r="B4173">
        <v>153</v>
      </c>
      <c r="C4173">
        <v>152</v>
      </c>
      <c r="D4173">
        <v>136</v>
      </c>
      <c r="E4173">
        <v>167</v>
      </c>
    </row>
    <row r="4174" spans="1:5" x14ac:dyDescent="0.25">
      <c r="A4174">
        <v>2086</v>
      </c>
      <c r="B4174">
        <v>153</v>
      </c>
      <c r="C4174">
        <v>152</v>
      </c>
      <c r="D4174">
        <v>137</v>
      </c>
      <c r="E4174">
        <v>167</v>
      </c>
    </row>
    <row r="4175" spans="1:5" x14ac:dyDescent="0.25">
      <c r="A4175">
        <v>2086.5</v>
      </c>
      <c r="B4175">
        <v>153</v>
      </c>
      <c r="C4175">
        <v>150</v>
      </c>
      <c r="D4175">
        <v>136</v>
      </c>
      <c r="E4175">
        <v>166</v>
      </c>
    </row>
    <row r="4176" spans="1:5" x14ac:dyDescent="0.25">
      <c r="A4176">
        <v>2087</v>
      </c>
      <c r="B4176">
        <v>153</v>
      </c>
      <c r="C4176">
        <v>150</v>
      </c>
      <c r="D4176">
        <v>137</v>
      </c>
      <c r="E4176">
        <v>166</v>
      </c>
    </row>
    <row r="4177" spans="1:5" x14ac:dyDescent="0.25">
      <c r="A4177">
        <v>2087.5</v>
      </c>
      <c r="B4177">
        <v>151</v>
      </c>
      <c r="C4177">
        <v>149</v>
      </c>
      <c r="D4177">
        <v>137</v>
      </c>
      <c r="E4177">
        <v>165</v>
      </c>
    </row>
    <row r="4178" spans="1:5" x14ac:dyDescent="0.25">
      <c r="A4178">
        <v>2088</v>
      </c>
      <c r="B4178">
        <v>150</v>
      </c>
      <c r="C4178">
        <v>150</v>
      </c>
      <c r="D4178">
        <v>137</v>
      </c>
      <c r="E4178">
        <v>165</v>
      </c>
    </row>
    <row r="4179" spans="1:5" x14ac:dyDescent="0.25">
      <c r="A4179">
        <v>2088.5</v>
      </c>
      <c r="B4179">
        <v>150</v>
      </c>
      <c r="C4179">
        <v>150</v>
      </c>
      <c r="D4179">
        <v>137</v>
      </c>
      <c r="E4179">
        <v>164</v>
      </c>
    </row>
    <row r="4180" spans="1:5" x14ac:dyDescent="0.25">
      <c r="A4180">
        <v>2089</v>
      </c>
      <c r="B4180">
        <v>150</v>
      </c>
      <c r="C4180">
        <v>150</v>
      </c>
      <c r="D4180">
        <v>136</v>
      </c>
      <c r="E4180">
        <v>164</v>
      </c>
    </row>
    <row r="4181" spans="1:5" x14ac:dyDescent="0.25">
      <c r="A4181">
        <v>2089.5</v>
      </c>
      <c r="B4181">
        <v>149</v>
      </c>
      <c r="C4181">
        <v>150</v>
      </c>
      <c r="D4181">
        <v>136</v>
      </c>
      <c r="E4181">
        <v>163</v>
      </c>
    </row>
    <row r="4182" spans="1:5" x14ac:dyDescent="0.25">
      <c r="A4182">
        <v>2090</v>
      </c>
      <c r="B4182">
        <v>148</v>
      </c>
      <c r="C4182">
        <v>149</v>
      </c>
      <c r="D4182">
        <v>136</v>
      </c>
      <c r="E4182">
        <v>160</v>
      </c>
    </row>
    <row r="4183" spans="1:5" x14ac:dyDescent="0.25">
      <c r="A4183">
        <v>2090.5</v>
      </c>
      <c r="B4183">
        <v>148</v>
      </c>
      <c r="C4183">
        <v>149</v>
      </c>
      <c r="D4183">
        <v>136</v>
      </c>
      <c r="E4183">
        <v>158</v>
      </c>
    </row>
    <row r="4184" spans="1:5" x14ac:dyDescent="0.25">
      <c r="A4184">
        <v>2091</v>
      </c>
      <c r="B4184">
        <v>148</v>
      </c>
      <c r="C4184">
        <v>148</v>
      </c>
      <c r="D4184">
        <v>136</v>
      </c>
      <c r="E4184">
        <v>158</v>
      </c>
    </row>
    <row r="4185" spans="1:5" x14ac:dyDescent="0.25">
      <c r="A4185">
        <v>2091.5</v>
      </c>
      <c r="B4185">
        <v>147</v>
      </c>
      <c r="C4185">
        <v>148</v>
      </c>
      <c r="D4185">
        <v>136</v>
      </c>
      <c r="E4185">
        <v>158</v>
      </c>
    </row>
    <row r="4186" spans="1:5" x14ac:dyDescent="0.25">
      <c r="A4186">
        <v>2092</v>
      </c>
      <c r="B4186">
        <v>147</v>
      </c>
      <c r="C4186">
        <v>148</v>
      </c>
      <c r="D4186">
        <v>136</v>
      </c>
      <c r="E4186">
        <v>158</v>
      </c>
    </row>
    <row r="4187" spans="1:5" x14ac:dyDescent="0.25">
      <c r="A4187">
        <v>2092.5</v>
      </c>
      <c r="B4187">
        <v>146</v>
      </c>
      <c r="C4187">
        <v>148</v>
      </c>
      <c r="D4187">
        <v>135</v>
      </c>
      <c r="E4187">
        <v>158</v>
      </c>
    </row>
    <row r="4188" spans="1:5" x14ac:dyDescent="0.25">
      <c r="A4188">
        <v>2093</v>
      </c>
      <c r="B4188">
        <v>146</v>
      </c>
      <c r="C4188">
        <v>148</v>
      </c>
      <c r="D4188">
        <v>136</v>
      </c>
      <c r="E4188">
        <v>158</v>
      </c>
    </row>
    <row r="4189" spans="1:5" x14ac:dyDescent="0.25">
      <c r="A4189">
        <v>2093.5</v>
      </c>
      <c r="B4189">
        <v>144</v>
      </c>
      <c r="C4189">
        <v>148</v>
      </c>
      <c r="D4189">
        <v>136</v>
      </c>
      <c r="E4189">
        <v>158</v>
      </c>
    </row>
    <row r="4190" spans="1:5" x14ac:dyDescent="0.25">
      <c r="A4190">
        <v>2094</v>
      </c>
      <c r="B4190">
        <v>144</v>
      </c>
      <c r="C4190">
        <v>148</v>
      </c>
      <c r="D4190">
        <v>136</v>
      </c>
      <c r="E4190">
        <v>160</v>
      </c>
    </row>
    <row r="4191" spans="1:5" x14ac:dyDescent="0.25">
      <c r="A4191">
        <v>2094.5</v>
      </c>
      <c r="B4191">
        <v>145</v>
      </c>
      <c r="C4191">
        <v>148</v>
      </c>
      <c r="D4191">
        <v>137</v>
      </c>
      <c r="E4191">
        <v>161</v>
      </c>
    </row>
    <row r="4192" spans="1:5" x14ac:dyDescent="0.25">
      <c r="A4192">
        <v>2095</v>
      </c>
      <c r="B4192">
        <v>145</v>
      </c>
      <c r="C4192">
        <v>146</v>
      </c>
      <c r="D4192">
        <v>136</v>
      </c>
      <c r="E4192">
        <v>159</v>
      </c>
    </row>
    <row r="4193" spans="1:5" x14ac:dyDescent="0.25">
      <c r="A4193">
        <v>2095.5</v>
      </c>
      <c r="B4193">
        <v>145</v>
      </c>
      <c r="C4193">
        <v>144</v>
      </c>
      <c r="D4193">
        <v>135</v>
      </c>
      <c r="E4193">
        <v>159</v>
      </c>
    </row>
    <row r="4194" spans="1:5" x14ac:dyDescent="0.25">
      <c r="A4194">
        <v>2096</v>
      </c>
      <c r="B4194">
        <v>145</v>
      </c>
      <c r="C4194">
        <v>145</v>
      </c>
      <c r="D4194">
        <v>135</v>
      </c>
      <c r="E4194">
        <v>159</v>
      </c>
    </row>
    <row r="4195" spans="1:5" x14ac:dyDescent="0.25">
      <c r="A4195">
        <v>2096.5</v>
      </c>
      <c r="B4195">
        <v>145</v>
      </c>
      <c r="C4195">
        <v>145</v>
      </c>
      <c r="D4195">
        <v>136</v>
      </c>
      <c r="E4195">
        <v>159</v>
      </c>
    </row>
    <row r="4196" spans="1:5" x14ac:dyDescent="0.25">
      <c r="A4196">
        <v>2097</v>
      </c>
      <c r="B4196">
        <v>145</v>
      </c>
      <c r="C4196">
        <v>144</v>
      </c>
      <c r="D4196">
        <v>136</v>
      </c>
      <c r="E4196">
        <v>160</v>
      </c>
    </row>
    <row r="4197" spans="1:5" x14ac:dyDescent="0.25">
      <c r="A4197">
        <v>2097.5</v>
      </c>
      <c r="B4197">
        <v>144</v>
      </c>
      <c r="C4197">
        <v>142</v>
      </c>
      <c r="D4197">
        <v>136</v>
      </c>
      <c r="E4197">
        <v>160</v>
      </c>
    </row>
    <row r="4198" spans="1:5" x14ac:dyDescent="0.25">
      <c r="A4198">
        <v>2098</v>
      </c>
      <c r="B4198">
        <v>144</v>
      </c>
      <c r="C4198">
        <v>143</v>
      </c>
      <c r="D4198">
        <v>137</v>
      </c>
      <c r="E4198">
        <v>160</v>
      </c>
    </row>
    <row r="4199" spans="1:5" x14ac:dyDescent="0.25">
      <c r="A4199">
        <v>2098.5</v>
      </c>
      <c r="B4199">
        <v>143</v>
      </c>
      <c r="C4199">
        <v>143</v>
      </c>
      <c r="D4199">
        <v>136</v>
      </c>
      <c r="E4199">
        <v>160</v>
      </c>
    </row>
    <row r="4200" spans="1:5" x14ac:dyDescent="0.25">
      <c r="A4200">
        <v>2099</v>
      </c>
      <c r="B4200">
        <v>143</v>
      </c>
      <c r="C4200">
        <v>143</v>
      </c>
      <c r="D4200">
        <v>135</v>
      </c>
      <c r="E4200">
        <v>161</v>
      </c>
    </row>
    <row r="4201" spans="1:5" x14ac:dyDescent="0.25">
      <c r="A4201">
        <v>2099.5</v>
      </c>
      <c r="B4201">
        <v>142</v>
      </c>
      <c r="C4201">
        <v>143</v>
      </c>
      <c r="D4201">
        <v>135</v>
      </c>
      <c r="E4201">
        <v>161</v>
      </c>
    </row>
    <row r="4202" spans="1:5" x14ac:dyDescent="0.25">
      <c r="A4202">
        <v>2100</v>
      </c>
      <c r="B4202">
        <v>141</v>
      </c>
      <c r="C4202">
        <v>142</v>
      </c>
      <c r="D4202">
        <v>135</v>
      </c>
      <c r="E4202">
        <v>161</v>
      </c>
    </row>
    <row r="4203" spans="1:5" x14ac:dyDescent="0.25">
      <c r="A4203">
        <v>2100.5</v>
      </c>
      <c r="B4203">
        <v>141</v>
      </c>
      <c r="C4203">
        <v>141</v>
      </c>
      <c r="D4203">
        <v>135</v>
      </c>
      <c r="E4203">
        <v>162</v>
      </c>
    </row>
    <row r="4204" spans="1:5" x14ac:dyDescent="0.25">
      <c r="A4204">
        <v>2101</v>
      </c>
      <c r="B4204">
        <v>141</v>
      </c>
      <c r="C4204">
        <v>140</v>
      </c>
      <c r="D4204">
        <v>134</v>
      </c>
      <c r="E4204">
        <v>162</v>
      </c>
    </row>
    <row r="4205" spans="1:5" x14ac:dyDescent="0.25">
      <c r="A4205">
        <v>2101.5</v>
      </c>
      <c r="B4205">
        <v>141</v>
      </c>
      <c r="C4205">
        <v>140</v>
      </c>
      <c r="D4205">
        <v>134</v>
      </c>
      <c r="E4205">
        <v>161</v>
      </c>
    </row>
    <row r="4206" spans="1:5" x14ac:dyDescent="0.25">
      <c r="A4206">
        <v>2102</v>
      </c>
      <c r="B4206">
        <v>141</v>
      </c>
      <c r="C4206">
        <v>141</v>
      </c>
      <c r="D4206">
        <v>134</v>
      </c>
      <c r="E4206">
        <v>161</v>
      </c>
    </row>
    <row r="4207" spans="1:5" x14ac:dyDescent="0.25">
      <c r="A4207">
        <v>2102.5</v>
      </c>
      <c r="B4207">
        <v>141</v>
      </c>
      <c r="C4207">
        <v>141</v>
      </c>
      <c r="D4207">
        <v>134</v>
      </c>
      <c r="E4207">
        <v>161</v>
      </c>
    </row>
    <row r="4208" spans="1:5" x14ac:dyDescent="0.25">
      <c r="A4208">
        <v>2103</v>
      </c>
      <c r="B4208">
        <v>141</v>
      </c>
      <c r="C4208">
        <v>141</v>
      </c>
      <c r="D4208">
        <v>132</v>
      </c>
      <c r="E4208">
        <v>160</v>
      </c>
    </row>
    <row r="4209" spans="1:5" x14ac:dyDescent="0.25">
      <c r="A4209">
        <v>2103.5</v>
      </c>
      <c r="B4209">
        <v>141</v>
      </c>
      <c r="C4209">
        <v>142</v>
      </c>
      <c r="D4209">
        <v>130</v>
      </c>
      <c r="E4209">
        <v>159</v>
      </c>
    </row>
    <row r="4210" spans="1:5" x14ac:dyDescent="0.25">
      <c r="A4210">
        <v>2104</v>
      </c>
      <c r="B4210">
        <v>141</v>
      </c>
      <c r="C4210">
        <v>142</v>
      </c>
      <c r="D4210">
        <v>128</v>
      </c>
      <c r="E4210">
        <v>159</v>
      </c>
    </row>
    <row r="4211" spans="1:5" x14ac:dyDescent="0.25">
      <c r="A4211">
        <v>2104.5</v>
      </c>
      <c r="B4211">
        <v>140</v>
      </c>
      <c r="C4211">
        <v>142</v>
      </c>
      <c r="D4211">
        <v>126</v>
      </c>
      <c r="E4211">
        <v>160</v>
      </c>
    </row>
    <row r="4212" spans="1:5" x14ac:dyDescent="0.25">
      <c r="A4212">
        <v>2105</v>
      </c>
      <c r="B4212">
        <v>140</v>
      </c>
      <c r="C4212">
        <v>141</v>
      </c>
      <c r="D4212">
        <v>126</v>
      </c>
      <c r="E4212">
        <v>160</v>
      </c>
    </row>
    <row r="4213" spans="1:5" x14ac:dyDescent="0.25">
      <c r="A4213">
        <v>2105.5</v>
      </c>
      <c r="B4213">
        <v>140</v>
      </c>
      <c r="C4213">
        <v>140</v>
      </c>
      <c r="D4213">
        <v>126</v>
      </c>
      <c r="E4213">
        <v>160</v>
      </c>
    </row>
    <row r="4214" spans="1:5" x14ac:dyDescent="0.25">
      <c r="A4214">
        <v>2106</v>
      </c>
      <c r="B4214">
        <v>139</v>
      </c>
      <c r="C4214">
        <v>139</v>
      </c>
      <c r="D4214">
        <v>126</v>
      </c>
      <c r="E4214">
        <v>160</v>
      </c>
    </row>
    <row r="4215" spans="1:5" x14ac:dyDescent="0.25">
      <c r="A4215">
        <v>2106.5</v>
      </c>
      <c r="B4215">
        <v>139</v>
      </c>
      <c r="C4215">
        <v>139</v>
      </c>
      <c r="D4215">
        <v>124</v>
      </c>
      <c r="E4215">
        <v>159</v>
      </c>
    </row>
    <row r="4216" spans="1:5" x14ac:dyDescent="0.25">
      <c r="A4216">
        <v>2107</v>
      </c>
      <c r="B4216">
        <v>138</v>
      </c>
      <c r="C4216">
        <v>139</v>
      </c>
      <c r="D4216">
        <v>125</v>
      </c>
      <c r="E4216">
        <v>158</v>
      </c>
    </row>
    <row r="4217" spans="1:5" x14ac:dyDescent="0.25">
      <c r="A4217">
        <v>2107.5</v>
      </c>
      <c r="B4217">
        <v>138</v>
      </c>
      <c r="C4217">
        <v>138</v>
      </c>
      <c r="D4217">
        <v>124</v>
      </c>
      <c r="E4217">
        <v>159</v>
      </c>
    </row>
    <row r="4218" spans="1:5" x14ac:dyDescent="0.25">
      <c r="A4218">
        <v>2108</v>
      </c>
      <c r="B4218">
        <v>139</v>
      </c>
      <c r="C4218">
        <v>138</v>
      </c>
      <c r="D4218">
        <v>124</v>
      </c>
      <c r="E4218">
        <v>158</v>
      </c>
    </row>
    <row r="4219" spans="1:5" x14ac:dyDescent="0.25">
      <c r="A4219">
        <v>2108.5</v>
      </c>
      <c r="B4219">
        <v>139</v>
      </c>
      <c r="C4219">
        <v>138</v>
      </c>
      <c r="D4219">
        <v>124</v>
      </c>
      <c r="E4219">
        <v>157</v>
      </c>
    </row>
    <row r="4220" spans="1:5" x14ac:dyDescent="0.25">
      <c r="A4220">
        <v>2109</v>
      </c>
      <c r="B4220">
        <v>139</v>
      </c>
      <c r="C4220">
        <v>138</v>
      </c>
      <c r="D4220">
        <v>124</v>
      </c>
      <c r="E4220">
        <v>157</v>
      </c>
    </row>
    <row r="4221" spans="1:5" x14ac:dyDescent="0.25">
      <c r="A4221">
        <v>2109.5</v>
      </c>
      <c r="B4221">
        <v>139</v>
      </c>
      <c r="C4221">
        <v>139</v>
      </c>
      <c r="D4221">
        <v>125</v>
      </c>
      <c r="E4221">
        <v>156</v>
      </c>
    </row>
    <row r="4222" spans="1:5" x14ac:dyDescent="0.25">
      <c r="A4222">
        <v>2110</v>
      </c>
      <c r="B4222">
        <v>139</v>
      </c>
      <c r="C4222">
        <v>139</v>
      </c>
      <c r="D4222">
        <v>125</v>
      </c>
      <c r="E4222">
        <v>156</v>
      </c>
    </row>
    <row r="4223" spans="1:5" x14ac:dyDescent="0.25">
      <c r="A4223">
        <v>2110.5</v>
      </c>
      <c r="B4223">
        <v>140</v>
      </c>
      <c r="C4223">
        <v>139</v>
      </c>
      <c r="D4223">
        <v>125</v>
      </c>
      <c r="E4223">
        <v>156</v>
      </c>
    </row>
    <row r="4224" spans="1:5" x14ac:dyDescent="0.25">
      <c r="A4224">
        <v>2111</v>
      </c>
      <c r="B4224">
        <v>139</v>
      </c>
      <c r="C4224">
        <v>139</v>
      </c>
      <c r="D4224">
        <v>125</v>
      </c>
      <c r="E4224">
        <v>156</v>
      </c>
    </row>
    <row r="4225" spans="1:5" x14ac:dyDescent="0.25">
      <c r="A4225">
        <v>2111.5</v>
      </c>
      <c r="B4225">
        <v>139</v>
      </c>
      <c r="C4225">
        <v>140</v>
      </c>
      <c r="D4225">
        <v>125</v>
      </c>
      <c r="E4225">
        <v>155</v>
      </c>
    </row>
    <row r="4226" spans="1:5" x14ac:dyDescent="0.25">
      <c r="A4226">
        <v>2112</v>
      </c>
      <c r="B4226">
        <v>139</v>
      </c>
      <c r="C4226">
        <v>138</v>
      </c>
      <c r="D4226">
        <v>125</v>
      </c>
      <c r="E4226">
        <v>153</v>
      </c>
    </row>
    <row r="4227" spans="1:5" x14ac:dyDescent="0.25">
      <c r="A4227">
        <v>2112.5</v>
      </c>
      <c r="B4227">
        <v>139</v>
      </c>
      <c r="C4227">
        <v>138</v>
      </c>
      <c r="D4227">
        <v>125</v>
      </c>
      <c r="E4227">
        <v>153</v>
      </c>
    </row>
    <row r="4228" spans="1:5" x14ac:dyDescent="0.25">
      <c r="A4228">
        <v>2113</v>
      </c>
      <c r="B4228">
        <v>139</v>
      </c>
      <c r="C4228">
        <v>138</v>
      </c>
      <c r="D4228">
        <v>125</v>
      </c>
      <c r="E4228">
        <v>153</v>
      </c>
    </row>
    <row r="4229" spans="1:5" x14ac:dyDescent="0.25">
      <c r="A4229">
        <v>2113.5</v>
      </c>
      <c r="B4229">
        <v>138</v>
      </c>
      <c r="C4229">
        <v>137</v>
      </c>
      <c r="D4229">
        <v>126</v>
      </c>
      <c r="E4229">
        <v>153</v>
      </c>
    </row>
    <row r="4230" spans="1:5" x14ac:dyDescent="0.25">
      <c r="A4230">
        <v>2114</v>
      </c>
      <c r="B4230">
        <v>138</v>
      </c>
      <c r="C4230">
        <v>138</v>
      </c>
      <c r="D4230">
        <v>126</v>
      </c>
      <c r="E4230">
        <v>153</v>
      </c>
    </row>
    <row r="4231" spans="1:5" x14ac:dyDescent="0.25">
      <c r="A4231">
        <v>2114.5</v>
      </c>
      <c r="B4231">
        <v>138</v>
      </c>
      <c r="C4231">
        <v>137</v>
      </c>
      <c r="D4231">
        <v>126</v>
      </c>
      <c r="E4231">
        <v>153</v>
      </c>
    </row>
    <row r="4232" spans="1:5" x14ac:dyDescent="0.25">
      <c r="A4232">
        <v>2115</v>
      </c>
      <c r="B4232">
        <v>138</v>
      </c>
      <c r="C4232">
        <v>135</v>
      </c>
      <c r="D4232">
        <v>125</v>
      </c>
      <c r="E4232">
        <v>152</v>
      </c>
    </row>
    <row r="4233" spans="1:5" x14ac:dyDescent="0.25">
      <c r="A4233">
        <v>2115.5</v>
      </c>
      <c r="B4233">
        <v>139</v>
      </c>
      <c r="C4233">
        <v>135</v>
      </c>
      <c r="D4233">
        <v>125</v>
      </c>
      <c r="E4233">
        <v>153</v>
      </c>
    </row>
    <row r="4234" spans="1:5" x14ac:dyDescent="0.25">
      <c r="A4234">
        <v>2116</v>
      </c>
      <c r="B4234">
        <v>138</v>
      </c>
      <c r="C4234">
        <v>134</v>
      </c>
      <c r="D4234">
        <v>123</v>
      </c>
      <c r="E4234">
        <v>153</v>
      </c>
    </row>
    <row r="4235" spans="1:5" x14ac:dyDescent="0.25">
      <c r="A4235">
        <v>2116.5</v>
      </c>
      <c r="B4235">
        <v>137</v>
      </c>
      <c r="C4235">
        <v>133</v>
      </c>
      <c r="D4235">
        <v>123</v>
      </c>
      <c r="E4235">
        <v>153</v>
      </c>
    </row>
    <row r="4236" spans="1:5" x14ac:dyDescent="0.25">
      <c r="A4236">
        <v>2117</v>
      </c>
      <c r="B4236">
        <v>137</v>
      </c>
      <c r="C4236">
        <v>133</v>
      </c>
      <c r="D4236">
        <v>123</v>
      </c>
      <c r="E4236">
        <v>155</v>
      </c>
    </row>
    <row r="4237" spans="1:5" x14ac:dyDescent="0.25">
      <c r="A4237">
        <v>2117.5</v>
      </c>
      <c r="B4237">
        <v>139</v>
      </c>
      <c r="C4237">
        <v>133</v>
      </c>
      <c r="D4237">
        <v>123</v>
      </c>
      <c r="E4237">
        <v>154</v>
      </c>
    </row>
    <row r="4238" spans="1:5" x14ac:dyDescent="0.25">
      <c r="A4238">
        <v>2118</v>
      </c>
      <c r="B4238">
        <v>139</v>
      </c>
      <c r="C4238">
        <v>132</v>
      </c>
      <c r="D4238">
        <v>123</v>
      </c>
      <c r="E4238">
        <v>154</v>
      </c>
    </row>
    <row r="4239" spans="1:5" x14ac:dyDescent="0.25">
      <c r="A4239">
        <v>2118.5</v>
      </c>
      <c r="B4239">
        <v>139</v>
      </c>
      <c r="C4239">
        <v>132</v>
      </c>
      <c r="D4239">
        <v>123</v>
      </c>
      <c r="E4239">
        <v>155</v>
      </c>
    </row>
    <row r="4240" spans="1:5" x14ac:dyDescent="0.25">
      <c r="A4240">
        <v>2119</v>
      </c>
      <c r="B4240">
        <v>139</v>
      </c>
      <c r="C4240">
        <v>131</v>
      </c>
      <c r="D4240">
        <v>123</v>
      </c>
      <c r="E4240">
        <v>155</v>
      </c>
    </row>
    <row r="4241" spans="1:5" x14ac:dyDescent="0.25">
      <c r="A4241">
        <v>2119.5</v>
      </c>
      <c r="B4241">
        <v>139</v>
      </c>
      <c r="C4241">
        <v>130</v>
      </c>
      <c r="D4241">
        <v>123</v>
      </c>
      <c r="E4241">
        <v>155</v>
      </c>
    </row>
    <row r="4242" spans="1:5" x14ac:dyDescent="0.25">
      <c r="A4242">
        <v>2120</v>
      </c>
      <c r="B4242">
        <v>139</v>
      </c>
      <c r="C4242">
        <v>128</v>
      </c>
      <c r="D4242">
        <v>122</v>
      </c>
      <c r="E4242">
        <v>156</v>
      </c>
    </row>
    <row r="4243" spans="1:5" x14ac:dyDescent="0.25">
      <c r="A4243">
        <v>2120.5</v>
      </c>
      <c r="B4243">
        <v>139</v>
      </c>
      <c r="C4243">
        <v>128</v>
      </c>
      <c r="D4243">
        <v>122</v>
      </c>
      <c r="E4243">
        <v>157</v>
      </c>
    </row>
    <row r="4244" spans="1:5" x14ac:dyDescent="0.25">
      <c r="A4244">
        <v>2121</v>
      </c>
      <c r="B4244">
        <v>139</v>
      </c>
      <c r="C4244">
        <v>128</v>
      </c>
      <c r="D4244">
        <v>121</v>
      </c>
      <c r="E4244">
        <v>158</v>
      </c>
    </row>
    <row r="4245" spans="1:5" x14ac:dyDescent="0.25">
      <c r="A4245">
        <v>2121.5</v>
      </c>
      <c r="B4245">
        <v>139</v>
      </c>
      <c r="C4245">
        <v>128</v>
      </c>
      <c r="D4245">
        <v>121</v>
      </c>
      <c r="E4245">
        <v>158</v>
      </c>
    </row>
    <row r="4246" spans="1:5" x14ac:dyDescent="0.25">
      <c r="A4246">
        <v>2122</v>
      </c>
      <c r="B4246">
        <v>138</v>
      </c>
      <c r="C4246">
        <v>127</v>
      </c>
      <c r="D4246">
        <v>121</v>
      </c>
      <c r="E4246">
        <v>158</v>
      </c>
    </row>
    <row r="4247" spans="1:5" x14ac:dyDescent="0.25">
      <c r="A4247">
        <v>2122.5</v>
      </c>
      <c r="B4247">
        <v>138</v>
      </c>
      <c r="C4247">
        <v>127</v>
      </c>
      <c r="D4247">
        <v>121</v>
      </c>
      <c r="E4247">
        <v>159</v>
      </c>
    </row>
    <row r="4248" spans="1:5" x14ac:dyDescent="0.25">
      <c r="A4248">
        <v>2123</v>
      </c>
      <c r="B4248">
        <v>136</v>
      </c>
      <c r="C4248">
        <v>127</v>
      </c>
      <c r="D4248">
        <v>121</v>
      </c>
      <c r="E4248">
        <v>159</v>
      </c>
    </row>
    <row r="4249" spans="1:5" x14ac:dyDescent="0.25">
      <c r="A4249">
        <v>2123.5</v>
      </c>
      <c r="B4249">
        <v>136</v>
      </c>
      <c r="C4249">
        <v>127</v>
      </c>
      <c r="D4249">
        <v>121</v>
      </c>
      <c r="E4249">
        <v>159</v>
      </c>
    </row>
    <row r="4250" spans="1:5" x14ac:dyDescent="0.25">
      <c r="A4250">
        <v>2124</v>
      </c>
      <c r="B4250">
        <v>136</v>
      </c>
      <c r="C4250">
        <v>127</v>
      </c>
      <c r="D4250">
        <v>120</v>
      </c>
      <c r="E4250">
        <v>158</v>
      </c>
    </row>
    <row r="4251" spans="1:5" x14ac:dyDescent="0.25">
      <c r="A4251">
        <v>2124.5</v>
      </c>
      <c r="B4251">
        <v>134</v>
      </c>
      <c r="C4251">
        <v>127</v>
      </c>
      <c r="D4251">
        <v>119</v>
      </c>
      <c r="E4251">
        <v>156</v>
      </c>
    </row>
    <row r="4252" spans="1:5" x14ac:dyDescent="0.25">
      <c r="A4252">
        <v>2125</v>
      </c>
      <c r="B4252">
        <v>134</v>
      </c>
      <c r="C4252">
        <v>127</v>
      </c>
      <c r="D4252">
        <v>119</v>
      </c>
      <c r="E4252">
        <v>156</v>
      </c>
    </row>
    <row r="4253" spans="1:5" x14ac:dyDescent="0.25">
      <c r="A4253">
        <v>2125.5</v>
      </c>
      <c r="B4253">
        <v>134</v>
      </c>
      <c r="C4253">
        <v>127</v>
      </c>
      <c r="D4253">
        <v>119</v>
      </c>
      <c r="E4253">
        <v>156</v>
      </c>
    </row>
    <row r="4254" spans="1:5" x14ac:dyDescent="0.25">
      <c r="A4254">
        <v>2126</v>
      </c>
      <c r="B4254">
        <v>134</v>
      </c>
      <c r="C4254">
        <v>126</v>
      </c>
      <c r="D4254">
        <v>118</v>
      </c>
      <c r="E4254">
        <v>155</v>
      </c>
    </row>
    <row r="4255" spans="1:5" x14ac:dyDescent="0.25">
      <c r="A4255">
        <v>2126.5</v>
      </c>
      <c r="B4255">
        <v>133</v>
      </c>
      <c r="C4255">
        <v>126</v>
      </c>
      <c r="D4255">
        <v>118</v>
      </c>
      <c r="E4255">
        <v>155</v>
      </c>
    </row>
    <row r="4256" spans="1:5" x14ac:dyDescent="0.25">
      <c r="A4256">
        <v>2127</v>
      </c>
      <c r="B4256">
        <v>132</v>
      </c>
      <c r="C4256">
        <v>126</v>
      </c>
      <c r="D4256">
        <v>118</v>
      </c>
      <c r="E4256">
        <v>155</v>
      </c>
    </row>
    <row r="4257" spans="1:5" x14ac:dyDescent="0.25">
      <c r="A4257">
        <v>2127.5</v>
      </c>
      <c r="B4257">
        <v>132</v>
      </c>
      <c r="C4257">
        <v>126</v>
      </c>
      <c r="D4257">
        <v>117</v>
      </c>
      <c r="E4257">
        <v>154</v>
      </c>
    </row>
    <row r="4258" spans="1:5" x14ac:dyDescent="0.25">
      <c r="A4258">
        <v>2128</v>
      </c>
      <c r="B4258">
        <v>132</v>
      </c>
      <c r="C4258">
        <v>127</v>
      </c>
      <c r="D4258">
        <v>117</v>
      </c>
      <c r="E4258">
        <v>153</v>
      </c>
    </row>
    <row r="4259" spans="1:5" x14ac:dyDescent="0.25">
      <c r="A4259">
        <v>2128.5</v>
      </c>
      <c r="B4259">
        <v>129</v>
      </c>
      <c r="C4259">
        <v>127</v>
      </c>
      <c r="D4259">
        <v>117</v>
      </c>
      <c r="E4259">
        <v>153</v>
      </c>
    </row>
    <row r="4260" spans="1:5" x14ac:dyDescent="0.25">
      <c r="A4260">
        <v>2129</v>
      </c>
      <c r="B4260">
        <v>129</v>
      </c>
      <c r="C4260">
        <v>127</v>
      </c>
      <c r="D4260">
        <v>117</v>
      </c>
      <c r="E4260">
        <v>153</v>
      </c>
    </row>
    <row r="4261" spans="1:5" x14ac:dyDescent="0.25">
      <c r="A4261">
        <v>2129.5</v>
      </c>
      <c r="B4261">
        <v>129</v>
      </c>
      <c r="C4261">
        <v>128</v>
      </c>
      <c r="D4261">
        <v>117</v>
      </c>
      <c r="E4261">
        <v>153</v>
      </c>
    </row>
    <row r="4262" spans="1:5" x14ac:dyDescent="0.25">
      <c r="A4262">
        <v>2130</v>
      </c>
      <c r="B4262">
        <v>129</v>
      </c>
      <c r="C4262">
        <v>128</v>
      </c>
      <c r="D4262">
        <v>117</v>
      </c>
      <c r="E4262">
        <v>153</v>
      </c>
    </row>
    <row r="4263" spans="1:5" x14ac:dyDescent="0.25">
      <c r="A4263">
        <v>2130.5</v>
      </c>
      <c r="B4263">
        <v>129</v>
      </c>
      <c r="C4263">
        <v>129</v>
      </c>
      <c r="D4263">
        <v>117</v>
      </c>
      <c r="E4263">
        <v>153</v>
      </c>
    </row>
    <row r="4264" spans="1:5" x14ac:dyDescent="0.25">
      <c r="A4264">
        <v>2131</v>
      </c>
      <c r="B4264">
        <v>128</v>
      </c>
      <c r="C4264">
        <v>129</v>
      </c>
      <c r="D4264">
        <v>116</v>
      </c>
      <c r="E4264">
        <v>153</v>
      </c>
    </row>
    <row r="4265" spans="1:5" x14ac:dyDescent="0.25">
      <c r="A4265">
        <v>2131.5</v>
      </c>
      <c r="B4265">
        <v>128</v>
      </c>
      <c r="C4265">
        <v>129</v>
      </c>
      <c r="D4265">
        <v>116</v>
      </c>
      <c r="E4265">
        <v>152</v>
      </c>
    </row>
    <row r="4266" spans="1:5" x14ac:dyDescent="0.25">
      <c r="A4266">
        <v>2132</v>
      </c>
      <c r="B4266">
        <v>128</v>
      </c>
      <c r="C4266">
        <v>129</v>
      </c>
      <c r="D4266">
        <v>116</v>
      </c>
      <c r="E4266">
        <v>152</v>
      </c>
    </row>
    <row r="4267" spans="1:5" x14ac:dyDescent="0.25">
      <c r="A4267">
        <v>2132.5</v>
      </c>
      <c r="B4267">
        <v>128</v>
      </c>
      <c r="C4267">
        <v>130</v>
      </c>
      <c r="D4267">
        <v>115</v>
      </c>
      <c r="E4267">
        <v>152</v>
      </c>
    </row>
    <row r="4268" spans="1:5" x14ac:dyDescent="0.25">
      <c r="A4268">
        <v>2133</v>
      </c>
      <c r="B4268">
        <v>126</v>
      </c>
      <c r="C4268">
        <v>130</v>
      </c>
      <c r="D4268">
        <v>113</v>
      </c>
      <c r="E4268">
        <v>152</v>
      </c>
    </row>
    <row r="4269" spans="1:5" x14ac:dyDescent="0.25">
      <c r="A4269">
        <v>2133.5</v>
      </c>
      <c r="B4269">
        <v>126</v>
      </c>
      <c r="C4269">
        <v>130</v>
      </c>
      <c r="D4269">
        <v>113</v>
      </c>
      <c r="E4269">
        <v>152</v>
      </c>
    </row>
    <row r="4270" spans="1:5" x14ac:dyDescent="0.25">
      <c r="A4270">
        <v>2134</v>
      </c>
      <c r="B4270">
        <v>126</v>
      </c>
      <c r="C4270">
        <v>130</v>
      </c>
      <c r="D4270">
        <v>112</v>
      </c>
      <c r="E4270">
        <v>153</v>
      </c>
    </row>
    <row r="4271" spans="1:5" x14ac:dyDescent="0.25">
      <c r="A4271">
        <v>2134.5</v>
      </c>
      <c r="B4271">
        <v>126</v>
      </c>
      <c r="C4271">
        <v>130</v>
      </c>
      <c r="D4271">
        <v>112</v>
      </c>
      <c r="E4271">
        <v>153</v>
      </c>
    </row>
    <row r="4272" spans="1:5" x14ac:dyDescent="0.25">
      <c r="A4272">
        <v>2135</v>
      </c>
      <c r="B4272">
        <v>127</v>
      </c>
      <c r="C4272">
        <v>130</v>
      </c>
      <c r="D4272">
        <v>112</v>
      </c>
      <c r="E4272">
        <v>153</v>
      </c>
    </row>
    <row r="4273" spans="1:5" x14ac:dyDescent="0.25">
      <c r="A4273">
        <v>2135.5</v>
      </c>
      <c r="B4273">
        <v>127</v>
      </c>
      <c r="C4273">
        <v>129</v>
      </c>
      <c r="D4273">
        <v>112</v>
      </c>
      <c r="E4273">
        <v>151</v>
      </c>
    </row>
    <row r="4274" spans="1:5" x14ac:dyDescent="0.25">
      <c r="A4274">
        <v>2136</v>
      </c>
      <c r="B4274">
        <v>127</v>
      </c>
      <c r="C4274">
        <v>129</v>
      </c>
      <c r="D4274">
        <v>112</v>
      </c>
      <c r="E4274">
        <v>151</v>
      </c>
    </row>
    <row r="4275" spans="1:5" x14ac:dyDescent="0.25">
      <c r="A4275">
        <v>2136.5</v>
      </c>
      <c r="B4275">
        <v>127</v>
      </c>
      <c r="C4275">
        <v>127</v>
      </c>
      <c r="D4275">
        <v>112</v>
      </c>
      <c r="E4275">
        <v>151</v>
      </c>
    </row>
    <row r="4276" spans="1:5" x14ac:dyDescent="0.25">
      <c r="A4276">
        <v>2137</v>
      </c>
      <c r="B4276">
        <v>127</v>
      </c>
      <c r="C4276">
        <v>127</v>
      </c>
      <c r="D4276">
        <v>112</v>
      </c>
      <c r="E4276">
        <v>152</v>
      </c>
    </row>
    <row r="4277" spans="1:5" x14ac:dyDescent="0.25">
      <c r="A4277">
        <v>2137.5</v>
      </c>
      <c r="B4277">
        <v>128</v>
      </c>
      <c r="C4277">
        <v>126</v>
      </c>
      <c r="D4277">
        <v>113</v>
      </c>
      <c r="E4277">
        <v>152</v>
      </c>
    </row>
    <row r="4278" spans="1:5" x14ac:dyDescent="0.25">
      <c r="A4278">
        <v>2138</v>
      </c>
      <c r="B4278">
        <v>128</v>
      </c>
      <c r="C4278">
        <v>126</v>
      </c>
      <c r="D4278">
        <v>113</v>
      </c>
      <c r="E4278">
        <v>153</v>
      </c>
    </row>
    <row r="4279" spans="1:5" x14ac:dyDescent="0.25">
      <c r="A4279">
        <v>2138.5</v>
      </c>
      <c r="B4279">
        <v>128</v>
      </c>
      <c r="C4279">
        <v>126</v>
      </c>
      <c r="D4279">
        <v>113</v>
      </c>
      <c r="E4279">
        <v>154</v>
      </c>
    </row>
    <row r="4280" spans="1:5" x14ac:dyDescent="0.25">
      <c r="A4280">
        <v>2139</v>
      </c>
      <c r="B4280">
        <v>129</v>
      </c>
      <c r="C4280">
        <v>126</v>
      </c>
      <c r="D4280">
        <v>113</v>
      </c>
      <c r="E4280">
        <v>154</v>
      </c>
    </row>
    <row r="4281" spans="1:5" x14ac:dyDescent="0.25">
      <c r="A4281">
        <v>2139.5</v>
      </c>
      <c r="B4281">
        <v>128</v>
      </c>
      <c r="C4281">
        <v>126</v>
      </c>
      <c r="D4281">
        <v>113</v>
      </c>
      <c r="E4281">
        <v>154</v>
      </c>
    </row>
    <row r="4282" spans="1:5" x14ac:dyDescent="0.25">
      <c r="A4282">
        <v>2140</v>
      </c>
      <c r="B4282">
        <v>127</v>
      </c>
      <c r="C4282">
        <v>126</v>
      </c>
      <c r="D4282">
        <v>113</v>
      </c>
      <c r="E4282">
        <v>154</v>
      </c>
    </row>
    <row r="4283" spans="1:5" x14ac:dyDescent="0.25">
      <c r="A4283">
        <v>2140.5</v>
      </c>
      <c r="B4283">
        <v>126</v>
      </c>
      <c r="C4283">
        <v>126</v>
      </c>
      <c r="D4283">
        <v>113</v>
      </c>
      <c r="E4283">
        <v>152</v>
      </c>
    </row>
    <row r="4284" spans="1:5" x14ac:dyDescent="0.25">
      <c r="A4284">
        <v>2141</v>
      </c>
      <c r="B4284">
        <v>125</v>
      </c>
      <c r="C4284">
        <v>126</v>
      </c>
      <c r="D4284">
        <v>113</v>
      </c>
      <c r="E4284">
        <v>152</v>
      </c>
    </row>
    <row r="4285" spans="1:5" x14ac:dyDescent="0.25">
      <c r="A4285">
        <v>2141.5</v>
      </c>
      <c r="B4285">
        <v>125</v>
      </c>
      <c r="C4285">
        <v>126</v>
      </c>
      <c r="D4285">
        <v>112</v>
      </c>
      <c r="E4285">
        <v>152</v>
      </c>
    </row>
    <row r="4286" spans="1:5" x14ac:dyDescent="0.25">
      <c r="A4286">
        <v>2142</v>
      </c>
      <c r="B4286">
        <v>124</v>
      </c>
      <c r="C4286">
        <v>126</v>
      </c>
      <c r="D4286">
        <v>112</v>
      </c>
      <c r="E4286">
        <v>151</v>
      </c>
    </row>
    <row r="4287" spans="1:5" x14ac:dyDescent="0.25">
      <c r="A4287">
        <v>2142.5</v>
      </c>
      <c r="B4287">
        <v>124</v>
      </c>
      <c r="C4287">
        <v>123</v>
      </c>
      <c r="D4287">
        <v>112</v>
      </c>
      <c r="E4287">
        <v>151</v>
      </c>
    </row>
    <row r="4288" spans="1:5" x14ac:dyDescent="0.25">
      <c r="A4288">
        <v>2143</v>
      </c>
      <c r="B4288">
        <v>124</v>
      </c>
      <c r="C4288">
        <v>123</v>
      </c>
      <c r="D4288">
        <v>111</v>
      </c>
      <c r="E4288">
        <v>148</v>
      </c>
    </row>
    <row r="4289" spans="1:5" x14ac:dyDescent="0.25">
      <c r="A4289">
        <v>2143.5</v>
      </c>
      <c r="B4289">
        <v>125</v>
      </c>
      <c r="C4289">
        <v>123</v>
      </c>
      <c r="D4289">
        <v>111</v>
      </c>
      <c r="E4289">
        <v>148</v>
      </c>
    </row>
    <row r="4290" spans="1:5" x14ac:dyDescent="0.25">
      <c r="A4290">
        <v>2144</v>
      </c>
      <c r="B4290">
        <v>124</v>
      </c>
      <c r="C4290">
        <v>123</v>
      </c>
      <c r="D4290">
        <v>111</v>
      </c>
      <c r="E4290">
        <v>148</v>
      </c>
    </row>
    <row r="4291" spans="1:5" x14ac:dyDescent="0.25">
      <c r="A4291">
        <v>2144.5</v>
      </c>
      <c r="B4291">
        <v>124</v>
      </c>
      <c r="C4291">
        <v>123</v>
      </c>
      <c r="D4291">
        <v>111</v>
      </c>
      <c r="E4291">
        <v>148</v>
      </c>
    </row>
    <row r="4292" spans="1:5" x14ac:dyDescent="0.25">
      <c r="A4292">
        <v>2145</v>
      </c>
      <c r="B4292">
        <v>124</v>
      </c>
      <c r="C4292">
        <v>121</v>
      </c>
      <c r="D4292">
        <v>110</v>
      </c>
      <c r="E4292">
        <v>148</v>
      </c>
    </row>
    <row r="4293" spans="1:5" x14ac:dyDescent="0.25">
      <c r="A4293">
        <v>2145.5</v>
      </c>
      <c r="B4293">
        <v>124</v>
      </c>
      <c r="C4293">
        <v>121</v>
      </c>
      <c r="D4293">
        <v>110</v>
      </c>
      <c r="E4293">
        <v>147</v>
      </c>
    </row>
    <row r="4294" spans="1:5" x14ac:dyDescent="0.25">
      <c r="A4294">
        <v>2146</v>
      </c>
      <c r="B4294">
        <v>123</v>
      </c>
      <c r="C4294">
        <v>121</v>
      </c>
      <c r="D4294">
        <v>111</v>
      </c>
      <c r="E4294">
        <v>147</v>
      </c>
    </row>
    <row r="4295" spans="1:5" x14ac:dyDescent="0.25">
      <c r="A4295">
        <v>2146.5</v>
      </c>
      <c r="B4295">
        <v>122</v>
      </c>
      <c r="C4295">
        <v>121</v>
      </c>
      <c r="D4295">
        <v>111</v>
      </c>
      <c r="E4295">
        <v>147</v>
      </c>
    </row>
    <row r="4296" spans="1:5" x14ac:dyDescent="0.25">
      <c r="A4296">
        <v>2147</v>
      </c>
      <c r="B4296">
        <v>122</v>
      </c>
      <c r="C4296">
        <v>120</v>
      </c>
      <c r="D4296">
        <v>110</v>
      </c>
      <c r="E4296">
        <v>147</v>
      </c>
    </row>
    <row r="4297" spans="1:5" x14ac:dyDescent="0.25">
      <c r="A4297">
        <v>2147.5</v>
      </c>
      <c r="B4297">
        <v>122</v>
      </c>
      <c r="C4297">
        <v>120</v>
      </c>
      <c r="D4297">
        <v>110</v>
      </c>
      <c r="E4297">
        <v>146</v>
      </c>
    </row>
    <row r="4298" spans="1:5" x14ac:dyDescent="0.25">
      <c r="A4298">
        <v>2148</v>
      </c>
      <c r="B4298">
        <v>123</v>
      </c>
      <c r="C4298">
        <v>120</v>
      </c>
      <c r="D4298">
        <v>110</v>
      </c>
      <c r="E4298">
        <v>146</v>
      </c>
    </row>
    <row r="4299" spans="1:5" x14ac:dyDescent="0.25">
      <c r="A4299">
        <v>2148.5</v>
      </c>
      <c r="B4299">
        <v>123</v>
      </c>
      <c r="C4299">
        <v>119</v>
      </c>
      <c r="D4299">
        <v>110</v>
      </c>
      <c r="E4299">
        <v>145</v>
      </c>
    </row>
    <row r="4300" spans="1:5" x14ac:dyDescent="0.25">
      <c r="A4300">
        <v>2149</v>
      </c>
      <c r="B4300">
        <v>122</v>
      </c>
      <c r="C4300">
        <v>119</v>
      </c>
      <c r="D4300">
        <v>109</v>
      </c>
      <c r="E4300">
        <v>146</v>
      </c>
    </row>
    <row r="4301" spans="1:5" x14ac:dyDescent="0.25">
      <c r="A4301">
        <v>2149.5</v>
      </c>
      <c r="B4301">
        <v>121</v>
      </c>
      <c r="C4301">
        <v>119</v>
      </c>
      <c r="D4301">
        <v>109</v>
      </c>
      <c r="E4301">
        <v>146</v>
      </c>
    </row>
    <row r="4302" spans="1:5" x14ac:dyDescent="0.25">
      <c r="A4302">
        <v>2150</v>
      </c>
      <c r="B4302">
        <v>121</v>
      </c>
      <c r="C4302">
        <v>119</v>
      </c>
      <c r="D4302">
        <v>109</v>
      </c>
      <c r="E4302">
        <v>147</v>
      </c>
    </row>
    <row r="4303" spans="1:5" x14ac:dyDescent="0.25">
      <c r="A4303">
        <v>2150.5</v>
      </c>
      <c r="B4303">
        <v>120</v>
      </c>
      <c r="C4303">
        <v>119</v>
      </c>
      <c r="D4303">
        <v>108</v>
      </c>
      <c r="E4303">
        <v>146</v>
      </c>
    </row>
    <row r="4304" spans="1:5" x14ac:dyDescent="0.25">
      <c r="A4304">
        <v>2151</v>
      </c>
      <c r="B4304">
        <v>119</v>
      </c>
      <c r="C4304">
        <v>119</v>
      </c>
      <c r="D4304">
        <v>108</v>
      </c>
      <c r="E4304">
        <v>146</v>
      </c>
    </row>
    <row r="4305" spans="1:5" x14ac:dyDescent="0.25">
      <c r="A4305">
        <v>2151.5</v>
      </c>
      <c r="B4305">
        <v>119</v>
      </c>
      <c r="C4305">
        <v>120</v>
      </c>
      <c r="D4305">
        <v>107</v>
      </c>
      <c r="E4305">
        <v>146</v>
      </c>
    </row>
    <row r="4306" spans="1:5" x14ac:dyDescent="0.25">
      <c r="A4306">
        <v>2152</v>
      </c>
      <c r="B4306">
        <v>117</v>
      </c>
      <c r="C4306">
        <v>120</v>
      </c>
      <c r="D4306">
        <v>106</v>
      </c>
      <c r="E4306">
        <v>146</v>
      </c>
    </row>
    <row r="4307" spans="1:5" x14ac:dyDescent="0.25">
      <c r="A4307">
        <v>2152.5</v>
      </c>
      <c r="B4307">
        <v>117</v>
      </c>
      <c r="C4307">
        <v>119</v>
      </c>
      <c r="D4307">
        <v>106</v>
      </c>
      <c r="E4307">
        <v>146</v>
      </c>
    </row>
    <row r="4308" spans="1:5" x14ac:dyDescent="0.25">
      <c r="A4308">
        <v>2153</v>
      </c>
      <c r="B4308">
        <v>117</v>
      </c>
      <c r="C4308">
        <v>118</v>
      </c>
      <c r="D4308">
        <v>106</v>
      </c>
      <c r="E4308">
        <v>146</v>
      </c>
    </row>
    <row r="4309" spans="1:5" x14ac:dyDescent="0.25">
      <c r="A4309">
        <v>2153.5</v>
      </c>
      <c r="B4309">
        <v>117</v>
      </c>
      <c r="C4309">
        <v>118</v>
      </c>
      <c r="D4309">
        <v>106</v>
      </c>
      <c r="E4309">
        <v>146</v>
      </c>
    </row>
    <row r="4310" spans="1:5" x14ac:dyDescent="0.25">
      <c r="A4310">
        <v>2154</v>
      </c>
      <c r="B4310">
        <v>118</v>
      </c>
      <c r="C4310">
        <v>118</v>
      </c>
      <c r="D4310">
        <v>106</v>
      </c>
      <c r="E4310">
        <v>146</v>
      </c>
    </row>
    <row r="4311" spans="1:5" x14ac:dyDescent="0.25">
      <c r="A4311">
        <v>2154.5</v>
      </c>
      <c r="B4311">
        <v>118</v>
      </c>
      <c r="C4311">
        <v>116</v>
      </c>
      <c r="D4311">
        <v>106</v>
      </c>
      <c r="E4311">
        <v>146</v>
      </c>
    </row>
    <row r="4312" spans="1:5" x14ac:dyDescent="0.25">
      <c r="A4312">
        <v>2155</v>
      </c>
      <c r="B4312">
        <v>118</v>
      </c>
      <c r="C4312">
        <v>116</v>
      </c>
      <c r="D4312">
        <v>106</v>
      </c>
      <c r="E4312">
        <v>146</v>
      </c>
    </row>
    <row r="4313" spans="1:5" x14ac:dyDescent="0.25">
      <c r="A4313">
        <v>2155.5</v>
      </c>
      <c r="B4313">
        <v>118</v>
      </c>
      <c r="C4313">
        <v>116</v>
      </c>
      <c r="D4313">
        <v>106</v>
      </c>
      <c r="E4313">
        <v>146</v>
      </c>
    </row>
    <row r="4314" spans="1:5" x14ac:dyDescent="0.25">
      <c r="A4314">
        <v>2156</v>
      </c>
      <c r="B4314">
        <v>118</v>
      </c>
      <c r="C4314">
        <v>117</v>
      </c>
      <c r="D4314">
        <v>105</v>
      </c>
      <c r="E4314">
        <v>145</v>
      </c>
    </row>
    <row r="4315" spans="1:5" x14ac:dyDescent="0.25">
      <c r="A4315">
        <v>2156.5</v>
      </c>
      <c r="B4315">
        <v>117</v>
      </c>
      <c r="C4315">
        <v>117</v>
      </c>
      <c r="D4315">
        <v>105</v>
      </c>
      <c r="E4315">
        <v>145</v>
      </c>
    </row>
    <row r="4316" spans="1:5" x14ac:dyDescent="0.25">
      <c r="A4316">
        <v>2157</v>
      </c>
      <c r="B4316">
        <v>114</v>
      </c>
      <c r="C4316">
        <v>118</v>
      </c>
      <c r="D4316">
        <v>105</v>
      </c>
      <c r="E4316">
        <v>147</v>
      </c>
    </row>
    <row r="4317" spans="1:5" x14ac:dyDescent="0.25">
      <c r="A4317">
        <v>2157.5</v>
      </c>
      <c r="B4317">
        <v>115</v>
      </c>
      <c r="C4317">
        <v>119</v>
      </c>
      <c r="D4317">
        <v>105</v>
      </c>
      <c r="E4317">
        <v>147</v>
      </c>
    </row>
    <row r="4318" spans="1:5" x14ac:dyDescent="0.25">
      <c r="A4318">
        <v>2158</v>
      </c>
      <c r="B4318">
        <v>115</v>
      </c>
      <c r="C4318">
        <v>119</v>
      </c>
      <c r="D4318">
        <v>105</v>
      </c>
      <c r="E4318">
        <v>148</v>
      </c>
    </row>
    <row r="4319" spans="1:5" x14ac:dyDescent="0.25">
      <c r="A4319">
        <v>2158.5</v>
      </c>
      <c r="B4319">
        <v>115</v>
      </c>
      <c r="C4319">
        <v>119</v>
      </c>
      <c r="D4319">
        <v>105</v>
      </c>
      <c r="E4319">
        <v>148</v>
      </c>
    </row>
    <row r="4320" spans="1:5" x14ac:dyDescent="0.25">
      <c r="A4320">
        <v>2159</v>
      </c>
      <c r="B4320">
        <v>115</v>
      </c>
      <c r="C4320">
        <v>119</v>
      </c>
      <c r="D4320">
        <v>105</v>
      </c>
      <c r="E4320">
        <v>147</v>
      </c>
    </row>
    <row r="4321" spans="1:5" x14ac:dyDescent="0.25">
      <c r="A4321">
        <v>2159.5</v>
      </c>
      <c r="B4321">
        <v>115</v>
      </c>
      <c r="C4321">
        <v>119</v>
      </c>
      <c r="D4321">
        <v>105</v>
      </c>
      <c r="E4321">
        <v>147</v>
      </c>
    </row>
    <row r="4322" spans="1:5" x14ac:dyDescent="0.25">
      <c r="A4322">
        <v>2160</v>
      </c>
      <c r="B4322">
        <v>116</v>
      </c>
      <c r="C4322">
        <v>119</v>
      </c>
      <c r="D4322">
        <v>105</v>
      </c>
      <c r="E4322">
        <v>147</v>
      </c>
    </row>
    <row r="4323" spans="1:5" x14ac:dyDescent="0.25">
      <c r="A4323">
        <v>2160.5</v>
      </c>
      <c r="B4323">
        <v>117</v>
      </c>
      <c r="C4323">
        <v>118</v>
      </c>
      <c r="D4323">
        <v>105</v>
      </c>
      <c r="E4323">
        <v>147</v>
      </c>
    </row>
    <row r="4324" spans="1:5" x14ac:dyDescent="0.25">
      <c r="A4324">
        <v>2161</v>
      </c>
      <c r="B4324">
        <v>116</v>
      </c>
      <c r="C4324">
        <v>118</v>
      </c>
      <c r="D4324">
        <v>105</v>
      </c>
      <c r="E4324">
        <v>148</v>
      </c>
    </row>
    <row r="4325" spans="1:5" x14ac:dyDescent="0.25">
      <c r="A4325">
        <v>2161.5</v>
      </c>
      <c r="B4325">
        <v>115</v>
      </c>
      <c r="C4325">
        <v>119</v>
      </c>
      <c r="D4325">
        <v>103</v>
      </c>
      <c r="E4325">
        <v>148</v>
      </c>
    </row>
    <row r="4326" spans="1:5" x14ac:dyDescent="0.25">
      <c r="A4326">
        <v>2162</v>
      </c>
      <c r="B4326">
        <v>116</v>
      </c>
      <c r="C4326">
        <v>119</v>
      </c>
      <c r="D4326">
        <v>103</v>
      </c>
      <c r="E4326">
        <v>148</v>
      </c>
    </row>
    <row r="4327" spans="1:5" x14ac:dyDescent="0.25">
      <c r="A4327">
        <v>2162.5</v>
      </c>
      <c r="B4327">
        <v>116</v>
      </c>
      <c r="C4327">
        <v>120</v>
      </c>
      <c r="D4327">
        <v>103</v>
      </c>
      <c r="E4327">
        <v>148</v>
      </c>
    </row>
    <row r="4328" spans="1:5" x14ac:dyDescent="0.25">
      <c r="A4328">
        <v>2163</v>
      </c>
      <c r="B4328">
        <v>116</v>
      </c>
      <c r="C4328">
        <v>120</v>
      </c>
      <c r="D4328">
        <v>103</v>
      </c>
      <c r="E4328">
        <v>148</v>
      </c>
    </row>
    <row r="4329" spans="1:5" x14ac:dyDescent="0.25">
      <c r="A4329">
        <v>2163.5</v>
      </c>
      <c r="B4329">
        <v>115</v>
      </c>
      <c r="C4329">
        <v>118</v>
      </c>
      <c r="D4329">
        <v>103</v>
      </c>
      <c r="E4329">
        <v>147</v>
      </c>
    </row>
    <row r="4330" spans="1:5" x14ac:dyDescent="0.25">
      <c r="A4330">
        <v>2164</v>
      </c>
      <c r="B4330">
        <v>115</v>
      </c>
      <c r="C4330">
        <v>118</v>
      </c>
      <c r="D4330">
        <v>103</v>
      </c>
      <c r="E4330">
        <v>147</v>
      </c>
    </row>
    <row r="4331" spans="1:5" x14ac:dyDescent="0.25">
      <c r="A4331">
        <v>2164.5</v>
      </c>
      <c r="B4331">
        <v>114</v>
      </c>
      <c r="C4331">
        <v>118</v>
      </c>
      <c r="D4331">
        <v>103</v>
      </c>
      <c r="E4331">
        <v>148</v>
      </c>
    </row>
    <row r="4332" spans="1:5" x14ac:dyDescent="0.25">
      <c r="A4332">
        <v>2165</v>
      </c>
      <c r="B4332">
        <v>114</v>
      </c>
      <c r="C4332">
        <v>118</v>
      </c>
      <c r="D4332">
        <v>102</v>
      </c>
      <c r="E4332">
        <v>148</v>
      </c>
    </row>
    <row r="4333" spans="1:5" x14ac:dyDescent="0.25">
      <c r="A4333">
        <v>2165.5</v>
      </c>
      <c r="B4333">
        <v>114</v>
      </c>
      <c r="C4333">
        <v>118</v>
      </c>
      <c r="D4333">
        <v>100</v>
      </c>
      <c r="E4333">
        <v>148</v>
      </c>
    </row>
    <row r="4334" spans="1:5" x14ac:dyDescent="0.25">
      <c r="A4334">
        <v>2166</v>
      </c>
      <c r="B4334">
        <v>114</v>
      </c>
      <c r="C4334">
        <v>117</v>
      </c>
      <c r="D4334">
        <v>100</v>
      </c>
      <c r="E4334">
        <v>148</v>
      </c>
    </row>
    <row r="4335" spans="1:5" x14ac:dyDescent="0.25">
      <c r="A4335">
        <v>2166.5</v>
      </c>
      <c r="B4335">
        <v>114</v>
      </c>
      <c r="C4335">
        <v>115</v>
      </c>
      <c r="D4335">
        <v>100</v>
      </c>
      <c r="E4335">
        <v>147</v>
      </c>
    </row>
    <row r="4336" spans="1:5" x14ac:dyDescent="0.25">
      <c r="A4336">
        <v>2167</v>
      </c>
      <c r="B4336">
        <v>113</v>
      </c>
      <c r="C4336">
        <v>115</v>
      </c>
      <c r="D4336">
        <v>100</v>
      </c>
      <c r="E4336">
        <v>147</v>
      </c>
    </row>
    <row r="4337" spans="1:5" x14ac:dyDescent="0.25">
      <c r="A4337">
        <v>2167.5</v>
      </c>
      <c r="B4337">
        <v>111</v>
      </c>
      <c r="C4337">
        <v>115</v>
      </c>
      <c r="D4337">
        <v>100</v>
      </c>
      <c r="E4337">
        <v>146</v>
      </c>
    </row>
    <row r="4338" spans="1:5" x14ac:dyDescent="0.25">
      <c r="A4338">
        <v>2168</v>
      </c>
      <c r="B4338">
        <v>110</v>
      </c>
      <c r="C4338">
        <v>115</v>
      </c>
      <c r="D4338">
        <v>100</v>
      </c>
      <c r="E4338">
        <v>146</v>
      </c>
    </row>
    <row r="4339" spans="1:5" x14ac:dyDescent="0.25">
      <c r="A4339">
        <v>2168.5</v>
      </c>
      <c r="B4339">
        <v>109</v>
      </c>
      <c r="C4339">
        <v>114</v>
      </c>
      <c r="D4339">
        <v>100</v>
      </c>
      <c r="E4339">
        <v>146</v>
      </c>
    </row>
    <row r="4340" spans="1:5" x14ac:dyDescent="0.25">
      <c r="A4340">
        <v>2169</v>
      </c>
      <c r="B4340">
        <v>109</v>
      </c>
      <c r="C4340">
        <v>114</v>
      </c>
      <c r="D4340">
        <v>98</v>
      </c>
      <c r="E4340">
        <v>147</v>
      </c>
    </row>
    <row r="4341" spans="1:5" x14ac:dyDescent="0.25">
      <c r="A4341">
        <v>2169.5</v>
      </c>
      <c r="B4341">
        <v>108</v>
      </c>
      <c r="C4341">
        <v>114</v>
      </c>
      <c r="D4341">
        <v>98</v>
      </c>
      <c r="E4341">
        <v>145</v>
      </c>
    </row>
    <row r="4342" spans="1:5" x14ac:dyDescent="0.25">
      <c r="A4342">
        <v>2170</v>
      </c>
      <c r="B4342">
        <v>107</v>
      </c>
      <c r="C4342">
        <v>114</v>
      </c>
      <c r="D4342">
        <v>99</v>
      </c>
      <c r="E4342">
        <v>144</v>
      </c>
    </row>
    <row r="4343" spans="1:5" x14ac:dyDescent="0.25">
      <c r="A4343">
        <v>2170.5</v>
      </c>
      <c r="B4343">
        <v>108</v>
      </c>
      <c r="C4343">
        <v>113</v>
      </c>
      <c r="D4343">
        <v>99</v>
      </c>
      <c r="E4343">
        <v>144</v>
      </c>
    </row>
    <row r="4344" spans="1:5" x14ac:dyDescent="0.25">
      <c r="A4344">
        <v>2171</v>
      </c>
      <c r="B4344">
        <v>108</v>
      </c>
      <c r="C4344">
        <v>113</v>
      </c>
      <c r="D4344">
        <v>99</v>
      </c>
      <c r="E4344">
        <v>142</v>
      </c>
    </row>
    <row r="4345" spans="1:5" x14ac:dyDescent="0.25">
      <c r="A4345">
        <v>2171.5</v>
      </c>
      <c r="B4345">
        <v>108</v>
      </c>
      <c r="C4345">
        <v>113</v>
      </c>
      <c r="D4345">
        <v>99</v>
      </c>
      <c r="E4345">
        <v>142</v>
      </c>
    </row>
    <row r="4346" spans="1:5" x14ac:dyDescent="0.25">
      <c r="A4346">
        <v>2172</v>
      </c>
      <c r="B4346">
        <v>107</v>
      </c>
      <c r="C4346">
        <v>113</v>
      </c>
      <c r="D4346">
        <v>99</v>
      </c>
      <c r="E4346">
        <v>142</v>
      </c>
    </row>
    <row r="4347" spans="1:5" x14ac:dyDescent="0.25">
      <c r="A4347">
        <v>2172.5</v>
      </c>
      <c r="B4347">
        <v>107</v>
      </c>
      <c r="C4347">
        <v>112</v>
      </c>
      <c r="D4347">
        <v>98</v>
      </c>
      <c r="E4347">
        <v>142</v>
      </c>
    </row>
    <row r="4348" spans="1:5" x14ac:dyDescent="0.25">
      <c r="A4348">
        <v>2173</v>
      </c>
      <c r="B4348">
        <v>107</v>
      </c>
      <c r="C4348">
        <v>112</v>
      </c>
      <c r="D4348">
        <v>98</v>
      </c>
      <c r="E4348">
        <v>141</v>
      </c>
    </row>
    <row r="4349" spans="1:5" x14ac:dyDescent="0.25">
      <c r="A4349">
        <v>2173.5</v>
      </c>
      <c r="B4349">
        <v>107</v>
      </c>
      <c r="C4349">
        <v>112</v>
      </c>
      <c r="D4349">
        <v>98</v>
      </c>
      <c r="E4349">
        <v>141</v>
      </c>
    </row>
    <row r="4350" spans="1:5" x14ac:dyDescent="0.25">
      <c r="A4350">
        <v>2174</v>
      </c>
      <c r="B4350">
        <v>107</v>
      </c>
      <c r="C4350">
        <v>112</v>
      </c>
      <c r="D4350">
        <v>98</v>
      </c>
      <c r="E4350">
        <v>141</v>
      </c>
    </row>
    <row r="4351" spans="1:5" x14ac:dyDescent="0.25">
      <c r="A4351">
        <v>2174.5</v>
      </c>
      <c r="B4351">
        <v>107</v>
      </c>
      <c r="C4351">
        <v>112</v>
      </c>
      <c r="D4351">
        <v>99</v>
      </c>
      <c r="E4351">
        <v>142</v>
      </c>
    </row>
    <row r="4352" spans="1:5" x14ac:dyDescent="0.25">
      <c r="A4352">
        <v>2175</v>
      </c>
      <c r="B4352">
        <v>107</v>
      </c>
      <c r="C4352">
        <v>112</v>
      </c>
      <c r="D4352">
        <v>99</v>
      </c>
      <c r="E4352">
        <v>142</v>
      </c>
    </row>
    <row r="4353" spans="1:5" x14ac:dyDescent="0.25">
      <c r="A4353">
        <v>2175.5</v>
      </c>
      <c r="B4353">
        <v>107</v>
      </c>
      <c r="C4353">
        <v>112</v>
      </c>
      <c r="D4353">
        <v>98</v>
      </c>
      <c r="E4353">
        <v>140</v>
      </c>
    </row>
    <row r="4354" spans="1:5" x14ac:dyDescent="0.25">
      <c r="A4354">
        <v>2176</v>
      </c>
      <c r="B4354">
        <v>107</v>
      </c>
      <c r="C4354">
        <v>111</v>
      </c>
      <c r="D4354">
        <v>97</v>
      </c>
      <c r="E4354">
        <v>140</v>
      </c>
    </row>
    <row r="4355" spans="1:5" x14ac:dyDescent="0.25">
      <c r="A4355">
        <v>2176.5</v>
      </c>
      <c r="B4355">
        <v>107</v>
      </c>
      <c r="C4355">
        <v>112</v>
      </c>
      <c r="D4355">
        <v>97</v>
      </c>
      <c r="E4355">
        <v>140</v>
      </c>
    </row>
    <row r="4356" spans="1:5" x14ac:dyDescent="0.25">
      <c r="A4356">
        <v>2177</v>
      </c>
      <c r="B4356">
        <v>106</v>
      </c>
      <c r="C4356">
        <v>112</v>
      </c>
      <c r="D4356">
        <v>97</v>
      </c>
      <c r="E4356">
        <v>138</v>
      </c>
    </row>
    <row r="4357" spans="1:5" x14ac:dyDescent="0.25">
      <c r="A4357">
        <v>2177.5</v>
      </c>
      <c r="B4357">
        <v>106</v>
      </c>
      <c r="C4357">
        <v>112</v>
      </c>
      <c r="D4357">
        <v>97</v>
      </c>
      <c r="E4357">
        <v>136</v>
      </c>
    </row>
    <row r="4358" spans="1:5" x14ac:dyDescent="0.25">
      <c r="A4358">
        <v>2178</v>
      </c>
      <c r="B4358">
        <v>106</v>
      </c>
      <c r="C4358">
        <v>112</v>
      </c>
      <c r="D4358">
        <v>96</v>
      </c>
      <c r="E4358">
        <v>135</v>
      </c>
    </row>
    <row r="4359" spans="1:5" x14ac:dyDescent="0.25">
      <c r="A4359">
        <v>2178.5</v>
      </c>
      <c r="B4359">
        <v>107</v>
      </c>
      <c r="C4359">
        <v>112</v>
      </c>
      <c r="D4359">
        <v>96</v>
      </c>
      <c r="E4359">
        <v>137</v>
      </c>
    </row>
    <row r="4360" spans="1:5" x14ac:dyDescent="0.25">
      <c r="A4360">
        <v>2179</v>
      </c>
      <c r="B4360">
        <v>107</v>
      </c>
      <c r="C4360">
        <v>112</v>
      </c>
      <c r="D4360">
        <v>96</v>
      </c>
      <c r="E4360">
        <v>137</v>
      </c>
    </row>
    <row r="4361" spans="1:5" x14ac:dyDescent="0.25">
      <c r="A4361">
        <v>2179.5</v>
      </c>
      <c r="B4361">
        <v>107</v>
      </c>
      <c r="C4361">
        <v>114</v>
      </c>
      <c r="D4361">
        <v>96</v>
      </c>
      <c r="E4361">
        <v>137</v>
      </c>
    </row>
    <row r="4362" spans="1:5" x14ac:dyDescent="0.25">
      <c r="A4362">
        <v>2180</v>
      </c>
      <c r="B4362">
        <v>108</v>
      </c>
      <c r="C4362">
        <v>114</v>
      </c>
      <c r="D4362">
        <v>96</v>
      </c>
      <c r="E4362">
        <v>137</v>
      </c>
    </row>
    <row r="4363" spans="1:5" x14ac:dyDescent="0.25">
      <c r="A4363">
        <v>2180.5</v>
      </c>
      <c r="B4363">
        <v>108</v>
      </c>
      <c r="C4363">
        <v>115</v>
      </c>
      <c r="D4363">
        <v>96</v>
      </c>
      <c r="E4363">
        <v>137</v>
      </c>
    </row>
    <row r="4364" spans="1:5" x14ac:dyDescent="0.25">
      <c r="A4364">
        <v>2181</v>
      </c>
      <c r="B4364">
        <v>107</v>
      </c>
      <c r="C4364">
        <v>115</v>
      </c>
      <c r="D4364">
        <v>95</v>
      </c>
      <c r="E4364">
        <v>137</v>
      </c>
    </row>
    <row r="4365" spans="1:5" x14ac:dyDescent="0.25">
      <c r="A4365">
        <v>2181.5</v>
      </c>
      <c r="B4365">
        <v>107</v>
      </c>
      <c r="C4365">
        <v>115</v>
      </c>
      <c r="D4365">
        <v>95</v>
      </c>
      <c r="E4365">
        <v>137</v>
      </c>
    </row>
    <row r="4366" spans="1:5" x14ac:dyDescent="0.25">
      <c r="A4366">
        <v>2182</v>
      </c>
      <c r="B4366">
        <v>107</v>
      </c>
      <c r="C4366">
        <v>115</v>
      </c>
      <c r="D4366">
        <v>95</v>
      </c>
      <c r="E4366">
        <v>136</v>
      </c>
    </row>
    <row r="4367" spans="1:5" x14ac:dyDescent="0.25">
      <c r="A4367">
        <v>2182.5</v>
      </c>
      <c r="B4367">
        <v>107</v>
      </c>
      <c r="C4367">
        <v>115</v>
      </c>
      <c r="D4367">
        <v>95</v>
      </c>
      <c r="E4367">
        <v>134</v>
      </c>
    </row>
    <row r="4368" spans="1:5" x14ac:dyDescent="0.25">
      <c r="A4368">
        <v>2183</v>
      </c>
      <c r="B4368">
        <v>107</v>
      </c>
      <c r="C4368">
        <v>115</v>
      </c>
      <c r="D4368">
        <v>94</v>
      </c>
      <c r="E4368">
        <v>133</v>
      </c>
    </row>
    <row r="4369" spans="1:5" x14ac:dyDescent="0.25">
      <c r="A4369">
        <v>2183.5</v>
      </c>
      <c r="B4369">
        <v>106</v>
      </c>
      <c r="C4369">
        <v>114</v>
      </c>
      <c r="D4369">
        <v>94</v>
      </c>
      <c r="E4369">
        <v>133</v>
      </c>
    </row>
    <row r="4370" spans="1:5" x14ac:dyDescent="0.25">
      <c r="A4370">
        <v>2184</v>
      </c>
      <c r="B4370">
        <v>106</v>
      </c>
      <c r="C4370">
        <v>114</v>
      </c>
      <c r="D4370">
        <v>94</v>
      </c>
      <c r="E4370">
        <v>133</v>
      </c>
    </row>
    <row r="4371" spans="1:5" x14ac:dyDescent="0.25">
      <c r="A4371">
        <v>2184.5</v>
      </c>
      <c r="B4371">
        <v>105</v>
      </c>
      <c r="C4371">
        <v>113</v>
      </c>
      <c r="D4371">
        <v>94</v>
      </c>
      <c r="E4371">
        <v>133</v>
      </c>
    </row>
    <row r="4372" spans="1:5" x14ac:dyDescent="0.25">
      <c r="A4372">
        <v>2185</v>
      </c>
      <c r="B4372">
        <v>105</v>
      </c>
      <c r="C4372">
        <v>111</v>
      </c>
      <c r="D4372">
        <v>94</v>
      </c>
      <c r="E4372">
        <v>133</v>
      </c>
    </row>
    <row r="4373" spans="1:5" x14ac:dyDescent="0.25">
      <c r="A4373">
        <v>2185.5</v>
      </c>
      <c r="B4373">
        <v>105</v>
      </c>
      <c r="C4373">
        <v>111</v>
      </c>
      <c r="D4373">
        <v>94</v>
      </c>
      <c r="E4373">
        <v>132</v>
      </c>
    </row>
    <row r="4374" spans="1:5" x14ac:dyDescent="0.25">
      <c r="A4374">
        <v>2186</v>
      </c>
      <c r="B4374">
        <v>105</v>
      </c>
      <c r="C4374">
        <v>111</v>
      </c>
      <c r="D4374">
        <v>94</v>
      </c>
      <c r="E4374">
        <v>132</v>
      </c>
    </row>
    <row r="4375" spans="1:5" x14ac:dyDescent="0.25">
      <c r="A4375">
        <v>2186.5</v>
      </c>
      <c r="B4375">
        <v>105</v>
      </c>
      <c r="C4375">
        <v>111</v>
      </c>
      <c r="D4375">
        <v>94</v>
      </c>
      <c r="E4375">
        <v>129</v>
      </c>
    </row>
    <row r="4376" spans="1:5" x14ac:dyDescent="0.25">
      <c r="A4376">
        <v>2187</v>
      </c>
      <c r="B4376">
        <v>105</v>
      </c>
      <c r="C4376">
        <v>111</v>
      </c>
      <c r="D4376">
        <v>94</v>
      </c>
      <c r="E4376">
        <v>129</v>
      </c>
    </row>
    <row r="4377" spans="1:5" x14ac:dyDescent="0.25">
      <c r="A4377">
        <v>2187.5</v>
      </c>
      <c r="B4377">
        <v>105</v>
      </c>
      <c r="C4377">
        <v>112</v>
      </c>
      <c r="D4377">
        <v>94</v>
      </c>
      <c r="E4377">
        <v>129</v>
      </c>
    </row>
    <row r="4378" spans="1:5" x14ac:dyDescent="0.25">
      <c r="A4378">
        <v>2188</v>
      </c>
      <c r="B4378">
        <v>105</v>
      </c>
      <c r="C4378">
        <v>112</v>
      </c>
      <c r="D4378">
        <v>94</v>
      </c>
      <c r="E4378">
        <v>129</v>
      </c>
    </row>
    <row r="4379" spans="1:5" x14ac:dyDescent="0.25">
      <c r="A4379">
        <v>2188.5</v>
      </c>
      <c r="B4379">
        <v>105</v>
      </c>
      <c r="C4379">
        <v>112</v>
      </c>
      <c r="D4379">
        <v>95</v>
      </c>
      <c r="E4379">
        <v>128</v>
      </c>
    </row>
    <row r="4380" spans="1:5" x14ac:dyDescent="0.25">
      <c r="A4380">
        <v>2189</v>
      </c>
      <c r="B4380">
        <v>105</v>
      </c>
      <c r="C4380">
        <v>112</v>
      </c>
      <c r="D4380">
        <v>94</v>
      </c>
      <c r="E4380">
        <v>128</v>
      </c>
    </row>
    <row r="4381" spans="1:5" x14ac:dyDescent="0.25">
      <c r="A4381">
        <v>2189.5</v>
      </c>
      <c r="B4381">
        <v>105</v>
      </c>
      <c r="C4381">
        <v>112</v>
      </c>
      <c r="D4381">
        <v>94</v>
      </c>
      <c r="E4381">
        <v>128</v>
      </c>
    </row>
    <row r="4382" spans="1:5" x14ac:dyDescent="0.25">
      <c r="A4382">
        <v>2190</v>
      </c>
      <c r="B4382">
        <v>105</v>
      </c>
      <c r="C4382">
        <v>112</v>
      </c>
      <c r="D4382">
        <v>93</v>
      </c>
      <c r="E4382">
        <v>128</v>
      </c>
    </row>
    <row r="4383" spans="1:5" x14ac:dyDescent="0.25">
      <c r="A4383">
        <v>2190.5</v>
      </c>
      <c r="B4383">
        <v>105</v>
      </c>
      <c r="C4383">
        <v>112</v>
      </c>
      <c r="D4383">
        <v>93</v>
      </c>
      <c r="E4383">
        <v>128</v>
      </c>
    </row>
    <row r="4384" spans="1:5" x14ac:dyDescent="0.25">
      <c r="A4384">
        <v>2191</v>
      </c>
      <c r="B4384">
        <v>105</v>
      </c>
      <c r="C4384">
        <v>112</v>
      </c>
      <c r="D4384">
        <v>94</v>
      </c>
      <c r="E4384">
        <v>128</v>
      </c>
    </row>
    <row r="4385" spans="1:5" x14ac:dyDescent="0.25">
      <c r="A4385">
        <v>2191.5</v>
      </c>
      <c r="B4385">
        <v>105</v>
      </c>
      <c r="C4385">
        <v>112</v>
      </c>
      <c r="D4385">
        <v>94</v>
      </c>
      <c r="E4385">
        <v>128</v>
      </c>
    </row>
    <row r="4386" spans="1:5" x14ac:dyDescent="0.25">
      <c r="A4386">
        <v>2192</v>
      </c>
      <c r="B4386">
        <v>105</v>
      </c>
      <c r="C4386">
        <v>113</v>
      </c>
      <c r="D4386">
        <v>94</v>
      </c>
      <c r="E4386">
        <v>129</v>
      </c>
    </row>
    <row r="4387" spans="1:5" x14ac:dyDescent="0.25">
      <c r="A4387">
        <v>2192.5</v>
      </c>
      <c r="B4387">
        <v>105</v>
      </c>
      <c r="C4387">
        <v>113</v>
      </c>
      <c r="D4387">
        <v>94</v>
      </c>
      <c r="E4387">
        <v>129</v>
      </c>
    </row>
    <row r="4388" spans="1:5" x14ac:dyDescent="0.25">
      <c r="A4388">
        <v>2193</v>
      </c>
      <c r="B4388">
        <v>104</v>
      </c>
      <c r="C4388">
        <v>113</v>
      </c>
      <c r="D4388">
        <v>94</v>
      </c>
      <c r="E4388">
        <v>129</v>
      </c>
    </row>
    <row r="4389" spans="1:5" x14ac:dyDescent="0.25">
      <c r="A4389">
        <v>2193.5</v>
      </c>
      <c r="B4389">
        <v>104</v>
      </c>
      <c r="C4389">
        <v>112</v>
      </c>
      <c r="D4389">
        <v>93</v>
      </c>
      <c r="E4389">
        <v>128</v>
      </c>
    </row>
    <row r="4390" spans="1:5" x14ac:dyDescent="0.25">
      <c r="A4390">
        <v>2194</v>
      </c>
      <c r="B4390">
        <v>103</v>
      </c>
      <c r="C4390">
        <v>112</v>
      </c>
      <c r="D4390">
        <v>93</v>
      </c>
      <c r="E4390">
        <v>128</v>
      </c>
    </row>
    <row r="4391" spans="1:5" x14ac:dyDescent="0.25">
      <c r="A4391">
        <v>2194.5</v>
      </c>
      <c r="B4391">
        <v>103</v>
      </c>
      <c r="C4391">
        <v>112</v>
      </c>
      <c r="D4391">
        <v>93</v>
      </c>
      <c r="E4391">
        <v>128</v>
      </c>
    </row>
    <row r="4392" spans="1:5" x14ac:dyDescent="0.25">
      <c r="A4392">
        <v>2195</v>
      </c>
      <c r="B4392">
        <v>104</v>
      </c>
      <c r="C4392">
        <v>112</v>
      </c>
      <c r="D4392">
        <v>93</v>
      </c>
      <c r="E4392">
        <v>127</v>
      </c>
    </row>
    <row r="4393" spans="1:5" x14ac:dyDescent="0.25">
      <c r="A4393">
        <v>2195.5</v>
      </c>
      <c r="B4393">
        <v>104</v>
      </c>
      <c r="C4393">
        <v>113</v>
      </c>
      <c r="D4393">
        <v>93</v>
      </c>
      <c r="E4393">
        <v>126</v>
      </c>
    </row>
    <row r="4394" spans="1:5" x14ac:dyDescent="0.25">
      <c r="A4394">
        <v>2196</v>
      </c>
      <c r="B4394">
        <v>104</v>
      </c>
      <c r="C4394">
        <v>113</v>
      </c>
      <c r="D4394">
        <v>93</v>
      </c>
      <c r="E4394">
        <v>126</v>
      </c>
    </row>
    <row r="4395" spans="1:5" x14ac:dyDescent="0.25">
      <c r="A4395">
        <v>2196.5</v>
      </c>
      <c r="B4395">
        <v>104</v>
      </c>
      <c r="C4395">
        <v>113</v>
      </c>
      <c r="D4395">
        <v>93</v>
      </c>
      <c r="E4395">
        <v>125</v>
      </c>
    </row>
    <row r="4396" spans="1:5" x14ac:dyDescent="0.25">
      <c r="A4396">
        <v>2197</v>
      </c>
      <c r="B4396">
        <v>103</v>
      </c>
      <c r="C4396">
        <v>112</v>
      </c>
      <c r="D4396">
        <v>92</v>
      </c>
      <c r="E4396">
        <v>124</v>
      </c>
    </row>
    <row r="4397" spans="1:5" x14ac:dyDescent="0.25">
      <c r="A4397">
        <v>2197.5</v>
      </c>
      <c r="B4397">
        <v>103</v>
      </c>
      <c r="C4397">
        <v>112</v>
      </c>
      <c r="D4397">
        <v>92</v>
      </c>
      <c r="E4397">
        <v>124</v>
      </c>
    </row>
    <row r="4398" spans="1:5" x14ac:dyDescent="0.25">
      <c r="A4398">
        <v>2198</v>
      </c>
      <c r="B4398">
        <v>103</v>
      </c>
      <c r="C4398">
        <v>112</v>
      </c>
      <c r="D4398">
        <v>92</v>
      </c>
      <c r="E4398">
        <v>124</v>
      </c>
    </row>
    <row r="4399" spans="1:5" x14ac:dyDescent="0.25">
      <c r="A4399">
        <v>2198.5</v>
      </c>
      <c r="B4399">
        <v>103</v>
      </c>
      <c r="C4399">
        <v>112</v>
      </c>
      <c r="D4399">
        <v>93</v>
      </c>
      <c r="E4399">
        <v>124</v>
      </c>
    </row>
    <row r="4400" spans="1:5" x14ac:dyDescent="0.25">
      <c r="A4400">
        <v>2199</v>
      </c>
      <c r="B4400">
        <v>103</v>
      </c>
      <c r="C4400">
        <v>111</v>
      </c>
      <c r="D4400">
        <v>93</v>
      </c>
      <c r="E4400">
        <v>124</v>
      </c>
    </row>
    <row r="4401" spans="1:5" x14ac:dyDescent="0.25">
      <c r="A4401">
        <v>2199.5</v>
      </c>
      <c r="B4401">
        <v>102</v>
      </c>
      <c r="C4401">
        <v>111</v>
      </c>
      <c r="D4401">
        <v>92</v>
      </c>
      <c r="E4401">
        <v>124</v>
      </c>
    </row>
    <row r="4402" spans="1:5" x14ac:dyDescent="0.25">
      <c r="A4402">
        <v>2200</v>
      </c>
      <c r="B4402">
        <v>101</v>
      </c>
      <c r="C4402">
        <v>112</v>
      </c>
      <c r="D4402">
        <v>92</v>
      </c>
      <c r="E4402">
        <v>124</v>
      </c>
    </row>
    <row r="4403" spans="1:5" x14ac:dyDescent="0.25">
      <c r="A4403">
        <v>2200.5</v>
      </c>
      <c r="B4403">
        <v>101</v>
      </c>
      <c r="C4403">
        <v>112</v>
      </c>
      <c r="D4403">
        <v>90</v>
      </c>
      <c r="E4403">
        <v>124</v>
      </c>
    </row>
    <row r="4404" spans="1:5" x14ac:dyDescent="0.25">
      <c r="A4404">
        <v>2201</v>
      </c>
      <c r="B4404">
        <v>101</v>
      </c>
      <c r="C4404">
        <v>113</v>
      </c>
      <c r="D4404">
        <v>90</v>
      </c>
      <c r="E4404">
        <v>124</v>
      </c>
    </row>
    <row r="4405" spans="1:5" x14ac:dyDescent="0.25">
      <c r="A4405">
        <v>2201.5</v>
      </c>
      <c r="B4405">
        <v>101</v>
      </c>
      <c r="C4405">
        <v>112</v>
      </c>
      <c r="D4405">
        <v>90</v>
      </c>
      <c r="E4405">
        <v>124</v>
      </c>
    </row>
    <row r="4406" spans="1:5" x14ac:dyDescent="0.25">
      <c r="A4406">
        <v>2202</v>
      </c>
      <c r="B4406">
        <v>101</v>
      </c>
      <c r="C4406">
        <v>111</v>
      </c>
      <c r="D4406">
        <v>89</v>
      </c>
      <c r="E4406">
        <v>123</v>
      </c>
    </row>
    <row r="4407" spans="1:5" x14ac:dyDescent="0.25">
      <c r="A4407">
        <v>2202.5</v>
      </c>
      <c r="B4407">
        <v>100</v>
      </c>
      <c r="C4407">
        <v>110</v>
      </c>
      <c r="D4407">
        <v>89</v>
      </c>
      <c r="E4407">
        <v>123</v>
      </c>
    </row>
    <row r="4408" spans="1:5" x14ac:dyDescent="0.25">
      <c r="A4408">
        <v>2203</v>
      </c>
      <c r="B4408">
        <v>100</v>
      </c>
      <c r="C4408">
        <v>110</v>
      </c>
      <c r="D4408">
        <v>88</v>
      </c>
      <c r="E4408">
        <v>123</v>
      </c>
    </row>
    <row r="4409" spans="1:5" x14ac:dyDescent="0.25">
      <c r="A4409">
        <v>2203.5</v>
      </c>
      <c r="B4409">
        <v>100</v>
      </c>
      <c r="C4409">
        <v>110</v>
      </c>
      <c r="D4409">
        <v>88</v>
      </c>
      <c r="E4409">
        <v>123</v>
      </c>
    </row>
    <row r="4410" spans="1:5" x14ac:dyDescent="0.25">
      <c r="A4410">
        <v>2204</v>
      </c>
      <c r="B4410">
        <v>100</v>
      </c>
      <c r="C4410">
        <v>110</v>
      </c>
      <c r="D4410">
        <v>88</v>
      </c>
      <c r="E4410">
        <v>123</v>
      </c>
    </row>
    <row r="4411" spans="1:5" x14ac:dyDescent="0.25">
      <c r="A4411">
        <v>2204.5</v>
      </c>
      <c r="B4411">
        <v>100</v>
      </c>
      <c r="C4411">
        <v>110</v>
      </c>
      <c r="D4411">
        <v>88</v>
      </c>
      <c r="E4411">
        <v>123</v>
      </c>
    </row>
    <row r="4412" spans="1:5" x14ac:dyDescent="0.25">
      <c r="A4412">
        <v>2205</v>
      </c>
      <c r="B4412">
        <v>100</v>
      </c>
      <c r="C4412">
        <v>110</v>
      </c>
      <c r="D4412">
        <v>88</v>
      </c>
      <c r="E4412">
        <v>123</v>
      </c>
    </row>
    <row r="4413" spans="1:5" x14ac:dyDescent="0.25">
      <c r="A4413">
        <v>2205.5</v>
      </c>
      <c r="B4413">
        <v>100</v>
      </c>
      <c r="C4413">
        <v>110</v>
      </c>
      <c r="D4413">
        <v>87</v>
      </c>
      <c r="E4413">
        <v>122</v>
      </c>
    </row>
    <row r="4414" spans="1:5" x14ac:dyDescent="0.25">
      <c r="A4414">
        <v>2206</v>
      </c>
      <c r="B4414">
        <v>100</v>
      </c>
      <c r="C4414">
        <v>109</v>
      </c>
      <c r="D4414">
        <v>87</v>
      </c>
      <c r="E4414">
        <v>121</v>
      </c>
    </row>
    <row r="4415" spans="1:5" x14ac:dyDescent="0.25">
      <c r="A4415">
        <v>2206.5</v>
      </c>
      <c r="B4415">
        <v>100</v>
      </c>
      <c r="C4415">
        <v>109</v>
      </c>
      <c r="D4415">
        <v>87</v>
      </c>
      <c r="E4415">
        <v>120</v>
      </c>
    </row>
    <row r="4416" spans="1:5" x14ac:dyDescent="0.25">
      <c r="A4416">
        <v>2207</v>
      </c>
      <c r="B4416">
        <v>100</v>
      </c>
      <c r="C4416">
        <v>109</v>
      </c>
      <c r="D4416">
        <v>86</v>
      </c>
      <c r="E4416">
        <v>118</v>
      </c>
    </row>
    <row r="4417" spans="1:5" x14ac:dyDescent="0.25">
      <c r="A4417">
        <v>2207.5</v>
      </c>
      <c r="B4417">
        <v>100</v>
      </c>
      <c r="C4417">
        <v>107</v>
      </c>
      <c r="D4417">
        <v>86</v>
      </c>
      <c r="E4417">
        <v>118</v>
      </c>
    </row>
    <row r="4418" spans="1:5" x14ac:dyDescent="0.25">
      <c r="A4418">
        <v>2208</v>
      </c>
      <c r="B4418">
        <v>100</v>
      </c>
      <c r="C4418">
        <v>107</v>
      </c>
      <c r="D4418">
        <v>86</v>
      </c>
      <c r="E4418">
        <v>118</v>
      </c>
    </row>
    <row r="4419" spans="1:5" x14ac:dyDescent="0.25">
      <c r="A4419">
        <v>2208.5</v>
      </c>
      <c r="B4419">
        <v>99</v>
      </c>
      <c r="C4419">
        <v>107</v>
      </c>
      <c r="D4419">
        <v>86</v>
      </c>
      <c r="E4419">
        <v>118</v>
      </c>
    </row>
    <row r="4420" spans="1:5" x14ac:dyDescent="0.25">
      <c r="A4420">
        <v>2209</v>
      </c>
      <c r="B4420">
        <v>99</v>
      </c>
      <c r="C4420">
        <v>107</v>
      </c>
      <c r="D4420">
        <v>85</v>
      </c>
      <c r="E4420">
        <v>118</v>
      </c>
    </row>
    <row r="4421" spans="1:5" x14ac:dyDescent="0.25">
      <c r="A4421">
        <v>2209.5</v>
      </c>
      <c r="B4421">
        <v>98</v>
      </c>
      <c r="C4421">
        <v>106</v>
      </c>
      <c r="D4421">
        <v>85</v>
      </c>
      <c r="E4421">
        <v>118</v>
      </c>
    </row>
    <row r="4422" spans="1:5" x14ac:dyDescent="0.25">
      <c r="A4422">
        <v>2210</v>
      </c>
      <c r="B4422">
        <v>98</v>
      </c>
      <c r="C4422">
        <v>105</v>
      </c>
      <c r="D4422">
        <v>85</v>
      </c>
      <c r="E4422">
        <v>118</v>
      </c>
    </row>
    <row r="4423" spans="1:5" x14ac:dyDescent="0.25">
      <c r="A4423">
        <v>2210.5</v>
      </c>
      <c r="B4423">
        <v>98</v>
      </c>
      <c r="C4423">
        <v>104</v>
      </c>
      <c r="D4423">
        <v>85</v>
      </c>
      <c r="E4423">
        <v>118</v>
      </c>
    </row>
    <row r="4424" spans="1:5" x14ac:dyDescent="0.25">
      <c r="A4424">
        <v>2211</v>
      </c>
      <c r="B4424">
        <v>98</v>
      </c>
      <c r="C4424">
        <v>104</v>
      </c>
      <c r="D4424">
        <v>84</v>
      </c>
      <c r="E4424">
        <v>118</v>
      </c>
    </row>
    <row r="4425" spans="1:5" x14ac:dyDescent="0.25">
      <c r="A4425">
        <v>2211.5</v>
      </c>
      <c r="B4425">
        <v>98</v>
      </c>
      <c r="C4425">
        <v>105</v>
      </c>
      <c r="D4425">
        <v>84</v>
      </c>
      <c r="E4425">
        <v>118</v>
      </c>
    </row>
    <row r="4426" spans="1:5" x14ac:dyDescent="0.25">
      <c r="A4426">
        <v>2212</v>
      </c>
      <c r="B4426">
        <v>98</v>
      </c>
      <c r="C4426">
        <v>104</v>
      </c>
      <c r="D4426">
        <v>84</v>
      </c>
      <c r="E4426">
        <v>116</v>
      </c>
    </row>
    <row r="4427" spans="1:5" x14ac:dyDescent="0.25">
      <c r="A4427">
        <v>2212.5</v>
      </c>
      <c r="B4427">
        <v>98</v>
      </c>
      <c r="C4427">
        <v>104</v>
      </c>
      <c r="D4427">
        <v>84</v>
      </c>
      <c r="E4427">
        <v>116</v>
      </c>
    </row>
    <row r="4428" spans="1:5" x14ac:dyDescent="0.25">
      <c r="A4428">
        <v>2213</v>
      </c>
      <c r="B4428">
        <v>98</v>
      </c>
      <c r="C4428">
        <v>104</v>
      </c>
      <c r="D4428">
        <v>84</v>
      </c>
      <c r="E4428">
        <v>115</v>
      </c>
    </row>
    <row r="4429" spans="1:5" x14ac:dyDescent="0.25">
      <c r="A4429">
        <v>2213.5</v>
      </c>
      <c r="B4429">
        <v>98</v>
      </c>
      <c r="C4429">
        <v>104</v>
      </c>
      <c r="D4429">
        <v>84</v>
      </c>
      <c r="E4429">
        <v>116</v>
      </c>
    </row>
    <row r="4430" spans="1:5" x14ac:dyDescent="0.25">
      <c r="A4430">
        <v>2214</v>
      </c>
      <c r="B4430">
        <v>98</v>
      </c>
      <c r="C4430">
        <v>104</v>
      </c>
      <c r="D4430">
        <v>84</v>
      </c>
      <c r="E4430">
        <v>116</v>
      </c>
    </row>
    <row r="4431" spans="1:5" x14ac:dyDescent="0.25">
      <c r="A4431">
        <v>2214.5</v>
      </c>
      <c r="B4431">
        <v>98</v>
      </c>
      <c r="C4431">
        <v>104</v>
      </c>
      <c r="D4431">
        <v>84</v>
      </c>
      <c r="E4431">
        <v>115</v>
      </c>
    </row>
    <row r="4432" spans="1:5" x14ac:dyDescent="0.25">
      <c r="A4432">
        <v>2215</v>
      </c>
      <c r="B4432">
        <v>98</v>
      </c>
      <c r="C4432">
        <v>104</v>
      </c>
      <c r="D4432">
        <v>85</v>
      </c>
      <c r="E4432">
        <v>114</v>
      </c>
    </row>
    <row r="4433" spans="1:5" x14ac:dyDescent="0.25">
      <c r="A4433">
        <v>2215.5</v>
      </c>
      <c r="B4433">
        <v>99</v>
      </c>
      <c r="C4433">
        <v>104</v>
      </c>
      <c r="D4433">
        <v>85</v>
      </c>
      <c r="E4433">
        <v>114</v>
      </c>
    </row>
    <row r="4434" spans="1:5" x14ac:dyDescent="0.25">
      <c r="A4434">
        <v>2216</v>
      </c>
      <c r="B4434">
        <v>99</v>
      </c>
      <c r="C4434">
        <v>104</v>
      </c>
      <c r="D4434">
        <v>85</v>
      </c>
      <c r="E4434">
        <v>114</v>
      </c>
    </row>
    <row r="4435" spans="1:5" x14ac:dyDescent="0.25">
      <c r="A4435">
        <v>2216.5</v>
      </c>
      <c r="B4435">
        <v>99</v>
      </c>
      <c r="C4435">
        <v>103</v>
      </c>
      <c r="D4435">
        <v>84</v>
      </c>
      <c r="E4435">
        <v>114</v>
      </c>
    </row>
    <row r="4436" spans="1:5" x14ac:dyDescent="0.25">
      <c r="A4436">
        <v>2217</v>
      </c>
      <c r="B4436">
        <v>99</v>
      </c>
      <c r="C4436">
        <v>103</v>
      </c>
      <c r="D4436">
        <v>84</v>
      </c>
      <c r="E4436">
        <v>113</v>
      </c>
    </row>
    <row r="4437" spans="1:5" x14ac:dyDescent="0.25">
      <c r="A4437">
        <v>2217.5</v>
      </c>
      <c r="B4437">
        <v>99</v>
      </c>
      <c r="C4437">
        <v>103</v>
      </c>
      <c r="D4437">
        <v>84</v>
      </c>
      <c r="E4437">
        <v>113</v>
      </c>
    </row>
    <row r="4438" spans="1:5" x14ac:dyDescent="0.25">
      <c r="A4438">
        <v>2218</v>
      </c>
      <c r="B4438">
        <v>98</v>
      </c>
      <c r="C4438">
        <v>103</v>
      </c>
      <c r="D4438">
        <v>84</v>
      </c>
      <c r="E4438">
        <v>112</v>
      </c>
    </row>
    <row r="4439" spans="1:5" x14ac:dyDescent="0.25">
      <c r="A4439">
        <v>2218.5</v>
      </c>
      <c r="B4439">
        <v>98</v>
      </c>
      <c r="C4439">
        <v>102</v>
      </c>
      <c r="D4439">
        <v>84</v>
      </c>
      <c r="E4439">
        <v>113</v>
      </c>
    </row>
    <row r="4440" spans="1:5" x14ac:dyDescent="0.25">
      <c r="A4440">
        <v>2219</v>
      </c>
      <c r="B4440">
        <v>98</v>
      </c>
      <c r="C4440">
        <v>102</v>
      </c>
      <c r="D4440">
        <v>84</v>
      </c>
      <c r="E4440">
        <v>113</v>
      </c>
    </row>
    <row r="4441" spans="1:5" x14ac:dyDescent="0.25">
      <c r="A4441">
        <v>2219.5</v>
      </c>
      <c r="B4441">
        <v>98</v>
      </c>
      <c r="C4441">
        <v>102</v>
      </c>
      <c r="D4441">
        <v>84</v>
      </c>
      <c r="E4441">
        <v>113</v>
      </c>
    </row>
    <row r="4442" spans="1:5" x14ac:dyDescent="0.25">
      <c r="A4442">
        <v>2220</v>
      </c>
      <c r="B4442">
        <v>98</v>
      </c>
      <c r="C4442">
        <v>102</v>
      </c>
      <c r="D4442">
        <v>84</v>
      </c>
      <c r="E4442">
        <v>112</v>
      </c>
    </row>
    <row r="4443" spans="1:5" x14ac:dyDescent="0.25">
      <c r="A4443">
        <v>2220.5</v>
      </c>
      <c r="B4443">
        <v>98</v>
      </c>
      <c r="C4443">
        <v>102</v>
      </c>
      <c r="D4443">
        <v>84</v>
      </c>
      <c r="E4443">
        <v>112</v>
      </c>
    </row>
    <row r="4444" spans="1:5" x14ac:dyDescent="0.25">
      <c r="A4444">
        <v>2221</v>
      </c>
      <c r="B4444">
        <v>98</v>
      </c>
      <c r="C4444">
        <v>102</v>
      </c>
      <c r="D4444">
        <v>83</v>
      </c>
      <c r="E4444">
        <v>112</v>
      </c>
    </row>
    <row r="4445" spans="1:5" x14ac:dyDescent="0.25">
      <c r="A4445">
        <v>2221.5</v>
      </c>
      <c r="B4445">
        <v>98</v>
      </c>
      <c r="C4445">
        <v>102</v>
      </c>
      <c r="D4445">
        <v>83</v>
      </c>
      <c r="E4445">
        <v>112</v>
      </c>
    </row>
    <row r="4446" spans="1:5" x14ac:dyDescent="0.25">
      <c r="A4446">
        <v>2222</v>
      </c>
      <c r="B4446">
        <v>99</v>
      </c>
      <c r="C4446">
        <v>102</v>
      </c>
      <c r="D4446">
        <v>83</v>
      </c>
      <c r="E4446">
        <v>112</v>
      </c>
    </row>
    <row r="4447" spans="1:5" x14ac:dyDescent="0.25">
      <c r="A4447">
        <v>2222.5</v>
      </c>
      <c r="B4447">
        <v>99</v>
      </c>
      <c r="C4447">
        <v>102</v>
      </c>
      <c r="D4447">
        <v>83</v>
      </c>
      <c r="E4447">
        <v>112</v>
      </c>
    </row>
    <row r="4448" spans="1:5" x14ac:dyDescent="0.25">
      <c r="A4448">
        <v>2223</v>
      </c>
      <c r="B4448">
        <v>99</v>
      </c>
      <c r="C4448">
        <v>102</v>
      </c>
      <c r="D4448">
        <v>83</v>
      </c>
      <c r="E4448">
        <v>112</v>
      </c>
    </row>
    <row r="4449" spans="1:5" x14ac:dyDescent="0.25">
      <c r="A4449">
        <v>2223.5</v>
      </c>
      <c r="B4449">
        <v>98</v>
      </c>
      <c r="C4449">
        <v>102</v>
      </c>
      <c r="D4449">
        <v>83</v>
      </c>
      <c r="E4449">
        <v>112</v>
      </c>
    </row>
    <row r="4450" spans="1:5" x14ac:dyDescent="0.25">
      <c r="A4450">
        <v>2224</v>
      </c>
      <c r="B4450">
        <v>98</v>
      </c>
      <c r="C4450">
        <v>102</v>
      </c>
      <c r="D4450">
        <v>83</v>
      </c>
      <c r="E4450">
        <v>111</v>
      </c>
    </row>
    <row r="4451" spans="1:5" x14ac:dyDescent="0.25">
      <c r="A4451">
        <v>2224.5</v>
      </c>
      <c r="B4451">
        <v>98</v>
      </c>
      <c r="C4451">
        <v>102</v>
      </c>
      <c r="D4451">
        <v>83</v>
      </c>
      <c r="E4451">
        <v>111</v>
      </c>
    </row>
    <row r="4452" spans="1:5" x14ac:dyDescent="0.25">
      <c r="A4452">
        <v>2225</v>
      </c>
      <c r="B4452">
        <v>98</v>
      </c>
      <c r="C4452">
        <v>101</v>
      </c>
      <c r="D4452">
        <v>83</v>
      </c>
      <c r="E4452">
        <v>111</v>
      </c>
    </row>
    <row r="4453" spans="1:5" x14ac:dyDescent="0.25">
      <c r="A4453">
        <v>2225.5</v>
      </c>
      <c r="B4453">
        <v>96</v>
      </c>
      <c r="C4453">
        <v>100</v>
      </c>
      <c r="D4453">
        <v>84</v>
      </c>
      <c r="E4453">
        <v>110</v>
      </c>
    </row>
    <row r="4454" spans="1:5" x14ac:dyDescent="0.25">
      <c r="A4454">
        <v>2226</v>
      </c>
      <c r="B4454">
        <v>95</v>
      </c>
      <c r="C4454">
        <v>100</v>
      </c>
      <c r="D4454">
        <v>83</v>
      </c>
      <c r="E4454">
        <v>109</v>
      </c>
    </row>
    <row r="4455" spans="1:5" x14ac:dyDescent="0.25">
      <c r="A4455">
        <v>2226.5</v>
      </c>
      <c r="B4455">
        <v>95</v>
      </c>
      <c r="C4455">
        <v>101</v>
      </c>
      <c r="D4455">
        <v>83</v>
      </c>
      <c r="E4455">
        <v>109</v>
      </c>
    </row>
    <row r="4456" spans="1:5" x14ac:dyDescent="0.25">
      <c r="A4456">
        <v>2227</v>
      </c>
      <c r="B4456">
        <v>95</v>
      </c>
      <c r="C4456">
        <v>101</v>
      </c>
      <c r="D4456">
        <v>83</v>
      </c>
      <c r="E4456">
        <v>109</v>
      </c>
    </row>
    <row r="4457" spans="1:5" x14ac:dyDescent="0.25">
      <c r="A4457">
        <v>2227.5</v>
      </c>
      <c r="B4457">
        <v>95</v>
      </c>
      <c r="C4457">
        <v>101</v>
      </c>
      <c r="D4457">
        <v>83</v>
      </c>
      <c r="E4457">
        <v>109</v>
      </c>
    </row>
    <row r="4458" spans="1:5" x14ac:dyDescent="0.25">
      <c r="A4458">
        <v>2228</v>
      </c>
      <c r="B4458">
        <v>94</v>
      </c>
      <c r="C4458">
        <v>101</v>
      </c>
      <c r="D4458">
        <v>81</v>
      </c>
      <c r="E4458">
        <v>109</v>
      </c>
    </row>
    <row r="4459" spans="1:5" x14ac:dyDescent="0.25">
      <c r="A4459">
        <v>2228.5</v>
      </c>
      <c r="B4459">
        <v>95</v>
      </c>
      <c r="C4459">
        <v>101</v>
      </c>
      <c r="D4459">
        <v>80</v>
      </c>
      <c r="E4459">
        <v>109</v>
      </c>
    </row>
    <row r="4460" spans="1:5" x14ac:dyDescent="0.25">
      <c r="A4460">
        <v>2229</v>
      </c>
      <c r="B4460">
        <v>95</v>
      </c>
      <c r="C4460">
        <v>101</v>
      </c>
      <c r="D4460">
        <v>81</v>
      </c>
      <c r="E4460">
        <v>109</v>
      </c>
    </row>
    <row r="4461" spans="1:5" x14ac:dyDescent="0.25">
      <c r="A4461">
        <v>2229.5</v>
      </c>
      <c r="B4461">
        <v>95</v>
      </c>
      <c r="C4461">
        <v>101</v>
      </c>
      <c r="D4461">
        <v>81</v>
      </c>
      <c r="E4461">
        <v>109</v>
      </c>
    </row>
    <row r="4462" spans="1:5" x14ac:dyDescent="0.25">
      <c r="A4462">
        <v>2230</v>
      </c>
      <c r="B4462">
        <v>95</v>
      </c>
      <c r="C4462">
        <v>101</v>
      </c>
      <c r="D4462">
        <v>81</v>
      </c>
      <c r="E4462">
        <v>109</v>
      </c>
    </row>
    <row r="4463" spans="1:5" x14ac:dyDescent="0.25">
      <c r="A4463">
        <v>2230.5</v>
      </c>
      <c r="B4463">
        <v>94</v>
      </c>
      <c r="C4463">
        <v>101</v>
      </c>
      <c r="D4463">
        <v>81</v>
      </c>
      <c r="E4463">
        <v>110</v>
      </c>
    </row>
    <row r="4464" spans="1:5" x14ac:dyDescent="0.25">
      <c r="A4464">
        <v>2231</v>
      </c>
      <c r="B4464">
        <v>93</v>
      </c>
      <c r="C4464">
        <v>101</v>
      </c>
      <c r="D4464">
        <v>81</v>
      </c>
      <c r="E4464">
        <v>110</v>
      </c>
    </row>
    <row r="4465" spans="1:5" x14ac:dyDescent="0.25">
      <c r="A4465">
        <v>2231.5</v>
      </c>
      <c r="B4465">
        <v>94</v>
      </c>
      <c r="C4465">
        <v>101</v>
      </c>
      <c r="D4465">
        <v>82</v>
      </c>
      <c r="E4465">
        <v>111</v>
      </c>
    </row>
    <row r="4466" spans="1:5" x14ac:dyDescent="0.25">
      <c r="A4466">
        <v>2232</v>
      </c>
      <c r="B4466">
        <v>94</v>
      </c>
      <c r="C4466">
        <v>101</v>
      </c>
      <c r="D4466">
        <v>82</v>
      </c>
      <c r="E4466">
        <v>110</v>
      </c>
    </row>
    <row r="4467" spans="1:5" x14ac:dyDescent="0.25">
      <c r="A4467">
        <v>2232.5</v>
      </c>
      <c r="B4467">
        <v>94</v>
      </c>
      <c r="C4467">
        <v>101</v>
      </c>
      <c r="D4467">
        <v>82</v>
      </c>
      <c r="E4467">
        <v>110</v>
      </c>
    </row>
    <row r="4468" spans="1:5" x14ac:dyDescent="0.25">
      <c r="A4468">
        <v>2233</v>
      </c>
      <c r="B4468">
        <v>94</v>
      </c>
      <c r="C4468">
        <v>101</v>
      </c>
      <c r="D4468">
        <v>82</v>
      </c>
      <c r="E4468">
        <v>109</v>
      </c>
    </row>
    <row r="4469" spans="1:5" x14ac:dyDescent="0.25">
      <c r="A4469">
        <v>2233.5</v>
      </c>
      <c r="B4469">
        <v>94</v>
      </c>
      <c r="C4469">
        <v>101</v>
      </c>
      <c r="D4469">
        <v>82</v>
      </c>
      <c r="E4469">
        <v>109</v>
      </c>
    </row>
    <row r="4470" spans="1:5" x14ac:dyDescent="0.25">
      <c r="A4470">
        <v>2234</v>
      </c>
      <c r="B4470">
        <v>94</v>
      </c>
      <c r="C4470">
        <v>101</v>
      </c>
      <c r="D4470">
        <v>82</v>
      </c>
      <c r="E4470">
        <v>109</v>
      </c>
    </row>
    <row r="4471" spans="1:5" x14ac:dyDescent="0.25">
      <c r="A4471">
        <v>2234.5</v>
      </c>
      <c r="B4471">
        <v>94</v>
      </c>
      <c r="C4471">
        <v>101</v>
      </c>
      <c r="D4471">
        <v>82</v>
      </c>
      <c r="E4471">
        <v>109</v>
      </c>
    </row>
    <row r="4472" spans="1:5" x14ac:dyDescent="0.25">
      <c r="A4472">
        <v>2235</v>
      </c>
      <c r="B4472">
        <v>94</v>
      </c>
      <c r="C4472">
        <v>101</v>
      </c>
      <c r="D4472">
        <v>82</v>
      </c>
      <c r="E4472">
        <v>109</v>
      </c>
    </row>
    <row r="4473" spans="1:5" x14ac:dyDescent="0.25">
      <c r="A4473">
        <v>2235.5</v>
      </c>
      <c r="B4473">
        <v>95</v>
      </c>
      <c r="C4473">
        <v>101</v>
      </c>
      <c r="D4473">
        <v>81</v>
      </c>
      <c r="E4473">
        <v>110</v>
      </c>
    </row>
    <row r="4474" spans="1:5" x14ac:dyDescent="0.25">
      <c r="A4474">
        <v>2236</v>
      </c>
      <c r="B4474">
        <v>95</v>
      </c>
      <c r="C4474">
        <v>101</v>
      </c>
      <c r="D4474">
        <v>81</v>
      </c>
      <c r="E4474">
        <v>110</v>
      </c>
    </row>
    <row r="4475" spans="1:5" x14ac:dyDescent="0.25">
      <c r="A4475">
        <v>2236.5</v>
      </c>
      <c r="B4475">
        <v>95</v>
      </c>
      <c r="C4475">
        <v>101</v>
      </c>
      <c r="D4475">
        <v>81</v>
      </c>
      <c r="E4475">
        <v>110</v>
      </c>
    </row>
    <row r="4476" spans="1:5" x14ac:dyDescent="0.25">
      <c r="A4476">
        <v>2237</v>
      </c>
      <c r="B4476">
        <v>95</v>
      </c>
      <c r="C4476">
        <v>102</v>
      </c>
      <c r="D4476">
        <v>82</v>
      </c>
      <c r="E4476">
        <v>109</v>
      </c>
    </row>
    <row r="4477" spans="1:5" x14ac:dyDescent="0.25">
      <c r="A4477">
        <v>2237.5</v>
      </c>
      <c r="B4477">
        <v>95</v>
      </c>
      <c r="C4477">
        <v>102</v>
      </c>
      <c r="D4477">
        <v>81</v>
      </c>
      <c r="E4477">
        <v>109</v>
      </c>
    </row>
    <row r="4478" spans="1:5" x14ac:dyDescent="0.25">
      <c r="A4478">
        <v>2238</v>
      </c>
      <c r="B4478">
        <v>94</v>
      </c>
      <c r="C4478">
        <v>102</v>
      </c>
      <c r="D4478">
        <v>80</v>
      </c>
      <c r="E4478">
        <v>109</v>
      </c>
    </row>
    <row r="4479" spans="1:5" x14ac:dyDescent="0.25">
      <c r="A4479">
        <v>2238.5</v>
      </c>
      <c r="B4479">
        <v>94</v>
      </c>
      <c r="C4479">
        <v>101</v>
      </c>
      <c r="D4479">
        <v>80</v>
      </c>
      <c r="E4479">
        <v>109</v>
      </c>
    </row>
    <row r="4480" spans="1:5" x14ac:dyDescent="0.25">
      <c r="A4480">
        <v>2239</v>
      </c>
      <c r="B4480">
        <v>94</v>
      </c>
      <c r="C4480">
        <v>101</v>
      </c>
      <c r="D4480">
        <v>79</v>
      </c>
      <c r="E4480">
        <v>109</v>
      </c>
    </row>
    <row r="4481" spans="1:5" x14ac:dyDescent="0.25">
      <c r="A4481">
        <v>2239.5</v>
      </c>
      <c r="B4481">
        <v>94</v>
      </c>
      <c r="C4481">
        <v>100</v>
      </c>
      <c r="D4481">
        <v>79</v>
      </c>
      <c r="E4481">
        <v>109</v>
      </c>
    </row>
    <row r="4482" spans="1:5" x14ac:dyDescent="0.25">
      <c r="A4482">
        <v>2240</v>
      </c>
      <c r="B4482">
        <v>95</v>
      </c>
      <c r="C4482">
        <v>99</v>
      </c>
      <c r="D4482">
        <v>79</v>
      </c>
      <c r="E4482">
        <v>109</v>
      </c>
    </row>
    <row r="4483" spans="1:5" x14ac:dyDescent="0.25">
      <c r="A4483">
        <v>2240.5</v>
      </c>
      <c r="B4483">
        <v>95</v>
      </c>
      <c r="C4483">
        <v>98</v>
      </c>
      <c r="D4483">
        <v>79</v>
      </c>
      <c r="E4483">
        <v>109</v>
      </c>
    </row>
    <row r="4484" spans="1:5" x14ac:dyDescent="0.25">
      <c r="A4484">
        <v>2241</v>
      </c>
      <c r="B4484">
        <v>95</v>
      </c>
      <c r="C4484">
        <v>98</v>
      </c>
      <c r="D4484">
        <v>79</v>
      </c>
      <c r="E4484">
        <v>109</v>
      </c>
    </row>
    <row r="4485" spans="1:5" x14ac:dyDescent="0.25">
      <c r="A4485">
        <v>2241.5</v>
      </c>
      <c r="B4485">
        <v>95</v>
      </c>
      <c r="C4485">
        <v>99</v>
      </c>
      <c r="D4485">
        <v>79</v>
      </c>
      <c r="E4485">
        <v>109</v>
      </c>
    </row>
    <row r="4486" spans="1:5" x14ac:dyDescent="0.25">
      <c r="A4486">
        <v>2242</v>
      </c>
      <c r="B4486">
        <v>94</v>
      </c>
      <c r="C4486">
        <v>99</v>
      </c>
      <c r="D4486">
        <v>79</v>
      </c>
      <c r="E4486">
        <v>108</v>
      </c>
    </row>
    <row r="4487" spans="1:5" x14ac:dyDescent="0.25">
      <c r="A4487">
        <v>2242.5</v>
      </c>
      <c r="B4487">
        <v>94</v>
      </c>
      <c r="C4487">
        <v>100</v>
      </c>
      <c r="D4487">
        <v>77</v>
      </c>
      <c r="E4487">
        <v>108</v>
      </c>
    </row>
    <row r="4488" spans="1:5" x14ac:dyDescent="0.25">
      <c r="A4488">
        <v>2243</v>
      </c>
      <c r="B4488">
        <v>94</v>
      </c>
      <c r="C4488">
        <v>100</v>
      </c>
      <c r="D4488">
        <v>77</v>
      </c>
      <c r="E4488">
        <v>108</v>
      </c>
    </row>
    <row r="4489" spans="1:5" x14ac:dyDescent="0.25">
      <c r="A4489">
        <v>2243.5</v>
      </c>
      <c r="B4489">
        <v>93</v>
      </c>
      <c r="C4489">
        <v>100</v>
      </c>
      <c r="D4489">
        <v>77</v>
      </c>
      <c r="E4489">
        <v>108</v>
      </c>
    </row>
    <row r="4490" spans="1:5" x14ac:dyDescent="0.25">
      <c r="A4490">
        <v>2244</v>
      </c>
      <c r="B4490">
        <v>92</v>
      </c>
      <c r="C4490">
        <v>100</v>
      </c>
      <c r="D4490">
        <v>77</v>
      </c>
      <c r="E4490">
        <v>108</v>
      </c>
    </row>
    <row r="4491" spans="1:5" x14ac:dyDescent="0.25">
      <c r="A4491">
        <v>2244.5</v>
      </c>
      <c r="B4491">
        <v>92</v>
      </c>
      <c r="C4491">
        <v>100</v>
      </c>
      <c r="D4491">
        <v>76</v>
      </c>
      <c r="E4491">
        <v>107</v>
      </c>
    </row>
    <row r="4492" spans="1:5" x14ac:dyDescent="0.25">
      <c r="A4492">
        <v>2245</v>
      </c>
      <c r="B4492">
        <v>92</v>
      </c>
      <c r="C4492">
        <v>100</v>
      </c>
      <c r="D4492">
        <v>76</v>
      </c>
      <c r="E4492">
        <v>106</v>
      </c>
    </row>
    <row r="4493" spans="1:5" x14ac:dyDescent="0.25">
      <c r="A4493">
        <v>2245.5</v>
      </c>
      <c r="B4493">
        <v>92</v>
      </c>
      <c r="C4493">
        <v>100</v>
      </c>
      <c r="D4493">
        <v>76</v>
      </c>
      <c r="E4493">
        <v>106</v>
      </c>
    </row>
    <row r="4494" spans="1:5" x14ac:dyDescent="0.25">
      <c r="A4494">
        <v>2246</v>
      </c>
      <c r="B4494">
        <v>92</v>
      </c>
      <c r="C4494">
        <v>100</v>
      </c>
      <c r="D4494">
        <v>76</v>
      </c>
      <c r="E4494">
        <v>106</v>
      </c>
    </row>
    <row r="4495" spans="1:5" x14ac:dyDescent="0.25">
      <c r="A4495">
        <v>2246.5</v>
      </c>
      <c r="B4495">
        <v>92</v>
      </c>
      <c r="C4495">
        <v>100</v>
      </c>
      <c r="D4495">
        <v>75</v>
      </c>
      <c r="E4495">
        <v>106</v>
      </c>
    </row>
    <row r="4496" spans="1:5" x14ac:dyDescent="0.25">
      <c r="A4496">
        <v>2247</v>
      </c>
      <c r="B4496">
        <v>92</v>
      </c>
      <c r="C4496">
        <v>100</v>
      </c>
      <c r="D4496">
        <v>75</v>
      </c>
      <c r="E4496">
        <v>107</v>
      </c>
    </row>
    <row r="4497" spans="1:5" x14ac:dyDescent="0.25">
      <c r="A4497">
        <v>2247.5</v>
      </c>
      <c r="B4497">
        <v>92</v>
      </c>
      <c r="C4497">
        <v>100</v>
      </c>
      <c r="D4497">
        <v>75</v>
      </c>
      <c r="E4497">
        <v>107</v>
      </c>
    </row>
    <row r="4498" spans="1:5" x14ac:dyDescent="0.25">
      <c r="A4498">
        <v>2248</v>
      </c>
      <c r="B4498">
        <v>91</v>
      </c>
      <c r="C4498">
        <v>100</v>
      </c>
      <c r="D4498">
        <v>75</v>
      </c>
      <c r="E4498">
        <v>107</v>
      </c>
    </row>
    <row r="4499" spans="1:5" x14ac:dyDescent="0.25">
      <c r="A4499">
        <v>2248.5</v>
      </c>
      <c r="B4499">
        <v>91</v>
      </c>
      <c r="C4499">
        <v>100</v>
      </c>
      <c r="D4499">
        <v>75</v>
      </c>
      <c r="E4499">
        <v>107</v>
      </c>
    </row>
    <row r="4500" spans="1:5" x14ac:dyDescent="0.25">
      <c r="A4500">
        <v>2249</v>
      </c>
      <c r="B4500">
        <v>91</v>
      </c>
      <c r="C4500">
        <v>100</v>
      </c>
      <c r="D4500">
        <v>75</v>
      </c>
      <c r="E4500">
        <v>107</v>
      </c>
    </row>
    <row r="4501" spans="1:5" x14ac:dyDescent="0.25">
      <c r="A4501">
        <v>2249.5</v>
      </c>
      <c r="B4501">
        <v>90</v>
      </c>
      <c r="C4501">
        <v>99</v>
      </c>
      <c r="D4501">
        <v>74</v>
      </c>
      <c r="E4501">
        <v>106</v>
      </c>
    </row>
    <row r="4502" spans="1:5" x14ac:dyDescent="0.25">
      <c r="A4502">
        <v>2250</v>
      </c>
      <c r="B4502">
        <v>89</v>
      </c>
      <c r="C4502">
        <v>97</v>
      </c>
      <c r="D4502">
        <v>74</v>
      </c>
      <c r="E4502">
        <v>106</v>
      </c>
    </row>
    <row r="4503" spans="1:5" x14ac:dyDescent="0.25">
      <c r="A4503">
        <v>2250.5</v>
      </c>
      <c r="B4503">
        <v>89</v>
      </c>
      <c r="C4503">
        <v>96</v>
      </c>
      <c r="D4503">
        <v>74</v>
      </c>
      <c r="E4503">
        <v>105</v>
      </c>
    </row>
    <row r="4504" spans="1:5" x14ac:dyDescent="0.25">
      <c r="A4504">
        <v>2251</v>
      </c>
      <c r="B4504">
        <v>89</v>
      </c>
      <c r="C4504">
        <v>96</v>
      </c>
      <c r="D4504">
        <v>74</v>
      </c>
      <c r="E4504">
        <v>103</v>
      </c>
    </row>
    <row r="4505" spans="1:5" x14ac:dyDescent="0.25">
      <c r="A4505">
        <v>2251.5</v>
      </c>
      <c r="B4505">
        <v>89</v>
      </c>
      <c r="C4505">
        <v>96</v>
      </c>
      <c r="D4505">
        <v>75</v>
      </c>
      <c r="E4505">
        <v>102</v>
      </c>
    </row>
    <row r="4506" spans="1:5" x14ac:dyDescent="0.25">
      <c r="A4506">
        <v>2252</v>
      </c>
      <c r="B4506">
        <v>89</v>
      </c>
      <c r="C4506">
        <v>96</v>
      </c>
      <c r="D4506">
        <v>74</v>
      </c>
      <c r="E4506">
        <v>102</v>
      </c>
    </row>
    <row r="4507" spans="1:5" x14ac:dyDescent="0.25">
      <c r="A4507">
        <v>2252.5</v>
      </c>
      <c r="B4507">
        <v>89</v>
      </c>
      <c r="C4507">
        <v>95</v>
      </c>
      <c r="D4507">
        <v>73</v>
      </c>
      <c r="E4507">
        <v>101</v>
      </c>
    </row>
    <row r="4508" spans="1:5" x14ac:dyDescent="0.25">
      <c r="A4508">
        <v>2253</v>
      </c>
      <c r="B4508">
        <v>89</v>
      </c>
      <c r="C4508">
        <v>93</v>
      </c>
      <c r="D4508">
        <v>73</v>
      </c>
      <c r="E4508">
        <v>101</v>
      </c>
    </row>
    <row r="4509" spans="1:5" x14ac:dyDescent="0.25">
      <c r="A4509">
        <v>2253.5</v>
      </c>
      <c r="B4509">
        <v>89</v>
      </c>
      <c r="C4509">
        <v>93</v>
      </c>
      <c r="D4509">
        <v>74</v>
      </c>
      <c r="E4509">
        <v>102</v>
      </c>
    </row>
    <row r="4510" spans="1:5" x14ac:dyDescent="0.25">
      <c r="A4510">
        <v>2254</v>
      </c>
      <c r="B4510">
        <v>89</v>
      </c>
      <c r="C4510">
        <v>92</v>
      </c>
      <c r="D4510">
        <v>74</v>
      </c>
      <c r="E4510">
        <v>101</v>
      </c>
    </row>
    <row r="4511" spans="1:5" x14ac:dyDescent="0.25">
      <c r="A4511">
        <v>2254.5</v>
      </c>
      <c r="B4511">
        <v>89</v>
      </c>
      <c r="C4511">
        <v>92</v>
      </c>
      <c r="D4511">
        <v>74</v>
      </c>
      <c r="E4511">
        <v>101</v>
      </c>
    </row>
    <row r="4512" spans="1:5" x14ac:dyDescent="0.25">
      <c r="A4512">
        <v>2255</v>
      </c>
      <c r="B4512">
        <v>89</v>
      </c>
      <c r="C4512">
        <v>91</v>
      </c>
      <c r="D4512">
        <v>74</v>
      </c>
      <c r="E4512">
        <v>101</v>
      </c>
    </row>
    <row r="4513" spans="1:5" x14ac:dyDescent="0.25">
      <c r="A4513">
        <v>2255.5</v>
      </c>
      <c r="B4513">
        <v>89</v>
      </c>
      <c r="C4513">
        <v>91</v>
      </c>
      <c r="D4513">
        <v>74</v>
      </c>
      <c r="E4513">
        <v>101</v>
      </c>
    </row>
    <row r="4514" spans="1:5" x14ac:dyDescent="0.25">
      <c r="A4514">
        <v>2256</v>
      </c>
      <c r="B4514">
        <v>88</v>
      </c>
      <c r="C4514">
        <v>91</v>
      </c>
      <c r="D4514">
        <v>74</v>
      </c>
      <c r="E4514">
        <v>101</v>
      </c>
    </row>
    <row r="4515" spans="1:5" x14ac:dyDescent="0.25">
      <c r="A4515">
        <v>2256.5</v>
      </c>
      <c r="B4515">
        <v>88</v>
      </c>
      <c r="C4515">
        <v>91</v>
      </c>
      <c r="D4515">
        <v>74</v>
      </c>
      <c r="E4515">
        <v>101</v>
      </c>
    </row>
    <row r="4516" spans="1:5" x14ac:dyDescent="0.25">
      <c r="A4516">
        <v>2257</v>
      </c>
      <c r="B4516">
        <v>88</v>
      </c>
      <c r="C4516">
        <v>91</v>
      </c>
      <c r="D4516">
        <v>74</v>
      </c>
      <c r="E4516">
        <v>101</v>
      </c>
    </row>
    <row r="4517" spans="1:5" x14ac:dyDescent="0.25">
      <c r="A4517">
        <v>2257.5</v>
      </c>
      <c r="B4517">
        <v>88</v>
      </c>
      <c r="C4517">
        <v>91</v>
      </c>
      <c r="D4517">
        <v>74</v>
      </c>
      <c r="E4517">
        <v>101</v>
      </c>
    </row>
    <row r="4518" spans="1:5" x14ac:dyDescent="0.25">
      <c r="A4518">
        <v>2258</v>
      </c>
      <c r="B4518">
        <v>87</v>
      </c>
      <c r="C4518">
        <v>91</v>
      </c>
      <c r="D4518">
        <v>74</v>
      </c>
      <c r="E4518">
        <v>102</v>
      </c>
    </row>
    <row r="4519" spans="1:5" x14ac:dyDescent="0.25">
      <c r="A4519">
        <v>2258.5</v>
      </c>
      <c r="B4519">
        <v>87</v>
      </c>
      <c r="C4519">
        <v>91</v>
      </c>
      <c r="D4519">
        <v>74</v>
      </c>
      <c r="E4519">
        <v>102</v>
      </c>
    </row>
    <row r="4520" spans="1:5" x14ac:dyDescent="0.25">
      <c r="A4520">
        <v>2259</v>
      </c>
      <c r="B4520">
        <v>86</v>
      </c>
      <c r="C4520">
        <v>91</v>
      </c>
      <c r="D4520">
        <v>73</v>
      </c>
      <c r="E4520">
        <v>102</v>
      </c>
    </row>
    <row r="4521" spans="1:5" x14ac:dyDescent="0.25">
      <c r="A4521">
        <v>2259.5</v>
      </c>
      <c r="B4521">
        <v>87</v>
      </c>
      <c r="C4521">
        <v>91</v>
      </c>
      <c r="D4521">
        <v>73</v>
      </c>
      <c r="E4521">
        <v>102</v>
      </c>
    </row>
    <row r="4522" spans="1:5" x14ac:dyDescent="0.25">
      <c r="A4522">
        <v>2260</v>
      </c>
      <c r="B4522">
        <v>87</v>
      </c>
      <c r="C4522">
        <v>91</v>
      </c>
      <c r="D4522">
        <v>72</v>
      </c>
      <c r="E4522">
        <v>101</v>
      </c>
    </row>
    <row r="4523" spans="1:5" x14ac:dyDescent="0.25">
      <c r="A4523">
        <v>2260.5</v>
      </c>
      <c r="B4523">
        <v>87</v>
      </c>
      <c r="C4523">
        <v>90</v>
      </c>
      <c r="D4523">
        <v>72</v>
      </c>
      <c r="E4523">
        <v>100</v>
      </c>
    </row>
    <row r="4524" spans="1:5" x14ac:dyDescent="0.25">
      <c r="A4524">
        <v>2261</v>
      </c>
      <c r="B4524">
        <v>89</v>
      </c>
      <c r="C4524">
        <v>89</v>
      </c>
      <c r="D4524">
        <v>72</v>
      </c>
      <c r="E4524">
        <v>100</v>
      </c>
    </row>
    <row r="4525" spans="1:5" x14ac:dyDescent="0.25">
      <c r="A4525">
        <v>2261.5</v>
      </c>
      <c r="B4525">
        <v>89</v>
      </c>
      <c r="C4525">
        <v>89</v>
      </c>
      <c r="D4525">
        <v>73</v>
      </c>
      <c r="E4525">
        <v>100</v>
      </c>
    </row>
    <row r="4526" spans="1:5" x14ac:dyDescent="0.25">
      <c r="A4526">
        <v>2262</v>
      </c>
      <c r="B4526">
        <v>89</v>
      </c>
      <c r="C4526">
        <v>89</v>
      </c>
      <c r="D4526">
        <v>73</v>
      </c>
      <c r="E4526">
        <v>99</v>
      </c>
    </row>
    <row r="4527" spans="1:5" x14ac:dyDescent="0.25">
      <c r="A4527">
        <v>2262.5</v>
      </c>
      <c r="B4527">
        <v>89</v>
      </c>
      <c r="C4527">
        <v>89</v>
      </c>
      <c r="D4527">
        <v>72</v>
      </c>
      <c r="E4527">
        <v>98</v>
      </c>
    </row>
    <row r="4528" spans="1:5" x14ac:dyDescent="0.25">
      <c r="A4528">
        <v>2263</v>
      </c>
      <c r="B4528">
        <v>88</v>
      </c>
      <c r="C4528">
        <v>89</v>
      </c>
      <c r="D4528">
        <v>72</v>
      </c>
      <c r="E4528">
        <v>98</v>
      </c>
    </row>
    <row r="4529" spans="1:5" x14ac:dyDescent="0.25">
      <c r="A4529">
        <v>2263.5</v>
      </c>
      <c r="B4529">
        <v>88</v>
      </c>
      <c r="C4529">
        <v>88</v>
      </c>
      <c r="D4529">
        <v>72</v>
      </c>
      <c r="E4529">
        <v>98</v>
      </c>
    </row>
    <row r="4530" spans="1:5" x14ac:dyDescent="0.25">
      <c r="A4530">
        <v>2264</v>
      </c>
      <c r="B4530">
        <v>88</v>
      </c>
      <c r="C4530">
        <v>87</v>
      </c>
      <c r="D4530">
        <v>72</v>
      </c>
      <c r="E4530">
        <v>99</v>
      </c>
    </row>
    <row r="4531" spans="1:5" x14ac:dyDescent="0.25">
      <c r="A4531">
        <v>2264.5</v>
      </c>
      <c r="B4531">
        <v>88</v>
      </c>
      <c r="C4531">
        <v>87</v>
      </c>
      <c r="D4531">
        <v>72</v>
      </c>
      <c r="E4531">
        <v>99</v>
      </c>
    </row>
    <row r="4532" spans="1:5" x14ac:dyDescent="0.25">
      <c r="A4532">
        <v>2265</v>
      </c>
      <c r="B4532">
        <v>88</v>
      </c>
      <c r="C4532">
        <v>88</v>
      </c>
      <c r="D4532">
        <v>71</v>
      </c>
      <c r="E4532">
        <v>99</v>
      </c>
    </row>
    <row r="4533" spans="1:5" x14ac:dyDescent="0.25">
      <c r="A4533">
        <v>2265.5</v>
      </c>
      <c r="B4533">
        <v>88</v>
      </c>
      <c r="C4533">
        <v>87</v>
      </c>
      <c r="D4533">
        <v>71</v>
      </c>
      <c r="E4533">
        <v>99</v>
      </c>
    </row>
    <row r="4534" spans="1:5" x14ac:dyDescent="0.25">
      <c r="A4534">
        <v>2266</v>
      </c>
      <c r="B4534">
        <v>88</v>
      </c>
      <c r="C4534">
        <v>87</v>
      </c>
      <c r="D4534">
        <v>72</v>
      </c>
      <c r="E4534">
        <v>98</v>
      </c>
    </row>
    <row r="4535" spans="1:5" x14ac:dyDescent="0.25">
      <c r="A4535">
        <v>2266.5</v>
      </c>
      <c r="B4535">
        <v>88</v>
      </c>
      <c r="C4535">
        <v>87</v>
      </c>
      <c r="D4535">
        <v>72</v>
      </c>
      <c r="E4535">
        <v>97</v>
      </c>
    </row>
    <row r="4536" spans="1:5" x14ac:dyDescent="0.25">
      <c r="A4536">
        <v>2267</v>
      </c>
      <c r="B4536">
        <v>88</v>
      </c>
      <c r="C4536">
        <v>87</v>
      </c>
      <c r="D4536">
        <v>72</v>
      </c>
      <c r="E4536">
        <v>97</v>
      </c>
    </row>
    <row r="4537" spans="1:5" x14ac:dyDescent="0.25">
      <c r="A4537">
        <v>2267.5</v>
      </c>
      <c r="B4537">
        <v>89</v>
      </c>
      <c r="C4537">
        <v>86</v>
      </c>
      <c r="D4537">
        <v>72</v>
      </c>
      <c r="E4537">
        <v>97</v>
      </c>
    </row>
    <row r="4538" spans="1:5" x14ac:dyDescent="0.25">
      <c r="A4538">
        <v>2268</v>
      </c>
      <c r="B4538">
        <v>89</v>
      </c>
      <c r="C4538">
        <v>87</v>
      </c>
      <c r="D4538">
        <v>72</v>
      </c>
      <c r="E4538">
        <v>97</v>
      </c>
    </row>
    <row r="4539" spans="1:5" x14ac:dyDescent="0.25">
      <c r="A4539">
        <v>2268.5</v>
      </c>
      <c r="B4539">
        <v>89</v>
      </c>
      <c r="C4539">
        <v>87</v>
      </c>
      <c r="D4539">
        <v>72</v>
      </c>
      <c r="E4539">
        <v>97</v>
      </c>
    </row>
    <row r="4540" spans="1:5" x14ac:dyDescent="0.25">
      <c r="A4540">
        <v>2269</v>
      </c>
      <c r="B4540">
        <v>89</v>
      </c>
      <c r="C4540">
        <v>87</v>
      </c>
      <c r="D4540">
        <v>72</v>
      </c>
      <c r="E4540">
        <v>97</v>
      </c>
    </row>
    <row r="4541" spans="1:5" x14ac:dyDescent="0.25">
      <c r="A4541">
        <v>2269.5</v>
      </c>
      <c r="B4541">
        <v>89</v>
      </c>
      <c r="C4541">
        <v>87</v>
      </c>
      <c r="D4541">
        <v>71</v>
      </c>
      <c r="E4541">
        <v>98</v>
      </c>
    </row>
    <row r="4542" spans="1:5" x14ac:dyDescent="0.25">
      <c r="A4542">
        <v>2270</v>
      </c>
      <c r="B4542">
        <v>89</v>
      </c>
      <c r="C4542">
        <v>87</v>
      </c>
      <c r="D4542">
        <v>70</v>
      </c>
      <c r="E4542">
        <v>97</v>
      </c>
    </row>
    <row r="4543" spans="1:5" x14ac:dyDescent="0.25">
      <c r="A4543">
        <v>2270.5</v>
      </c>
      <c r="B4543">
        <v>88</v>
      </c>
      <c r="C4543">
        <v>86</v>
      </c>
      <c r="D4543">
        <v>70</v>
      </c>
      <c r="E4543">
        <v>96</v>
      </c>
    </row>
    <row r="4544" spans="1:5" x14ac:dyDescent="0.25">
      <c r="A4544">
        <v>2271</v>
      </c>
      <c r="B4544">
        <v>87</v>
      </c>
      <c r="C4544">
        <v>87</v>
      </c>
      <c r="D4544">
        <v>70</v>
      </c>
      <c r="E4544">
        <v>98</v>
      </c>
    </row>
    <row r="4545" spans="1:5" x14ac:dyDescent="0.25">
      <c r="A4545">
        <v>2271.5</v>
      </c>
      <c r="B4545">
        <v>86</v>
      </c>
      <c r="C4545">
        <v>87</v>
      </c>
      <c r="D4545">
        <v>70</v>
      </c>
      <c r="E4545">
        <v>98</v>
      </c>
    </row>
    <row r="4546" spans="1:5" x14ac:dyDescent="0.25">
      <c r="A4546">
        <v>2272</v>
      </c>
      <c r="B4546">
        <v>86</v>
      </c>
      <c r="C4546">
        <v>87</v>
      </c>
      <c r="D4546">
        <v>70</v>
      </c>
      <c r="E4546">
        <v>98</v>
      </c>
    </row>
    <row r="4547" spans="1:5" x14ac:dyDescent="0.25">
      <c r="A4547">
        <v>2272.5</v>
      </c>
      <c r="B4547">
        <v>85</v>
      </c>
      <c r="C4547">
        <v>87</v>
      </c>
      <c r="D4547">
        <v>69</v>
      </c>
      <c r="E4547">
        <v>98</v>
      </c>
    </row>
    <row r="4548" spans="1:5" x14ac:dyDescent="0.25">
      <c r="A4548">
        <v>2273</v>
      </c>
      <c r="B4548">
        <v>85</v>
      </c>
      <c r="C4548">
        <v>87</v>
      </c>
      <c r="D4548">
        <v>69</v>
      </c>
      <c r="E4548">
        <v>98</v>
      </c>
    </row>
    <row r="4549" spans="1:5" x14ac:dyDescent="0.25">
      <c r="A4549">
        <v>2273.5</v>
      </c>
      <c r="B4549">
        <v>86</v>
      </c>
      <c r="C4549">
        <v>87</v>
      </c>
      <c r="D4549">
        <v>69</v>
      </c>
      <c r="E4549">
        <v>98</v>
      </c>
    </row>
    <row r="4550" spans="1:5" x14ac:dyDescent="0.25">
      <c r="A4550">
        <v>2274</v>
      </c>
      <c r="B4550">
        <v>86</v>
      </c>
      <c r="C4550">
        <v>87</v>
      </c>
      <c r="D4550">
        <v>67</v>
      </c>
      <c r="E4550">
        <v>98</v>
      </c>
    </row>
    <row r="4551" spans="1:5" x14ac:dyDescent="0.25">
      <c r="A4551">
        <v>2274.5</v>
      </c>
      <c r="B4551">
        <v>86</v>
      </c>
      <c r="C4551">
        <v>87</v>
      </c>
      <c r="D4551">
        <v>67</v>
      </c>
      <c r="E4551">
        <v>98</v>
      </c>
    </row>
    <row r="4552" spans="1:5" x14ac:dyDescent="0.25">
      <c r="A4552">
        <v>2275</v>
      </c>
      <c r="B4552">
        <v>86</v>
      </c>
      <c r="C4552">
        <v>87</v>
      </c>
      <c r="D4552">
        <v>66</v>
      </c>
      <c r="E4552">
        <v>98</v>
      </c>
    </row>
    <row r="4553" spans="1:5" x14ac:dyDescent="0.25">
      <c r="A4553">
        <v>2275.5</v>
      </c>
      <c r="B4553">
        <v>86</v>
      </c>
      <c r="C4553">
        <v>87</v>
      </c>
      <c r="D4553">
        <v>65</v>
      </c>
      <c r="E4553">
        <v>98</v>
      </c>
    </row>
    <row r="4554" spans="1:5" x14ac:dyDescent="0.25">
      <c r="A4554">
        <v>2276</v>
      </c>
      <c r="B4554">
        <v>87</v>
      </c>
      <c r="C4554">
        <v>87</v>
      </c>
      <c r="D4554">
        <v>65</v>
      </c>
      <c r="E4554">
        <v>98</v>
      </c>
    </row>
    <row r="4555" spans="1:5" x14ac:dyDescent="0.25">
      <c r="A4555">
        <v>2276.5</v>
      </c>
      <c r="B4555">
        <v>86</v>
      </c>
      <c r="C4555">
        <v>87</v>
      </c>
      <c r="D4555">
        <v>65</v>
      </c>
      <c r="E4555">
        <v>98</v>
      </c>
    </row>
    <row r="4556" spans="1:5" x14ac:dyDescent="0.25">
      <c r="A4556">
        <v>2277</v>
      </c>
      <c r="B4556">
        <v>86</v>
      </c>
      <c r="C4556">
        <v>87</v>
      </c>
      <c r="D4556">
        <v>65</v>
      </c>
      <c r="E4556">
        <v>98</v>
      </c>
    </row>
    <row r="4557" spans="1:5" x14ac:dyDescent="0.25">
      <c r="A4557">
        <v>2277.5</v>
      </c>
      <c r="B4557">
        <v>87</v>
      </c>
      <c r="C4557">
        <v>88</v>
      </c>
      <c r="D4557">
        <v>65</v>
      </c>
      <c r="E4557">
        <v>98</v>
      </c>
    </row>
    <row r="4558" spans="1:5" x14ac:dyDescent="0.25">
      <c r="A4558">
        <v>2278</v>
      </c>
      <c r="B4558">
        <v>87</v>
      </c>
      <c r="C4558">
        <v>88</v>
      </c>
      <c r="D4558">
        <v>65</v>
      </c>
      <c r="E4558">
        <v>98</v>
      </c>
    </row>
    <row r="4559" spans="1:5" x14ac:dyDescent="0.25">
      <c r="A4559">
        <v>2278.5</v>
      </c>
      <c r="B4559">
        <v>87</v>
      </c>
      <c r="C4559">
        <v>87</v>
      </c>
      <c r="D4559">
        <v>65</v>
      </c>
      <c r="E4559">
        <v>97</v>
      </c>
    </row>
    <row r="4560" spans="1:5" x14ac:dyDescent="0.25">
      <c r="A4560">
        <v>2279</v>
      </c>
      <c r="B4560">
        <v>87</v>
      </c>
      <c r="C4560">
        <v>88</v>
      </c>
      <c r="D4560">
        <v>65</v>
      </c>
      <c r="E4560">
        <v>97</v>
      </c>
    </row>
    <row r="4561" spans="1:5" x14ac:dyDescent="0.25">
      <c r="A4561">
        <v>2279.5</v>
      </c>
      <c r="B4561">
        <v>87</v>
      </c>
      <c r="C4561">
        <v>88</v>
      </c>
      <c r="D4561">
        <v>65</v>
      </c>
      <c r="E4561">
        <v>97</v>
      </c>
    </row>
    <row r="4562" spans="1:5" x14ac:dyDescent="0.25">
      <c r="A4562">
        <v>2280</v>
      </c>
      <c r="B4562">
        <v>87</v>
      </c>
      <c r="C4562">
        <v>88</v>
      </c>
      <c r="D4562">
        <v>65</v>
      </c>
      <c r="E4562">
        <v>97</v>
      </c>
    </row>
    <row r="4563" spans="1:5" x14ac:dyDescent="0.25">
      <c r="A4563">
        <v>2280.5</v>
      </c>
      <c r="B4563">
        <v>87</v>
      </c>
      <c r="C4563">
        <v>88</v>
      </c>
      <c r="D4563">
        <v>65</v>
      </c>
      <c r="E4563">
        <v>97</v>
      </c>
    </row>
    <row r="4564" spans="1:5" x14ac:dyDescent="0.25">
      <c r="A4564">
        <v>2281</v>
      </c>
      <c r="B4564">
        <v>87</v>
      </c>
      <c r="C4564">
        <v>88</v>
      </c>
      <c r="D4564">
        <v>65</v>
      </c>
      <c r="E4564">
        <v>97</v>
      </c>
    </row>
    <row r="4565" spans="1:5" x14ac:dyDescent="0.25">
      <c r="A4565">
        <v>2281.5</v>
      </c>
      <c r="B4565">
        <v>87</v>
      </c>
      <c r="C4565">
        <v>88</v>
      </c>
      <c r="D4565">
        <v>65</v>
      </c>
      <c r="E4565">
        <v>97</v>
      </c>
    </row>
    <row r="4566" spans="1:5" x14ac:dyDescent="0.25">
      <c r="A4566">
        <v>2282</v>
      </c>
      <c r="B4566">
        <v>87</v>
      </c>
      <c r="C4566">
        <v>88</v>
      </c>
      <c r="D4566">
        <v>64</v>
      </c>
      <c r="E4566">
        <v>96</v>
      </c>
    </row>
    <row r="4567" spans="1:5" x14ac:dyDescent="0.25">
      <c r="A4567">
        <v>2282.5</v>
      </c>
      <c r="B4567">
        <v>87</v>
      </c>
      <c r="C4567">
        <v>88</v>
      </c>
      <c r="D4567">
        <v>65</v>
      </c>
      <c r="E4567">
        <v>96</v>
      </c>
    </row>
    <row r="4568" spans="1:5" x14ac:dyDescent="0.25">
      <c r="A4568">
        <v>2283</v>
      </c>
      <c r="B4568">
        <v>87</v>
      </c>
      <c r="C4568">
        <v>88</v>
      </c>
      <c r="D4568">
        <v>65</v>
      </c>
      <c r="E4568">
        <v>96</v>
      </c>
    </row>
    <row r="4569" spans="1:5" x14ac:dyDescent="0.25">
      <c r="A4569">
        <v>2283.5</v>
      </c>
      <c r="B4569">
        <v>88</v>
      </c>
      <c r="C4569">
        <v>87</v>
      </c>
      <c r="D4569">
        <v>65</v>
      </c>
      <c r="E4569">
        <v>95</v>
      </c>
    </row>
    <row r="4570" spans="1:5" x14ac:dyDescent="0.25">
      <c r="A4570">
        <v>2284</v>
      </c>
      <c r="B4570">
        <v>88</v>
      </c>
      <c r="C4570">
        <v>87</v>
      </c>
      <c r="D4570">
        <v>65</v>
      </c>
      <c r="E4570">
        <v>95</v>
      </c>
    </row>
    <row r="4571" spans="1:5" x14ac:dyDescent="0.25">
      <c r="A4571">
        <v>2284.5</v>
      </c>
      <c r="B4571">
        <v>88</v>
      </c>
      <c r="C4571">
        <v>85</v>
      </c>
      <c r="D4571">
        <v>65</v>
      </c>
      <c r="E4571">
        <v>94</v>
      </c>
    </row>
    <row r="4572" spans="1:5" x14ac:dyDescent="0.25">
      <c r="A4572">
        <v>2285</v>
      </c>
      <c r="B4572">
        <v>88</v>
      </c>
      <c r="C4572">
        <v>86</v>
      </c>
      <c r="D4572">
        <v>64</v>
      </c>
      <c r="E4572">
        <v>94</v>
      </c>
    </row>
    <row r="4573" spans="1:5" x14ac:dyDescent="0.25">
      <c r="A4573">
        <v>2285.5</v>
      </c>
      <c r="B4573">
        <v>88</v>
      </c>
      <c r="C4573">
        <v>86</v>
      </c>
      <c r="D4573">
        <v>64</v>
      </c>
      <c r="E4573">
        <v>94</v>
      </c>
    </row>
    <row r="4574" spans="1:5" x14ac:dyDescent="0.25">
      <c r="A4574">
        <v>2286</v>
      </c>
      <c r="B4574">
        <v>88</v>
      </c>
      <c r="C4574">
        <v>86</v>
      </c>
      <c r="D4574">
        <v>64</v>
      </c>
      <c r="E4574">
        <v>94</v>
      </c>
    </row>
    <row r="4575" spans="1:5" x14ac:dyDescent="0.25">
      <c r="A4575">
        <v>2286.5</v>
      </c>
      <c r="B4575">
        <v>87</v>
      </c>
      <c r="C4575">
        <v>87</v>
      </c>
      <c r="D4575">
        <v>63</v>
      </c>
      <c r="E4575">
        <v>93</v>
      </c>
    </row>
    <row r="4576" spans="1:5" x14ac:dyDescent="0.25">
      <c r="A4576">
        <v>2287</v>
      </c>
      <c r="B4576">
        <v>87</v>
      </c>
      <c r="C4576">
        <v>87</v>
      </c>
      <c r="D4576">
        <v>63</v>
      </c>
      <c r="E4576">
        <v>93</v>
      </c>
    </row>
    <row r="4577" spans="1:5" x14ac:dyDescent="0.25">
      <c r="A4577">
        <v>2287.5</v>
      </c>
      <c r="B4577">
        <v>87</v>
      </c>
      <c r="C4577">
        <v>87</v>
      </c>
      <c r="D4577">
        <v>63</v>
      </c>
      <c r="E4577">
        <v>92</v>
      </c>
    </row>
    <row r="4578" spans="1:5" x14ac:dyDescent="0.25">
      <c r="A4578">
        <v>2288</v>
      </c>
      <c r="B4578">
        <v>87</v>
      </c>
      <c r="C4578">
        <v>87</v>
      </c>
      <c r="D4578">
        <v>63</v>
      </c>
      <c r="E4578">
        <v>92</v>
      </c>
    </row>
    <row r="4579" spans="1:5" x14ac:dyDescent="0.25">
      <c r="A4579">
        <v>2288.5</v>
      </c>
      <c r="B4579">
        <v>87</v>
      </c>
      <c r="C4579">
        <v>88</v>
      </c>
      <c r="D4579">
        <v>63</v>
      </c>
      <c r="E4579">
        <v>91</v>
      </c>
    </row>
    <row r="4580" spans="1:5" x14ac:dyDescent="0.25">
      <c r="A4580">
        <v>2289</v>
      </c>
      <c r="B4580">
        <v>87</v>
      </c>
      <c r="C4580">
        <v>88</v>
      </c>
      <c r="D4580">
        <v>63</v>
      </c>
      <c r="E4580">
        <v>90</v>
      </c>
    </row>
    <row r="4581" spans="1:5" x14ac:dyDescent="0.25">
      <c r="A4581">
        <v>2289.5</v>
      </c>
      <c r="B4581">
        <v>87</v>
      </c>
      <c r="C4581">
        <v>87</v>
      </c>
      <c r="D4581">
        <v>63</v>
      </c>
      <c r="E4581">
        <v>90</v>
      </c>
    </row>
    <row r="4582" spans="1:5" x14ac:dyDescent="0.25">
      <c r="A4582">
        <v>2290</v>
      </c>
      <c r="B4582">
        <v>87</v>
      </c>
      <c r="C4582">
        <v>87</v>
      </c>
      <c r="D4582">
        <v>63</v>
      </c>
      <c r="E4582">
        <v>90</v>
      </c>
    </row>
    <row r="4583" spans="1:5" x14ac:dyDescent="0.25">
      <c r="A4583">
        <v>2290.5</v>
      </c>
      <c r="B4583">
        <v>87</v>
      </c>
      <c r="C4583">
        <v>87</v>
      </c>
      <c r="D4583">
        <v>63</v>
      </c>
      <c r="E4583">
        <v>90</v>
      </c>
    </row>
    <row r="4584" spans="1:5" x14ac:dyDescent="0.25">
      <c r="A4584">
        <v>2291</v>
      </c>
      <c r="B4584">
        <v>87</v>
      </c>
      <c r="C4584">
        <v>86</v>
      </c>
      <c r="D4584">
        <v>63</v>
      </c>
      <c r="E4584">
        <v>90</v>
      </c>
    </row>
    <row r="4585" spans="1:5" x14ac:dyDescent="0.25">
      <c r="A4585">
        <v>2291.5</v>
      </c>
      <c r="B4585">
        <v>87</v>
      </c>
      <c r="C4585">
        <v>86</v>
      </c>
      <c r="D4585">
        <v>62</v>
      </c>
      <c r="E4585">
        <v>89</v>
      </c>
    </row>
    <row r="4586" spans="1:5" x14ac:dyDescent="0.25">
      <c r="A4586">
        <v>2292</v>
      </c>
      <c r="B4586">
        <v>87</v>
      </c>
      <c r="C4586">
        <v>86</v>
      </c>
      <c r="D4586">
        <v>62</v>
      </c>
      <c r="E4586">
        <v>89</v>
      </c>
    </row>
    <row r="4587" spans="1:5" x14ac:dyDescent="0.25">
      <c r="A4587">
        <v>2292.5</v>
      </c>
      <c r="B4587">
        <v>87</v>
      </c>
      <c r="C4587">
        <v>86</v>
      </c>
      <c r="D4587">
        <v>62</v>
      </c>
      <c r="E4587">
        <v>89</v>
      </c>
    </row>
    <row r="4588" spans="1:5" x14ac:dyDescent="0.25">
      <c r="A4588">
        <v>2293</v>
      </c>
      <c r="B4588">
        <v>87</v>
      </c>
      <c r="C4588">
        <v>86</v>
      </c>
      <c r="D4588">
        <v>62</v>
      </c>
      <c r="E4588">
        <v>89</v>
      </c>
    </row>
    <row r="4589" spans="1:5" x14ac:dyDescent="0.25">
      <c r="A4589">
        <v>2293.5</v>
      </c>
      <c r="B4589">
        <v>88</v>
      </c>
      <c r="C4589">
        <v>87</v>
      </c>
      <c r="D4589">
        <v>62</v>
      </c>
      <c r="E4589">
        <v>89</v>
      </c>
    </row>
    <row r="4590" spans="1:5" x14ac:dyDescent="0.25">
      <c r="A4590">
        <v>2294</v>
      </c>
      <c r="B4590">
        <v>88</v>
      </c>
      <c r="C4590">
        <v>87</v>
      </c>
      <c r="D4590">
        <v>61</v>
      </c>
      <c r="E4590">
        <v>89</v>
      </c>
    </row>
    <row r="4591" spans="1:5" x14ac:dyDescent="0.25">
      <c r="A4591">
        <v>2294.5</v>
      </c>
      <c r="B4591">
        <v>88</v>
      </c>
      <c r="C4591">
        <v>88</v>
      </c>
      <c r="D4591">
        <v>61</v>
      </c>
      <c r="E4591">
        <v>89</v>
      </c>
    </row>
    <row r="4592" spans="1:5" x14ac:dyDescent="0.25">
      <c r="A4592">
        <v>2295</v>
      </c>
      <c r="B4592">
        <v>88</v>
      </c>
      <c r="C4592">
        <v>87</v>
      </c>
      <c r="D4592">
        <v>61</v>
      </c>
      <c r="E4592">
        <v>89</v>
      </c>
    </row>
    <row r="4593" spans="1:5" x14ac:dyDescent="0.25">
      <c r="A4593">
        <v>2295.5</v>
      </c>
      <c r="B4593">
        <v>87</v>
      </c>
      <c r="C4593">
        <v>87</v>
      </c>
      <c r="D4593">
        <v>61</v>
      </c>
      <c r="E4593">
        <v>89</v>
      </c>
    </row>
    <row r="4594" spans="1:5" x14ac:dyDescent="0.25">
      <c r="A4594">
        <v>2296</v>
      </c>
      <c r="B4594">
        <v>87</v>
      </c>
      <c r="C4594">
        <v>87</v>
      </c>
      <c r="D4594">
        <v>61</v>
      </c>
      <c r="E4594">
        <v>89</v>
      </c>
    </row>
    <row r="4595" spans="1:5" x14ac:dyDescent="0.25">
      <c r="A4595">
        <v>2296.5</v>
      </c>
      <c r="B4595">
        <v>87</v>
      </c>
      <c r="C4595">
        <v>87</v>
      </c>
      <c r="D4595">
        <v>61</v>
      </c>
      <c r="E4595">
        <v>88</v>
      </c>
    </row>
    <row r="4596" spans="1:5" x14ac:dyDescent="0.25">
      <c r="A4596">
        <v>2297</v>
      </c>
      <c r="B4596">
        <v>87</v>
      </c>
      <c r="C4596">
        <v>87</v>
      </c>
      <c r="D4596">
        <v>61</v>
      </c>
      <c r="E4596">
        <v>89</v>
      </c>
    </row>
    <row r="4597" spans="1:5" x14ac:dyDescent="0.25">
      <c r="A4597">
        <v>2297.5</v>
      </c>
      <c r="B4597">
        <v>87</v>
      </c>
      <c r="C4597">
        <v>87</v>
      </c>
      <c r="D4597">
        <v>61</v>
      </c>
      <c r="E4597">
        <v>89</v>
      </c>
    </row>
    <row r="4598" spans="1:5" x14ac:dyDescent="0.25">
      <c r="A4598">
        <v>2298</v>
      </c>
      <c r="B4598">
        <v>87</v>
      </c>
      <c r="C4598">
        <v>87</v>
      </c>
      <c r="D4598">
        <v>61</v>
      </c>
      <c r="E4598">
        <v>89</v>
      </c>
    </row>
    <row r="4599" spans="1:5" x14ac:dyDescent="0.25">
      <c r="A4599">
        <v>2298.5</v>
      </c>
      <c r="B4599">
        <v>86</v>
      </c>
      <c r="C4599">
        <v>87</v>
      </c>
      <c r="D4599">
        <v>61</v>
      </c>
      <c r="E4599">
        <v>89</v>
      </c>
    </row>
    <row r="4600" spans="1:5" x14ac:dyDescent="0.25">
      <c r="A4600">
        <v>2299</v>
      </c>
      <c r="B4600">
        <v>86</v>
      </c>
      <c r="C4600">
        <v>87</v>
      </c>
      <c r="D4600">
        <v>61</v>
      </c>
      <c r="E4600">
        <v>89</v>
      </c>
    </row>
    <row r="4601" spans="1:5" x14ac:dyDescent="0.25">
      <c r="A4601">
        <v>2299.5</v>
      </c>
      <c r="B4601">
        <v>86</v>
      </c>
      <c r="C4601">
        <v>87</v>
      </c>
      <c r="D4601">
        <v>61</v>
      </c>
      <c r="E4601">
        <v>89</v>
      </c>
    </row>
    <row r="4602" spans="1:5" x14ac:dyDescent="0.25">
      <c r="A4602">
        <v>2300</v>
      </c>
      <c r="B4602">
        <v>86</v>
      </c>
      <c r="C4602">
        <v>87</v>
      </c>
      <c r="D4602">
        <v>61</v>
      </c>
      <c r="E4602">
        <v>89</v>
      </c>
    </row>
    <row r="4603" spans="1:5" x14ac:dyDescent="0.25">
      <c r="A4603">
        <v>2300.5</v>
      </c>
      <c r="B4603">
        <v>87</v>
      </c>
      <c r="C4603">
        <v>86</v>
      </c>
      <c r="D4603">
        <v>61</v>
      </c>
      <c r="E4603">
        <v>89</v>
      </c>
    </row>
    <row r="4604" spans="1:5" x14ac:dyDescent="0.25">
      <c r="A4604">
        <v>2301</v>
      </c>
      <c r="B4604">
        <v>87</v>
      </c>
      <c r="C4604">
        <v>86</v>
      </c>
      <c r="D4604">
        <v>61</v>
      </c>
      <c r="E4604">
        <v>89</v>
      </c>
    </row>
    <row r="4605" spans="1:5" x14ac:dyDescent="0.25">
      <c r="A4605">
        <v>2301.5</v>
      </c>
      <c r="B4605">
        <v>87</v>
      </c>
      <c r="C4605">
        <v>86</v>
      </c>
      <c r="D4605">
        <v>61</v>
      </c>
      <c r="E4605">
        <v>89</v>
      </c>
    </row>
    <row r="4606" spans="1:5" x14ac:dyDescent="0.25">
      <c r="A4606">
        <v>2302</v>
      </c>
      <c r="B4606">
        <v>87</v>
      </c>
      <c r="C4606">
        <v>86</v>
      </c>
      <c r="D4606">
        <v>60</v>
      </c>
      <c r="E4606">
        <v>89</v>
      </c>
    </row>
    <row r="4607" spans="1:5" x14ac:dyDescent="0.25">
      <c r="A4607">
        <v>2302.5</v>
      </c>
      <c r="B4607">
        <v>87</v>
      </c>
      <c r="C4607">
        <v>86</v>
      </c>
      <c r="D4607">
        <v>60</v>
      </c>
      <c r="E4607">
        <v>89</v>
      </c>
    </row>
    <row r="4608" spans="1:5" x14ac:dyDescent="0.25">
      <c r="A4608">
        <v>2303</v>
      </c>
      <c r="B4608">
        <v>87</v>
      </c>
      <c r="C4608">
        <v>86</v>
      </c>
      <c r="D4608">
        <v>59</v>
      </c>
      <c r="E4608">
        <v>88</v>
      </c>
    </row>
    <row r="4609" spans="1:5" x14ac:dyDescent="0.25">
      <c r="A4609">
        <v>2303.5</v>
      </c>
      <c r="B4609">
        <v>86</v>
      </c>
      <c r="C4609">
        <v>85</v>
      </c>
      <c r="D4609">
        <v>60</v>
      </c>
      <c r="E4609">
        <v>88</v>
      </c>
    </row>
    <row r="4610" spans="1:5" x14ac:dyDescent="0.25">
      <c r="A4610">
        <v>2304</v>
      </c>
      <c r="B4610">
        <v>85</v>
      </c>
      <c r="C4610">
        <v>85</v>
      </c>
      <c r="D4610">
        <v>60</v>
      </c>
      <c r="E4610">
        <v>88</v>
      </c>
    </row>
    <row r="4611" spans="1:5" x14ac:dyDescent="0.25">
      <c r="A4611">
        <v>2304.5</v>
      </c>
      <c r="B4611">
        <v>85</v>
      </c>
      <c r="C4611">
        <v>83</v>
      </c>
      <c r="D4611">
        <v>60</v>
      </c>
      <c r="E4611">
        <v>88</v>
      </c>
    </row>
    <row r="4612" spans="1:5" x14ac:dyDescent="0.25">
      <c r="A4612">
        <v>2305</v>
      </c>
      <c r="B4612">
        <v>86</v>
      </c>
      <c r="C4612">
        <v>83</v>
      </c>
      <c r="D4612">
        <v>60</v>
      </c>
      <c r="E4612">
        <v>88</v>
      </c>
    </row>
    <row r="4613" spans="1:5" x14ac:dyDescent="0.25">
      <c r="A4613">
        <v>2305.5</v>
      </c>
      <c r="B4613">
        <v>86</v>
      </c>
      <c r="C4613">
        <v>83</v>
      </c>
      <c r="D4613">
        <v>61</v>
      </c>
      <c r="E4613">
        <v>88</v>
      </c>
    </row>
    <row r="4614" spans="1:5" x14ac:dyDescent="0.25">
      <c r="A4614">
        <v>2306</v>
      </c>
      <c r="B4614">
        <v>86</v>
      </c>
      <c r="C4614">
        <v>83</v>
      </c>
      <c r="D4614">
        <v>61</v>
      </c>
      <c r="E4614">
        <v>88</v>
      </c>
    </row>
    <row r="4615" spans="1:5" x14ac:dyDescent="0.25">
      <c r="A4615">
        <v>2306.5</v>
      </c>
      <c r="B4615">
        <v>86</v>
      </c>
      <c r="C4615">
        <v>83</v>
      </c>
      <c r="D4615">
        <v>61</v>
      </c>
      <c r="E4615">
        <v>89</v>
      </c>
    </row>
    <row r="4616" spans="1:5" x14ac:dyDescent="0.25">
      <c r="A4616">
        <v>2307</v>
      </c>
      <c r="B4616">
        <v>86</v>
      </c>
      <c r="C4616">
        <v>83</v>
      </c>
      <c r="D4616">
        <v>61</v>
      </c>
      <c r="E4616">
        <v>89</v>
      </c>
    </row>
    <row r="4617" spans="1:5" x14ac:dyDescent="0.25">
      <c r="A4617">
        <v>2307.5</v>
      </c>
      <c r="B4617">
        <v>86</v>
      </c>
      <c r="C4617">
        <v>83</v>
      </c>
      <c r="D4617">
        <v>61</v>
      </c>
      <c r="E4617">
        <v>89</v>
      </c>
    </row>
    <row r="4618" spans="1:5" x14ac:dyDescent="0.25">
      <c r="A4618">
        <v>2308</v>
      </c>
      <c r="B4618">
        <v>87</v>
      </c>
      <c r="C4618">
        <v>82</v>
      </c>
      <c r="D4618">
        <v>61</v>
      </c>
      <c r="E4618">
        <v>89</v>
      </c>
    </row>
    <row r="4619" spans="1:5" x14ac:dyDescent="0.25">
      <c r="A4619">
        <v>2308.5</v>
      </c>
      <c r="B4619">
        <v>86</v>
      </c>
      <c r="C4619">
        <v>82</v>
      </c>
      <c r="D4619">
        <v>61</v>
      </c>
      <c r="E4619">
        <v>89</v>
      </c>
    </row>
    <row r="4620" spans="1:5" x14ac:dyDescent="0.25">
      <c r="A4620">
        <v>2309</v>
      </c>
      <c r="B4620">
        <v>86</v>
      </c>
      <c r="C4620">
        <v>82</v>
      </c>
      <c r="D4620">
        <v>61</v>
      </c>
      <c r="E4620">
        <v>89</v>
      </c>
    </row>
    <row r="4621" spans="1:5" x14ac:dyDescent="0.25">
      <c r="A4621">
        <v>2309.5</v>
      </c>
      <c r="B4621">
        <v>86</v>
      </c>
      <c r="C4621">
        <v>82</v>
      </c>
      <c r="D4621">
        <v>61</v>
      </c>
      <c r="E4621">
        <v>89</v>
      </c>
    </row>
    <row r="4622" spans="1:5" x14ac:dyDescent="0.25">
      <c r="A4622">
        <v>2310</v>
      </c>
      <c r="B4622">
        <v>86</v>
      </c>
      <c r="C4622">
        <v>83</v>
      </c>
      <c r="D4622">
        <v>61</v>
      </c>
      <c r="E4622">
        <v>89</v>
      </c>
    </row>
    <row r="4623" spans="1:5" x14ac:dyDescent="0.25">
      <c r="A4623">
        <v>2310.5</v>
      </c>
      <c r="B4623">
        <v>86</v>
      </c>
      <c r="C4623">
        <v>83</v>
      </c>
      <c r="D4623">
        <v>61</v>
      </c>
      <c r="E4623">
        <v>89</v>
      </c>
    </row>
    <row r="4624" spans="1:5" x14ac:dyDescent="0.25">
      <c r="A4624">
        <v>2311</v>
      </c>
      <c r="B4624">
        <v>86</v>
      </c>
      <c r="C4624">
        <v>83</v>
      </c>
      <c r="D4624">
        <v>60</v>
      </c>
      <c r="E4624">
        <v>89</v>
      </c>
    </row>
    <row r="4625" spans="1:5" x14ac:dyDescent="0.25">
      <c r="A4625">
        <v>2311.5</v>
      </c>
      <c r="B4625">
        <v>86</v>
      </c>
      <c r="C4625">
        <v>83</v>
      </c>
      <c r="D4625">
        <v>60</v>
      </c>
      <c r="E4625">
        <v>88</v>
      </c>
    </row>
    <row r="4626" spans="1:5" x14ac:dyDescent="0.25">
      <c r="A4626">
        <v>2312</v>
      </c>
      <c r="B4626">
        <v>86</v>
      </c>
      <c r="C4626">
        <v>83</v>
      </c>
      <c r="D4626">
        <v>59</v>
      </c>
      <c r="E4626">
        <v>87</v>
      </c>
    </row>
    <row r="4627" spans="1:5" x14ac:dyDescent="0.25">
      <c r="A4627">
        <v>2312.5</v>
      </c>
      <c r="B4627">
        <v>86</v>
      </c>
      <c r="C4627">
        <v>83</v>
      </c>
      <c r="D4627">
        <v>59</v>
      </c>
      <c r="E4627">
        <v>88</v>
      </c>
    </row>
    <row r="4628" spans="1:5" x14ac:dyDescent="0.25">
      <c r="A4628">
        <v>2313</v>
      </c>
      <c r="B4628">
        <v>86</v>
      </c>
      <c r="C4628">
        <v>82</v>
      </c>
      <c r="D4628">
        <v>59</v>
      </c>
      <c r="E4628">
        <v>88</v>
      </c>
    </row>
    <row r="4629" spans="1:5" x14ac:dyDescent="0.25">
      <c r="A4629">
        <v>2313.5</v>
      </c>
      <c r="B4629">
        <v>86</v>
      </c>
      <c r="C4629">
        <v>83</v>
      </c>
      <c r="D4629">
        <v>59</v>
      </c>
      <c r="E4629">
        <v>86</v>
      </c>
    </row>
    <row r="4630" spans="1:5" x14ac:dyDescent="0.25">
      <c r="A4630">
        <v>2314</v>
      </c>
      <c r="B4630">
        <v>86</v>
      </c>
      <c r="C4630">
        <v>84</v>
      </c>
      <c r="D4630">
        <v>59</v>
      </c>
      <c r="E4630">
        <v>86</v>
      </c>
    </row>
    <row r="4631" spans="1:5" x14ac:dyDescent="0.25">
      <c r="A4631">
        <v>2314.5</v>
      </c>
      <c r="B4631">
        <v>86</v>
      </c>
      <c r="C4631">
        <v>83</v>
      </c>
      <c r="D4631">
        <v>59</v>
      </c>
      <c r="E4631">
        <v>86</v>
      </c>
    </row>
    <row r="4632" spans="1:5" x14ac:dyDescent="0.25">
      <c r="A4632">
        <v>2315</v>
      </c>
      <c r="B4632">
        <v>86</v>
      </c>
      <c r="C4632">
        <v>83</v>
      </c>
      <c r="D4632">
        <v>59</v>
      </c>
      <c r="E4632">
        <v>85</v>
      </c>
    </row>
    <row r="4633" spans="1:5" x14ac:dyDescent="0.25">
      <c r="A4633">
        <v>2315.5</v>
      </c>
      <c r="B4633">
        <v>86</v>
      </c>
      <c r="C4633">
        <v>83</v>
      </c>
      <c r="D4633">
        <v>59</v>
      </c>
      <c r="E4633">
        <v>84</v>
      </c>
    </row>
    <row r="4634" spans="1:5" x14ac:dyDescent="0.25">
      <c r="A4634">
        <v>2316</v>
      </c>
      <c r="B4634">
        <v>86</v>
      </c>
      <c r="C4634">
        <v>83</v>
      </c>
      <c r="D4634">
        <v>59</v>
      </c>
      <c r="E4634">
        <v>83</v>
      </c>
    </row>
    <row r="4635" spans="1:5" x14ac:dyDescent="0.25">
      <c r="A4635">
        <v>2316.5</v>
      </c>
      <c r="B4635">
        <v>86</v>
      </c>
      <c r="C4635">
        <v>82</v>
      </c>
      <c r="D4635">
        <v>59</v>
      </c>
      <c r="E4635">
        <v>83</v>
      </c>
    </row>
    <row r="4636" spans="1:5" x14ac:dyDescent="0.25">
      <c r="A4636">
        <v>2317</v>
      </c>
      <c r="B4636">
        <v>86</v>
      </c>
      <c r="C4636">
        <v>82</v>
      </c>
      <c r="D4636">
        <v>58</v>
      </c>
      <c r="E4636">
        <v>83</v>
      </c>
    </row>
    <row r="4637" spans="1:5" x14ac:dyDescent="0.25">
      <c r="A4637">
        <v>2317.5</v>
      </c>
      <c r="B4637">
        <v>86</v>
      </c>
      <c r="C4637">
        <v>83</v>
      </c>
      <c r="D4637">
        <v>58</v>
      </c>
      <c r="E4637">
        <v>83</v>
      </c>
    </row>
    <row r="4638" spans="1:5" x14ac:dyDescent="0.25">
      <c r="A4638">
        <v>2318</v>
      </c>
      <c r="B4638">
        <v>86</v>
      </c>
      <c r="C4638">
        <v>83</v>
      </c>
      <c r="D4638">
        <v>58</v>
      </c>
      <c r="E4638">
        <v>83</v>
      </c>
    </row>
    <row r="4639" spans="1:5" x14ac:dyDescent="0.25">
      <c r="A4639">
        <v>2318.5</v>
      </c>
      <c r="B4639">
        <v>86</v>
      </c>
      <c r="C4639">
        <v>82</v>
      </c>
      <c r="D4639">
        <v>58</v>
      </c>
      <c r="E4639">
        <v>83</v>
      </c>
    </row>
    <row r="4640" spans="1:5" x14ac:dyDescent="0.25">
      <c r="A4640">
        <v>2319</v>
      </c>
      <c r="B4640">
        <v>86</v>
      </c>
      <c r="C4640">
        <v>82</v>
      </c>
      <c r="D4640">
        <v>57</v>
      </c>
      <c r="E4640">
        <v>83</v>
      </c>
    </row>
    <row r="4641" spans="1:5" x14ac:dyDescent="0.25">
      <c r="A4641">
        <v>2319.5</v>
      </c>
      <c r="B4641">
        <v>86</v>
      </c>
      <c r="C4641">
        <v>82</v>
      </c>
      <c r="D4641">
        <v>57</v>
      </c>
      <c r="E4641">
        <v>84</v>
      </c>
    </row>
    <row r="4642" spans="1:5" x14ac:dyDescent="0.25">
      <c r="A4642">
        <v>2320</v>
      </c>
      <c r="B4642">
        <v>85</v>
      </c>
      <c r="C4642">
        <v>82</v>
      </c>
      <c r="D4642">
        <v>57</v>
      </c>
      <c r="E4642">
        <v>84</v>
      </c>
    </row>
    <row r="4643" spans="1:5" x14ac:dyDescent="0.25">
      <c r="A4643">
        <v>2320.5</v>
      </c>
      <c r="B4643">
        <v>85</v>
      </c>
      <c r="C4643">
        <v>82</v>
      </c>
      <c r="D4643">
        <v>58</v>
      </c>
      <c r="E4643">
        <v>84</v>
      </c>
    </row>
    <row r="4644" spans="1:5" x14ac:dyDescent="0.25">
      <c r="A4644">
        <v>2321</v>
      </c>
      <c r="B4644">
        <v>85</v>
      </c>
      <c r="C4644">
        <v>82</v>
      </c>
      <c r="D4644">
        <v>58</v>
      </c>
      <c r="E4644">
        <v>84</v>
      </c>
    </row>
    <row r="4645" spans="1:5" x14ac:dyDescent="0.25">
      <c r="A4645">
        <v>2321.5</v>
      </c>
      <c r="B4645">
        <v>84</v>
      </c>
      <c r="C4645">
        <v>82</v>
      </c>
      <c r="D4645">
        <v>58</v>
      </c>
      <c r="E4645">
        <v>84</v>
      </c>
    </row>
    <row r="4646" spans="1:5" x14ac:dyDescent="0.25">
      <c r="A4646">
        <v>2322</v>
      </c>
      <c r="B4646">
        <v>84</v>
      </c>
      <c r="C4646">
        <v>82</v>
      </c>
      <c r="D4646">
        <v>58</v>
      </c>
      <c r="E4646">
        <v>84</v>
      </c>
    </row>
    <row r="4647" spans="1:5" x14ac:dyDescent="0.25">
      <c r="A4647">
        <v>2322.5</v>
      </c>
      <c r="B4647">
        <v>84</v>
      </c>
      <c r="C4647">
        <v>82</v>
      </c>
      <c r="D4647">
        <v>58</v>
      </c>
      <c r="E4647">
        <v>84</v>
      </c>
    </row>
    <row r="4648" spans="1:5" x14ac:dyDescent="0.25">
      <c r="A4648">
        <v>2323</v>
      </c>
      <c r="B4648">
        <v>83</v>
      </c>
      <c r="C4648">
        <v>82</v>
      </c>
      <c r="D4648">
        <v>58</v>
      </c>
      <c r="E4648">
        <v>84</v>
      </c>
    </row>
    <row r="4649" spans="1:5" x14ac:dyDescent="0.25">
      <c r="A4649">
        <v>2323.5</v>
      </c>
      <c r="B4649">
        <v>83</v>
      </c>
      <c r="C4649">
        <v>82</v>
      </c>
      <c r="D4649">
        <v>58</v>
      </c>
      <c r="E4649">
        <v>84</v>
      </c>
    </row>
    <row r="4650" spans="1:5" x14ac:dyDescent="0.25">
      <c r="A4650">
        <v>2324</v>
      </c>
      <c r="B4650">
        <v>83</v>
      </c>
      <c r="C4650">
        <v>82</v>
      </c>
      <c r="D4650">
        <v>59</v>
      </c>
      <c r="E4650">
        <v>84</v>
      </c>
    </row>
    <row r="4651" spans="1:5" x14ac:dyDescent="0.25">
      <c r="A4651">
        <v>2324.5</v>
      </c>
      <c r="B4651">
        <v>83</v>
      </c>
      <c r="C4651">
        <v>82</v>
      </c>
      <c r="D4651">
        <v>59</v>
      </c>
      <c r="E4651">
        <v>84</v>
      </c>
    </row>
    <row r="4652" spans="1:5" x14ac:dyDescent="0.25">
      <c r="A4652">
        <v>2325</v>
      </c>
      <c r="B4652">
        <v>83</v>
      </c>
      <c r="C4652">
        <v>82</v>
      </c>
      <c r="D4652">
        <v>60</v>
      </c>
      <c r="E4652">
        <v>84</v>
      </c>
    </row>
    <row r="4653" spans="1:5" x14ac:dyDescent="0.25">
      <c r="A4653">
        <v>2325.5</v>
      </c>
      <c r="B4653">
        <v>82</v>
      </c>
      <c r="C4653">
        <v>81</v>
      </c>
      <c r="D4653">
        <v>60</v>
      </c>
      <c r="E4653">
        <v>84</v>
      </c>
    </row>
    <row r="4654" spans="1:5" x14ac:dyDescent="0.25">
      <c r="A4654">
        <v>2326</v>
      </c>
      <c r="B4654">
        <v>82</v>
      </c>
      <c r="C4654">
        <v>81</v>
      </c>
      <c r="D4654">
        <v>60</v>
      </c>
      <c r="E4654">
        <v>84</v>
      </c>
    </row>
    <row r="4655" spans="1:5" x14ac:dyDescent="0.25">
      <c r="A4655">
        <v>2326.5</v>
      </c>
      <c r="B4655">
        <v>80</v>
      </c>
      <c r="C4655">
        <v>80</v>
      </c>
      <c r="D4655">
        <v>60</v>
      </c>
      <c r="E4655">
        <v>85</v>
      </c>
    </row>
    <row r="4656" spans="1:5" x14ac:dyDescent="0.25">
      <c r="A4656">
        <v>2327</v>
      </c>
      <c r="B4656">
        <v>80</v>
      </c>
      <c r="C4656">
        <v>80</v>
      </c>
      <c r="D4656">
        <v>60</v>
      </c>
      <c r="E4656">
        <v>85</v>
      </c>
    </row>
    <row r="4657" spans="1:5" x14ac:dyDescent="0.25">
      <c r="A4657">
        <v>2327.5</v>
      </c>
      <c r="B4657">
        <v>79</v>
      </c>
      <c r="C4657">
        <v>80</v>
      </c>
      <c r="D4657">
        <v>60</v>
      </c>
      <c r="E4657">
        <v>85</v>
      </c>
    </row>
    <row r="4658" spans="1:5" x14ac:dyDescent="0.25">
      <c r="A4658">
        <v>2328</v>
      </c>
      <c r="B4658">
        <v>79</v>
      </c>
      <c r="C4658">
        <v>80</v>
      </c>
      <c r="D4658">
        <v>60</v>
      </c>
      <c r="E4658">
        <v>85</v>
      </c>
    </row>
    <row r="4659" spans="1:5" x14ac:dyDescent="0.25">
      <c r="A4659">
        <v>2328.5</v>
      </c>
      <c r="B4659">
        <v>79</v>
      </c>
      <c r="C4659">
        <v>79</v>
      </c>
      <c r="D4659">
        <v>60</v>
      </c>
      <c r="E4659">
        <v>85</v>
      </c>
    </row>
    <row r="4660" spans="1:5" x14ac:dyDescent="0.25">
      <c r="A4660">
        <v>2329</v>
      </c>
      <c r="B4660">
        <v>77</v>
      </c>
      <c r="C4660">
        <v>79</v>
      </c>
      <c r="D4660">
        <v>60</v>
      </c>
      <c r="E4660">
        <v>85</v>
      </c>
    </row>
    <row r="4661" spans="1:5" x14ac:dyDescent="0.25">
      <c r="A4661">
        <v>2329.5</v>
      </c>
      <c r="B4661">
        <v>77</v>
      </c>
      <c r="C4661">
        <v>79</v>
      </c>
      <c r="D4661">
        <v>60</v>
      </c>
      <c r="E4661">
        <v>85</v>
      </c>
    </row>
    <row r="4662" spans="1:5" x14ac:dyDescent="0.25">
      <c r="A4662">
        <v>2330</v>
      </c>
      <c r="B4662">
        <v>77</v>
      </c>
      <c r="C4662">
        <v>78</v>
      </c>
      <c r="D4662">
        <v>59</v>
      </c>
      <c r="E4662">
        <v>84</v>
      </c>
    </row>
    <row r="4663" spans="1:5" x14ac:dyDescent="0.25">
      <c r="A4663">
        <v>2330.5</v>
      </c>
      <c r="B4663">
        <v>77</v>
      </c>
      <c r="C4663">
        <v>78</v>
      </c>
      <c r="D4663">
        <v>59</v>
      </c>
      <c r="E4663">
        <v>84</v>
      </c>
    </row>
    <row r="4664" spans="1:5" x14ac:dyDescent="0.25">
      <c r="A4664">
        <v>2331</v>
      </c>
      <c r="B4664">
        <v>77</v>
      </c>
      <c r="C4664">
        <v>78</v>
      </c>
      <c r="D4664">
        <v>59</v>
      </c>
      <c r="E4664">
        <v>84</v>
      </c>
    </row>
    <row r="4665" spans="1:5" x14ac:dyDescent="0.25">
      <c r="A4665">
        <v>2331.5</v>
      </c>
      <c r="B4665">
        <v>77</v>
      </c>
      <c r="C4665">
        <v>78</v>
      </c>
      <c r="D4665">
        <v>58</v>
      </c>
      <c r="E4665">
        <v>84</v>
      </c>
    </row>
    <row r="4666" spans="1:5" x14ac:dyDescent="0.25">
      <c r="A4666">
        <v>2332</v>
      </c>
      <c r="B4666">
        <v>77</v>
      </c>
      <c r="C4666">
        <v>78</v>
      </c>
      <c r="D4666">
        <v>58</v>
      </c>
      <c r="E4666">
        <v>84</v>
      </c>
    </row>
    <row r="4667" spans="1:5" x14ac:dyDescent="0.25">
      <c r="A4667">
        <v>2332.5</v>
      </c>
      <c r="B4667">
        <v>77</v>
      </c>
      <c r="C4667">
        <v>79</v>
      </c>
      <c r="D4667">
        <v>58</v>
      </c>
      <c r="E4667">
        <v>84</v>
      </c>
    </row>
    <row r="4668" spans="1:5" x14ac:dyDescent="0.25">
      <c r="A4668">
        <v>2333</v>
      </c>
      <c r="B4668">
        <v>77</v>
      </c>
      <c r="C4668">
        <v>78</v>
      </c>
      <c r="D4668">
        <v>58</v>
      </c>
      <c r="E4668">
        <v>83</v>
      </c>
    </row>
    <row r="4669" spans="1:5" x14ac:dyDescent="0.25">
      <c r="A4669">
        <v>2333.5</v>
      </c>
      <c r="B4669">
        <v>77</v>
      </c>
      <c r="C4669">
        <v>78</v>
      </c>
      <c r="D4669">
        <v>58</v>
      </c>
      <c r="E4669">
        <v>83</v>
      </c>
    </row>
    <row r="4670" spans="1:5" x14ac:dyDescent="0.25">
      <c r="A4670">
        <v>2334</v>
      </c>
      <c r="B4670">
        <v>76</v>
      </c>
      <c r="C4670">
        <v>78</v>
      </c>
      <c r="D4670">
        <v>58</v>
      </c>
      <c r="E4670">
        <v>83</v>
      </c>
    </row>
    <row r="4671" spans="1:5" x14ac:dyDescent="0.25">
      <c r="A4671">
        <v>2334.5</v>
      </c>
      <c r="B4671">
        <v>76</v>
      </c>
      <c r="C4671">
        <v>78</v>
      </c>
      <c r="D4671">
        <v>58</v>
      </c>
      <c r="E4671">
        <v>84</v>
      </c>
    </row>
    <row r="4672" spans="1:5" x14ac:dyDescent="0.25">
      <c r="A4672">
        <v>2335</v>
      </c>
      <c r="B4672">
        <v>75</v>
      </c>
      <c r="C4672">
        <v>78</v>
      </c>
      <c r="D4672">
        <v>57</v>
      </c>
      <c r="E4672">
        <v>83</v>
      </c>
    </row>
    <row r="4673" spans="1:5" x14ac:dyDescent="0.25">
      <c r="A4673">
        <v>2335.5</v>
      </c>
      <c r="B4673">
        <v>75</v>
      </c>
      <c r="C4673">
        <v>78</v>
      </c>
      <c r="D4673">
        <v>56</v>
      </c>
      <c r="E4673">
        <v>83</v>
      </c>
    </row>
    <row r="4674" spans="1:5" x14ac:dyDescent="0.25">
      <c r="A4674">
        <v>2336</v>
      </c>
      <c r="B4674">
        <v>75</v>
      </c>
      <c r="C4674">
        <v>78</v>
      </c>
      <c r="D4674">
        <v>56</v>
      </c>
      <c r="E4674">
        <v>83</v>
      </c>
    </row>
    <row r="4675" spans="1:5" x14ac:dyDescent="0.25">
      <c r="A4675">
        <v>2336.5</v>
      </c>
      <c r="B4675">
        <v>75</v>
      </c>
      <c r="C4675">
        <v>78</v>
      </c>
      <c r="D4675">
        <v>56</v>
      </c>
      <c r="E4675">
        <v>82</v>
      </c>
    </row>
    <row r="4676" spans="1:5" x14ac:dyDescent="0.25">
      <c r="A4676">
        <v>2337</v>
      </c>
      <c r="B4676">
        <v>75</v>
      </c>
      <c r="C4676">
        <v>78</v>
      </c>
      <c r="D4676">
        <v>56</v>
      </c>
      <c r="E4676">
        <v>82</v>
      </c>
    </row>
    <row r="4677" spans="1:5" x14ac:dyDescent="0.25">
      <c r="A4677">
        <v>2337.5</v>
      </c>
      <c r="B4677">
        <v>75</v>
      </c>
      <c r="C4677">
        <v>77</v>
      </c>
      <c r="D4677">
        <v>55</v>
      </c>
      <c r="E4677">
        <v>82</v>
      </c>
    </row>
    <row r="4678" spans="1:5" x14ac:dyDescent="0.25">
      <c r="A4678">
        <v>2338</v>
      </c>
      <c r="B4678">
        <v>75</v>
      </c>
      <c r="C4678">
        <v>77</v>
      </c>
      <c r="D4678">
        <v>55</v>
      </c>
      <c r="E4678">
        <v>82</v>
      </c>
    </row>
    <row r="4679" spans="1:5" x14ac:dyDescent="0.25">
      <c r="A4679">
        <v>2338.5</v>
      </c>
      <c r="B4679">
        <v>75</v>
      </c>
      <c r="C4679">
        <v>77</v>
      </c>
      <c r="D4679">
        <v>55</v>
      </c>
      <c r="E4679">
        <v>82</v>
      </c>
    </row>
    <row r="4680" spans="1:5" x14ac:dyDescent="0.25">
      <c r="A4680">
        <v>2339</v>
      </c>
      <c r="B4680">
        <v>74</v>
      </c>
      <c r="C4680">
        <v>76</v>
      </c>
      <c r="D4680">
        <v>55</v>
      </c>
      <c r="E4680">
        <v>82</v>
      </c>
    </row>
    <row r="4681" spans="1:5" x14ac:dyDescent="0.25">
      <c r="A4681">
        <v>2339.5</v>
      </c>
      <c r="B4681">
        <v>73</v>
      </c>
      <c r="C4681">
        <v>76</v>
      </c>
      <c r="D4681">
        <v>55</v>
      </c>
      <c r="E4681">
        <v>82</v>
      </c>
    </row>
    <row r="4682" spans="1:5" x14ac:dyDescent="0.25">
      <c r="A4682">
        <v>2340</v>
      </c>
      <c r="B4682">
        <v>73</v>
      </c>
      <c r="C4682">
        <v>76</v>
      </c>
      <c r="D4682">
        <v>55</v>
      </c>
      <c r="E4682">
        <v>82</v>
      </c>
    </row>
    <row r="4683" spans="1:5" x14ac:dyDescent="0.25">
      <c r="A4683">
        <v>2340.5</v>
      </c>
      <c r="B4683">
        <v>73</v>
      </c>
      <c r="C4683">
        <v>75</v>
      </c>
      <c r="D4683">
        <v>55</v>
      </c>
      <c r="E4683">
        <v>81</v>
      </c>
    </row>
    <row r="4684" spans="1:5" x14ac:dyDescent="0.25">
      <c r="A4684">
        <v>2341</v>
      </c>
      <c r="B4684">
        <v>72</v>
      </c>
      <c r="C4684">
        <v>75</v>
      </c>
      <c r="D4684">
        <v>55</v>
      </c>
      <c r="E4684">
        <v>81</v>
      </c>
    </row>
    <row r="4685" spans="1:5" x14ac:dyDescent="0.25">
      <c r="A4685">
        <v>2341.5</v>
      </c>
      <c r="B4685">
        <v>72</v>
      </c>
      <c r="C4685">
        <v>75</v>
      </c>
      <c r="D4685">
        <v>55</v>
      </c>
      <c r="E4685">
        <v>81</v>
      </c>
    </row>
    <row r="4686" spans="1:5" x14ac:dyDescent="0.25">
      <c r="A4686">
        <v>2342</v>
      </c>
      <c r="B4686">
        <v>72</v>
      </c>
      <c r="C4686">
        <v>75</v>
      </c>
      <c r="D4686">
        <v>55</v>
      </c>
      <c r="E4686">
        <v>81</v>
      </c>
    </row>
    <row r="4687" spans="1:5" x14ac:dyDescent="0.25">
      <c r="A4687">
        <v>2342.5</v>
      </c>
      <c r="B4687">
        <v>72</v>
      </c>
      <c r="C4687">
        <v>75</v>
      </c>
      <c r="D4687">
        <v>55</v>
      </c>
      <c r="E4687">
        <v>81</v>
      </c>
    </row>
    <row r="4688" spans="1:5" x14ac:dyDescent="0.25">
      <c r="A4688">
        <v>2343</v>
      </c>
      <c r="B4688">
        <v>72</v>
      </c>
      <c r="C4688">
        <v>75</v>
      </c>
      <c r="D4688">
        <v>55</v>
      </c>
      <c r="E4688">
        <v>81</v>
      </c>
    </row>
    <row r="4689" spans="1:5" x14ac:dyDescent="0.25">
      <c r="A4689">
        <v>2343.5</v>
      </c>
      <c r="B4689">
        <v>71</v>
      </c>
      <c r="C4689">
        <v>75</v>
      </c>
      <c r="D4689">
        <v>55</v>
      </c>
      <c r="E4689">
        <v>81</v>
      </c>
    </row>
    <row r="4690" spans="1:5" x14ac:dyDescent="0.25">
      <c r="A4690">
        <v>2344</v>
      </c>
      <c r="B4690">
        <v>71</v>
      </c>
      <c r="C4690">
        <v>75</v>
      </c>
      <c r="D4690">
        <v>55</v>
      </c>
      <c r="E4690">
        <v>81</v>
      </c>
    </row>
    <row r="4691" spans="1:5" x14ac:dyDescent="0.25">
      <c r="A4691">
        <v>2344.5</v>
      </c>
      <c r="B4691">
        <v>71</v>
      </c>
      <c r="C4691">
        <v>75</v>
      </c>
      <c r="D4691">
        <v>55</v>
      </c>
      <c r="E4691">
        <v>81</v>
      </c>
    </row>
    <row r="4692" spans="1:5" x14ac:dyDescent="0.25">
      <c r="A4692">
        <v>2345</v>
      </c>
      <c r="B4692">
        <v>71</v>
      </c>
      <c r="C4692">
        <v>75</v>
      </c>
      <c r="D4692">
        <v>56</v>
      </c>
      <c r="E4692">
        <v>81</v>
      </c>
    </row>
    <row r="4693" spans="1:5" x14ac:dyDescent="0.25">
      <c r="A4693">
        <v>2345.5</v>
      </c>
      <c r="B4693">
        <v>71</v>
      </c>
      <c r="C4693">
        <v>75</v>
      </c>
      <c r="D4693">
        <v>56</v>
      </c>
      <c r="E4693">
        <v>80</v>
      </c>
    </row>
    <row r="4694" spans="1:5" x14ac:dyDescent="0.25">
      <c r="A4694">
        <v>2346</v>
      </c>
      <c r="B4694">
        <v>70</v>
      </c>
      <c r="C4694">
        <v>75</v>
      </c>
      <c r="D4694">
        <v>57</v>
      </c>
      <c r="E4694">
        <v>79</v>
      </c>
    </row>
    <row r="4695" spans="1:5" x14ac:dyDescent="0.25">
      <c r="A4695">
        <v>2346.5</v>
      </c>
      <c r="B4695">
        <v>71</v>
      </c>
      <c r="C4695">
        <v>75</v>
      </c>
      <c r="D4695">
        <v>57</v>
      </c>
      <c r="E4695">
        <v>79</v>
      </c>
    </row>
    <row r="4696" spans="1:5" x14ac:dyDescent="0.25">
      <c r="A4696">
        <v>2347</v>
      </c>
      <c r="B4696">
        <v>70</v>
      </c>
      <c r="C4696">
        <v>75</v>
      </c>
      <c r="D4696">
        <v>57</v>
      </c>
      <c r="E4696">
        <v>79</v>
      </c>
    </row>
    <row r="4697" spans="1:5" x14ac:dyDescent="0.25">
      <c r="A4697">
        <v>2347.5</v>
      </c>
      <c r="B4697">
        <v>70</v>
      </c>
      <c r="C4697">
        <v>75</v>
      </c>
      <c r="D4697">
        <v>57</v>
      </c>
      <c r="E4697">
        <v>79</v>
      </c>
    </row>
    <row r="4698" spans="1:5" x14ac:dyDescent="0.25">
      <c r="A4698">
        <v>2348</v>
      </c>
      <c r="B4698">
        <v>68</v>
      </c>
      <c r="C4698">
        <v>74</v>
      </c>
      <c r="D4698">
        <v>57</v>
      </c>
      <c r="E4698">
        <v>79</v>
      </c>
    </row>
    <row r="4699" spans="1:5" x14ac:dyDescent="0.25">
      <c r="A4699">
        <v>2348.5</v>
      </c>
      <c r="B4699">
        <v>68</v>
      </c>
      <c r="C4699">
        <v>73</v>
      </c>
      <c r="D4699">
        <v>57</v>
      </c>
      <c r="E4699">
        <v>79</v>
      </c>
    </row>
    <row r="4700" spans="1:5" x14ac:dyDescent="0.25">
      <c r="A4700">
        <v>2349</v>
      </c>
      <c r="B4700">
        <v>68</v>
      </c>
      <c r="C4700">
        <v>74</v>
      </c>
      <c r="D4700">
        <v>56</v>
      </c>
      <c r="E4700">
        <v>79</v>
      </c>
    </row>
    <row r="4701" spans="1:5" x14ac:dyDescent="0.25">
      <c r="A4701">
        <v>2349.5</v>
      </c>
      <c r="B4701">
        <v>68</v>
      </c>
      <c r="C4701">
        <v>74</v>
      </c>
      <c r="D4701">
        <v>56</v>
      </c>
      <c r="E4701">
        <v>79</v>
      </c>
    </row>
    <row r="4702" spans="1:5" x14ac:dyDescent="0.25">
      <c r="A4702">
        <v>2350</v>
      </c>
      <c r="B4702">
        <v>68</v>
      </c>
      <c r="C4702">
        <v>74</v>
      </c>
      <c r="D4702">
        <v>56</v>
      </c>
      <c r="E4702">
        <v>78</v>
      </c>
    </row>
    <row r="4703" spans="1:5" x14ac:dyDescent="0.25">
      <c r="A4703">
        <v>2350.5</v>
      </c>
      <c r="B4703">
        <v>68</v>
      </c>
      <c r="C4703">
        <v>73</v>
      </c>
      <c r="D4703">
        <v>56</v>
      </c>
      <c r="E4703">
        <v>78</v>
      </c>
    </row>
    <row r="4704" spans="1:5" x14ac:dyDescent="0.25">
      <c r="A4704">
        <v>2351</v>
      </c>
      <c r="B4704">
        <v>68</v>
      </c>
      <c r="C4704">
        <v>73</v>
      </c>
      <c r="D4704">
        <v>56</v>
      </c>
      <c r="E4704">
        <v>77</v>
      </c>
    </row>
    <row r="4705" spans="1:5" x14ac:dyDescent="0.25">
      <c r="A4705">
        <v>2351.5</v>
      </c>
      <c r="B4705">
        <v>68</v>
      </c>
      <c r="C4705">
        <v>73</v>
      </c>
      <c r="D4705">
        <v>56</v>
      </c>
      <c r="E4705">
        <v>77</v>
      </c>
    </row>
    <row r="4706" spans="1:5" x14ac:dyDescent="0.25">
      <c r="A4706">
        <v>2352</v>
      </c>
      <c r="B4706">
        <v>68</v>
      </c>
      <c r="C4706">
        <v>73</v>
      </c>
      <c r="D4706">
        <v>55</v>
      </c>
      <c r="E4706">
        <v>78</v>
      </c>
    </row>
    <row r="4707" spans="1:5" x14ac:dyDescent="0.25">
      <c r="A4707">
        <v>2352.5</v>
      </c>
      <c r="B4707">
        <v>68</v>
      </c>
      <c r="C4707">
        <v>72</v>
      </c>
      <c r="D4707">
        <v>55</v>
      </c>
      <c r="E4707">
        <v>78</v>
      </c>
    </row>
    <row r="4708" spans="1:5" x14ac:dyDescent="0.25">
      <c r="A4708">
        <v>2353</v>
      </c>
      <c r="B4708">
        <v>68</v>
      </c>
      <c r="C4708">
        <v>72</v>
      </c>
      <c r="D4708">
        <v>55</v>
      </c>
      <c r="E4708">
        <v>78</v>
      </c>
    </row>
    <row r="4709" spans="1:5" x14ac:dyDescent="0.25">
      <c r="A4709">
        <v>2353.5</v>
      </c>
      <c r="B4709">
        <v>68</v>
      </c>
      <c r="C4709">
        <v>72</v>
      </c>
      <c r="D4709">
        <v>55</v>
      </c>
      <c r="E4709">
        <v>78</v>
      </c>
    </row>
    <row r="4710" spans="1:5" x14ac:dyDescent="0.25">
      <c r="A4710">
        <v>2354</v>
      </c>
      <c r="B4710">
        <v>68</v>
      </c>
      <c r="C4710">
        <v>72</v>
      </c>
      <c r="D4710">
        <v>54</v>
      </c>
      <c r="E4710">
        <v>77</v>
      </c>
    </row>
    <row r="4711" spans="1:5" x14ac:dyDescent="0.25">
      <c r="A4711">
        <v>2354.5</v>
      </c>
      <c r="B4711">
        <v>68</v>
      </c>
      <c r="C4711">
        <v>72</v>
      </c>
      <c r="D4711">
        <v>54</v>
      </c>
      <c r="E4711">
        <v>77</v>
      </c>
    </row>
    <row r="4712" spans="1:5" x14ac:dyDescent="0.25">
      <c r="A4712">
        <v>2355</v>
      </c>
      <c r="B4712">
        <v>68</v>
      </c>
      <c r="C4712">
        <v>71</v>
      </c>
      <c r="D4712">
        <v>54</v>
      </c>
      <c r="E4712">
        <v>76</v>
      </c>
    </row>
    <row r="4713" spans="1:5" x14ac:dyDescent="0.25">
      <c r="A4713">
        <v>2355.5</v>
      </c>
      <c r="B4713">
        <v>69</v>
      </c>
      <c r="C4713">
        <v>72</v>
      </c>
      <c r="D4713">
        <v>54</v>
      </c>
      <c r="E4713">
        <v>75</v>
      </c>
    </row>
    <row r="4714" spans="1:5" x14ac:dyDescent="0.25">
      <c r="A4714">
        <v>2356</v>
      </c>
      <c r="B4714">
        <v>69</v>
      </c>
      <c r="C4714">
        <v>72</v>
      </c>
      <c r="D4714">
        <v>53</v>
      </c>
      <c r="E4714">
        <v>75</v>
      </c>
    </row>
    <row r="4715" spans="1:5" x14ac:dyDescent="0.25">
      <c r="A4715">
        <v>2356.5</v>
      </c>
      <c r="B4715">
        <v>69</v>
      </c>
      <c r="C4715">
        <v>72</v>
      </c>
      <c r="D4715">
        <v>53</v>
      </c>
      <c r="E4715">
        <v>75</v>
      </c>
    </row>
    <row r="4716" spans="1:5" x14ac:dyDescent="0.25">
      <c r="A4716">
        <v>2357</v>
      </c>
      <c r="B4716">
        <v>69</v>
      </c>
      <c r="C4716">
        <v>70</v>
      </c>
      <c r="D4716">
        <v>55</v>
      </c>
      <c r="E4716">
        <v>75</v>
      </c>
    </row>
    <row r="4717" spans="1:5" x14ac:dyDescent="0.25">
      <c r="A4717">
        <v>2357.5</v>
      </c>
      <c r="B4717">
        <v>68</v>
      </c>
      <c r="C4717">
        <v>70</v>
      </c>
      <c r="D4717">
        <v>55</v>
      </c>
      <c r="E4717">
        <v>75</v>
      </c>
    </row>
    <row r="4718" spans="1:5" x14ac:dyDescent="0.25">
      <c r="A4718">
        <v>2358</v>
      </c>
      <c r="B4718">
        <v>67</v>
      </c>
      <c r="C4718">
        <v>70</v>
      </c>
      <c r="D4718">
        <v>55</v>
      </c>
      <c r="E4718">
        <v>74</v>
      </c>
    </row>
    <row r="4719" spans="1:5" x14ac:dyDescent="0.25">
      <c r="A4719">
        <v>2358.5</v>
      </c>
      <c r="B4719">
        <v>67</v>
      </c>
      <c r="C4719">
        <v>70</v>
      </c>
      <c r="D4719">
        <v>55</v>
      </c>
      <c r="E4719">
        <v>74</v>
      </c>
    </row>
    <row r="4720" spans="1:5" x14ac:dyDescent="0.25">
      <c r="A4720">
        <v>2359</v>
      </c>
      <c r="B4720">
        <v>66</v>
      </c>
      <c r="C4720">
        <v>70</v>
      </c>
      <c r="D4720">
        <v>55</v>
      </c>
      <c r="E4720">
        <v>73</v>
      </c>
    </row>
    <row r="4721" spans="1:5" x14ac:dyDescent="0.25">
      <c r="A4721">
        <v>2359.5</v>
      </c>
      <c r="B4721">
        <v>65</v>
      </c>
      <c r="C4721">
        <v>69</v>
      </c>
      <c r="D4721">
        <v>55</v>
      </c>
      <c r="E4721">
        <v>73</v>
      </c>
    </row>
    <row r="4722" spans="1:5" x14ac:dyDescent="0.25">
      <c r="A4722">
        <v>2360</v>
      </c>
      <c r="B4722">
        <v>65</v>
      </c>
      <c r="C4722">
        <v>68</v>
      </c>
      <c r="D4722">
        <v>55</v>
      </c>
      <c r="E4722">
        <v>72</v>
      </c>
    </row>
    <row r="4723" spans="1:5" x14ac:dyDescent="0.25">
      <c r="A4723">
        <v>2360.5</v>
      </c>
      <c r="B4723">
        <v>63</v>
      </c>
      <c r="C4723">
        <v>68</v>
      </c>
      <c r="D4723">
        <v>55</v>
      </c>
      <c r="E4723">
        <v>72</v>
      </c>
    </row>
    <row r="4724" spans="1:5" x14ac:dyDescent="0.25">
      <c r="A4724">
        <v>2361</v>
      </c>
      <c r="B4724">
        <v>63</v>
      </c>
      <c r="C4724">
        <v>68</v>
      </c>
      <c r="D4724">
        <v>55</v>
      </c>
      <c r="E4724">
        <v>72</v>
      </c>
    </row>
    <row r="4725" spans="1:5" x14ac:dyDescent="0.25">
      <c r="A4725">
        <v>2361.5</v>
      </c>
      <c r="B4725">
        <v>63</v>
      </c>
      <c r="C4725">
        <v>68</v>
      </c>
      <c r="D4725">
        <v>55</v>
      </c>
      <c r="E4725">
        <v>70</v>
      </c>
    </row>
    <row r="4726" spans="1:5" x14ac:dyDescent="0.25">
      <c r="A4726">
        <v>2362</v>
      </c>
      <c r="B4726">
        <v>63</v>
      </c>
      <c r="C4726">
        <v>68</v>
      </c>
      <c r="D4726">
        <v>55</v>
      </c>
      <c r="E4726">
        <v>70</v>
      </c>
    </row>
    <row r="4727" spans="1:5" x14ac:dyDescent="0.25">
      <c r="A4727">
        <v>2362.5</v>
      </c>
      <c r="B4727">
        <v>63</v>
      </c>
      <c r="C4727">
        <v>68</v>
      </c>
      <c r="D4727">
        <v>55</v>
      </c>
      <c r="E4727">
        <v>70</v>
      </c>
    </row>
    <row r="4728" spans="1:5" x14ac:dyDescent="0.25">
      <c r="A4728">
        <v>2363</v>
      </c>
      <c r="B4728">
        <v>63</v>
      </c>
      <c r="C4728">
        <v>67</v>
      </c>
      <c r="D4728">
        <v>55</v>
      </c>
      <c r="E4728">
        <v>70</v>
      </c>
    </row>
    <row r="4729" spans="1:5" x14ac:dyDescent="0.25">
      <c r="A4729">
        <v>2363.5</v>
      </c>
      <c r="B4729">
        <v>63</v>
      </c>
      <c r="C4729">
        <v>67</v>
      </c>
      <c r="D4729">
        <v>55</v>
      </c>
      <c r="E4729">
        <v>70</v>
      </c>
    </row>
    <row r="4730" spans="1:5" x14ac:dyDescent="0.25">
      <c r="A4730">
        <v>2364</v>
      </c>
      <c r="B4730">
        <v>62</v>
      </c>
      <c r="C4730">
        <v>67</v>
      </c>
      <c r="D4730">
        <v>55</v>
      </c>
      <c r="E4730">
        <v>70</v>
      </c>
    </row>
    <row r="4731" spans="1:5" x14ac:dyDescent="0.25">
      <c r="A4731">
        <v>2364.5</v>
      </c>
      <c r="B4731">
        <v>62</v>
      </c>
      <c r="C4731">
        <v>67</v>
      </c>
      <c r="D4731">
        <v>55</v>
      </c>
      <c r="E4731">
        <v>69</v>
      </c>
    </row>
    <row r="4732" spans="1:5" x14ac:dyDescent="0.25">
      <c r="A4732">
        <v>2365</v>
      </c>
      <c r="B4732">
        <v>62</v>
      </c>
      <c r="C4732">
        <v>67</v>
      </c>
      <c r="D4732">
        <v>56</v>
      </c>
      <c r="E4732">
        <v>69</v>
      </c>
    </row>
    <row r="4733" spans="1:5" x14ac:dyDescent="0.25">
      <c r="A4733">
        <v>2365.5</v>
      </c>
      <c r="B4733">
        <v>62</v>
      </c>
      <c r="C4733">
        <v>67</v>
      </c>
      <c r="D4733">
        <v>55</v>
      </c>
      <c r="E4733">
        <v>69</v>
      </c>
    </row>
    <row r="4734" spans="1:5" x14ac:dyDescent="0.25">
      <c r="A4734">
        <v>2366</v>
      </c>
      <c r="B4734">
        <v>62</v>
      </c>
      <c r="C4734">
        <v>67</v>
      </c>
      <c r="D4734">
        <v>55</v>
      </c>
      <c r="E4734">
        <v>68</v>
      </c>
    </row>
    <row r="4735" spans="1:5" x14ac:dyDescent="0.25">
      <c r="A4735">
        <v>2366.5</v>
      </c>
      <c r="B4735">
        <v>61</v>
      </c>
      <c r="C4735">
        <v>67</v>
      </c>
      <c r="D4735">
        <v>55</v>
      </c>
      <c r="E4735">
        <v>68</v>
      </c>
    </row>
    <row r="4736" spans="1:5" x14ac:dyDescent="0.25">
      <c r="A4736">
        <v>2367</v>
      </c>
      <c r="B4736">
        <v>61</v>
      </c>
      <c r="C4736">
        <v>67</v>
      </c>
      <c r="D4736">
        <v>55</v>
      </c>
      <c r="E4736">
        <v>68</v>
      </c>
    </row>
    <row r="4737" spans="1:5" x14ac:dyDescent="0.25">
      <c r="A4737">
        <v>2367.5</v>
      </c>
      <c r="B4737">
        <v>62</v>
      </c>
      <c r="C4737">
        <v>67</v>
      </c>
      <c r="D4737">
        <v>55</v>
      </c>
      <c r="E4737">
        <v>68</v>
      </c>
    </row>
    <row r="4738" spans="1:5" x14ac:dyDescent="0.25">
      <c r="A4738">
        <v>2368</v>
      </c>
      <c r="B4738">
        <v>62</v>
      </c>
      <c r="C4738">
        <v>67</v>
      </c>
      <c r="D4738">
        <v>55</v>
      </c>
      <c r="E4738">
        <v>68</v>
      </c>
    </row>
    <row r="4739" spans="1:5" x14ac:dyDescent="0.25">
      <c r="A4739">
        <v>2368.5</v>
      </c>
      <c r="B4739">
        <v>62</v>
      </c>
      <c r="C4739">
        <v>66</v>
      </c>
      <c r="D4739">
        <v>55</v>
      </c>
      <c r="E4739">
        <v>68</v>
      </c>
    </row>
    <row r="4740" spans="1:5" x14ac:dyDescent="0.25">
      <c r="A4740">
        <v>2369</v>
      </c>
      <c r="B4740">
        <v>62</v>
      </c>
      <c r="C4740">
        <v>66</v>
      </c>
      <c r="D4740">
        <v>55</v>
      </c>
      <c r="E4740">
        <v>69</v>
      </c>
    </row>
    <row r="4741" spans="1:5" x14ac:dyDescent="0.25">
      <c r="A4741">
        <v>2369.5</v>
      </c>
      <c r="B4741">
        <v>62</v>
      </c>
      <c r="C4741">
        <v>65</v>
      </c>
      <c r="D4741">
        <v>55</v>
      </c>
      <c r="E4741">
        <v>69</v>
      </c>
    </row>
    <row r="4742" spans="1:5" x14ac:dyDescent="0.25">
      <c r="A4742">
        <v>2370</v>
      </c>
      <c r="B4742">
        <v>61</v>
      </c>
      <c r="C4742">
        <v>65</v>
      </c>
      <c r="D4742">
        <v>55</v>
      </c>
      <c r="E4742">
        <v>69</v>
      </c>
    </row>
    <row r="4743" spans="1:5" x14ac:dyDescent="0.25">
      <c r="A4743">
        <v>2370.5</v>
      </c>
      <c r="B4743">
        <v>60</v>
      </c>
      <c r="C4743">
        <v>65</v>
      </c>
      <c r="D4743">
        <v>55</v>
      </c>
      <c r="E4743">
        <v>69</v>
      </c>
    </row>
    <row r="4744" spans="1:5" x14ac:dyDescent="0.25">
      <c r="A4744">
        <v>2371</v>
      </c>
      <c r="B4744">
        <v>60</v>
      </c>
      <c r="C4744">
        <v>65</v>
      </c>
      <c r="D4744">
        <v>54</v>
      </c>
      <c r="E4744">
        <v>69</v>
      </c>
    </row>
    <row r="4745" spans="1:5" x14ac:dyDescent="0.25">
      <c r="A4745">
        <v>2371.5</v>
      </c>
      <c r="B4745">
        <v>60</v>
      </c>
      <c r="C4745">
        <v>66</v>
      </c>
      <c r="D4745">
        <v>53</v>
      </c>
      <c r="E4745">
        <v>70</v>
      </c>
    </row>
    <row r="4746" spans="1:5" x14ac:dyDescent="0.25">
      <c r="A4746">
        <v>2372</v>
      </c>
      <c r="B4746">
        <v>60</v>
      </c>
      <c r="C4746">
        <v>65</v>
      </c>
      <c r="D4746">
        <v>53</v>
      </c>
      <c r="E4746">
        <v>70</v>
      </c>
    </row>
    <row r="4747" spans="1:5" x14ac:dyDescent="0.25">
      <c r="A4747">
        <v>2372.5</v>
      </c>
      <c r="B4747">
        <v>60</v>
      </c>
      <c r="C4747">
        <v>65</v>
      </c>
      <c r="D4747">
        <v>53</v>
      </c>
      <c r="E4747">
        <v>70</v>
      </c>
    </row>
    <row r="4748" spans="1:5" x14ac:dyDescent="0.25">
      <c r="A4748">
        <v>2373</v>
      </c>
      <c r="B4748">
        <v>60</v>
      </c>
      <c r="C4748">
        <v>64</v>
      </c>
      <c r="D4748">
        <v>53</v>
      </c>
      <c r="E4748">
        <v>70</v>
      </c>
    </row>
    <row r="4749" spans="1:5" x14ac:dyDescent="0.25">
      <c r="A4749">
        <v>2373.5</v>
      </c>
      <c r="B4749">
        <v>60</v>
      </c>
      <c r="C4749">
        <v>64</v>
      </c>
      <c r="D4749">
        <v>53</v>
      </c>
      <c r="E4749">
        <v>69</v>
      </c>
    </row>
    <row r="4750" spans="1:5" x14ac:dyDescent="0.25">
      <c r="A4750">
        <v>2374</v>
      </c>
      <c r="B4750">
        <v>60</v>
      </c>
      <c r="C4750">
        <v>64</v>
      </c>
      <c r="D4750">
        <v>52</v>
      </c>
      <c r="E4750">
        <v>69</v>
      </c>
    </row>
    <row r="4751" spans="1:5" x14ac:dyDescent="0.25">
      <c r="A4751">
        <v>2374.5</v>
      </c>
      <c r="B4751">
        <v>61</v>
      </c>
      <c r="C4751">
        <v>64</v>
      </c>
      <c r="D4751">
        <v>52</v>
      </c>
      <c r="E4751">
        <v>69</v>
      </c>
    </row>
    <row r="4752" spans="1:5" x14ac:dyDescent="0.25">
      <c r="A4752">
        <v>2375</v>
      </c>
      <c r="B4752">
        <v>60</v>
      </c>
      <c r="C4752">
        <v>64</v>
      </c>
      <c r="D4752">
        <v>52</v>
      </c>
      <c r="E4752">
        <v>69</v>
      </c>
    </row>
    <row r="4753" spans="1:5" x14ac:dyDescent="0.25">
      <c r="A4753">
        <v>2375.5</v>
      </c>
      <c r="B4753">
        <v>60</v>
      </c>
      <c r="C4753">
        <v>64</v>
      </c>
      <c r="D4753">
        <v>52</v>
      </c>
      <c r="E4753">
        <v>69</v>
      </c>
    </row>
    <row r="4754" spans="1:5" x14ac:dyDescent="0.25">
      <c r="A4754">
        <v>2376</v>
      </c>
      <c r="B4754">
        <v>60</v>
      </c>
      <c r="C4754">
        <v>64</v>
      </c>
      <c r="D4754">
        <v>52</v>
      </c>
      <c r="E4754">
        <v>69</v>
      </c>
    </row>
    <row r="4755" spans="1:5" x14ac:dyDescent="0.25">
      <c r="A4755">
        <v>2376.5</v>
      </c>
      <c r="B4755">
        <v>60</v>
      </c>
      <c r="C4755">
        <v>64</v>
      </c>
      <c r="D4755">
        <v>52</v>
      </c>
      <c r="E4755">
        <v>69</v>
      </c>
    </row>
    <row r="4756" spans="1:5" x14ac:dyDescent="0.25">
      <c r="A4756">
        <v>2377</v>
      </c>
      <c r="B4756">
        <v>60</v>
      </c>
      <c r="C4756">
        <v>64</v>
      </c>
      <c r="D4756">
        <v>52</v>
      </c>
      <c r="E4756">
        <v>69</v>
      </c>
    </row>
    <row r="4757" spans="1:5" x14ac:dyDescent="0.25">
      <c r="A4757">
        <v>2377.5</v>
      </c>
      <c r="B4757">
        <v>60</v>
      </c>
      <c r="C4757">
        <v>64</v>
      </c>
      <c r="D4757">
        <v>52</v>
      </c>
      <c r="E4757">
        <v>69</v>
      </c>
    </row>
    <row r="4758" spans="1:5" x14ac:dyDescent="0.25">
      <c r="A4758">
        <v>2378</v>
      </c>
      <c r="B4758">
        <v>60</v>
      </c>
      <c r="C4758">
        <v>65</v>
      </c>
      <c r="D4758">
        <v>52</v>
      </c>
      <c r="E4758">
        <v>69</v>
      </c>
    </row>
    <row r="4759" spans="1:5" x14ac:dyDescent="0.25">
      <c r="A4759">
        <v>2378.5</v>
      </c>
      <c r="B4759">
        <v>59</v>
      </c>
      <c r="C4759">
        <v>65</v>
      </c>
      <c r="D4759">
        <v>53</v>
      </c>
      <c r="E4759">
        <v>69</v>
      </c>
    </row>
    <row r="4760" spans="1:5" x14ac:dyDescent="0.25">
      <c r="A4760">
        <v>2379</v>
      </c>
      <c r="B4760">
        <v>57</v>
      </c>
      <c r="C4760">
        <v>65</v>
      </c>
      <c r="D4760">
        <v>53</v>
      </c>
      <c r="E4760">
        <v>69</v>
      </c>
    </row>
    <row r="4761" spans="1:5" x14ac:dyDescent="0.25">
      <c r="A4761">
        <v>2379.5</v>
      </c>
      <c r="B4761">
        <v>57</v>
      </c>
      <c r="C4761">
        <v>65</v>
      </c>
      <c r="D4761">
        <v>53</v>
      </c>
      <c r="E4761">
        <v>69</v>
      </c>
    </row>
    <row r="4762" spans="1:5" x14ac:dyDescent="0.25">
      <c r="A4762">
        <v>2380</v>
      </c>
      <c r="B4762">
        <v>57</v>
      </c>
      <c r="C4762">
        <v>64</v>
      </c>
      <c r="D4762">
        <v>53</v>
      </c>
      <c r="E4762">
        <v>69</v>
      </c>
    </row>
    <row r="4763" spans="1:5" x14ac:dyDescent="0.25">
      <c r="A4763">
        <v>2380.5</v>
      </c>
      <c r="B4763">
        <v>57</v>
      </c>
      <c r="C4763">
        <v>64</v>
      </c>
      <c r="D4763">
        <v>53</v>
      </c>
      <c r="E4763">
        <v>69</v>
      </c>
    </row>
    <row r="4764" spans="1:5" x14ac:dyDescent="0.25">
      <c r="A4764">
        <v>2381</v>
      </c>
      <c r="B4764">
        <v>57</v>
      </c>
      <c r="C4764">
        <v>64</v>
      </c>
      <c r="D4764">
        <v>53</v>
      </c>
      <c r="E4764">
        <v>69</v>
      </c>
    </row>
    <row r="4765" spans="1:5" x14ac:dyDescent="0.25">
      <c r="A4765">
        <v>2381.5</v>
      </c>
      <c r="B4765">
        <v>57</v>
      </c>
      <c r="C4765">
        <v>64</v>
      </c>
      <c r="D4765">
        <v>53</v>
      </c>
      <c r="E4765">
        <v>69</v>
      </c>
    </row>
    <row r="4766" spans="1:5" x14ac:dyDescent="0.25">
      <c r="A4766">
        <v>2382</v>
      </c>
      <c r="B4766">
        <v>57</v>
      </c>
      <c r="C4766">
        <v>64</v>
      </c>
      <c r="D4766">
        <v>54</v>
      </c>
      <c r="E4766">
        <v>69</v>
      </c>
    </row>
    <row r="4767" spans="1:5" x14ac:dyDescent="0.25">
      <c r="A4767">
        <v>2382.5</v>
      </c>
      <c r="B4767">
        <v>57</v>
      </c>
      <c r="C4767">
        <v>63</v>
      </c>
      <c r="D4767">
        <v>54</v>
      </c>
      <c r="E4767">
        <v>69</v>
      </c>
    </row>
    <row r="4768" spans="1:5" x14ac:dyDescent="0.25">
      <c r="A4768">
        <v>2383</v>
      </c>
      <c r="B4768">
        <v>56</v>
      </c>
      <c r="C4768">
        <v>63</v>
      </c>
      <c r="D4768">
        <v>53</v>
      </c>
      <c r="E4768">
        <v>69</v>
      </c>
    </row>
    <row r="4769" spans="1:5" x14ac:dyDescent="0.25">
      <c r="A4769">
        <v>2383.5</v>
      </c>
      <c r="B4769">
        <v>56</v>
      </c>
      <c r="C4769">
        <v>63</v>
      </c>
      <c r="D4769">
        <v>53</v>
      </c>
      <c r="E4769">
        <v>69</v>
      </c>
    </row>
    <row r="4770" spans="1:5" x14ac:dyDescent="0.25">
      <c r="A4770">
        <v>2384</v>
      </c>
      <c r="B4770">
        <v>56</v>
      </c>
      <c r="C4770">
        <v>63</v>
      </c>
      <c r="D4770">
        <v>52</v>
      </c>
      <c r="E4770">
        <v>69</v>
      </c>
    </row>
    <row r="4771" spans="1:5" x14ac:dyDescent="0.25">
      <c r="A4771">
        <v>2384.5</v>
      </c>
      <c r="B4771">
        <v>57</v>
      </c>
      <c r="C4771">
        <v>63</v>
      </c>
      <c r="D4771">
        <v>51</v>
      </c>
      <c r="E4771">
        <v>69</v>
      </c>
    </row>
    <row r="4772" spans="1:5" x14ac:dyDescent="0.25">
      <c r="A4772">
        <v>2385</v>
      </c>
      <c r="B4772">
        <v>57</v>
      </c>
      <c r="C4772">
        <v>63</v>
      </c>
      <c r="D4772">
        <v>51</v>
      </c>
      <c r="E4772">
        <v>69</v>
      </c>
    </row>
    <row r="4773" spans="1:5" x14ac:dyDescent="0.25">
      <c r="A4773">
        <v>2385.5</v>
      </c>
      <c r="B4773">
        <v>56</v>
      </c>
      <c r="C4773">
        <v>63</v>
      </c>
      <c r="D4773">
        <v>51</v>
      </c>
      <c r="E4773">
        <v>69</v>
      </c>
    </row>
    <row r="4774" spans="1:5" x14ac:dyDescent="0.25">
      <c r="A4774">
        <v>2386</v>
      </c>
      <c r="B4774">
        <v>56</v>
      </c>
      <c r="C4774">
        <v>63</v>
      </c>
      <c r="D4774">
        <v>51</v>
      </c>
      <c r="E4774">
        <v>69</v>
      </c>
    </row>
    <row r="4775" spans="1:5" x14ac:dyDescent="0.25">
      <c r="A4775">
        <v>2386.5</v>
      </c>
      <c r="B4775">
        <v>56</v>
      </c>
      <c r="C4775">
        <v>63</v>
      </c>
      <c r="D4775">
        <v>51</v>
      </c>
      <c r="E4775">
        <v>69</v>
      </c>
    </row>
    <row r="4776" spans="1:5" x14ac:dyDescent="0.25">
      <c r="A4776">
        <v>2387</v>
      </c>
      <c r="B4776">
        <v>56</v>
      </c>
      <c r="C4776">
        <v>62</v>
      </c>
      <c r="D4776">
        <v>50</v>
      </c>
      <c r="E4776">
        <v>68</v>
      </c>
    </row>
    <row r="4777" spans="1:5" x14ac:dyDescent="0.25">
      <c r="A4777">
        <v>2387.5</v>
      </c>
      <c r="B4777">
        <v>56</v>
      </c>
      <c r="C4777">
        <v>62</v>
      </c>
      <c r="D4777">
        <v>50</v>
      </c>
      <c r="E4777">
        <v>68</v>
      </c>
    </row>
    <row r="4778" spans="1:5" x14ac:dyDescent="0.25">
      <c r="A4778">
        <v>2388</v>
      </c>
      <c r="B4778">
        <v>56</v>
      </c>
      <c r="C4778">
        <v>62</v>
      </c>
      <c r="D4778">
        <v>50</v>
      </c>
      <c r="E4778">
        <v>68</v>
      </c>
    </row>
    <row r="4779" spans="1:5" x14ac:dyDescent="0.25">
      <c r="A4779">
        <v>2388.5</v>
      </c>
      <c r="B4779">
        <v>57</v>
      </c>
      <c r="C4779">
        <v>63</v>
      </c>
      <c r="D4779">
        <v>50</v>
      </c>
      <c r="E4779">
        <v>68</v>
      </c>
    </row>
    <row r="4780" spans="1:5" x14ac:dyDescent="0.25">
      <c r="A4780">
        <v>2389</v>
      </c>
      <c r="B4780">
        <v>57</v>
      </c>
      <c r="C4780">
        <v>63</v>
      </c>
      <c r="D4780">
        <v>50</v>
      </c>
      <c r="E4780">
        <v>69</v>
      </c>
    </row>
    <row r="4781" spans="1:5" x14ac:dyDescent="0.25">
      <c r="A4781">
        <v>2389.5</v>
      </c>
      <c r="B4781">
        <v>57</v>
      </c>
      <c r="C4781">
        <v>63</v>
      </c>
      <c r="D4781">
        <v>49</v>
      </c>
      <c r="E4781">
        <v>69</v>
      </c>
    </row>
    <row r="4782" spans="1:5" x14ac:dyDescent="0.25">
      <c r="A4782">
        <v>2390</v>
      </c>
      <c r="B4782">
        <v>57</v>
      </c>
      <c r="C4782">
        <v>63</v>
      </c>
      <c r="D4782">
        <v>50</v>
      </c>
      <c r="E4782">
        <v>68</v>
      </c>
    </row>
    <row r="4783" spans="1:5" x14ac:dyDescent="0.25">
      <c r="A4783">
        <v>2390.5</v>
      </c>
      <c r="B4783">
        <v>57</v>
      </c>
      <c r="C4783">
        <v>63</v>
      </c>
      <c r="D4783">
        <v>50</v>
      </c>
      <c r="E4783">
        <v>68</v>
      </c>
    </row>
    <row r="4784" spans="1:5" x14ac:dyDescent="0.25">
      <c r="A4784">
        <v>2391</v>
      </c>
      <c r="B4784">
        <v>57</v>
      </c>
      <c r="C4784">
        <v>63</v>
      </c>
      <c r="D4784">
        <v>50</v>
      </c>
      <c r="E4784">
        <v>66</v>
      </c>
    </row>
    <row r="4785" spans="1:5" x14ac:dyDescent="0.25">
      <c r="A4785">
        <v>2391.5</v>
      </c>
      <c r="B4785">
        <v>57</v>
      </c>
      <c r="C4785">
        <v>63</v>
      </c>
      <c r="D4785">
        <v>51</v>
      </c>
      <c r="E4785">
        <v>66</v>
      </c>
    </row>
    <row r="4786" spans="1:5" x14ac:dyDescent="0.25">
      <c r="A4786">
        <v>2392</v>
      </c>
      <c r="B4786">
        <v>57</v>
      </c>
      <c r="C4786">
        <v>63</v>
      </c>
      <c r="D4786">
        <v>52</v>
      </c>
      <c r="E4786">
        <v>65</v>
      </c>
    </row>
    <row r="4787" spans="1:5" x14ac:dyDescent="0.25">
      <c r="A4787">
        <v>2392.5</v>
      </c>
      <c r="B4787">
        <v>57</v>
      </c>
      <c r="C4787">
        <v>62</v>
      </c>
      <c r="D4787">
        <v>52</v>
      </c>
      <c r="E4787">
        <v>65</v>
      </c>
    </row>
    <row r="4788" spans="1:5" x14ac:dyDescent="0.25">
      <c r="A4788">
        <v>2393</v>
      </c>
      <c r="B4788">
        <v>57</v>
      </c>
      <c r="C4788">
        <v>61</v>
      </c>
      <c r="D4788">
        <v>52</v>
      </c>
      <c r="E4788">
        <v>65</v>
      </c>
    </row>
    <row r="4789" spans="1:5" x14ac:dyDescent="0.25">
      <c r="A4789">
        <v>2393.5</v>
      </c>
      <c r="B4789">
        <v>57</v>
      </c>
      <c r="C4789">
        <v>61</v>
      </c>
      <c r="D4789">
        <v>52</v>
      </c>
      <c r="E4789">
        <v>65</v>
      </c>
    </row>
    <row r="4790" spans="1:5" x14ac:dyDescent="0.25">
      <c r="A4790">
        <v>2394</v>
      </c>
      <c r="B4790">
        <v>57</v>
      </c>
      <c r="C4790">
        <v>61</v>
      </c>
      <c r="D4790">
        <v>52</v>
      </c>
      <c r="E4790">
        <v>65</v>
      </c>
    </row>
    <row r="4791" spans="1:5" x14ac:dyDescent="0.25">
      <c r="A4791">
        <v>2394.5</v>
      </c>
      <c r="B4791">
        <v>56</v>
      </c>
      <c r="C4791">
        <v>61</v>
      </c>
      <c r="D4791">
        <v>52</v>
      </c>
      <c r="E4791">
        <v>65</v>
      </c>
    </row>
    <row r="4792" spans="1:5" x14ac:dyDescent="0.25">
      <c r="A4792">
        <v>2395</v>
      </c>
      <c r="B4792">
        <v>54</v>
      </c>
      <c r="C4792">
        <v>61</v>
      </c>
      <c r="D4792">
        <v>52</v>
      </c>
      <c r="E4792">
        <v>64</v>
      </c>
    </row>
    <row r="4793" spans="1:5" x14ac:dyDescent="0.25">
      <c r="A4793">
        <v>2395.5</v>
      </c>
      <c r="B4793">
        <v>55</v>
      </c>
      <c r="C4793">
        <v>61</v>
      </c>
      <c r="D4793">
        <v>52</v>
      </c>
      <c r="E4793">
        <v>64</v>
      </c>
    </row>
    <row r="4794" spans="1:5" x14ac:dyDescent="0.25">
      <c r="A4794">
        <v>2396</v>
      </c>
      <c r="B4794">
        <v>54</v>
      </c>
      <c r="C4794">
        <v>61</v>
      </c>
      <c r="D4794">
        <v>52</v>
      </c>
      <c r="E4794">
        <v>64</v>
      </c>
    </row>
    <row r="4795" spans="1:5" x14ac:dyDescent="0.25">
      <c r="A4795">
        <v>2396.5</v>
      </c>
      <c r="B4795">
        <v>54</v>
      </c>
      <c r="C4795">
        <v>61</v>
      </c>
      <c r="D4795">
        <v>52</v>
      </c>
      <c r="E4795">
        <v>63</v>
      </c>
    </row>
    <row r="4796" spans="1:5" x14ac:dyDescent="0.25">
      <c r="A4796">
        <v>2397</v>
      </c>
      <c r="B4796">
        <v>54</v>
      </c>
      <c r="C4796">
        <v>61</v>
      </c>
      <c r="D4796">
        <v>51</v>
      </c>
      <c r="E4796">
        <v>63</v>
      </c>
    </row>
    <row r="4797" spans="1:5" x14ac:dyDescent="0.25">
      <c r="A4797">
        <v>2397.5</v>
      </c>
      <c r="B4797">
        <v>54</v>
      </c>
      <c r="C4797">
        <v>61</v>
      </c>
      <c r="D4797">
        <v>51</v>
      </c>
      <c r="E4797">
        <v>63</v>
      </c>
    </row>
    <row r="4798" spans="1:5" x14ac:dyDescent="0.25">
      <c r="A4798">
        <v>2398</v>
      </c>
      <c r="B4798">
        <v>54</v>
      </c>
      <c r="C4798">
        <v>61</v>
      </c>
      <c r="D4798">
        <v>51</v>
      </c>
      <c r="E4798">
        <v>63</v>
      </c>
    </row>
    <row r="4799" spans="1:5" x14ac:dyDescent="0.25">
      <c r="A4799">
        <v>2398.5</v>
      </c>
      <c r="B4799">
        <v>54</v>
      </c>
      <c r="C4799">
        <v>61</v>
      </c>
      <c r="D4799">
        <v>51</v>
      </c>
      <c r="E4799">
        <v>64</v>
      </c>
    </row>
    <row r="4800" spans="1:5" x14ac:dyDescent="0.25">
      <c r="A4800">
        <v>2399</v>
      </c>
      <c r="B4800">
        <v>54</v>
      </c>
      <c r="C4800">
        <v>62</v>
      </c>
      <c r="D4800">
        <v>51</v>
      </c>
      <c r="E4800">
        <v>64</v>
      </c>
    </row>
    <row r="4801" spans="1:5" x14ac:dyDescent="0.25">
      <c r="A4801">
        <v>2399.5</v>
      </c>
      <c r="B4801">
        <v>54</v>
      </c>
      <c r="C4801">
        <v>62</v>
      </c>
      <c r="D4801">
        <v>51</v>
      </c>
      <c r="E4801">
        <v>64</v>
      </c>
    </row>
    <row r="4802" spans="1:5" x14ac:dyDescent="0.25">
      <c r="A4802">
        <v>2400</v>
      </c>
      <c r="B4802">
        <v>54</v>
      </c>
      <c r="C4802">
        <v>62</v>
      </c>
      <c r="D4802">
        <v>51</v>
      </c>
      <c r="E4802">
        <v>64</v>
      </c>
    </row>
    <row r="4803" spans="1:5" x14ac:dyDescent="0.25">
      <c r="A4803">
        <v>2400.5</v>
      </c>
      <c r="B4803">
        <v>54</v>
      </c>
      <c r="C4803">
        <v>62</v>
      </c>
      <c r="D4803">
        <v>51</v>
      </c>
      <c r="E4803">
        <v>64</v>
      </c>
    </row>
    <row r="4804" spans="1:5" x14ac:dyDescent="0.25">
      <c r="A4804">
        <v>2401</v>
      </c>
      <c r="B4804">
        <v>54</v>
      </c>
      <c r="C4804">
        <v>63</v>
      </c>
      <c r="D4804">
        <v>51</v>
      </c>
      <c r="E4804">
        <v>64</v>
      </c>
    </row>
    <row r="4805" spans="1:5" x14ac:dyDescent="0.25">
      <c r="A4805">
        <v>2401.5</v>
      </c>
      <c r="B4805">
        <v>55</v>
      </c>
      <c r="C4805">
        <v>63</v>
      </c>
      <c r="D4805">
        <v>51</v>
      </c>
      <c r="E4805">
        <v>63</v>
      </c>
    </row>
    <row r="4806" spans="1:5" x14ac:dyDescent="0.25">
      <c r="A4806">
        <v>2402</v>
      </c>
      <c r="B4806">
        <v>55</v>
      </c>
      <c r="C4806">
        <v>63</v>
      </c>
      <c r="D4806">
        <v>51</v>
      </c>
      <c r="E4806">
        <v>63</v>
      </c>
    </row>
    <row r="4807" spans="1:5" x14ac:dyDescent="0.25">
      <c r="A4807">
        <v>2402.5</v>
      </c>
      <c r="B4807">
        <v>55</v>
      </c>
      <c r="C4807">
        <v>63</v>
      </c>
      <c r="D4807">
        <v>51</v>
      </c>
      <c r="E4807">
        <v>63</v>
      </c>
    </row>
    <row r="4808" spans="1:5" x14ac:dyDescent="0.25">
      <c r="A4808">
        <v>2403</v>
      </c>
      <c r="B4808">
        <v>55</v>
      </c>
      <c r="C4808">
        <v>63</v>
      </c>
      <c r="D4808">
        <v>49</v>
      </c>
      <c r="E4808">
        <v>63</v>
      </c>
    </row>
    <row r="4809" spans="1:5" x14ac:dyDescent="0.25">
      <c r="A4809">
        <v>2403.5</v>
      </c>
      <c r="B4809">
        <v>54</v>
      </c>
      <c r="C4809">
        <v>63</v>
      </c>
      <c r="D4809">
        <v>49</v>
      </c>
      <c r="E4809">
        <v>63</v>
      </c>
    </row>
    <row r="4810" spans="1:5" x14ac:dyDescent="0.25">
      <c r="A4810">
        <v>2404</v>
      </c>
      <c r="B4810">
        <v>54</v>
      </c>
      <c r="C4810">
        <v>63</v>
      </c>
      <c r="D4810">
        <v>49</v>
      </c>
      <c r="E4810">
        <v>62</v>
      </c>
    </row>
    <row r="4811" spans="1:5" x14ac:dyDescent="0.25">
      <c r="A4811">
        <v>2404.5</v>
      </c>
      <c r="B4811">
        <v>54</v>
      </c>
      <c r="C4811">
        <v>63</v>
      </c>
      <c r="D4811">
        <v>49</v>
      </c>
      <c r="E4811">
        <v>63</v>
      </c>
    </row>
    <row r="4812" spans="1:5" x14ac:dyDescent="0.25">
      <c r="A4812">
        <v>2405</v>
      </c>
      <c r="B4812">
        <v>54</v>
      </c>
      <c r="C4812">
        <v>63</v>
      </c>
      <c r="D4812">
        <v>49</v>
      </c>
      <c r="E4812">
        <v>63</v>
      </c>
    </row>
    <row r="4813" spans="1:5" x14ac:dyDescent="0.25">
      <c r="A4813">
        <v>2405.5</v>
      </c>
      <c r="B4813">
        <v>54</v>
      </c>
      <c r="C4813">
        <v>63</v>
      </c>
      <c r="D4813">
        <v>49</v>
      </c>
      <c r="E4813">
        <v>63</v>
      </c>
    </row>
    <row r="4814" spans="1:5" x14ac:dyDescent="0.25">
      <c r="A4814">
        <v>2406</v>
      </c>
      <c r="B4814">
        <v>54</v>
      </c>
      <c r="C4814">
        <v>62</v>
      </c>
      <c r="D4814">
        <v>49</v>
      </c>
      <c r="E4814">
        <v>63</v>
      </c>
    </row>
    <row r="4815" spans="1:5" x14ac:dyDescent="0.25">
      <c r="A4815">
        <v>2406.5</v>
      </c>
      <c r="B4815">
        <v>54</v>
      </c>
      <c r="C4815">
        <v>62</v>
      </c>
      <c r="D4815">
        <v>49</v>
      </c>
      <c r="E4815">
        <v>63</v>
      </c>
    </row>
    <row r="4816" spans="1:5" x14ac:dyDescent="0.25">
      <c r="A4816">
        <v>2407</v>
      </c>
      <c r="B4816">
        <v>54</v>
      </c>
      <c r="C4816">
        <v>60</v>
      </c>
      <c r="D4816">
        <v>49</v>
      </c>
      <c r="E4816">
        <v>62</v>
      </c>
    </row>
    <row r="4817" spans="1:5" x14ac:dyDescent="0.25">
      <c r="A4817">
        <v>2407.5</v>
      </c>
      <c r="B4817">
        <v>54</v>
      </c>
      <c r="C4817">
        <v>61</v>
      </c>
      <c r="D4817">
        <v>49</v>
      </c>
      <c r="E4817">
        <v>62</v>
      </c>
    </row>
    <row r="4818" spans="1:5" x14ac:dyDescent="0.25">
      <c r="A4818">
        <v>2408</v>
      </c>
      <c r="B4818">
        <v>54</v>
      </c>
      <c r="C4818">
        <v>61</v>
      </c>
      <c r="D4818">
        <v>49</v>
      </c>
      <c r="E4818">
        <v>62</v>
      </c>
    </row>
    <row r="4819" spans="1:5" x14ac:dyDescent="0.25">
      <c r="A4819">
        <v>2408.5</v>
      </c>
      <c r="B4819">
        <v>54</v>
      </c>
      <c r="C4819">
        <v>61</v>
      </c>
      <c r="D4819">
        <v>49</v>
      </c>
      <c r="E4819">
        <v>62</v>
      </c>
    </row>
    <row r="4820" spans="1:5" x14ac:dyDescent="0.25">
      <c r="A4820">
        <v>2409</v>
      </c>
      <c r="B4820">
        <v>54</v>
      </c>
      <c r="C4820">
        <v>61</v>
      </c>
      <c r="D4820">
        <v>49</v>
      </c>
      <c r="E4820">
        <v>62</v>
      </c>
    </row>
    <row r="4821" spans="1:5" x14ac:dyDescent="0.25">
      <c r="A4821">
        <v>2409.5</v>
      </c>
      <c r="B4821">
        <v>54</v>
      </c>
      <c r="C4821">
        <v>60</v>
      </c>
      <c r="D4821">
        <v>48</v>
      </c>
      <c r="E4821">
        <v>62</v>
      </c>
    </row>
    <row r="4822" spans="1:5" x14ac:dyDescent="0.25">
      <c r="A4822">
        <v>2410</v>
      </c>
      <c r="B4822">
        <v>53</v>
      </c>
      <c r="C4822">
        <v>60</v>
      </c>
      <c r="D4822">
        <v>48</v>
      </c>
      <c r="E4822">
        <v>62</v>
      </c>
    </row>
    <row r="4823" spans="1:5" x14ac:dyDescent="0.25">
      <c r="A4823">
        <v>2410.5</v>
      </c>
      <c r="B4823">
        <v>53</v>
      </c>
      <c r="C4823">
        <v>60</v>
      </c>
      <c r="D4823">
        <v>47</v>
      </c>
      <c r="E4823">
        <v>62</v>
      </c>
    </row>
    <row r="4824" spans="1:5" x14ac:dyDescent="0.25">
      <c r="A4824">
        <v>2411</v>
      </c>
      <c r="B4824">
        <v>53</v>
      </c>
      <c r="C4824">
        <v>60</v>
      </c>
      <c r="D4824">
        <v>47</v>
      </c>
      <c r="E4824">
        <v>62</v>
      </c>
    </row>
    <row r="4825" spans="1:5" x14ac:dyDescent="0.25">
      <c r="A4825">
        <v>2411.5</v>
      </c>
      <c r="B4825">
        <v>53</v>
      </c>
      <c r="C4825">
        <v>60</v>
      </c>
      <c r="D4825">
        <v>47</v>
      </c>
      <c r="E4825">
        <v>62</v>
      </c>
    </row>
    <row r="4826" spans="1:5" x14ac:dyDescent="0.25">
      <c r="A4826">
        <v>2412</v>
      </c>
      <c r="B4826">
        <v>52</v>
      </c>
      <c r="C4826">
        <v>60</v>
      </c>
      <c r="D4826">
        <v>47</v>
      </c>
      <c r="E4826">
        <v>60</v>
      </c>
    </row>
    <row r="4827" spans="1:5" x14ac:dyDescent="0.25">
      <c r="A4827">
        <v>2412.5</v>
      </c>
      <c r="B4827">
        <v>52</v>
      </c>
      <c r="C4827">
        <v>60</v>
      </c>
      <c r="D4827">
        <v>47</v>
      </c>
      <c r="E4827">
        <v>59</v>
      </c>
    </row>
    <row r="4828" spans="1:5" x14ac:dyDescent="0.25">
      <c r="A4828">
        <v>2413</v>
      </c>
      <c r="B4828">
        <v>52</v>
      </c>
      <c r="C4828">
        <v>60</v>
      </c>
      <c r="D4828">
        <v>47</v>
      </c>
      <c r="E4828">
        <v>59</v>
      </c>
    </row>
    <row r="4829" spans="1:5" x14ac:dyDescent="0.25">
      <c r="A4829">
        <v>2413.5</v>
      </c>
      <c r="B4829">
        <v>52</v>
      </c>
      <c r="C4829">
        <v>60</v>
      </c>
      <c r="D4829">
        <v>47</v>
      </c>
      <c r="E4829">
        <v>60</v>
      </c>
    </row>
    <row r="4830" spans="1:5" x14ac:dyDescent="0.25">
      <c r="A4830">
        <v>2414</v>
      </c>
      <c r="B4830">
        <v>52</v>
      </c>
      <c r="C4830">
        <v>60</v>
      </c>
      <c r="D4830">
        <v>47</v>
      </c>
      <c r="E4830">
        <v>60</v>
      </c>
    </row>
    <row r="4831" spans="1:5" x14ac:dyDescent="0.25">
      <c r="A4831">
        <v>2414.5</v>
      </c>
      <c r="B4831">
        <v>52</v>
      </c>
      <c r="C4831">
        <v>60</v>
      </c>
      <c r="D4831">
        <v>47</v>
      </c>
      <c r="E4831">
        <v>60</v>
      </c>
    </row>
    <row r="4832" spans="1:5" x14ac:dyDescent="0.25">
      <c r="A4832">
        <v>2415</v>
      </c>
      <c r="B4832">
        <v>52</v>
      </c>
      <c r="C4832">
        <v>59</v>
      </c>
      <c r="D4832">
        <v>47</v>
      </c>
      <c r="E4832">
        <v>59</v>
      </c>
    </row>
    <row r="4833" spans="1:5" x14ac:dyDescent="0.25">
      <c r="A4833">
        <v>2415.5</v>
      </c>
      <c r="B4833">
        <v>52</v>
      </c>
      <c r="C4833">
        <v>59</v>
      </c>
      <c r="D4833">
        <v>47</v>
      </c>
      <c r="E4833">
        <v>59</v>
      </c>
    </row>
    <row r="4834" spans="1:5" x14ac:dyDescent="0.25">
      <c r="A4834">
        <v>2416</v>
      </c>
      <c r="B4834">
        <v>52</v>
      </c>
      <c r="C4834">
        <v>59</v>
      </c>
      <c r="D4834">
        <v>47</v>
      </c>
      <c r="E4834">
        <v>59</v>
      </c>
    </row>
    <row r="4835" spans="1:5" x14ac:dyDescent="0.25">
      <c r="A4835">
        <v>2416.5</v>
      </c>
      <c r="B4835">
        <v>52</v>
      </c>
      <c r="C4835">
        <v>59</v>
      </c>
      <c r="D4835">
        <v>47</v>
      </c>
      <c r="E4835">
        <v>59</v>
      </c>
    </row>
    <row r="4836" spans="1:5" x14ac:dyDescent="0.25">
      <c r="A4836">
        <v>2417</v>
      </c>
      <c r="B4836">
        <v>51</v>
      </c>
      <c r="C4836">
        <v>59</v>
      </c>
      <c r="D4836">
        <v>47</v>
      </c>
      <c r="E4836">
        <v>59</v>
      </c>
    </row>
    <row r="4837" spans="1:5" x14ac:dyDescent="0.25">
      <c r="A4837">
        <v>2417.5</v>
      </c>
      <c r="B4837">
        <v>51</v>
      </c>
      <c r="C4837">
        <v>59</v>
      </c>
      <c r="D4837">
        <v>47</v>
      </c>
      <c r="E4837">
        <v>58</v>
      </c>
    </row>
    <row r="4838" spans="1:5" x14ac:dyDescent="0.25">
      <c r="A4838">
        <v>2418</v>
      </c>
      <c r="B4838">
        <v>51</v>
      </c>
      <c r="C4838">
        <v>59</v>
      </c>
      <c r="D4838">
        <v>47</v>
      </c>
      <c r="E4838">
        <v>59</v>
      </c>
    </row>
    <row r="4839" spans="1:5" x14ac:dyDescent="0.25">
      <c r="A4839">
        <v>2418.5</v>
      </c>
      <c r="B4839">
        <v>51</v>
      </c>
      <c r="C4839">
        <v>59</v>
      </c>
      <c r="D4839">
        <v>47</v>
      </c>
      <c r="E4839">
        <v>59</v>
      </c>
    </row>
    <row r="4840" spans="1:5" x14ac:dyDescent="0.25">
      <c r="A4840">
        <v>2419</v>
      </c>
      <c r="B4840">
        <v>51</v>
      </c>
      <c r="C4840">
        <v>59</v>
      </c>
      <c r="D4840">
        <v>47</v>
      </c>
      <c r="E4840">
        <v>57</v>
      </c>
    </row>
    <row r="4841" spans="1:5" x14ac:dyDescent="0.25">
      <c r="A4841">
        <v>2419.5</v>
      </c>
      <c r="B4841">
        <v>51</v>
      </c>
      <c r="C4841">
        <v>59</v>
      </c>
      <c r="D4841">
        <v>47</v>
      </c>
      <c r="E4841">
        <v>58</v>
      </c>
    </row>
    <row r="4842" spans="1:5" x14ac:dyDescent="0.25">
      <c r="A4842">
        <v>2420</v>
      </c>
      <c r="B4842">
        <v>51</v>
      </c>
      <c r="C4842">
        <v>59</v>
      </c>
      <c r="D4842">
        <v>47</v>
      </c>
      <c r="E4842">
        <v>58</v>
      </c>
    </row>
    <row r="4843" spans="1:5" x14ac:dyDescent="0.25">
      <c r="A4843">
        <v>2420.5</v>
      </c>
      <c r="B4843">
        <v>51</v>
      </c>
      <c r="C4843">
        <v>58</v>
      </c>
      <c r="D4843">
        <v>46</v>
      </c>
      <c r="E4843">
        <v>57</v>
      </c>
    </row>
    <row r="4844" spans="1:5" x14ac:dyDescent="0.25">
      <c r="A4844">
        <v>2421</v>
      </c>
      <c r="B4844">
        <v>51</v>
      </c>
      <c r="C4844">
        <v>58</v>
      </c>
      <c r="D4844">
        <v>46</v>
      </c>
      <c r="E4844">
        <v>57</v>
      </c>
    </row>
    <row r="4845" spans="1:5" x14ac:dyDescent="0.25">
      <c r="A4845">
        <v>2421.5</v>
      </c>
      <c r="B4845">
        <v>52</v>
      </c>
      <c r="C4845">
        <v>58</v>
      </c>
      <c r="D4845">
        <v>46</v>
      </c>
      <c r="E4845">
        <v>57</v>
      </c>
    </row>
    <row r="4846" spans="1:5" x14ac:dyDescent="0.25">
      <c r="A4846">
        <v>2422</v>
      </c>
      <c r="B4846">
        <v>51</v>
      </c>
      <c r="C4846">
        <v>58</v>
      </c>
      <c r="D4846">
        <v>46</v>
      </c>
      <c r="E4846">
        <v>57</v>
      </c>
    </row>
    <row r="4847" spans="1:5" x14ac:dyDescent="0.25">
      <c r="A4847">
        <v>2422.5</v>
      </c>
      <c r="B4847">
        <v>51</v>
      </c>
      <c r="C4847">
        <v>58</v>
      </c>
      <c r="D4847">
        <v>45</v>
      </c>
      <c r="E4847">
        <v>57</v>
      </c>
    </row>
    <row r="4848" spans="1:5" x14ac:dyDescent="0.25">
      <c r="A4848">
        <v>2423</v>
      </c>
      <c r="B4848">
        <v>51</v>
      </c>
      <c r="C4848">
        <v>58</v>
      </c>
      <c r="D4848">
        <v>45</v>
      </c>
      <c r="E4848">
        <v>57</v>
      </c>
    </row>
    <row r="4849" spans="1:5" x14ac:dyDescent="0.25">
      <c r="A4849">
        <v>2423.5</v>
      </c>
      <c r="B4849">
        <v>51</v>
      </c>
      <c r="C4849">
        <v>58</v>
      </c>
      <c r="D4849">
        <v>46</v>
      </c>
      <c r="E4849">
        <v>57</v>
      </c>
    </row>
    <row r="4850" spans="1:5" x14ac:dyDescent="0.25">
      <c r="A4850">
        <v>2424</v>
      </c>
      <c r="B4850">
        <v>51</v>
      </c>
      <c r="C4850">
        <v>57</v>
      </c>
      <c r="D4850">
        <v>45</v>
      </c>
      <c r="E4850">
        <v>56</v>
      </c>
    </row>
    <row r="4851" spans="1:5" x14ac:dyDescent="0.25">
      <c r="A4851">
        <v>2424.5</v>
      </c>
      <c r="B4851">
        <v>51</v>
      </c>
      <c r="C4851">
        <v>57</v>
      </c>
      <c r="D4851">
        <v>44</v>
      </c>
      <c r="E4851">
        <v>55</v>
      </c>
    </row>
    <row r="4852" spans="1:5" x14ac:dyDescent="0.25">
      <c r="A4852">
        <v>2425</v>
      </c>
      <c r="B4852">
        <v>51</v>
      </c>
      <c r="C4852">
        <v>57</v>
      </c>
      <c r="D4852">
        <v>45</v>
      </c>
      <c r="E4852">
        <v>55</v>
      </c>
    </row>
    <row r="4853" spans="1:5" x14ac:dyDescent="0.25">
      <c r="A4853">
        <v>2425.5</v>
      </c>
      <c r="B4853">
        <v>51</v>
      </c>
      <c r="C4853">
        <v>57</v>
      </c>
      <c r="D4853">
        <v>45</v>
      </c>
      <c r="E4853">
        <v>55</v>
      </c>
    </row>
    <row r="4854" spans="1:5" x14ac:dyDescent="0.25">
      <c r="A4854">
        <v>2426</v>
      </c>
      <c r="B4854">
        <v>51</v>
      </c>
      <c r="C4854">
        <v>57</v>
      </c>
      <c r="D4854">
        <v>45</v>
      </c>
      <c r="E4854">
        <v>55</v>
      </c>
    </row>
    <row r="4855" spans="1:5" x14ac:dyDescent="0.25">
      <c r="A4855">
        <v>2426.5</v>
      </c>
      <c r="B4855">
        <v>51</v>
      </c>
      <c r="C4855">
        <v>57</v>
      </c>
      <c r="D4855">
        <v>44</v>
      </c>
      <c r="E4855">
        <v>55</v>
      </c>
    </row>
    <row r="4856" spans="1:5" x14ac:dyDescent="0.25">
      <c r="A4856">
        <v>2427</v>
      </c>
      <c r="B4856">
        <v>51</v>
      </c>
      <c r="C4856">
        <v>57</v>
      </c>
      <c r="D4856">
        <v>44</v>
      </c>
      <c r="E4856">
        <v>55</v>
      </c>
    </row>
    <row r="4857" spans="1:5" x14ac:dyDescent="0.25">
      <c r="A4857">
        <v>2427.5</v>
      </c>
      <c r="B4857">
        <v>51</v>
      </c>
      <c r="C4857">
        <v>57</v>
      </c>
      <c r="D4857">
        <v>44</v>
      </c>
      <c r="E4857">
        <v>55</v>
      </c>
    </row>
    <row r="4858" spans="1:5" x14ac:dyDescent="0.25">
      <c r="A4858">
        <v>2428</v>
      </c>
      <c r="B4858">
        <v>51</v>
      </c>
      <c r="C4858">
        <v>57</v>
      </c>
      <c r="D4858">
        <v>44</v>
      </c>
      <c r="E4858">
        <v>55</v>
      </c>
    </row>
    <row r="4859" spans="1:5" x14ac:dyDescent="0.25">
      <c r="A4859">
        <v>2428.5</v>
      </c>
      <c r="B4859">
        <v>51</v>
      </c>
      <c r="C4859">
        <v>57</v>
      </c>
      <c r="D4859">
        <v>44</v>
      </c>
      <c r="E4859">
        <v>55</v>
      </c>
    </row>
    <row r="4860" spans="1:5" x14ac:dyDescent="0.25">
      <c r="A4860">
        <v>2429</v>
      </c>
      <c r="B4860">
        <v>51</v>
      </c>
      <c r="C4860">
        <v>58</v>
      </c>
      <c r="D4860">
        <v>44</v>
      </c>
      <c r="E4860">
        <v>55</v>
      </c>
    </row>
    <row r="4861" spans="1:5" x14ac:dyDescent="0.25">
      <c r="A4861">
        <v>2429.5</v>
      </c>
      <c r="B4861">
        <v>51</v>
      </c>
      <c r="C4861">
        <v>58</v>
      </c>
      <c r="D4861">
        <v>44</v>
      </c>
      <c r="E4861">
        <v>54</v>
      </c>
    </row>
    <row r="4862" spans="1:5" x14ac:dyDescent="0.25">
      <c r="A4862">
        <v>2430</v>
      </c>
      <c r="B4862">
        <v>51</v>
      </c>
      <c r="C4862">
        <v>58</v>
      </c>
      <c r="D4862">
        <v>43</v>
      </c>
      <c r="E4862">
        <v>54</v>
      </c>
    </row>
    <row r="4863" spans="1:5" x14ac:dyDescent="0.25">
      <c r="A4863">
        <v>2430.5</v>
      </c>
      <c r="B4863">
        <v>51</v>
      </c>
      <c r="C4863">
        <v>58</v>
      </c>
      <c r="D4863">
        <v>42</v>
      </c>
      <c r="E4863">
        <v>53</v>
      </c>
    </row>
    <row r="4864" spans="1:5" x14ac:dyDescent="0.25">
      <c r="A4864">
        <v>2431</v>
      </c>
      <c r="B4864">
        <v>51</v>
      </c>
      <c r="C4864">
        <v>58</v>
      </c>
      <c r="D4864">
        <v>42</v>
      </c>
      <c r="E4864">
        <v>53</v>
      </c>
    </row>
    <row r="4865" spans="1:5" x14ac:dyDescent="0.25">
      <c r="A4865">
        <v>2431.5</v>
      </c>
      <c r="B4865">
        <v>52</v>
      </c>
      <c r="C4865">
        <v>58</v>
      </c>
      <c r="D4865">
        <v>42</v>
      </c>
      <c r="E4865">
        <v>53</v>
      </c>
    </row>
    <row r="4866" spans="1:5" x14ac:dyDescent="0.25">
      <c r="A4866">
        <v>2432</v>
      </c>
      <c r="B4866">
        <v>52</v>
      </c>
      <c r="C4866">
        <v>57</v>
      </c>
      <c r="D4866">
        <v>42</v>
      </c>
      <c r="E4866">
        <v>53</v>
      </c>
    </row>
    <row r="4867" spans="1:5" x14ac:dyDescent="0.25">
      <c r="A4867">
        <v>2432.5</v>
      </c>
      <c r="B4867">
        <v>52</v>
      </c>
      <c r="C4867">
        <v>57</v>
      </c>
      <c r="D4867">
        <v>41</v>
      </c>
      <c r="E4867">
        <v>54</v>
      </c>
    </row>
    <row r="4868" spans="1:5" x14ac:dyDescent="0.25">
      <c r="A4868">
        <v>2433</v>
      </c>
      <c r="B4868">
        <v>52</v>
      </c>
      <c r="C4868">
        <v>56</v>
      </c>
      <c r="D4868">
        <v>41</v>
      </c>
      <c r="E4868">
        <v>54</v>
      </c>
    </row>
    <row r="4869" spans="1:5" x14ac:dyDescent="0.25">
      <c r="A4869">
        <v>2433.5</v>
      </c>
      <c r="B4869">
        <v>52</v>
      </c>
      <c r="C4869">
        <v>57</v>
      </c>
      <c r="D4869">
        <v>40</v>
      </c>
      <c r="E4869">
        <v>54</v>
      </c>
    </row>
    <row r="4870" spans="1:5" x14ac:dyDescent="0.25">
      <c r="A4870">
        <v>2434</v>
      </c>
      <c r="B4870">
        <v>52</v>
      </c>
      <c r="C4870">
        <v>56</v>
      </c>
      <c r="D4870">
        <v>40</v>
      </c>
      <c r="E4870">
        <v>53</v>
      </c>
    </row>
    <row r="4871" spans="1:5" x14ac:dyDescent="0.25">
      <c r="A4871">
        <v>2434.5</v>
      </c>
      <c r="B4871">
        <v>52</v>
      </c>
      <c r="C4871">
        <v>56</v>
      </c>
      <c r="D4871">
        <v>40</v>
      </c>
      <c r="E4871">
        <v>53</v>
      </c>
    </row>
    <row r="4872" spans="1:5" x14ac:dyDescent="0.25">
      <c r="A4872">
        <v>2435</v>
      </c>
      <c r="B4872">
        <v>52</v>
      </c>
      <c r="C4872">
        <v>57</v>
      </c>
      <c r="D4872">
        <v>40</v>
      </c>
      <c r="E4872">
        <v>53</v>
      </c>
    </row>
    <row r="4873" spans="1:5" x14ac:dyDescent="0.25">
      <c r="A4873">
        <v>2435.5</v>
      </c>
      <c r="B4873">
        <v>52</v>
      </c>
      <c r="C4873">
        <v>57</v>
      </c>
      <c r="D4873">
        <v>40</v>
      </c>
      <c r="E4873">
        <v>53</v>
      </c>
    </row>
    <row r="4874" spans="1:5" x14ac:dyDescent="0.25">
      <c r="A4874">
        <v>2436</v>
      </c>
      <c r="B4874">
        <v>52</v>
      </c>
      <c r="C4874">
        <v>57</v>
      </c>
      <c r="D4874">
        <v>40</v>
      </c>
      <c r="E4874">
        <v>53</v>
      </c>
    </row>
    <row r="4875" spans="1:5" x14ac:dyDescent="0.25">
      <c r="A4875">
        <v>2436.5</v>
      </c>
      <c r="B4875">
        <v>52</v>
      </c>
      <c r="C4875">
        <v>57</v>
      </c>
      <c r="D4875">
        <v>40</v>
      </c>
      <c r="E4875">
        <v>53</v>
      </c>
    </row>
    <row r="4876" spans="1:5" x14ac:dyDescent="0.25">
      <c r="A4876">
        <v>2437</v>
      </c>
      <c r="B4876">
        <v>51</v>
      </c>
      <c r="C4876">
        <v>57</v>
      </c>
      <c r="D4876">
        <v>40</v>
      </c>
      <c r="E4876">
        <v>54</v>
      </c>
    </row>
    <row r="4877" spans="1:5" x14ac:dyDescent="0.25">
      <c r="A4877">
        <v>2437.5</v>
      </c>
      <c r="B4877">
        <v>51</v>
      </c>
      <c r="C4877">
        <v>57</v>
      </c>
      <c r="D4877">
        <v>40</v>
      </c>
      <c r="E4877">
        <v>54</v>
      </c>
    </row>
    <row r="4878" spans="1:5" x14ac:dyDescent="0.25">
      <c r="A4878">
        <v>2438</v>
      </c>
      <c r="B4878">
        <v>51</v>
      </c>
      <c r="C4878">
        <v>58</v>
      </c>
      <c r="D4878">
        <v>40</v>
      </c>
      <c r="E4878">
        <v>54</v>
      </c>
    </row>
    <row r="4879" spans="1:5" x14ac:dyDescent="0.25">
      <c r="A4879">
        <v>2438.5</v>
      </c>
      <c r="B4879">
        <v>51</v>
      </c>
      <c r="C4879">
        <v>58</v>
      </c>
      <c r="D4879">
        <v>40</v>
      </c>
      <c r="E4879">
        <v>54</v>
      </c>
    </row>
    <row r="4880" spans="1:5" x14ac:dyDescent="0.25">
      <c r="A4880">
        <v>2439</v>
      </c>
      <c r="B4880">
        <v>51</v>
      </c>
      <c r="C4880">
        <v>58</v>
      </c>
      <c r="D4880">
        <v>40</v>
      </c>
      <c r="E4880">
        <v>55</v>
      </c>
    </row>
    <row r="4881" spans="1:5" x14ac:dyDescent="0.25">
      <c r="A4881">
        <v>2439.5</v>
      </c>
      <c r="B4881">
        <v>51</v>
      </c>
      <c r="C4881">
        <v>58</v>
      </c>
      <c r="D4881">
        <v>40</v>
      </c>
      <c r="E4881">
        <v>55</v>
      </c>
    </row>
    <row r="4882" spans="1:5" x14ac:dyDescent="0.25">
      <c r="A4882">
        <v>2440</v>
      </c>
      <c r="B4882">
        <v>51</v>
      </c>
      <c r="C4882">
        <v>58</v>
      </c>
      <c r="D4882">
        <v>40</v>
      </c>
      <c r="E4882">
        <v>55</v>
      </c>
    </row>
    <row r="4883" spans="1:5" x14ac:dyDescent="0.25">
      <c r="A4883">
        <v>2440.5</v>
      </c>
      <c r="B4883">
        <v>52</v>
      </c>
      <c r="C4883">
        <v>57</v>
      </c>
      <c r="D4883">
        <v>40</v>
      </c>
      <c r="E4883">
        <v>55</v>
      </c>
    </row>
    <row r="4884" spans="1:5" x14ac:dyDescent="0.25">
      <c r="A4884">
        <v>2441</v>
      </c>
      <c r="B4884">
        <v>52</v>
      </c>
      <c r="C4884">
        <v>57</v>
      </c>
      <c r="D4884">
        <v>40</v>
      </c>
      <c r="E4884">
        <v>55</v>
      </c>
    </row>
    <row r="4885" spans="1:5" x14ac:dyDescent="0.25">
      <c r="A4885">
        <v>2441.5</v>
      </c>
      <c r="B4885">
        <v>52</v>
      </c>
      <c r="C4885">
        <v>57</v>
      </c>
      <c r="D4885">
        <v>40</v>
      </c>
      <c r="E4885">
        <v>55</v>
      </c>
    </row>
    <row r="4886" spans="1:5" x14ac:dyDescent="0.25">
      <c r="A4886">
        <v>2442</v>
      </c>
      <c r="B4886">
        <v>52</v>
      </c>
      <c r="C4886">
        <v>57</v>
      </c>
      <c r="D4886">
        <v>40</v>
      </c>
      <c r="E4886">
        <v>55</v>
      </c>
    </row>
    <row r="4887" spans="1:5" x14ac:dyDescent="0.25">
      <c r="A4887">
        <v>2442.5</v>
      </c>
      <c r="B4887">
        <v>52</v>
      </c>
      <c r="C4887">
        <v>57</v>
      </c>
      <c r="D4887">
        <v>40</v>
      </c>
      <c r="E4887">
        <v>55</v>
      </c>
    </row>
    <row r="4888" spans="1:5" x14ac:dyDescent="0.25">
      <c r="A4888">
        <v>2443</v>
      </c>
      <c r="B4888">
        <v>52</v>
      </c>
      <c r="C4888">
        <v>57</v>
      </c>
      <c r="D4888">
        <v>40</v>
      </c>
      <c r="E4888">
        <v>55</v>
      </c>
    </row>
    <row r="4889" spans="1:5" x14ac:dyDescent="0.25">
      <c r="A4889">
        <v>2443.5</v>
      </c>
      <c r="B4889">
        <v>52</v>
      </c>
      <c r="C4889">
        <v>58</v>
      </c>
      <c r="D4889">
        <v>39</v>
      </c>
      <c r="E4889">
        <v>55</v>
      </c>
    </row>
    <row r="4890" spans="1:5" x14ac:dyDescent="0.25">
      <c r="A4890">
        <v>2444</v>
      </c>
      <c r="B4890">
        <v>51</v>
      </c>
      <c r="C4890">
        <v>58</v>
      </c>
      <c r="D4890">
        <v>39</v>
      </c>
      <c r="E4890">
        <v>54</v>
      </c>
    </row>
    <row r="4891" spans="1:5" x14ac:dyDescent="0.25">
      <c r="A4891">
        <v>2444.5</v>
      </c>
      <c r="B4891">
        <v>51</v>
      </c>
      <c r="C4891">
        <v>58</v>
      </c>
      <c r="D4891">
        <v>39</v>
      </c>
      <c r="E4891">
        <v>54</v>
      </c>
    </row>
    <row r="4892" spans="1:5" x14ac:dyDescent="0.25">
      <c r="A4892">
        <v>2445</v>
      </c>
      <c r="B4892">
        <v>51</v>
      </c>
      <c r="C4892">
        <v>58</v>
      </c>
      <c r="D4892">
        <v>39</v>
      </c>
      <c r="E4892">
        <v>53</v>
      </c>
    </row>
    <row r="4893" spans="1:5" x14ac:dyDescent="0.25">
      <c r="A4893">
        <v>2445.5</v>
      </c>
      <c r="B4893">
        <v>51</v>
      </c>
      <c r="C4893">
        <v>58</v>
      </c>
      <c r="D4893">
        <v>39</v>
      </c>
      <c r="E4893">
        <v>53</v>
      </c>
    </row>
    <row r="4894" spans="1:5" x14ac:dyDescent="0.25">
      <c r="A4894">
        <v>2446</v>
      </c>
      <c r="B4894">
        <v>51</v>
      </c>
      <c r="C4894">
        <v>58</v>
      </c>
      <c r="D4894">
        <v>39</v>
      </c>
      <c r="E4894">
        <v>53</v>
      </c>
    </row>
    <row r="4895" spans="1:5" x14ac:dyDescent="0.25">
      <c r="A4895">
        <v>2446.5</v>
      </c>
      <c r="B4895">
        <v>51</v>
      </c>
      <c r="C4895">
        <v>57</v>
      </c>
      <c r="D4895">
        <v>39</v>
      </c>
      <c r="E4895">
        <v>53</v>
      </c>
    </row>
    <row r="4896" spans="1:5" x14ac:dyDescent="0.25">
      <c r="A4896">
        <v>2447</v>
      </c>
      <c r="B4896">
        <v>51</v>
      </c>
      <c r="C4896">
        <v>58</v>
      </c>
      <c r="D4896">
        <v>39</v>
      </c>
      <c r="E4896">
        <v>53</v>
      </c>
    </row>
    <row r="4897" spans="1:5" x14ac:dyDescent="0.25">
      <c r="A4897">
        <v>2447.5</v>
      </c>
      <c r="B4897">
        <v>51</v>
      </c>
      <c r="C4897">
        <v>58</v>
      </c>
      <c r="D4897">
        <v>39</v>
      </c>
      <c r="E4897">
        <v>53</v>
      </c>
    </row>
    <row r="4898" spans="1:5" x14ac:dyDescent="0.25">
      <c r="A4898">
        <v>2448</v>
      </c>
      <c r="B4898">
        <v>51</v>
      </c>
      <c r="C4898">
        <v>58</v>
      </c>
      <c r="D4898">
        <v>38</v>
      </c>
      <c r="E4898">
        <v>52</v>
      </c>
    </row>
    <row r="4899" spans="1:5" x14ac:dyDescent="0.25">
      <c r="A4899">
        <v>2448.5</v>
      </c>
      <c r="B4899">
        <v>51</v>
      </c>
      <c r="C4899">
        <v>58</v>
      </c>
      <c r="D4899">
        <v>38</v>
      </c>
      <c r="E4899">
        <v>53</v>
      </c>
    </row>
    <row r="4900" spans="1:5" x14ac:dyDescent="0.25">
      <c r="A4900">
        <v>2449</v>
      </c>
      <c r="B4900">
        <v>51</v>
      </c>
      <c r="C4900">
        <v>58</v>
      </c>
      <c r="D4900">
        <v>38</v>
      </c>
      <c r="E4900">
        <v>53</v>
      </c>
    </row>
    <row r="4901" spans="1:5" x14ac:dyDescent="0.25">
      <c r="A4901">
        <v>2449.5</v>
      </c>
      <c r="B4901">
        <v>51</v>
      </c>
      <c r="C4901">
        <v>58</v>
      </c>
      <c r="D4901">
        <v>38</v>
      </c>
      <c r="E4901">
        <v>53</v>
      </c>
    </row>
    <row r="4902" spans="1:5" x14ac:dyDescent="0.25">
      <c r="A4902">
        <v>2450</v>
      </c>
      <c r="B4902">
        <v>51</v>
      </c>
      <c r="C4902">
        <v>58</v>
      </c>
      <c r="D4902">
        <v>38</v>
      </c>
      <c r="E4902">
        <v>53</v>
      </c>
    </row>
    <row r="4903" spans="1:5" x14ac:dyDescent="0.25">
      <c r="A4903">
        <v>2450.5</v>
      </c>
      <c r="B4903">
        <v>50</v>
      </c>
      <c r="C4903">
        <v>57</v>
      </c>
      <c r="D4903">
        <v>38</v>
      </c>
      <c r="E4903">
        <v>53</v>
      </c>
    </row>
    <row r="4904" spans="1:5" x14ac:dyDescent="0.25">
      <c r="A4904">
        <v>2451</v>
      </c>
      <c r="B4904">
        <v>50</v>
      </c>
      <c r="C4904">
        <v>57</v>
      </c>
      <c r="D4904">
        <v>39</v>
      </c>
      <c r="E4904">
        <v>53</v>
      </c>
    </row>
    <row r="4905" spans="1:5" x14ac:dyDescent="0.25">
      <c r="A4905">
        <v>2451.5</v>
      </c>
      <c r="B4905">
        <v>49</v>
      </c>
      <c r="C4905">
        <v>57</v>
      </c>
      <c r="D4905">
        <v>39</v>
      </c>
      <c r="E4905">
        <v>53</v>
      </c>
    </row>
    <row r="4906" spans="1:5" x14ac:dyDescent="0.25">
      <c r="A4906">
        <v>2452</v>
      </c>
      <c r="B4906">
        <v>49</v>
      </c>
      <c r="C4906">
        <v>58</v>
      </c>
      <c r="D4906">
        <v>39</v>
      </c>
      <c r="E4906">
        <v>53</v>
      </c>
    </row>
    <row r="4907" spans="1:5" x14ac:dyDescent="0.25">
      <c r="A4907">
        <v>2452.5</v>
      </c>
      <c r="B4907">
        <v>49</v>
      </c>
      <c r="C4907">
        <v>58</v>
      </c>
      <c r="D4907">
        <v>39</v>
      </c>
      <c r="E4907">
        <v>52</v>
      </c>
    </row>
    <row r="4908" spans="1:5" x14ac:dyDescent="0.25">
      <c r="A4908">
        <v>2453</v>
      </c>
      <c r="B4908">
        <v>50</v>
      </c>
      <c r="C4908">
        <v>58</v>
      </c>
      <c r="D4908">
        <v>39</v>
      </c>
      <c r="E4908">
        <v>52</v>
      </c>
    </row>
    <row r="4909" spans="1:5" x14ac:dyDescent="0.25">
      <c r="A4909">
        <v>2453.5</v>
      </c>
      <c r="B4909">
        <v>50</v>
      </c>
      <c r="C4909">
        <v>58</v>
      </c>
      <c r="D4909">
        <v>39</v>
      </c>
      <c r="E4909">
        <v>52</v>
      </c>
    </row>
    <row r="4910" spans="1:5" x14ac:dyDescent="0.25">
      <c r="A4910">
        <v>2454</v>
      </c>
      <c r="B4910">
        <v>50</v>
      </c>
      <c r="C4910">
        <v>57</v>
      </c>
      <c r="D4910">
        <v>39</v>
      </c>
      <c r="E4910">
        <v>52</v>
      </c>
    </row>
    <row r="4911" spans="1:5" x14ac:dyDescent="0.25">
      <c r="A4911">
        <v>2454.5</v>
      </c>
      <c r="B4911">
        <v>50</v>
      </c>
      <c r="C4911">
        <v>57</v>
      </c>
      <c r="D4911">
        <v>39</v>
      </c>
      <c r="E4911">
        <v>51</v>
      </c>
    </row>
    <row r="4912" spans="1:5" x14ac:dyDescent="0.25">
      <c r="A4912">
        <v>2455</v>
      </c>
      <c r="B4912">
        <v>50</v>
      </c>
      <c r="C4912">
        <v>57</v>
      </c>
      <c r="D4912">
        <v>39</v>
      </c>
      <c r="E4912">
        <v>51</v>
      </c>
    </row>
    <row r="4913" spans="1:5" x14ac:dyDescent="0.25">
      <c r="A4913">
        <v>2455.5</v>
      </c>
      <c r="B4913">
        <v>50</v>
      </c>
      <c r="C4913">
        <v>57</v>
      </c>
      <c r="D4913">
        <v>39</v>
      </c>
      <c r="E4913">
        <v>51</v>
      </c>
    </row>
    <row r="4914" spans="1:5" x14ac:dyDescent="0.25">
      <c r="A4914">
        <v>2456</v>
      </c>
      <c r="B4914">
        <v>50</v>
      </c>
      <c r="C4914">
        <v>57</v>
      </c>
      <c r="D4914">
        <v>39</v>
      </c>
      <c r="E4914">
        <v>51</v>
      </c>
    </row>
    <row r="4915" spans="1:5" x14ac:dyDescent="0.25">
      <c r="A4915">
        <v>2456.5</v>
      </c>
      <c r="B4915">
        <v>50</v>
      </c>
      <c r="C4915">
        <v>57</v>
      </c>
      <c r="D4915">
        <v>39</v>
      </c>
      <c r="E4915">
        <v>51</v>
      </c>
    </row>
    <row r="4916" spans="1:5" x14ac:dyDescent="0.25">
      <c r="A4916">
        <v>2457</v>
      </c>
      <c r="B4916">
        <v>50</v>
      </c>
      <c r="C4916">
        <v>57</v>
      </c>
      <c r="D4916">
        <v>39</v>
      </c>
      <c r="E4916">
        <v>51</v>
      </c>
    </row>
    <row r="4917" spans="1:5" x14ac:dyDescent="0.25">
      <c r="A4917">
        <v>2457.5</v>
      </c>
      <c r="B4917">
        <v>50</v>
      </c>
      <c r="C4917">
        <v>57</v>
      </c>
      <c r="D4917">
        <v>39</v>
      </c>
      <c r="E4917">
        <v>51</v>
      </c>
    </row>
    <row r="4918" spans="1:5" x14ac:dyDescent="0.25">
      <c r="A4918">
        <v>2458</v>
      </c>
      <c r="B4918">
        <v>50</v>
      </c>
      <c r="C4918">
        <v>57</v>
      </c>
      <c r="D4918">
        <v>39</v>
      </c>
      <c r="E4918">
        <v>52</v>
      </c>
    </row>
    <row r="4919" spans="1:5" x14ac:dyDescent="0.25">
      <c r="A4919">
        <v>2458.5</v>
      </c>
      <c r="B4919">
        <v>49</v>
      </c>
      <c r="C4919">
        <v>57</v>
      </c>
      <c r="D4919">
        <v>39</v>
      </c>
      <c r="E4919">
        <v>52</v>
      </c>
    </row>
    <row r="4920" spans="1:5" x14ac:dyDescent="0.25">
      <c r="A4920">
        <v>2459</v>
      </c>
      <c r="B4920">
        <v>50</v>
      </c>
      <c r="C4920">
        <v>57</v>
      </c>
      <c r="D4920">
        <v>39</v>
      </c>
      <c r="E4920">
        <v>52</v>
      </c>
    </row>
    <row r="4921" spans="1:5" x14ac:dyDescent="0.25">
      <c r="A4921">
        <v>2459.5</v>
      </c>
      <c r="B4921">
        <v>50</v>
      </c>
      <c r="C4921">
        <v>57</v>
      </c>
      <c r="D4921">
        <v>39</v>
      </c>
      <c r="E4921">
        <v>52</v>
      </c>
    </row>
    <row r="4922" spans="1:5" x14ac:dyDescent="0.25">
      <c r="A4922">
        <v>2460</v>
      </c>
      <c r="B4922">
        <v>49</v>
      </c>
      <c r="C4922">
        <v>57</v>
      </c>
      <c r="D4922">
        <v>39</v>
      </c>
      <c r="E4922">
        <v>51</v>
      </c>
    </row>
    <row r="4923" spans="1:5" x14ac:dyDescent="0.25">
      <c r="A4923">
        <v>2460.5</v>
      </c>
      <c r="B4923">
        <v>49</v>
      </c>
      <c r="C4923">
        <v>57</v>
      </c>
      <c r="D4923">
        <v>39</v>
      </c>
      <c r="E4923">
        <v>51</v>
      </c>
    </row>
    <row r="4924" spans="1:5" x14ac:dyDescent="0.25">
      <c r="A4924">
        <v>2461</v>
      </c>
      <c r="B4924">
        <v>49</v>
      </c>
      <c r="C4924">
        <v>57</v>
      </c>
      <c r="D4924">
        <v>39</v>
      </c>
      <c r="E4924">
        <v>50</v>
      </c>
    </row>
    <row r="4925" spans="1:5" x14ac:dyDescent="0.25">
      <c r="A4925">
        <v>2461.5</v>
      </c>
      <c r="B4925">
        <v>49</v>
      </c>
      <c r="C4925">
        <v>57</v>
      </c>
      <c r="D4925">
        <v>39</v>
      </c>
      <c r="E4925">
        <v>50</v>
      </c>
    </row>
    <row r="4926" spans="1:5" x14ac:dyDescent="0.25">
      <c r="A4926">
        <v>2462</v>
      </c>
      <c r="B4926">
        <v>49</v>
      </c>
      <c r="C4926">
        <v>57</v>
      </c>
      <c r="D4926">
        <v>39</v>
      </c>
      <c r="E4926">
        <v>50</v>
      </c>
    </row>
    <row r="4927" spans="1:5" x14ac:dyDescent="0.25">
      <c r="A4927">
        <v>2462.5</v>
      </c>
      <c r="B4927">
        <v>48</v>
      </c>
      <c r="C4927">
        <v>56</v>
      </c>
      <c r="D4927">
        <v>39</v>
      </c>
      <c r="E4927">
        <v>50</v>
      </c>
    </row>
    <row r="4928" spans="1:5" x14ac:dyDescent="0.25">
      <c r="A4928">
        <v>2463</v>
      </c>
      <c r="B4928">
        <v>48</v>
      </c>
      <c r="C4928">
        <v>56</v>
      </c>
      <c r="D4928">
        <v>39</v>
      </c>
      <c r="E4928">
        <v>50</v>
      </c>
    </row>
    <row r="4929" spans="1:5" x14ac:dyDescent="0.25">
      <c r="A4929">
        <v>2463.5</v>
      </c>
      <c r="B4929">
        <v>48</v>
      </c>
      <c r="C4929">
        <v>56</v>
      </c>
      <c r="D4929">
        <v>39</v>
      </c>
      <c r="E4929">
        <v>50</v>
      </c>
    </row>
    <row r="4930" spans="1:5" x14ac:dyDescent="0.25">
      <c r="A4930">
        <v>2464</v>
      </c>
      <c r="B4930">
        <v>48</v>
      </c>
      <c r="C4930">
        <v>56</v>
      </c>
      <c r="D4930">
        <v>39</v>
      </c>
      <c r="E4930">
        <v>50</v>
      </c>
    </row>
    <row r="4931" spans="1:5" x14ac:dyDescent="0.25">
      <c r="A4931">
        <v>2464.5</v>
      </c>
      <c r="B4931">
        <v>48</v>
      </c>
      <c r="C4931">
        <v>56</v>
      </c>
      <c r="D4931">
        <v>39</v>
      </c>
      <c r="E4931">
        <v>50</v>
      </c>
    </row>
    <row r="4932" spans="1:5" x14ac:dyDescent="0.25">
      <c r="A4932">
        <v>2465</v>
      </c>
      <c r="B4932">
        <v>48</v>
      </c>
      <c r="C4932">
        <v>56</v>
      </c>
      <c r="D4932">
        <v>39</v>
      </c>
      <c r="E4932">
        <v>48</v>
      </c>
    </row>
    <row r="4933" spans="1:5" x14ac:dyDescent="0.25">
      <c r="A4933">
        <v>2465.5</v>
      </c>
      <c r="B4933">
        <v>48</v>
      </c>
      <c r="C4933">
        <v>56</v>
      </c>
      <c r="D4933">
        <v>39</v>
      </c>
      <c r="E4933">
        <v>48</v>
      </c>
    </row>
    <row r="4934" spans="1:5" x14ac:dyDescent="0.25">
      <c r="A4934">
        <v>2466</v>
      </c>
      <c r="B4934">
        <v>48</v>
      </c>
      <c r="C4934">
        <v>56</v>
      </c>
      <c r="D4934">
        <v>39</v>
      </c>
      <c r="E4934">
        <v>47</v>
      </c>
    </row>
    <row r="4935" spans="1:5" x14ac:dyDescent="0.25">
      <c r="A4935">
        <v>2466.5</v>
      </c>
      <c r="B4935">
        <v>48</v>
      </c>
      <c r="C4935">
        <v>56</v>
      </c>
      <c r="D4935">
        <v>39</v>
      </c>
      <c r="E4935">
        <v>47</v>
      </c>
    </row>
    <row r="4936" spans="1:5" x14ac:dyDescent="0.25">
      <c r="A4936">
        <v>2467</v>
      </c>
      <c r="B4936">
        <v>48</v>
      </c>
      <c r="C4936">
        <v>55</v>
      </c>
      <c r="D4936">
        <v>39</v>
      </c>
      <c r="E4936">
        <v>47</v>
      </c>
    </row>
    <row r="4937" spans="1:5" x14ac:dyDescent="0.25">
      <c r="A4937">
        <v>2467.5</v>
      </c>
      <c r="B4937">
        <v>48</v>
      </c>
      <c r="C4937">
        <v>55</v>
      </c>
      <c r="D4937">
        <v>39</v>
      </c>
      <c r="E4937">
        <v>47</v>
      </c>
    </row>
    <row r="4938" spans="1:5" x14ac:dyDescent="0.25">
      <c r="A4938">
        <v>2468</v>
      </c>
      <c r="B4938">
        <v>48</v>
      </c>
      <c r="C4938">
        <v>55</v>
      </c>
      <c r="D4938">
        <v>39</v>
      </c>
      <c r="E4938">
        <v>47</v>
      </c>
    </row>
    <row r="4939" spans="1:5" x14ac:dyDescent="0.25">
      <c r="A4939">
        <v>2468.5</v>
      </c>
      <c r="B4939">
        <v>48</v>
      </c>
      <c r="C4939">
        <v>55</v>
      </c>
      <c r="D4939">
        <v>39</v>
      </c>
      <c r="E4939">
        <v>47</v>
      </c>
    </row>
    <row r="4940" spans="1:5" x14ac:dyDescent="0.25">
      <c r="A4940">
        <v>2469</v>
      </c>
      <c r="B4940">
        <v>48</v>
      </c>
      <c r="C4940">
        <v>55</v>
      </c>
      <c r="D4940">
        <v>39</v>
      </c>
      <c r="E4940">
        <v>46</v>
      </c>
    </row>
    <row r="4941" spans="1:5" x14ac:dyDescent="0.25">
      <c r="A4941">
        <v>2469.5</v>
      </c>
      <c r="B4941">
        <v>48</v>
      </c>
      <c r="C4941">
        <v>55</v>
      </c>
      <c r="D4941">
        <v>39</v>
      </c>
      <c r="E4941">
        <v>45</v>
      </c>
    </row>
    <row r="4942" spans="1:5" x14ac:dyDescent="0.25">
      <c r="A4942">
        <v>2470</v>
      </c>
      <c r="B4942">
        <v>48</v>
      </c>
      <c r="C4942">
        <v>55</v>
      </c>
      <c r="D4942">
        <v>39</v>
      </c>
      <c r="E4942">
        <v>44</v>
      </c>
    </row>
    <row r="4943" spans="1:5" x14ac:dyDescent="0.25">
      <c r="A4943">
        <v>2470.5</v>
      </c>
      <c r="B4943">
        <v>48</v>
      </c>
      <c r="C4943">
        <v>55</v>
      </c>
      <c r="D4943">
        <v>39</v>
      </c>
      <c r="E4943">
        <v>44</v>
      </c>
    </row>
    <row r="4944" spans="1:5" x14ac:dyDescent="0.25">
      <c r="A4944">
        <v>2471</v>
      </c>
      <c r="B4944">
        <v>48</v>
      </c>
      <c r="C4944">
        <v>55</v>
      </c>
      <c r="D4944">
        <v>39</v>
      </c>
      <c r="E4944">
        <v>44</v>
      </c>
    </row>
    <row r="4945" spans="1:5" x14ac:dyDescent="0.25">
      <c r="A4945">
        <v>2471.5</v>
      </c>
      <c r="B4945">
        <v>48</v>
      </c>
      <c r="C4945">
        <v>55</v>
      </c>
      <c r="D4945">
        <v>39</v>
      </c>
      <c r="E4945">
        <v>44</v>
      </c>
    </row>
    <row r="4946" spans="1:5" x14ac:dyDescent="0.25">
      <c r="A4946">
        <v>2472</v>
      </c>
      <c r="B4946">
        <v>48</v>
      </c>
      <c r="C4946">
        <v>55</v>
      </c>
      <c r="D4946">
        <v>39</v>
      </c>
      <c r="E4946">
        <v>44</v>
      </c>
    </row>
    <row r="4947" spans="1:5" x14ac:dyDescent="0.25">
      <c r="A4947">
        <v>2472.5</v>
      </c>
      <c r="B4947">
        <v>48</v>
      </c>
      <c r="C4947">
        <v>55</v>
      </c>
      <c r="D4947">
        <v>39</v>
      </c>
      <c r="E4947">
        <v>44</v>
      </c>
    </row>
    <row r="4948" spans="1:5" x14ac:dyDescent="0.25">
      <c r="A4948">
        <v>2473</v>
      </c>
      <c r="B4948">
        <v>47</v>
      </c>
      <c r="C4948">
        <v>55</v>
      </c>
      <c r="D4948">
        <v>39</v>
      </c>
      <c r="E4948">
        <v>44</v>
      </c>
    </row>
    <row r="4949" spans="1:5" x14ac:dyDescent="0.25">
      <c r="A4949">
        <v>2473.5</v>
      </c>
      <c r="B4949">
        <v>47</v>
      </c>
      <c r="C4949">
        <v>55</v>
      </c>
      <c r="D4949">
        <v>39</v>
      </c>
      <c r="E4949">
        <v>43</v>
      </c>
    </row>
    <row r="4950" spans="1:5" x14ac:dyDescent="0.25">
      <c r="A4950">
        <v>2474</v>
      </c>
      <c r="B4950">
        <v>47</v>
      </c>
      <c r="C4950">
        <v>55</v>
      </c>
      <c r="D4950">
        <v>39</v>
      </c>
      <c r="E4950">
        <v>42</v>
      </c>
    </row>
    <row r="4951" spans="1:5" x14ac:dyDescent="0.25">
      <c r="A4951">
        <v>2474.5</v>
      </c>
      <c r="B4951">
        <v>47</v>
      </c>
      <c r="C4951">
        <v>55</v>
      </c>
      <c r="D4951">
        <v>39</v>
      </c>
      <c r="E4951">
        <v>42</v>
      </c>
    </row>
    <row r="4952" spans="1:5" x14ac:dyDescent="0.25">
      <c r="A4952">
        <v>2475</v>
      </c>
      <c r="B4952">
        <v>47</v>
      </c>
      <c r="C4952">
        <v>55</v>
      </c>
      <c r="D4952">
        <v>39</v>
      </c>
      <c r="E4952">
        <v>41</v>
      </c>
    </row>
    <row r="4953" spans="1:5" x14ac:dyDescent="0.25">
      <c r="A4953">
        <v>2475.5</v>
      </c>
      <c r="B4953">
        <v>45</v>
      </c>
      <c r="C4953">
        <v>55</v>
      </c>
      <c r="D4953">
        <v>39</v>
      </c>
      <c r="E4953">
        <v>41</v>
      </c>
    </row>
    <row r="4954" spans="1:5" x14ac:dyDescent="0.25">
      <c r="A4954">
        <v>2476</v>
      </c>
      <c r="B4954">
        <v>45</v>
      </c>
      <c r="C4954">
        <v>54</v>
      </c>
      <c r="D4954">
        <v>39</v>
      </c>
      <c r="E4954">
        <v>41</v>
      </c>
    </row>
    <row r="4955" spans="1:5" x14ac:dyDescent="0.25">
      <c r="A4955">
        <v>2476.5</v>
      </c>
      <c r="B4955">
        <v>44</v>
      </c>
      <c r="C4955">
        <v>54</v>
      </c>
      <c r="D4955">
        <v>39</v>
      </c>
      <c r="E4955">
        <v>41</v>
      </c>
    </row>
    <row r="4956" spans="1:5" x14ac:dyDescent="0.25">
      <c r="A4956">
        <v>2477</v>
      </c>
      <c r="B4956">
        <v>44</v>
      </c>
      <c r="C4956">
        <v>54</v>
      </c>
      <c r="D4956">
        <v>38</v>
      </c>
      <c r="E4956">
        <v>41</v>
      </c>
    </row>
    <row r="4957" spans="1:5" x14ac:dyDescent="0.25">
      <c r="A4957">
        <v>2477.5</v>
      </c>
      <c r="B4957">
        <v>44</v>
      </c>
      <c r="C4957">
        <v>54</v>
      </c>
      <c r="D4957">
        <v>38</v>
      </c>
      <c r="E4957">
        <v>41</v>
      </c>
    </row>
    <row r="4958" spans="1:5" x14ac:dyDescent="0.25">
      <c r="A4958">
        <v>2478</v>
      </c>
      <c r="B4958">
        <v>44</v>
      </c>
      <c r="C4958">
        <v>54</v>
      </c>
      <c r="D4958">
        <v>38</v>
      </c>
      <c r="E4958">
        <v>41</v>
      </c>
    </row>
    <row r="4959" spans="1:5" x14ac:dyDescent="0.25">
      <c r="A4959">
        <v>2478.5</v>
      </c>
      <c r="B4959">
        <v>44</v>
      </c>
      <c r="C4959">
        <v>54</v>
      </c>
      <c r="D4959">
        <v>37</v>
      </c>
      <c r="E4959">
        <v>41</v>
      </c>
    </row>
    <row r="4960" spans="1:5" x14ac:dyDescent="0.25">
      <c r="A4960">
        <v>2479</v>
      </c>
      <c r="B4960">
        <v>44</v>
      </c>
      <c r="C4960">
        <v>54</v>
      </c>
      <c r="D4960">
        <v>37</v>
      </c>
      <c r="E4960">
        <v>41</v>
      </c>
    </row>
    <row r="4961" spans="1:5" x14ac:dyDescent="0.25">
      <c r="A4961">
        <v>2479.5</v>
      </c>
      <c r="B4961">
        <v>44</v>
      </c>
      <c r="C4961">
        <v>54</v>
      </c>
      <c r="D4961">
        <v>37</v>
      </c>
      <c r="E4961">
        <v>41</v>
      </c>
    </row>
    <row r="4962" spans="1:5" x14ac:dyDescent="0.25">
      <c r="A4962">
        <v>2480</v>
      </c>
      <c r="B4962">
        <v>44</v>
      </c>
      <c r="C4962">
        <v>54</v>
      </c>
      <c r="D4962">
        <v>37</v>
      </c>
      <c r="E4962">
        <v>41</v>
      </c>
    </row>
    <row r="4963" spans="1:5" x14ac:dyDescent="0.25">
      <c r="A4963">
        <v>2480.5</v>
      </c>
      <c r="B4963">
        <v>44</v>
      </c>
      <c r="C4963">
        <v>54</v>
      </c>
      <c r="D4963">
        <v>37</v>
      </c>
      <c r="E4963">
        <v>41</v>
      </c>
    </row>
    <row r="4964" spans="1:5" x14ac:dyDescent="0.25">
      <c r="A4964">
        <v>2481</v>
      </c>
      <c r="B4964">
        <v>44</v>
      </c>
      <c r="C4964">
        <v>54</v>
      </c>
      <c r="D4964">
        <v>37</v>
      </c>
      <c r="E4964">
        <v>41</v>
      </c>
    </row>
    <row r="4965" spans="1:5" x14ac:dyDescent="0.25">
      <c r="A4965">
        <v>2481.5</v>
      </c>
      <c r="B4965">
        <v>44</v>
      </c>
      <c r="C4965">
        <v>53</v>
      </c>
      <c r="D4965">
        <v>37</v>
      </c>
      <c r="E4965">
        <v>41</v>
      </c>
    </row>
    <row r="4966" spans="1:5" x14ac:dyDescent="0.25">
      <c r="A4966">
        <v>2482</v>
      </c>
      <c r="B4966">
        <v>44</v>
      </c>
      <c r="C4966">
        <v>53</v>
      </c>
      <c r="D4966">
        <v>37</v>
      </c>
      <c r="E4966">
        <v>41</v>
      </c>
    </row>
    <row r="4967" spans="1:5" x14ac:dyDescent="0.25">
      <c r="A4967">
        <v>2482.5</v>
      </c>
      <c r="B4967">
        <v>44</v>
      </c>
      <c r="C4967">
        <v>53</v>
      </c>
      <c r="D4967">
        <v>37</v>
      </c>
      <c r="E4967">
        <v>41</v>
      </c>
    </row>
    <row r="4968" spans="1:5" x14ac:dyDescent="0.25">
      <c r="A4968">
        <v>2483</v>
      </c>
      <c r="B4968">
        <v>44</v>
      </c>
      <c r="C4968">
        <v>52</v>
      </c>
      <c r="D4968">
        <v>37</v>
      </c>
      <c r="E4968">
        <v>41</v>
      </c>
    </row>
    <row r="4969" spans="1:5" x14ac:dyDescent="0.25">
      <c r="A4969">
        <v>2483.5</v>
      </c>
      <c r="B4969">
        <v>44</v>
      </c>
      <c r="C4969">
        <v>52</v>
      </c>
      <c r="D4969">
        <v>37</v>
      </c>
      <c r="E4969">
        <v>41</v>
      </c>
    </row>
    <row r="4970" spans="1:5" x14ac:dyDescent="0.25">
      <c r="A4970">
        <v>2484</v>
      </c>
      <c r="B4970">
        <v>44</v>
      </c>
      <c r="C4970">
        <v>51</v>
      </c>
      <c r="D4970">
        <v>37</v>
      </c>
      <c r="E4970">
        <v>41</v>
      </c>
    </row>
    <row r="4971" spans="1:5" x14ac:dyDescent="0.25">
      <c r="A4971">
        <v>2484.5</v>
      </c>
      <c r="B4971">
        <v>44</v>
      </c>
      <c r="C4971">
        <v>51</v>
      </c>
      <c r="D4971">
        <v>37</v>
      </c>
      <c r="E4971">
        <v>41</v>
      </c>
    </row>
    <row r="4972" spans="1:5" x14ac:dyDescent="0.25">
      <c r="A4972">
        <v>2485</v>
      </c>
      <c r="B4972">
        <v>45</v>
      </c>
      <c r="C4972">
        <v>51</v>
      </c>
      <c r="D4972">
        <v>37</v>
      </c>
      <c r="E4972">
        <v>41</v>
      </c>
    </row>
    <row r="4973" spans="1:5" x14ac:dyDescent="0.25">
      <c r="A4973">
        <v>2485.5</v>
      </c>
      <c r="B4973">
        <v>45</v>
      </c>
      <c r="C4973">
        <v>51</v>
      </c>
      <c r="D4973">
        <v>37</v>
      </c>
      <c r="E4973">
        <v>41</v>
      </c>
    </row>
    <row r="4974" spans="1:5" x14ac:dyDescent="0.25">
      <c r="A4974">
        <v>2486</v>
      </c>
      <c r="B4974">
        <v>45</v>
      </c>
      <c r="C4974">
        <v>50</v>
      </c>
      <c r="D4974">
        <v>37</v>
      </c>
      <c r="E4974">
        <v>41</v>
      </c>
    </row>
    <row r="4975" spans="1:5" x14ac:dyDescent="0.25">
      <c r="A4975">
        <v>2486.5</v>
      </c>
      <c r="B4975">
        <v>45</v>
      </c>
      <c r="C4975">
        <v>49</v>
      </c>
      <c r="D4975">
        <v>37</v>
      </c>
      <c r="E4975">
        <v>41</v>
      </c>
    </row>
    <row r="4976" spans="1:5" x14ac:dyDescent="0.25">
      <c r="A4976">
        <v>2487</v>
      </c>
      <c r="B4976">
        <v>45</v>
      </c>
      <c r="C4976">
        <v>49</v>
      </c>
      <c r="D4976">
        <v>37</v>
      </c>
      <c r="E4976">
        <v>41</v>
      </c>
    </row>
    <row r="4977" spans="1:5" x14ac:dyDescent="0.25">
      <c r="A4977">
        <v>2487.5</v>
      </c>
      <c r="B4977">
        <v>45</v>
      </c>
      <c r="C4977">
        <v>49</v>
      </c>
      <c r="D4977">
        <v>36</v>
      </c>
      <c r="E4977">
        <v>41</v>
      </c>
    </row>
    <row r="4978" spans="1:5" x14ac:dyDescent="0.25">
      <c r="A4978">
        <v>2488</v>
      </c>
      <c r="B4978">
        <v>45</v>
      </c>
      <c r="C4978">
        <v>49</v>
      </c>
      <c r="D4978">
        <v>36</v>
      </c>
      <c r="E4978">
        <v>41</v>
      </c>
    </row>
    <row r="4979" spans="1:5" x14ac:dyDescent="0.25">
      <c r="A4979">
        <v>2488.5</v>
      </c>
      <c r="B4979">
        <v>45</v>
      </c>
      <c r="C4979">
        <v>49</v>
      </c>
      <c r="D4979">
        <v>36</v>
      </c>
      <c r="E4979">
        <v>41</v>
      </c>
    </row>
    <row r="4980" spans="1:5" x14ac:dyDescent="0.25">
      <c r="A4980">
        <v>2489</v>
      </c>
      <c r="B4980">
        <v>46</v>
      </c>
      <c r="C4980">
        <v>49</v>
      </c>
      <c r="D4980">
        <v>36</v>
      </c>
      <c r="E4980">
        <v>40</v>
      </c>
    </row>
    <row r="4981" spans="1:5" x14ac:dyDescent="0.25">
      <c r="A4981">
        <v>2489.5</v>
      </c>
      <c r="B4981">
        <v>46</v>
      </c>
      <c r="C4981">
        <v>49</v>
      </c>
      <c r="D4981">
        <v>36</v>
      </c>
      <c r="E4981">
        <v>40</v>
      </c>
    </row>
    <row r="4982" spans="1:5" x14ac:dyDescent="0.25">
      <c r="A4982">
        <v>2490</v>
      </c>
      <c r="B4982">
        <v>46</v>
      </c>
      <c r="C4982">
        <v>48</v>
      </c>
      <c r="D4982">
        <v>36</v>
      </c>
      <c r="E4982">
        <v>40</v>
      </c>
    </row>
    <row r="4983" spans="1:5" x14ac:dyDescent="0.25">
      <c r="A4983">
        <v>2490.5</v>
      </c>
      <c r="B4983">
        <v>46</v>
      </c>
      <c r="C4983">
        <v>48</v>
      </c>
      <c r="D4983">
        <v>36</v>
      </c>
      <c r="E4983">
        <v>40</v>
      </c>
    </row>
    <row r="4984" spans="1:5" x14ac:dyDescent="0.25">
      <c r="A4984">
        <v>2491</v>
      </c>
      <c r="B4984">
        <v>46</v>
      </c>
      <c r="C4984">
        <v>48</v>
      </c>
      <c r="D4984">
        <v>36</v>
      </c>
      <c r="E4984">
        <v>40</v>
      </c>
    </row>
    <row r="4985" spans="1:5" x14ac:dyDescent="0.25">
      <c r="A4985">
        <v>2491.5</v>
      </c>
      <c r="B4985">
        <v>46</v>
      </c>
      <c r="C4985">
        <v>48</v>
      </c>
      <c r="D4985">
        <v>36</v>
      </c>
      <c r="E4985">
        <v>42</v>
      </c>
    </row>
    <row r="4986" spans="1:5" x14ac:dyDescent="0.25">
      <c r="A4986">
        <v>2492</v>
      </c>
      <c r="B4986">
        <v>46</v>
      </c>
      <c r="C4986">
        <v>48</v>
      </c>
      <c r="D4986">
        <v>36</v>
      </c>
      <c r="E4986">
        <v>41</v>
      </c>
    </row>
    <row r="4987" spans="1:5" x14ac:dyDescent="0.25">
      <c r="A4987">
        <v>2492.5</v>
      </c>
      <c r="B4987">
        <v>46</v>
      </c>
      <c r="C4987">
        <v>48</v>
      </c>
      <c r="D4987">
        <v>36</v>
      </c>
      <c r="E4987">
        <v>41</v>
      </c>
    </row>
    <row r="4988" spans="1:5" x14ac:dyDescent="0.25">
      <c r="A4988">
        <v>2493</v>
      </c>
      <c r="B4988">
        <v>47</v>
      </c>
      <c r="C4988">
        <v>49</v>
      </c>
      <c r="D4988">
        <v>36</v>
      </c>
      <c r="E4988">
        <v>41</v>
      </c>
    </row>
    <row r="4989" spans="1:5" x14ac:dyDescent="0.25">
      <c r="A4989">
        <v>2493.5</v>
      </c>
      <c r="B4989">
        <v>47</v>
      </c>
      <c r="C4989">
        <v>49</v>
      </c>
      <c r="D4989">
        <v>37</v>
      </c>
      <c r="E4989">
        <v>41</v>
      </c>
    </row>
    <row r="4990" spans="1:5" x14ac:dyDescent="0.25">
      <c r="A4990">
        <v>2494</v>
      </c>
      <c r="B4990">
        <v>47</v>
      </c>
      <c r="C4990">
        <v>49</v>
      </c>
      <c r="D4990">
        <v>37</v>
      </c>
      <c r="E4990">
        <v>41</v>
      </c>
    </row>
    <row r="4991" spans="1:5" x14ac:dyDescent="0.25">
      <c r="A4991">
        <v>2494.5</v>
      </c>
      <c r="B4991">
        <v>47</v>
      </c>
      <c r="C4991">
        <v>49</v>
      </c>
      <c r="D4991">
        <v>37</v>
      </c>
      <c r="E4991">
        <v>41</v>
      </c>
    </row>
    <row r="4992" spans="1:5" x14ac:dyDescent="0.25">
      <c r="A4992">
        <v>2495</v>
      </c>
      <c r="B4992">
        <v>47</v>
      </c>
      <c r="C4992">
        <v>49</v>
      </c>
      <c r="D4992">
        <v>37</v>
      </c>
      <c r="E4992">
        <v>41</v>
      </c>
    </row>
    <row r="4993" spans="1:5" x14ac:dyDescent="0.25">
      <c r="A4993">
        <v>2495.5</v>
      </c>
      <c r="B4993">
        <v>47</v>
      </c>
      <c r="C4993">
        <v>49</v>
      </c>
      <c r="D4993">
        <v>37</v>
      </c>
      <c r="E4993">
        <v>41</v>
      </c>
    </row>
    <row r="4994" spans="1:5" x14ac:dyDescent="0.25">
      <c r="A4994">
        <v>2496</v>
      </c>
      <c r="B4994">
        <v>47</v>
      </c>
      <c r="C4994">
        <v>49</v>
      </c>
      <c r="D4994">
        <v>37</v>
      </c>
      <c r="E4994">
        <v>41</v>
      </c>
    </row>
    <row r="4995" spans="1:5" x14ac:dyDescent="0.25">
      <c r="A4995">
        <v>2496.5</v>
      </c>
      <c r="B4995">
        <v>47</v>
      </c>
      <c r="C4995">
        <v>49</v>
      </c>
      <c r="D4995">
        <v>37</v>
      </c>
      <c r="E4995">
        <v>41</v>
      </c>
    </row>
    <row r="4996" spans="1:5" x14ac:dyDescent="0.25">
      <c r="A4996">
        <v>2497</v>
      </c>
      <c r="B4996">
        <v>46</v>
      </c>
      <c r="C4996">
        <v>49</v>
      </c>
      <c r="D4996">
        <v>39</v>
      </c>
      <c r="E4996">
        <v>41</v>
      </c>
    </row>
    <row r="4997" spans="1:5" x14ac:dyDescent="0.25">
      <c r="A4997">
        <v>2497.5</v>
      </c>
      <c r="B4997">
        <v>46</v>
      </c>
      <c r="C4997">
        <v>49</v>
      </c>
      <c r="D4997">
        <v>39</v>
      </c>
      <c r="E4997">
        <v>41</v>
      </c>
    </row>
    <row r="4998" spans="1:5" x14ac:dyDescent="0.25">
      <c r="A4998">
        <v>2498</v>
      </c>
      <c r="B4998">
        <v>46</v>
      </c>
      <c r="C4998">
        <v>49</v>
      </c>
      <c r="D4998">
        <v>39</v>
      </c>
      <c r="E4998">
        <v>41</v>
      </c>
    </row>
    <row r="4999" spans="1:5" x14ac:dyDescent="0.25">
      <c r="A4999">
        <v>2498.5</v>
      </c>
      <c r="B4999">
        <v>46</v>
      </c>
      <c r="C4999">
        <v>49</v>
      </c>
      <c r="D4999">
        <v>39</v>
      </c>
      <c r="E4999">
        <v>41</v>
      </c>
    </row>
    <row r="5000" spans="1:5" x14ac:dyDescent="0.25">
      <c r="A5000">
        <v>2499</v>
      </c>
      <c r="B5000">
        <v>46</v>
      </c>
      <c r="C5000">
        <v>49</v>
      </c>
      <c r="D5000">
        <v>39</v>
      </c>
      <c r="E5000">
        <v>41</v>
      </c>
    </row>
    <row r="5001" spans="1:5" x14ac:dyDescent="0.25">
      <c r="A5001">
        <v>2499.5</v>
      </c>
      <c r="B5001">
        <v>47</v>
      </c>
      <c r="C5001">
        <v>49</v>
      </c>
      <c r="D5001">
        <v>39</v>
      </c>
      <c r="E5001">
        <v>41</v>
      </c>
    </row>
    <row r="5002" spans="1:5" x14ac:dyDescent="0.25">
      <c r="A5002">
        <v>2500</v>
      </c>
      <c r="B5002">
        <v>46</v>
      </c>
      <c r="C5002">
        <v>49</v>
      </c>
      <c r="D5002">
        <v>39</v>
      </c>
      <c r="E5002">
        <v>41</v>
      </c>
    </row>
    <row r="5003" spans="1:5" x14ac:dyDescent="0.25">
      <c r="A5003">
        <v>2500.5</v>
      </c>
      <c r="B5003">
        <v>45</v>
      </c>
      <c r="C5003">
        <v>49</v>
      </c>
      <c r="D5003">
        <v>39</v>
      </c>
      <c r="E5003">
        <v>41</v>
      </c>
    </row>
    <row r="5004" spans="1:5" x14ac:dyDescent="0.25">
      <c r="A5004">
        <v>2501</v>
      </c>
      <c r="B5004">
        <v>45</v>
      </c>
      <c r="C5004">
        <v>49</v>
      </c>
      <c r="D5004">
        <v>39</v>
      </c>
      <c r="E5004">
        <v>41</v>
      </c>
    </row>
    <row r="5005" spans="1:5" x14ac:dyDescent="0.25">
      <c r="A5005">
        <v>2501.5</v>
      </c>
      <c r="B5005">
        <v>45</v>
      </c>
      <c r="C5005">
        <v>49</v>
      </c>
      <c r="D5005">
        <v>39</v>
      </c>
      <c r="E5005">
        <v>41</v>
      </c>
    </row>
    <row r="5006" spans="1:5" x14ac:dyDescent="0.25">
      <c r="A5006">
        <v>2502</v>
      </c>
      <c r="B5006">
        <v>45</v>
      </c>
      <c r="C5006">
        <v>49</v>
      </c>
      <c r="D5006">
        <v>39</v>
      </c>
      <c r="E5006">
        <v>41</v>
      </c>
    </row>
    <row r="5007" spans="1:5" x14ac:dyDescent="0.25">
      <c r="A5007">
        <v>2502.5</v>
      </c>
      <c r="B5007">
        <v>45</v>
      </c>
      <c r="C5007">
        <v>49</v>
      </c>
      <c r="D5007">
        <v>38</v>
      </c>
      <c r="E5007">
        <v>40</v>
      </c>
    </row>
    <row r="5008" spans="1:5" x14ac:dyDescent="0.25">
      <c r="A5008">
        <v>2503</v>
      </c>
      <c r="B5008">
        <v>45</v>
      </c>
      <c r="C5008">
        <v>49</v>
      </c>
      <c r="D5008">
        <v>37</v>
      </c>
      <c r="E5008">
        <v>39</v>
      </c>
    </row>
    <row r="5009" spans="1:5" x14ac:dyDescent="0.25">
      <c r="A5009">
        <v>2503.5</v>
      </c>
      <c r="B5009">
        <v>44</v>
      </c>
      <c r="C5009">
        <v>49</v>
      </c>
      <c r="D5009">
        <v>37</v>
      </c>
      <c r="E5009">
        <v>39</v>
      </c>
    </row>
    <row r="5010" spans="1:5" x14ac:dyDescent="0.25">
      <c r="A5010">
        <v>2504</v>
      </c>
      <c r="B5010">
        <v>44</v>
      </c>
      <c r="C5010">
        <v>49</v>
      </c>
      <c r="D5010">
        <v>37</v>
      </c>
      <c r="E5010">
        <v>40</v>
      </c>
    </row>
    <row r="5011" spans="1:5" x14ac:dyDescent="0.25">
      <c r="A5011">
        <v>2504.5</v>
      </c>
      <c r="B5011">
        <v>44</v>
      </c>
      <c r="C5011">
        <v>48</v>
      </c>
      <c r="D5011">
        <v>37</v>
      </c>
      <c r="E5011">
        <v>41</v>
      </c>
    </row>
    <row r="5012" spans="1:5" x14ac:dyDescent="0.25">
      <c r="A5012">
        <v>2505</v>
      </c>
      <c r="B5012">
        <v>43</v>
      </c>
      <c r="C5012">
        <v>48</v>
      </c>
      <c r="D5012">
        <v>37</v>
      </c>
      <c r="E5012">
        <v>41</v>
      </c>
    </row>
    <row r="5013" spans="1:5" x14ac:dyDescent="0.25">
      <c r="A5013">
        <v>2505.5</v>
      </c>
      <c r="B5013">
        <v>43</v>
      </c>
      <c r="C5013">
        <v>47</v>
      </c>
      <c r="D5013">
        <v>37</v>
      </c>
      <c r="E5013">
        <v>41</v>
      </c>
    </row>
    <row r="5014" spans="1:5" x14ac:dyDescent="0.25">
      <c r="A5014">
        <v>2506</v>
      </c>
      <c r="B5014">
        <v>42</v>
      </c>
      <c r="C5014">
        <v>46</v>
      </c>
      <c r="D5014">
        <v>37</v>
      </c>
      <c r="E5014">
        <v>41</v>
      </c>
    </row>
    <row r="5015" spans="1:5" x14ac:dyDescent="0.25">
      <c r="A5015">
        <v>2506.5</v>
      </c>
      <c r="B5015">
        <v>42</v>
      </c>
      <c r="C5015">
        <v>46</v>
      </c>
      <c r="D5015">
        <v>37</v>
      </c>
      <c r="E5015">
        <v>41</v>
      </c>
    </row>
    <row r="5016" spans="1:5" x14ac:dyDescent="0.25">
      <c r="A5016">
        <v>2507</v>
      </c>
      <c r="B5016">
        <v>42</v>
      </c>
      <c r="C5016">
        <v>46</v>
      </c>
      <c r="D5016">
        <v>37</v>
      </c>
      <c r="E5016">
        <v>41</v>
      </c>
    </row>
    <row r="5017" spans="1:5" x14ac:dyDescent="0.25">
      <c r="A5017">
        <v>2507.5</v>
      </c>
      <c r="B5017">
        <v>42</v>
      </c>
      <c r="C5017">
        <v>46</v>
      </c>
      <c r="D5017">
        <v>37</v>
      </c>
      <c r="E5017">
        <v>41</v>
      </c>
    </row>
    <row r="5018" spans="1:5" x14ac:dyDescent="0.25">
      <c r="A5018">
        <v>2508</v>
      </c>
      <c r="B5018">
        <v>42</v>
      </c>
      <c r="C5018">
        <v>46</v>
      </c>
      <c r="D5018">
        <v>36</v>
      </c>
      <c r="E5018">
        <v>41</v>
      </c>
    </row>
    <row r="5019" spans="1:5" x14ac:dyDescent="0.25">
      <c r="A5019">
        <v>2508.5</v>
      </c>
      <c r="B5019">
        <v>42</v>
      </c>
      <c r="C5019">
        <v>46</v>
      </c>
      <c r="D5019">
        <v>36</v>
      </c>
      <c r="E5019">
        <v>41</v>
      </c>
    </row>
    <row r="5020" spans="1:5" x14ac:dyDescent="0.25">
      <c r="A5020">
        <v>2509</v>
      </c>
      <c r="B5020">
        <v>42</v>
      </c>
      <c r="C5020">
        <v>45</v>
      </c>
      <c r="D5020">
        <v>35</v>
      </c>
      <c r="E5020">
        <v>41</v>
      </c>
    </row>
    <row r="5021" spans="1:5" x14ac:dyDescent="0.25">
      <c r="A5021">
        <v>2509.5</v>
      </c>
      <c r="B5021">
        <v>42</v>
      </c>
      <c r="C5021">
        <v>45</v>
      </c>
      <c r="D5021">
        <v>34</v>
      </c>
      <c r="E5021">
        <v>40</v>
      </c>
    </row>
    <row r="5022" spans="1:5" x14ac:dyDescent="0.25">
      <c r="A5022">
        <v>2510</v>
      </c>
      <c r="B5022">
        <v>42</v>
      </c>
      <c r="C5022">
        <v>45</v>
      </c>
      <c r="D5022">
        <v>34</v>
      </c>
      <c r="E5022">
        <v>40</v>
      </c>
    </row>
    <row r="5023" spans="1:5" x14ac:dyDescent="0.25">
      <c r="A5023">
        <v>2510.5</v>
      </c>
      <c r="B5023">
        <v>42</v>
      </c>
      <c r="C5023">
        <v>45</v>
      </c>
      <c r="D5023">
        <v>34</v>
      </c>
      <c r="E5023">
        <v>40</v>
      </c>
    </row>
    <row r="5024" spans="1:5" x14ac:dyDescent="0.25">
      <c r="A5024">
        <v>2511</v>
      </c>
      <c r="B5024">
        <v>42</v>
      </c>
      <c r="C5024">
        <v>45</v>
      </c>
      <c r="D5024">
        <v>34</v>
      </c>
      <c r="E5024">
        <v>40</v>
      </c>
    </row>
    <row r="5025" spans="1:5" x14ac:dyDescent="0.25">
      <c r="A5025">
        <v>2511.5</v>
      </c>
      <c r="B5025">
        <v>42</v>
      </c>
      <c r="C5025">
        <v>45</v>
      </c>
      <c r="D5025">
        <v>34</v>
      </c>
      <c r="E5025">
        <v>40</v>
      </c>
    </row>
    <row r="5026" spans="1:5" x14ac:dyDescent="0.25">
      <c r="A5026">
        <v>2512</v>
      </c>
      <c r="B5026">
        <v>42</v>
      </c>
      <c r="C5026">
        <v>45</v>
      </c>
      <c r="D5026">
        <v>34</v>
      </c>
      <c r="E5026">
        <v>40</v>
      </c>
    </row>
    <row r="5027" spans="1:5" x14ac:dyDescent="0.25">
      <c r="A5027">
        <v>2512.5</v>
      </c>
      <c r="B5027">
        <v>42</v>
      </c>
      <c r="C5027">
        <v>45</v>
      </c>
      <c r="D5027">
        <v>34</v>
      </c>
      <c r="E5027">
        <v>40</v>
      </c>
    </row>
    <row r="5028" spans="1:5" x14ac:dyDescent="0.25">
      <c r="A5028">
        <v>2513</v>
      </c>
      <c r="B5028">
        <v>42</v>
      </c>
      <c r="C5028">
        <v>44</v>
      </c>
      <c r="D5028">
        <v>34</v>
      </c>
      <c r="E5028">
        <v>39</v>
      </c>
    </row>
    <row r="5029" spans="1:5" x14ac:dyDescent="0.25">
      <c r="A5029">
        <v>2513.5</v>
      </c>
      <c r="B5029">
        <v>42</v>
      </c>
      <c r="C5029">
        <v>43</v>
      </c>
      <c r="D5029">
        <v>34</v>
      </c>
      <c r="E5029">
        <v>39</v>
      </c>
    </row>
    <row r="5030" spans="1:5" x14ac:dyDescent="0.25">
      <c r="A5030">
        <v>2514</v>
      </c>
      <c r="B5030">
        <v>42</v>
      </c>
      <c r="C5030">
        <v>43</v>
      </c>
      <c r="D5030">
        <v>34</v>
      </c>
      <c r="E5030">
        <v>38</v>
      </c>
    </row>
    <row r="5031" spans="1:5" x14ac:dyDescent="0.25">
      <c r="A5031">
        <v>2514.5</v>
      </c>
      <c r="B5031">
        <v>42</v>
      </c>
      <c r="C5031">
        <v>42</v>
      </c>
      <c r="D5031">
        <v>34</v>
      </c>
      <c r="E5031">
        <v>38</v>
      </c>
    </row>
    <row r="5032" spans="1:5" x14ac:dyDescent="0.25">
      <c r="A5032">
        <v>2515</v>
      </c>
      <c r="B5032">
        <v>42</v>
      </c>
      <c r="C5032">
        <v>41</v>
      </c>
      <c r="D5032">
        <v>34</v>
      </c>
      <c r="E5032">
        <v>38</v>
      </c>
    </row>
    <row r="5033" spans="1:5" x14ac:dyDescent="0.25">
      <c r="A5033">
        <v>2515.5</v>
      </c>
      <c r="B5033">
        <v>42</v>
      </c>
      <c r="C5033">
        <v>41</v>
      </c>
      <c r="D5033">
        <v>34</v>
      </c>
      <c r="E5033">
        <v>39</v>
      </c>
    </row>
    <row r="5034" spans="1:5" x14ac:dyDescent="0.25">
      <c r="A5034">
        <v>2516</v>
      </c>
      <c r="B5034">
        <v>42</v>
      </c>
      <c r="C5034">
        <v>41</v>
      </c>
      <c r="D5034">
        <v>34</v>
      </c>
      <c r="E5034">
        <v>39</v>
      </c>
    </row>
    <row r="5035" spans="1:5" x14ac:dyDescent="0.25">
      <c r="A5035">
        <v>2516.5</v>
      </c>
      <c r="B5035">
        <v>42</v>
      </c>
      <c r="C5035">
        <v>41</v>
      </c>
      <c r="D5035">
        <v>34</v>
      </c>
      <c r="E5035">
        <v>39</v>
      </c>
    </row>
    <row r="5036" spans="1:5" x14ac:dyDescent="0.25">
      <c r="A5036">
        <v>2517</v>
      </c>
      <c r="B5036">
        <v>43</v>
      </c>
      <c r="C5036">
        <v>41</v>
      </c>
      <c r="D5036">
        <v>34</v>
      </c>
      <c r="E5036">
        <v>39</v>
      </c>
    </row>
    <row r="5037" spans="1:5" x14ac:dyDescent="0.25">
      <c r="A5037">
        <v>2517.5</v>
      </c>
      <c r="B5037">
        <v>43</v>
      </c>
      <c r="C5037">
        <v>42</v>
      </c>
      <c r="D5037">
        <v>35</v>
      </c>
      <c r="E5037">
        <v>39</v>
      </c>
    </row>
    <row r="5038" spans="1:5" x14ac:dyDescent="0.25">
      <c r="A5038">
        <v>2518</v>
      </c>
      <c r="B5038">
        <v>43</v>
      </c>
      <c r="C5038">
        <v>42</v>
      </c>
      <c r="D5038">
        <v>35</v>
      </c>
      <c r="E5038">
        <v>39</v>
      </c>
    </row>
    <row r="5039" spans="1:5" x14ac:dyDescent="0.25">
      <c r="A5039">
        <v>2518.5</v>
      </c>
      <c r="B5039">
        <v>43</v>
      </c>
      <c r="C5039">
        <v>42</v>
      </c>
      <c r="D5039">
        <v>35</v>
      </c>
      <c r="E5039">
        <v>39</v>
      </c>
    </row>
    <row r="5040" spans="1:5" x14ac:dyDescent="0.25">
      <c r="A5040">
        <v>2519</v>
      </c>
      <c r="B5040">
        <v>43</v>
      </c>
      <c r="C5040">
        <v>42</v>
      </c>
      <c r="D5040">
        <v>35</v>
      </c>
      <c r="E5040">
        <v>39</v>
      </c>
    </row>
    <row r="5041" spans="1:5" x14ac:dyDescent="0.25">
      <c r="A5041">
        <v>2519.5</v>
      </c>
      <c r="B5041">
        <v>43</v>
      </c>
      <c r="C5041">
        <v>42</v>
      </c>
      <c r="D5041">
        <v>34</v>
      </c>
      <c r="E5041">
        <v>39</v>
      </c>
    </row>
    <row r="5042" spans="1:5" x14ac:dyDescent="0.25">
      <c r="A5042">
        <v>2520</v>
      </c>
      <c r="B5042">
        <v>43</v>
      </c>
      <c r="C5042">
        <v>42</v>
      </c>
      <c r="D5042">
        <v>34</v>
      </c>
      <c r="E5042">
        <v>39</v>
      </c>
    </row>
    <row r="5043" spans="1:5" x14ac:dyDescent="0.25">
      <c r="A5043">
        <v>2520.5</v>
      </c>
      <c r="B5043">
        <v>43</v>
      </c>
      <c r="C5043">
        <v>42</v>
      </c>
      <c r="D5043">
        <v>34</v>
      </c>
      <c r="E5043">
        <v>39</v>
      </c>
    </row>
    <row r="5044" spans="1:5" x14ac:dyDescent="0.25">
      <c r="A5044">
        <v>2521</v>
      </c>
      <c r="B5044">
        <v>43</v>
      </c>
      <c r="C5044">
        <v>43</v>
      </c>
      <c r="D5044">
        <v>34</v>
      </c>
      <c r="E5044">
        <v>39</v>
      </c>
    </row>
    <row r="5045" spans="1:5" x14ac:dyDescent="0.25">
      <c r="A5045">
        <v>2521.5</v>
      </c>
      <c r="B5045">
        <v>43</v>
      </c>
      <c r="C5045">
        <v>43</v>
      </c>
      <c r="D5045">
        <v>34</v>
      </c>
      <c r="E5045">
        <v>39</v>
      </c>
    </row>
    <row r="5046" spans="1:5" x14ac:dyDescent="0.25">
      <c r="A5046">
        <v>2522</v>
      </c>
      <c r="B5046">
        <v>43</v>
      </c>
      <c r="C5046">
        <v>44</v>
      </c>
      <c r="D5046">
        <v>34</v>
      </c>
      <c r="E5046">
        <v>39</v>
      </c>
    </row>
    <row r="5047" spans="1:5" x14ac:dyDescent="0.25">
      <c r="A5047">
        <v>2522.5</v>
      </c>
      <c r="B5047">
        <v>42</v>
      </c>
      <c r="C5047">
        <v>44</v>
      </c>
      <c r="D5047">
        <v>34</v>
      </c>
      <c r="E5047">
        <v>38</v>
      </c>
    </row>
    <row r="5048" spans="1:5" x14ac:dyDescent="0.25">
      <c r="A5048">
        <v>2523</v>
      </c>
      <c r="B5048">
        <v>42</v>
      </c>
      <c r="C5048">
        <v>44</v>
      </c>
      <c r="D5048">
        <v>34</v>
      </c>
      <c r="E5048">
        <v>38</v>
      </c>
    </row>
    <row r="5049" spans="1:5" x14ac:dyDescent="0.25">
      <c r="A5049">
        <v>2523.5</v>
      </c>
      <c r="B5049">
        <v>42</v>
      </c>
      <c r="C5049">
        <v>44</v>
      </c>
      <c r="D5049">
        <v>34</v>
      </c>
      <c r="E5049">
        <v>38</v>
      </c>
    </row>
    <row r="5050" spans="1:5" x14ac:dyDescent="0.25">
      <c r="A5050">
        <v>2524</v>
      </c>
      <c r="B5050">
        <v>42</v>
      </c>
      <c r="C5050">
        <v>44</v>
      </c>
      <c r="D5050">
        <v>34</v>
      </c>
      <c r="E5050">
        <v>38</v>
      </c>
    </row>
    <row r="5051" spans="1:5" x14ac:dyDescent="0.25">
      <c r="A5051">
        <v>2524.5</v>
      </c>
      <c r="B5051">
        <v>42</v>
      </c>
      <c r="C5051">
        <v>44</v>
      </c>
      <c r="D5051">
        <v>34</v>
      </c>
      <c r="E5051">
        <v>38</v>
      </c>
    </row>
    <row r="5052" spans="1:5" x14ac:dyDescent="0.25">
      <c r="A5052">
        <v>2525</v>
      </c>
      <c r="B5052">
        <v>42</v>
      </c>
      <c r="C5052">
        <v>44</v>
      </c>
      <c r="D5052">
        <v>34</v>
      </c>
      <c r="E5052">
        <v>38</v>
      </c>
    </row>
    <row r="5053" spans="1:5" x14ac:dyDescent="0.25">
      <c r="A5053">
        <v>2525.5</v>
      </c>
      <c r="B5053">
        <v>42</v>
      </c>
      <c r="C5053">
        <v>44</v>
      </c>
      <c r="D5053">
        <v>33</v>
      </c>
      <c r="E5053">
        <v>38</v>
      </c>
    </row>
    <row r="5054" spans="1:5" x14ac:dyDescent="0.25">
      <c r="A5054">
        <v>2526</v>
      </c>
      <c r="B5054">
        <v>42</v>
      </c>
      <c r="C5054">
        <v>44</v>
      </c>
      <c r="D5054">
        <v>33</v>
      </c>
      <c r="E5054">
        <v>38</v>
      </c>
    </row>
    <row r="5055" spans="1:5" x14ac:dyDescent="0.25">
      <c r="A5055">
        <v>2526.5</v>
      </c>
      <c r="B5055">
        <v>42</v>
      </c>
      <c r="C5055">
        <v>43</v>
      </c>
      <c r="D5055">
        <v>33</v>
      </c>
      <c r="E5055">
        <v>38</v>
      </c>
    </row>
    <row r="5056" spans="1:5" x14ac:dyDescent="0.25">
      <c r="A5056">
        <v>2527</v>
      </c>
      <c r="B5056">
        <v>42</v>
      </c>
      <c r="C5056">
        <v>43</v>
      </c>
      <c r="D5056">
        <v>33</v>
      </c>
      <c r="E5056">
        <v>38</v>
      </c>
    </row>
    <row r="5057" spans="1:5" x14ac:dyDescent="0.25">
      <c r="A5057">
        <v>2527.5</v>
      </c>
      <c r="B5057">
        <v>42</v>
      </c>
      <c r="C5057">
        <v>43</v>
      </c>
      <c r="D5057">
        <v>33</v>
      </c>
      <c r="E5057">
        <v>38</v>
      </c>
    </row>
    <row r="5058" spans="1:5" x14ac:dyDescent="0.25">
      <c r="A5058">
        <v>2528</v>
      </c>
      <c r="B5058">
        <v>43</v>
      </c>
      <c r="C5058">
        <v>43</v>
      </c>
      <c r="D5058">
        <v>32</v>
      </c>
      <c r="E5058">
        <v>38</v>
      </c>
    </row>
    <row r="5059" spans="1:5" x14ac:dyDescent="0.25">
      <c r="A5059">
        <v>2528.5</v>
      </c>
      <c r="B5059">
        <v>43</v>
      </c>
      <c r="C5059">
        <v>43</v>
      </c>
      <c r="D5059">
        <v>32</v>
      </c>
      <c r="E5059">
        <v>38</v>
      </c>
    </row>
    <row r="5060" spans="1:5" x14ac:dyDescent="0.25">
      <c r="A5060">
        <v>2529</v>
      </c>
      <c r="B5060">
        <v>43</v>
      </c>
      <c r="C5060">
        <v>43</v>
      </c>
      <c r="D5060">
        <v>32</v>
      </c>
      <c r="E5060">
        <v>38</v>
      </c>
    </row>
    <row r="5061" spans="1:5" x14ac:dyDescent="0.25">
      <c r="A5061">
        <v>2529.5</v>
      </c>
      <c r="B5061">
        <v>43</v>
      </c>
      <c r="C5061">
        <v>43</v>
      </c>
      <c r="D5061">
        <v>32</v>
      </c>
      <c r="E5061">
        <v>38</v>
      </c>
    </row>
    <row r="5062" spans="1:5" x14ac:dyDescent="0.25">
      <c r="A5062">
        <v>2530</v>
      </c>
      <c r="B5062">
        <v>43</v>
      </c>
      <c r="C5062">
        <v>42</v>
      </c>
      <c r="D5062">
        <v>32</v>
      </c>
      <c r="E5062">
        <v>38</v>
      </c>
    </row>
    <row r="5063" spans="1:5" x14ac:dyDescent="0.25">
      <c r="A5063">
        <v>2530.5</v>
      </c>
      <c r="B5063">
        <v>43</v>
      </c>
      <c r="C5063">
        <v>42</v>
      </c>
      <c r="D5063">
        <v>32</v>
      </c>
      <c r="E5063">
        <v>38</v>
      </c>
    </row>
    <row r="5064" spans="1:5" x14ac:dyDescent="0.25">
      <c r="A5064">
        <v>2531</v>
      </c>
      <c r="B5064">
        <v>43</v>
      </c>
      <c r="C5064">
        <v>42</v>
      </c>
      <c r="D5064">
        <v>32</v>
      </c>
      <c r="E5064">
        <v>37</v>
      </c>
    </row>
    <row r="5065" spans="1:5" x14ac:dyDescent="0.25">
      <c r="A5065">
        <v>2531.5</v>
      </c>
      <c r="B5065">
        <v>42</v>
      </c>
      <c r="C5065">
        <v>42</v>
      </c>
      <c r="D5065">
        <v>32</v>
      </c>
      <c r="E5065">
        <v>36</v>
      </c>
    </row>
    <row r="5066" spans="1:5" x14ac:dyDescent="0.25">
      <c r="A5066">
        <v>2532</v>
      </c>
      <c r="B5066">
        <v>42</v>
      </c>
      <c r="C5066">
        <v>42</v>
      </c>
      <c r="D5066">
        <v>32</v>
      </c>
      <c r="E5066">
        <v>36</v>
      </c>
    </row>
    <row r="5067" spans="1:5" x14ac:dyDescent="0.25">
      <c r="A5067">
        <v>2532.5</v>
      </c>
      <c r="B5067">
        <v>42</v>
      </c>
      <c r="C5067">
        <v>42</v>
      </c>
      <c r="D5067">
        <v>32</v>
      </c>
      <c r="E5067">
        <v>36</v>
      </c>
    </row>
    <row r="5068" spans="1:5" x14ac:dyDescent="0.25">
      <c r="A5068">
        <v>2533</v>
      </c>
      <c r="B5068">
        <v>42</v>
      </c>
      <c r="C5068">
        <v>41</v>
      </c>
      <c r="D5068">
        <v>32</v>
      </c>
      <c r="E5068">
        <v>36</v>
      </c>
    </row>
    <row r="5069" spans="1:5" x14ac:dyDescent="0.25">
      <c r="A5069">
        <v>2533.5</v>
      </c>
      <c r="B5069">
        <v>42</v>
      </c>
      <c r="C5069">
        <v>41</v>
      </c>
      <c r="D5069">
        <v>32</v>
      </c>
      <c r="E5069">
        <v>36</v>
      </c>
    </row>
    <row r="5070" spans="1:5" x14ac:dyDescent="0.25">
      <c r="A5070">
        <v>2534</v>
      </c>
      <c r="B5070">
        <v>42</v>
      </c>
      <c r="C5070">
        <v>41</v>
      </c>
      <c r="D5070">
        <v>32</v>
      </c>
      <c r="E5070">
        <v>36</v>
      </c>
    </row>
    <row r="5071" spans="1:5" x14ac:dyDescent="0.25">
      <c r="A5071">
        <v>2534.5</v>
      </c>
      <c r="B5071">
        <v>42</v>
      </c>
      <c r="C5071">
        <v>41</v>
      </c>
      <c r="D5071">
        <v>32</v>
      </c>
      <c r="E5071">
        <v>35</v>
      </c>
    </row>
    <row r="5072" spans="1:5" x14ac:dyDescent="0.25">
      <c r="A5072">
        <v>2535</v>
      </c>
      <c r="B5072">
        <v>42</v>
      </c>
      <c r="C5072">
        <v>41</v>
      </c>
      <c r="D5072">
        <v>32</v>
      </c>
      <c r="E5072">
        <v>35</v>
      </c>
    </row>
    <row r="5073" spans="1:5" x14ac:dyDescent="0.25">
      <c r="A5073">
        <v>2535.5</v>
      </c>
      <c r="B5073">
        <v>42</v>
      </c>
      <c r="C5073">
        <v>41</v>
      </c>
      <c r="D5073">
        <v>32</v>
      </c>
      <c r="E5073">
        <v>35</v>
      </c>
    </row>
    <row r="5074" spans="1:5" x14ac:dyDescent="0.25">
      <c r="A5074">
        <v>2536</v>
      </c>
      <c r="B5074">
        <v>43</v>
      </c>
      <c r="C5074">
        <v>41</v>
      </c>
      <c r="D5074">
        <v>32</v>
      </c>
      <c r="E5074">
        <v>36</v>
      </c>
    </row>
    <row r="5075" spans="1:5" x14ac:dyDescent="0.25">
      <c r="A5075">
        <v>2536.5</v>
      </c>
      <c r="B5075">
        <v>43</v>
      </c>
      <c r="C5075">
        <v>41</v>
      </c>
      <c r="D5075">
        <v>32</v>
      </c>
      <c r="E5075">
        <v>36</v>
      </c>
    </row>
    <row r="5076" spans="1:5" x14ac:dyDescent="0.25">
      <c r="A5076">
        <v>2537</v>
      </c>
      <c r="B5076">
        <v>43</v>
      </c>
      <c r="C5076">
        <v>42</v>
      </c>
      <c r="D5076">
        <v>32</v>
      </c>
      <c r="E5076">
        <v>36</v>
      </c>
    </row>
    <row r="5077" spans="1:5" x14ac:dyDescent="0.25">
      <c r="A5077">
        <v>2537.5</v>
      </c>
      <c r="B5077">
        <v>43</v>
      </c>
      <c r="C5077">
        <v>42</v>
      </c>
      <c r="D5077">
        <v>32</v>
      </c>
      <c r="E5077">
        <v>36</v>
      </c>
    </row>
    <row r="5078" spans="1:5" x14ac:dyDescent="0.25">
      <c r="A5078">
        <v>2538</v>
      </c>
      <c r="B5078">
        <v>44</v>
      </c>
      <c r="C5078">
        <v>42</v>
      </c>
      <c r="D5078">
        <v>32</v>
      </c>
      <c r="E5078">
        <v>36</v>
      </c>
    </row>
    <row r="5079" spans="1:5" x14ac:dyDescent="0.25">
      <c r="A5079">
        <v>2538.5</v>
      </c>
      <c r="B5079">
        <v>44</v>
      </c>
      <c r="C5079">
        <v>42</v>
      </c>
      <c r="D5079">
        <v>32</v>
      </c>
      <c r="E5079">
        <v>36</v>
      </c>
    </row>
    <row r="5080" spans="1:5" x14ac:dyDescent="0.25">
      <c r="A5080">
        <v>2539</v>
      </c>
      <c r="B5080">
        <v>44</v>
      </c>
      <c r="C5080">
        <v>42</v>
      </c>
      <c r="D5080">
        <v>32</v>
      </c>
      <c r="E5080">
        <v>36</v>
      </c>
    </row>
    <row r="5081" spans="1:5" x14ac:dyDescent="0.25">
      <c r="A5081">
        <v>2539.5</v>
      </c>
      <c r="B5081">
        <v>44</v>
      </c>
      <c r="C5081">
        <v>43</v>
      </c>
      <c r="D5081">
        <v>32</v>
      </c>
      <c r="E5081">
        <v>36</v>
      </c>
    </row>
    <row r="5082" spans="1:5" x14ac:dyDescent="0.25">
      <c r="A5082">
        <v>2540</v>
      </c>
      <c r="B5082">
        <v>44</v>
      </c>
      <c r="C5082">
        <v>43</v>
      </c>
      <c r="D5082">
        <v>32</v>
      </c>
      <c r="E5082">
        <v>36</v>
      </c>
    </row>
    <row r="5083" spans="1:5" x14ac:dyDescent="0.25">
      <c r="A5083">
        <v>2540.5</v>
      </c>
      <c r="B5083">
        <v>44</v>
      </c>
      <c r="C5083">
        <v>43</v>
      </c>
      <c r="D5083">
        <v>32</v>
      </c>
      <c r="E5083">
        <v>36</v>
      </c>
    </row>
    <row r="5084" spans="1:5" x14ac:dyDescent="0.25">
      <c r="A5084">
        <v>2541</v>
      </c>
      <c r="B5084">
        <v>44</v>
      </c>
      <c r="C5084">
        <v>43</v>
      </c>
      <c r="D5084">
        <v>33</v>
      </c>
      <c r="E5084">
        <v>36</v>
      </c>
    </row>
    <row r="5085" spans="1:5" x14ac:dyDescent="0.25">
      <c r="A5085">
        <v>2541.5</v>
      </c>
      <c r="B5085">
        <v>44</v>
      </c>
      <c r="C5085">
        <v>43</v>
      </c>
      <c r="D5085">
        <v>33</v>
      </c>
      <c r="E5085">
        <v>36</v>
      </c>
    </row>
    <row r="5086" spans="1:5" x14ac:dyDescent="0.25">
      <c r="A5086">
        <v>2542</v>
      </c>
      <c r="B5086">
        <v>44</v>
      </c>
      <c r="C5086">
        <v>43</v>
      </c>
      <c r="D5086">
        <v>33</v>
      </c>
      <c r="E5086">
        <v>37</v>
      </c>
    </row>
    <row r="5087" spans="1:5" x14ac:dyDescent="0.25">
      <c r="A5087">
        <v>2542.5</v>
      </c>
      <c r="B5087">
        <v>44</v>
      </c>
      <c r="C5087">
        <v>43</v>
      </c>
      <c r="D5087">
        <v>33</v>
      </c>
      <c r="E5087">
        <v>37</v>
      </c>
    </row>
    <row r="5088" spans="1:5" x14ac:dyDescent="0.25">
      <c r="A5088">
        <v>2543</v>
      </c>
      <c r="B5088">
        <v>45</v>
      </c>
      <c r="C5088">
        <v>43</v>
      </c>
      <c r="D5088">
        <v>33</v>
      </c>
      <c r="E5088">
        <v>37</v>
      </c>
    </row>
    <row r="5089" spans="1:5" x14ac:dyDescent="0.25">
      <c r="A5089">
        <v>2543.5</v>
      </c>
      <c r="B5089">
        <v>45</v>
      </c>
      <c r="C5089">
        <v>43</v>
      </c>
      <c r="D5089">
        <v>33</v>
      </c>
      <c r="E5089">
        <v>37</v>
      </c>
    </row>
    <row r="5090" spans="1:5" x14ac:dyDescent="0.25">
      <c r="A5090">
        <v>2544</v>
      </c>
      <c r="B5090">
        <v>44</v>
      </c>
      <c r="C5090">
        <v>43</v>
      </c>
      <c r="D5090">
        <v>33</v>
      </c>
      <c r="E5090">
        <v>37</v>
      </c>
    </row>
    <row r="5091" spans="1:5" x14ac:dyDescent="0.25">
      <c r="A5091">
        <v>2544.5</v>
      </c>
      <c r="B5091">
        <v>43</v>
      </c>
      <c r="C5091">
        <v>43</v>
      </c>
      <c r="D5091">
        <v>33</v>
      </c>
      <c r="E5091">
        <v>37</v>
      </c>
    </row>
    <row r="5092" spans="1:5" x14ac:dyDescent="0.25">
      <c r="A5092">
        <v>2545</v>
      </c>
      <c r="B5092">
        <v>43</v>
      </c>
      <c r="C5092">
        <v>43</v>
      </c>
      <c r="D5092">
        <v>33</v>
      </c>
      <c r="E5092">
        <v>37</v>
      </c>
    </row>
    <row r="5093" spans="1:5" x14ac:dyDescent="0.25">
      <c r="A5093">
        <v>2545.5</v>
      </c>
      <c r="B5093">
        <v>43</v>
      </c>
      <c r="C5093">
        <v>43</v>
      </c>
      <c r="D5093">
        <v>33</v>
      </c>
      <c r="E5093">
        <v>37</v>
      </c>
    </row>
    <row r="5094" spans="1:5" x14ac:dyDescent="0.25">
      <c r="A5094">
        <v>2546</v>
      </c>
      <c r="B5094">
        <v>43</v>
      </c>
      <c r="C5094">
        <v>43</v>
      </c>
      <c r="D5094">
        <v>33</v>
      </c>
      <c r="E5094">
        <v>37</v>
      </c>
    </row>
    <row r="5095" spans="1:5" x14ac:dyDescent="0.25">
      <c r="A5095">
        <v>2546.5</v>
      </c>
      <c r="B5095">
        <v>43</v>
      </c>
      <c r="C5095">
        <v>43</v>
      </c>
      <c r="D5095">
        <v>33</v>
      </c>
      <c r="E5095">
        <v>37</v>
      </c>
    </row>
    <row r="5096" spans="1:5" x14ac:dyDescent="0.25">
      <c r="A5096">
        <v>2547</v>
      </c>
      <c r="B5096">
        <v>43</v>
      </c>
      <c r="C5096">
        <v>43</v>
      </c>
      <c r="D5096">
        <v>33</v>
      </c>
      <c r="E5096">
        <v>38</v>
      </c>
    </row>
    <row r="5097" spans="1:5" x14ac:dyDescent="0.25">
      <c r="A5097">
        <v>2547.5</v>
      </c>
      <c r="B5097">
        <v>43</v>
      </c>
      <c r="C5097">
        <v>43</v>
      </c>
      <c r="D5097">
        <v>33</v>
      </c>
      <c r="E5097">
        <v>38</v>
      </c>
    </row>
    <row r="5098" spans="1:5" x14ac:dyDescent="0.25">
      <c r="A5098">
        <v>2548</v>
      </c>
      <c r="B5098">
        <v>43</v>
      </c>
      <c r="C5098">
        <v>43</v>
      </c>
      <c r="D5098">
        <v>33</v>
      </c>
      <c r="E5098">
        <v>38</v>
      </c>
    </row>
    <row r="5099" spans="1:5" x14ac:dyDescent="0.25">
      <c r="A5099">
        <v>2548.5</v>
      </c>
      <c r="B5099">
        <v>43</v>
      </c>
      <c r="C5099">
        <v>43</v>
      </c>
      <c r="D5099">
        <v>33</v>
      </c>
      <c r="E5099">
        <v>38</v>
      </c>
    </row>
    <row r="5100" spans="1:5" x14ac:dyDescent="0.25">
      <c r="A5100">
        <v>2549</v>
      </c>
      <c r="B5100">
        <v>43</v>
      </c>
      <c r="C5100">
        <v>43</v>
      </c>
      <c r="D5100">
        <v>33</v>
      </c>
      <c r="E5100">
        <v>38</v>
      </c>
    </row>
    <row r="5101" spans="1:5" x14ac:dyDescent="0.25">
      <c r="A5101">
        <v>2549.5</v>
      </c>
      <c r="B5101">
        <v>43</v>
      </c>
      <c r="C5101">
        <v>43</v>
      </c>
      <c r="D5101">
        <v>33</v>
      </c>
      <c r="E5101">
        <v>38</v>
      </c>
    </row>
    <row r="5102" spans="1:5" x14ac:dyDescent="0.25">
      <c r="A5102">
        <v>2550</v>
      </c>
      <c r="B5102">
        <v>43</v>
      </c>
      <c r="C5102">
        <v>43</v>
      </c>
      <c r="D5102">
        <v>33</v>
      </c>
      <c r="E5102">
        <v>38</v>
      </c>
    </row>
    <row r="5103" spans="1:5" x14ac:dyDescent="0.25">
      <c r="A5103">
        <v>2550.5</v>
      </c>
      <c r="B5103">
        <v>43</v>
      </c>
      <c r="C5103">
        <v>43</v>
      </c>
      <c r="D5103">
        <v>33</v>
      </c>
      <c r="E5103">
        <v>38</v>
      </c>
    </row>
    <row r="5104" spans="1:5" x14ac:dyDescent="0.25">
      <c r="A5104">
        <v>2551</v>
      </c>
      <c r="B5104">
        <v>43</v>
      </c>
      <c r="C5104">
        <v>43</v>
      </c>
      <c r="D5104">
        <v>33</v>
      </c>
      <c r="E5104">
        <v>38</v>
      </c>
    </row>
    <row r="5105" spans="1:5" x14ac:dyDescent="0.25">
      <c r="A5105">
        <v>2551.5</v>
      </c>
      <c r="B5105">
        <v>43</v>
      </c>
      <c r="C5105">
        <v>43</v>
      </c>
      <c r="D5105">
        <v>33</v>
      </c>
      <c r="E5105">
        <v>38</v>
      </c>
    </row>
    <row r="5106" spans="1:5" x14ac:dyDescent="0.25">
      <c r="A5106">
        <v>2552</v>
      </c>
      <c r="B5106">
        <v>43</v>
      </c>
      <c r="C5106">
        <v>43</v>
      </c>
      <c r="D5106">
        <v>33</v>
      </c>
      <c r="E5106">
        <v>38</v>
      </c>
    </row>
    <row r="5107" spans="1:5" x14ac:dyDescent="0.25">
      <c r="A5107">
        <v>2552.5</v>
      </c>
      <c r="B5107">
        <v>43</v>
      </c>
      <c r="C5107">
        <v>43</v>
      </c>
      <c r="D5107">
        <v>33</v>
      </c>
      <c r="E5107">
        <v>38</v>
      </c>
    </row>
    <row r="5108" spans="1:5" x14ac:dyDescent="0.25">
      <c r="A5108">
        <v>2553</v>
      </c>
      <c r="B5108">
        <v>43</v>
      </c>
      <c r="C5108">
        <v>43</v>
      </c>
      <c r="D5108">
        <v>32</v>
      </c>
      <c r="E5108">
        <v>38</v>
      </c>
    </row>
    <row r="5109" spans="1:5" x14ac:dyDescent="0.25">
      <c r="A5109">
        <v>2553.5</v>
      </c>
      <c r="B5109">
        <v>43</v>
      </c>
      <c r="C5109">
        <v>43</v>
      </c>
      <c r="D5109">
        <v>32</v>
      </c>
      <c r="E5109">
        <v>38</v>
      </c>
    </row>
    <row r="5110" spans="1:5" x14ac:dyDescent="0.25">
      <c r="A5110">
        <v>2554</v>
      </c>
      <c r="B5110">
        <v>43</v>
      </c>
      <c r="C5110">
        <v>43</v>
      </c>
      <c r="D5110">
        <v>32</v>
      </c>
      <c r="E5110">
        <v>38</v>
      </c>
    </row>
    <row r="5111" spans="1:5" x14ac:dyDescent="0.25">
      <c r="A5111">
        <v>2554.5</v>
      </c>
      <c r="B5111">
        <v>43</v>
      </c>
      <c r="C5111">
        <v>42</v>
      </c>
      <c r="D5111">
        <v>32</v>
      </c>
      <c r="E5111">
        <v>38</v>
      </c>
    </row>
    <row r="5112" spans="1:5" x14ac:dyDescent="0.25">
      <c r="A5112">
        <v>2555</v>
      </c>
      <c r="B5112">
        <v>43</v>
      </c>
      <c r="C5112">
        <v>41</v>
      </c>
      <c r="D5112">
        <v>32</v>
      </c>
      <c r="E5112">
        <v>38</v>
      </c>
    </row>
    <row r="5113" spans="1:5" x14ac:dyDescent="0.25">
      <c r="A5113">
        <v>2555.5</v>
      </c>
      <c r="B5113">
        <v>43</v>
      </c>
      <c r="C5113">
        <v>41</v>
      </c>
      <c r="D5113">
        <v>33</v>
      </c>
      <c r="E5113">
        <v>38</v>
      </c>
    </row>
    <row r="5114" spans="1:5" x14ac:dyDescent="0.25">
      <c r="A5114">
        <v>2556</v>
      </c>
      <c r="B5114">
        <v>43</v>
      </c>
      <c r="C5114">
        <v>41</v>
      </c>
      <c r="D5114">
        <v>33</v>
      </c>
      <c r="E5114">
        <v>38</v>
      </c>
    </row>
    <row r="5115" spans="1:5" x14ac:dyDescent="0.25">
      <c r="A5115">
        <v>2556.5</v>
      </c>
      <c r="B5115">
        <v>42</v>
      </c>
      <c r="C5115">
        <v>41</v>
      </c>
      <c r="D5115">
        <v>33</v>
      </c>
      <c r="E5115">
        <v>38</v>
      </c>
    </row>
    <row r="5116" spans="1:5" x14ac:dyDescent="0.25">
      <c r="A5116">
        <v>2557</v>
      </c>
      <c r="B5116">
        <v>42</v>
      </c>
      <c r="C5116">
        <v>41</v>
      </c>
      <c r="D5116">
        <v>33</v>
      </c>
      <c r="E5116">
        <v>38</v>
      </c>
    </row>
    <row r="5117" spans="1:5" x14ac:dyDescent="0.25">
      <c r="A5117">
        <v>2557.5</v>
      </c>
      <c r="B5117">
        <v>42</v>
      </c>
      <c r="C5117">
        <v>41</v>
      </c>
      <c r="D5117">
        <v>33</v>
      </c>
      <c r="E5117">
        <v>38</v>
      </c>
    </row>
    <row r="5118" spans="1:5" x14ac:dyDescent="0.25">
      <c r="A5118">
        <v>2558</v>
      </c>
      <c r="B5118">
        <v>42</v>
      </c>
      <c r="C5118">
        <v>40</v>
      </c>
      <c r="D5118">
        <v>33</v>
      </c>
      <c r="E5118">
        <v>38</v>
      </c>
    </row>
    <row r="5119" spans="1:5" x14ac:dyDescent="0.25">
      <c r="A5119">
        <v>2558.5</v>
      </c>
      <c r="B5119">
        <v>42</v>
      </c>
      <c r="C5119">
        <v>40</v>
      </c>
      <c r="D5119">
        <v>33</v>
      </c>
      <c r="E5119">
        <v>38</v>
      </c>
    </row>
    <row r="5120" spans="1:5" x14ac:dyDescent="0.25">
      <c r="A5120">
        <v>2559</v>
      </c>
      <c r="B5120">
        <v>42</v>
      </c>
      <c r="C5120">
        <v>40</v>
      </c>
      <c r="D5120">
        <v>33</v>
      </c>
      <c r="E5120">
        <v>38</v>
      </c>
    </row>
    <row r="5121" spans="1:5" x14ac:dyDescent="0.25">
      <c r="A5121">
        <v>2559.5</v>
      </c>
      <c r="B5121">
        <v>41</v>
      </c>
      <c r="C5121">
        <v>40</v>
      </c>
      <c r="D5121">
        <v>33</v>
      </c>
      <c r="E5121">
        <v>38</v>
      </c>
    </row>
    <row r="5122" spans="1:5" x14ac:dyDescent="0.25">
      <c r="A5122">
        <v>2560</v>
      </c>
      <c r="B5122">
        <v>41</v>
      </c>
      <c r="C5122">
        <v>40</v>
      </c>
      <c r="D5122">
        <v>33</v>
      </c>
      <c r="E5122">
        <v>39</v>
      </c>
    </row>
    <row r="5123" spans="1:5" x14ac:dyDescent="0.25">
      <c r="A5123">
        <v>2560.5</v>
      </c>
      <c r="B5123">
        <v>41</v>
      </c>
      <c r="C5123">
        <v>40</v>
      </c>
      <c r="D5123">
        <v>33</v>
      </c>
      <c r="E5123">
        <v>39</v>
      </c>
    </row>
    <row r="5124" spans="1:5" x14ac:dyDescent="0.25">
      <c r="A5124">
        <v>2561</v>
      </c>
      <c r="B5124">
        <v>41</v>
      </c>
      <c r="C5124">
        <v>40</v>
      </c>
      <c r="D5124">
        <v>33</v>
      </c>
      <c r="E5124">
        <v>39</v>
      </c>
    </row>
    <row r="5125" spans="1:5" x14ac:dyDescent="0.25">
      <c r="A5125">
        <v>2561.5</v>
      </c>
      <c r="B5125">
        <v>40</v>
      </c>
      <c r="C5125">
        <v>40</v>
      </c>
      <c r="D5125">
        <v>34</v>
      </c>
      <c r="E5125">
        <v>39</v>
      </c>
    </row>
    <row r="5126" spans="1:5" x14ac:dyDescent="0.25">
      <c r="A5126">
        <v>2562</v>
      </c>
      <c r="B5126">
        <v>40</v>
      </c>
      <c r="C5126">
        <v>40</v>
      </c>
      <c r="D5126">
        <v>33</v>
      </c>
      <c r="E5126">
        <v>39</v>
      </c>
    </row>
    <row r="5127" spans="1:5" x14ac:dyDescent="0.25">
      <c r="A5127">
        <v>2562.5</v>
      </c>
      <c r="B5127">
        <v>40</v>
      </c>
      <c r="C5127">
        <v>40</v>
      </c>
      <c r="D5127">
        <v>33</v>
      </c>
      <c r="E5127">
        <v>39</v>
      </c>
    </row>
    <row r="5128" spans="1:5" x14ac:dyDescent="0.25">
      <c r="A5128">
        <v>2563</v>
      </c>
      <c r="B5128">
        <v>40</v>
      </c>
      <c r="C5128">
        <v>40</v>
      </c>
      <c r="D5128">
        <v>33</v>
      </c>
      <c r="E5128">
        <v>39</v>
      </c>
    </row>
    <row r="5129" spans="1:5" x14ac:dyDescent="0.25">
      <c r="A5129">
        <v>2563.5</v>
      </c>
      <c r="B5129">
        <v>40</v>
      </c>
      <c r="C5129">
        <v>40</v>
      </c>
      <c r="D5129">
        <v>33</v>
      </c>
      <c r="E5129">
        <v>37</v>
      </c>
    </row>
    <row r="5130" spans="1:5" x14ac:dyDescent="0.25">
      <c r="A5130">
        <v>2564</v>
      </c>
      <c r="B5130">
        <v>40</v>
      </c>
      <c r="C5130">
        <v>40</v>
      </c>
      <c r="D5130">
        <v>33</v>
      </c>
      <c r="E5130">
        <v>37</v>
      </c>
    </row>
    <row r="5131" spans="1:5" x14ac:dyDescent="0.25">
      <c r="A5131">
        <v>2564.5</v>
      </c>
      <c r="B5131">
        <v>40</v>
      </c>
      <c r="C5131">
        <v>40</v>
      </c>
      <c r="D5131">
        <v>33</v>
      </c>
      <c r="E5131">
        <v>36</v>
      </c>
    </row>
    <row r="5132" spans="1:5" x14ac:dyDescent="0.25">
      <c r="A5132">
        <v>2565</v>
      </c>
      <c r="B5132">
        <v>40</v>
      </c>
      <c r="C5132">
        <v>40</v>
      </c>
      <c r="D5132">
        <v>33</v>
      </c>
      <c r="E5132">
        <v>36</v>
      </c>
    </row>
    <row r="5133" spans="1:5" x14ac:dyDescent="0.25">
      <c r="A5133">
        <v>2565.5</v>
      </c>
      <c r="B5133">
        <v>39</v>
      </c>
      <c r="C5133">
        <v>40</v>
      </c>
      <c r="D5133">
        <v>33</v>
      </c>
      <c r="E5133">
        <v>36</v>
      </c>
    </row>
    <row r="5134" spans="1:5" x14ac:dyDescent="0.25">
      <c r="A5134">
        <v>2566</v>
      </c>
      <c r="B5134">
        <v>39</v>
      </c>
      <c r="C5134">
        <v>40</v>
      </c>
      <c r="D5134">
        <v>32</v>
      </c>
      <c r="E5134">
        <v>36</v>
      </c>
    </row>
    <row r="5135" spans="1:5" x14ac:dyDescent="0.25">
      <c r="A5135">
        <v>2566.5</v>
      </c>
      <c r="B5135">
        <v>39</v>
      </c>
      <c r="C5135">
        <v>39</v>
      </c>
      <c r="D5135">
        <v>31</v>
      </c>
      <c r="E5135">
        <v>36</v>
      </c>
    </row>
    <row r="5136" spans="1:5" x14ac:dyDescent="0.25">
      <c r="A5136">
        <v>2567</v>
      </c>
      <c r="B5136">
        <v>38</v>
      </c>
      <c r="C5136">
        <v>39</v>
      </c>
      <c r="D5136">
        <v>31</v>
      </c>
      <c r="E5136">
        <v>36</v>
      </c>
    </row>
    <row r="5137" spans="1:5" x14ac:dyDescent="0.25">
      <c r="A5137">
        <v>2567.5</v>
      </c>
      <c r="B5137">
        <v>39</v>
      </c>
      <c r="C5137">
        <v>39</v>
      </c>
      <c r="D5137">
        <v>31</v>
      </c>
      <c r="E5137">
        <v>36</v>
      </c>
    </row>
    <row r="5138" spans="1:5" x14ac:dyDescent="0.25">
      <c r="A5138">
        <v>2568</v>
      </c>
      <c r="B5138">
        <v>39</v>
      </c>
      <c r="C5138">
        <v>39</v>
      </c>
      <c r="D5138">
        <v>31</v>
      </c>
      <c r="E5138">
        <v>35</v>
      </c>
    </row>
    <row r="5139" spans="1:5" x14ac:dyDescent="0.25">
      <c r="A5139">
        <v>2568.5</v>
      </c>
      <c r="B5139">
        <v>39</v>
      </c>
      <c r="C5139">
        <v>39</v>
      </c>
      <c r="D5139">
        <v>31</v>
      </c>
      <c r="E5139">
        <v>35</v>
      </c>
    </row>
    <row r="5140" spans="1:5" x14ac:dyDescent="0.25">
      <c r="A5140">
        <v>2569</v>
      </c>
      <c r="B5140">
        <v>39</v>
      </c>
      <c r="C5140">
        <v>39</v>
      </c>
      <c r="D5140">
        <v>31</v>
      </c>
      <c r="E5140">
        <v>35</v>
      </c>
    </row>
    <row r="5141" spans="1:5" x14ac:dyDescent="0.25">
      <c r="A5141">
        <v>2569.5</v>
      </c>
      <c r="B5141">
        <v>39</v>
      </c>
      <c r="C5141">
        <v>39</v>
      </c>
      <c r="D5141">
        <v>31</v>
      </c>
      <c r="E5141">
        <v>35</v>
      </c>
    </row>
    <row r="5142" spans="1:5" x14ac:dyDescent="0.25">
      <c r="A5142">
        <v>2570</v>
      </c>
      <c r="B5142">
        <v>39</v>
      </c>
      <c r="C5142">
        <v>39</v>
      </c>
      <c r="D5142">
        <v>31</v>
      </c>
      <c r="E5142">
        <v>35</v>
      </c>
    </row>
    <row r="5143" spans="1:5" x14ac:dyDescent="0.25">
      <c r="A5143">
        <v>2570.5</v>
      </c>
      <c r="B5143">
        <v>39</v>
      </c>
      <c r="C5143">
        <v>39</v>
      </c>
      <c r="D5143">
        <v>31</v>
      </c>
      <c r="E5143">
        <v>35</v>
      </c>
    </row>
    <row r="5144" spans="1:5" x14ac:dyDescent="0.25">
      <c r="A5144">
        <v>2571</v>
      </c>
      <c r="B5144">
        <v>39</v>
      </c>
      <c r="C5144">
        <v>38</v>
      </c>
      <c r="D5144">
        <v>31</v>
      </c>
      <c r="E5144">
        <v>35</v>
      </c>
    </row>
    <row r="5145" spans="1:5" x14ac:dyDescent="0.25">
      <c r="A5145">
        <v>2571.5</v>
      </c>
      <c r="B5145">
        <v>39</v>
      </c>
      <c r="C5145">
        <v>37</v>
      </c>
      <c r="D5145">
        <v>31</v>
      </c>
      <c r="E5145">
        <v>35</v>
      </c>
    </row>
    <row r="5146" spans="1:5" x14ac:dyDescent="0.25">
      <c r="A5146">
        <v>2572</v>
      </c>
      <c r="B5146">
        <v>39</v>
      </c>
      <c r="C5146">
        <v>38</v>
      </c>
      <c r="D5146">
        <v>31</v>
      </c>
      <c r="E5146">
        <v>35</v>
      </c>
    </row>
    <row r="5147" spans="1:5" x14ac:dyDescent="0.25">
      <c r="A5147">
        <v>2572.5</v>
      </c>
      <c r="B5147">
        <v>39</v>
      </c>
      <c r="C5147">
        <v>38</v>
      </c>
      <c r="D5147">
        <v>31</v>
      </c>
      <c r="E5147">
        <v>35</v>
      </c>
    </row>
    <row r="5148" spans="1:5" x14ac:dyDescent="0.25">
      <c r="A5148">
        <v>2573</v>
      </c>
      <c r="B5148">
        <v>39</v>
      </c>
      <c r="C5148">
        <v>38</v>
      </c>
      <c r="D5148">
        <v>31</v>
      </c>
      <c r="E5148">
        <v>35</v>
      </c>
    </row>
    <row r="5149" spans="1:5" x14ac:dyDescent="0.25">
      <c r="A5149">
        <v>2573.5</v>
      </c>
      <c r="B5149">
        <v>39</v>
      </c>
      <c r="C5149">
        <v>38</v>
      </c>
      <c r="D5149">
        <v>31</v>
      </c>
      <c r="E5149">
        <v>35</v>
      </c>
    </row>
    <row r="5150" spans="1:5" x14ac:dyDescent="0.25">
      <c r="A5150">
        <v>2574</v>
      </c>
      <c r="B5150">
        <v>39</v>
      </c>
      <c r="C5150">
        <v>38</v>
      </c>
      <c r="D5150">
        <v>31</v>
      </c>
      <c r="E5150">
        <v>35</v>
      </c>
    </row>
    <row r="5151" spans="1:5" x14ac:dyDescent="0.25">
      <c r="A5151">
        <v>2574.5</v>
      </c>
      <c r="B5151">
        <v>39</v>
      </c>
      <c r="C5151">
        <v>38</v>
      </c>
      <c r="D5151">
        <v>31</v>
      </c>
      <c r="E5151">
        <v>35</v>
      </c>
    </row>
    <row r="5152" spans="1:5" x14ac:dyDescent="0.25">
      <c r="A5152">
        <v>2575</v>
      </c>
      <c r="B5152">
        <v>38</v>
      </c>
      <c r="C5152">
        <v>37</v>
      </c>
      <c r="D5152">
        <v>31</v>
      </c>
      <c r="E5152">
        <v>35</v>
      </c>
    </row>
    <row r="5153" spans="1:5" x14ac:dyDescent="0.25">
      <c r="A5153">
        <v>2575.5</v>
      </c>
      <c r="B5153">
        <v>38</v>
      </c>
      <c r="C5153">
        <v>36</v>
      </c>
      <c r="D5153">
        <v>31</v>
      </c>
      <c r="E5153">
        <v>34</v>
      </c>
    </row>
    <row r="5154" spans="1:5" x14ac:dyDescent="0.25">
      <c r="A5154">
        <v>2576</v>
      </c>
      <c r="B5154">
        <v>38</v>
      </c>
      <c r="C5154">
        <v>36</v>
      </c>
      <c r="D5154">
        <v>31</v>
      </c>
      <c r="E5154">
        <v>34</v>
      </c>
    </row>
    <row r="5155" spans="1:5" x14ac:dyDescent="0.25">
      <c r="A5155">
        <v>2576.5</v>
      </c>
      <c r="B5155">
        <v>38</v>
      </c>
      <c r="C5155">
        <v>36</v>
      </c>
      <c r="D5155">
        <v>31</v>
      </c>
      <c r="E5155">
        <v>34</v>
      </c>
    </row>
    <row r="5156" spans="1:5" x14ac:dyDescent="0.25">
      <c r="A5156">
        <v>2577</v>
      </c>
      <c r="B5156">
        <v>38</v>
      </c>
      <c r="C5156">
        <v>36</v>
      </c>
      <c r="D5156">
        <v>31</v>
      </c>
      <c r="E5156">
        <v>34</v>
      </c>
    </row>
    <row r="5157" spans="1:5" x14ac:dyDescent="0.25">
      <c r="A5157">
        <v>2577.5</v>
      </c>
      <c r="B5157">
        <v>38</v>
      </c>
      <c r="C5157">
        <v>36</v>
      </c>
      <c r="D5157">
        <v>31</v>
      </c>
      <c r="E5157">
        <v>34</v>
      </c>
    </row>
    <row r="5158" spans="1:5" x14ac:dyDescent="0.25">
      <c r="A5158">
        <v>2578</v>
      </c>
      <c r="B5158">
        <v>38</v>
      </c>
      <c r="C5158">
        <v>36</v>
      </c>
      <c r="D5158">
        <v>31</v>
      </c>
      <c r="E5158">
        <v>34</v>
      </c>
    </row>
    <row r="5159" spans="1:5" x14ac:dyDescent="0.25">
      <c r="A5159">
        <v>2578.5</v>
      </c>
      <c r="B5159">
        <v>38</v>
      </c>
      <c r="C5159">
        <v>35</v>
      </c>
      <c r="D5159">
        <v>30</v>
      </c>
      <c r="E5159">
        <v>35</v>
      </c>
    </row>
    <row r="5160" spans="1:5" x14ac:dyDescent="0.25">
      <c r="A5160">
        <v>2579</v>
      </c>
      <c r="B5160">
        <v>38</v>
      </c>
      <c r="C5160">
        <v>35</v>
      </c>
      <c r="D5160">
        <v>30</v>
      </c>
      <c r="E5160">
        <v>35</v>
      </c>
    </row>
    <row r="5161" spans="1:5" x14ac:dyDescent="0.25">
      <c r="A5161">
        <v>2579.5</v>
      </c>
      <c r="B5161">
        <v>37</v>
      </c>
      <c r="C5161">
        <v>35</v>
      </c>
      <c r="D5161">
        <v>30</v>
      </c>
      <c r="E5161">
        <v>35</v>
      </c>
    </row>
    <row r="5162" spans="1:5" x14ac:dyDescent="0.25">
      <c r="A5162">
        <v>2580</v>
      </c>
      <c r="B5162">
        <v>37</v>
      </c>
      <c r="C5162">
        <v>35</v>
      </c>
      <c r="D5162">
        <v>30</v>
      </c>
      <c r="E5162">
        <v>35</v>
      </c>
    </row>
    <row r="5163" spans="1:5" x14ac:dyDescent="0.25">
      <c r="A5163">
        <v>2580.5</v>
      </c>
      <c r="B5163">
        <v>38</v>
      </c>
      <c r="C5163">
        <v>35</v>
      </c>
      <c r="D5163">
        <v>30</v>
      </c>
      <c r="E5163">
        <v>35</v>
      </c>
    </row>
    <row r="5164" spans="1:5" x14ac:dyDescent="0.25">
      <c r="A5164">
        <v>2581</v>
      </c>
      <c r="B5164">
        <v>39</v>
      </c>
      <c r="C5164">
        <v>35</v>
      </c>
      <c r="D5164">
        <v>30</v>
      </c>
      <c r="E5164">
        <v>35</v>
      </c>
    </row>
    <row r="5165" spans="1:5" x14ac:dyDescent="0.25">
      <c r="A5165">
        <v>2581.5</v>
      </c>
      <c r="B5165">
        <v>39</v>
      </c>
      <c r="C5165">
        <v>35</v>
      </c>
      <c r="D5165">
        <v>30</v>
      </c>
      <c r="E5165">
        <v>35</v>
      </c>
    </row>
    <row r="5166" spans="1:5" x14ac:dyDescent="0.25">
      <c r="A5166">
        <v>2582</v>
      </c>
      <c r="B5166">
        <v>39</v>
      </c>
      <c r="C5166">
        <v>35</v>
      </c>
      <c r="D5166">
        <v>30</v>
      </c>
      <c r="E5166">
        <v>35</v>
      </c>
    </row>
    <row r="5167" spans="1:5" x14ac:dyDescent="0.25">
      <c r="A5167">
        <v>2582.5</v>
      </c>
      <c r="B5167">
        <v>38</v>
      </c>
      <c r="C5167">
        <v>35</v>
      </c>
      <c r="D5167">
        <v>30</v>
      </c>
      <c r="E5167">
        <v>35</v>
      </c>
    </row>
    <row r="5168" spans="1:5" x14ac:dyDescent="0.25">
      <c r="A5168">
        <v>2583</v>
      </c>
      <c r="B5168">
        <v>38</v>
      </c>
      <c r="C5168">
        <v>35</v>
      </c>
      <c r="D5168">
        <v>30</v>
      </c>
      <c r="E5168">
        <v>35</v>
      </c>
    </row>
    <row r="5169" spans="1:5" x14ac:dyDescent="0.25">
      <c r="A5169">
        <v>2583.5</v>
      </c>
      <c r="B5169">
        <v>38</v>
      </c>
      <c r="C5169">
        <v>35</v>
      </c>
      <c r="D5169">
        <v>30</v>
      </c>
      <c r="E5169">
        <v>35</v>
      </c>
    </row>
    <row r="5170" spans="1:5" x14ac:dyDescent="0.25">
      <c r="A5170">
        <v>2584</v>
      </c>
      <c r="B5170">
        <v>37</v>
      </c>
      <c r="C5170">
        <v>36</v>
      </c>
      <c r="D5170">
        <v>30</v>
      </c>
      <c r="E5170">
        <v>35</v>
      </c>
    </row>
    <row r="5171" spans="1:5" x14ac:dyDescent="0.25">
      <c r="A5171">
        <v>2584.5</v>
      </c>
      <c r="B5171">
        <v>37</v>
      </c>
      <c r="C5171">
        <v>36</v>
      </c>
      <c r="D5171">
        <v>30</v>
      </c>
      <c r="E5171">
        <v>35</v>
      </c>
    </row>
    <row r="5172" spans="1:5" x14ac:dyDescent="0.25">
      <c r="A5172">
        <v>2585</v>
      </c>
      <c r="B5172">
        <v>37</v>
      </c>
      <c r="C5172">
        <v>36</v>
      </c>
      <c r="D5172">
        <v>30</v>
      </c>
      <c r="E5172">
        <v>35</v>
      </c>
    </row>
    <row r="5173" spans="1:5" x14ac:dyDescent="0.25">
      <c r="A5173">
        <v>2585.5</v>
      </c>
      <c r="B5173">
        <v>37</v>
      </c>
      <c r="C5173">
        <v>36</v>
      </c>
      <c r="D5173">
        <v>30</v>
      </c>
      <c r="E5173">
        <v>34</v>
      </c>
    </row>
    <row r="5174" spans="1:5" x14ac:dyDescent="0.25">
      <c r="A5174">
        <v>2586</v>
      </c>
      <c r="B5174">
        <v>37</v>
      </c>
      <c r="C5174">
        <v>36</v>
      </c>
      <c r="D5174">
        <v>30</v>
      </c>
      <c r="E5174">
        <v>34</v>
      </c>
    </row>
    <row r="5175" spans="1:5" x14ac:dyDescent="0.25">
      <c r="A5175">
        <v>2586.5</v>
      </c>
      <c r="B5175">
        <v>36</v>
      </c>
      <c r="C5175">
        <v>36</v>
      </c>
      <c r="D5175">
        <v>30</v>
      </c>
      <c r="E5175">
        <v>34</v>
      </c>
    </row>
    <row r="5176" spans="1:5" x14ac:dyDescent="0.25">
      <c r="A5176">
        <v>2587</v>
      </c>
      <c r="B5176">
        <v>36</v>
      </c>
      <c r="C5176">
        <v>36</v>
      </c>
      <c r="D5176">
        <v>30</v>
      </c>
      <c r="E5176">
        <v>34</v>
      </c>
    </row>
    <row r="5177" spans="1:5" x14ac:dyDescent="0.25">
      <c r="A5177">
        <v>2587.5</v>
      </c>
      <c r="B5177">
        <v>36</v>
      </c>
      <c r="C5177">
        <v>36</v>
      </c>
      <c r="D5177">
        <v>30</v>
      </c>
      <c r="E5177">
        <v>33</v>
      </c>
    </row>
    <row r="5178" spans="1:5" x14ac:dyDescent="0.25">
      <c r="A5178">
        <v>2588</v>
      </c>
      <c r="B5178">
        <v>36</v>
      </c>
      <c r="C5178">
        <v>35</v>
      </c>
      <c r="D5178">
        <v>30</v>
      </c>
      <c r="E5178">
        <v>34</v>
      </c>
    </row>
    <row r="5179" spans="1:5" x14ac:dyDescent="0.25">
      <c r="A5179">
        <v>2588.5</v>
      </c>
      <c r="B5179">
        <v>36</v>
      </c>
      <c r="C5179">
        <v>35</v>
      </c>
      <c r="D5179">
        <v>30</v>
      </c>
      <c r="E5179">
        <v>34</v>
      </c>
    </row>
    <row r="5180" spans="1:5" x14ac:dyDescent="0.25">
      <c r="A5180">
        <v>2589</v>
      </c>
      <c r="B5180">
        <v>36</v>
      </c>
      <c r="C5180">
        <v>35</v>
      </c>
      <c r="D5180">
        <v>30</v>
      </c>
      <c r="E5180">
        <v>34</v>
      </c>
    </row>
    <row r="5181" spans="1:5" x14ac:dyDescent="0.25">
      <c r="A5181">
        <v>2589.5</v>
      </c>
      <c r="B5181">
        <v>36</v>
      </c>
      <c r="C5181">
        <v>35</v>
      </c>
      <c r="D5181">
        <v>30</v>
      </c>
      <c r="E5181">
        <v>34</v>
      </c>
    </row>
    <row r="5182" spans="1:5" x14ac:dyDescent="0.25">
      <c r="A5182">
        <v>2590</v>
      </c>
      <c r="B5182">
        <v>36</v>
      </c>
      <c r="C5182">
        <v>35</v>
      </c>
      <c r="D5182">
        <v>30</v>
      </c>
      <c r="E5182">
        <v>34</v>
      </c>
    </row>
    <row r="5183" spans="1:5" x14ac:dyDescent="0.25">
      <c r="A5183">
        <v>2590.5</v>
      </c>
      <c r="B5183">
        <v>36</v>
      </c>
      <c r="C5183">
        <v>35</v>
      </c>
      <c r="D5183">
        <v>30</v>
      </c>
      <c r="E5183">
        <v>34</v>
      </c>
    </row>
    <row r="5184" spans="1:5" x14ac:dyDescent="0.25">
      <c r="A5184">
        <v>2591</v>
      </c>
      <c r="B5184">
        <v>36</v>
      </c>
      <c r="C5184">
        <v>35</v>
      </c>
      <c r="D5184">
        <v>30</v>
      </c>
      <c r="E5184">
        <v>34</v>
      </c>
    </row>
    <row r="5185" spans="1:5" x14ac:dyDescent="0.25">
      <c r="A5185">
        <v>2591.5</v>
      </c>
      <c r="B5185">
        <v>36</v>
      </c>
      <c r="C5185">
        <v>35</v>
      </c>
      <c r="D5185">
        <v>30</v>
      </c>
      <c r="E5185">
        <v>34</v>
      </c>
    </row>
    <row r="5186" spans="1:5" x14ac:dyDescent="0.25">
      <c r="A5186">
        <v>2592</v>
      </c>
      <c r="B5186">
        <v>36</v>
      </c>
      <c r="C5186">
        <v>34</v>
      </c>
      <c r="D5186">
        <v>30</v>
      </c>
      <c r="E5186">
        <v>34</v>
      </c>
    </row>
    <row r="5187" spans="1:5" x14ac:dyDescent="0.25">
      <c r="A5187">
        <v>2592.5</v>
      </c>
      <c r="B5187">
        <v>36</v>
      </c>
      <c r="C5187">
        <v>34</v>
      </c>
      <c r="D5187">
        <v>29</v>
      </c>
      <c r="E5187">
        <v>34</v>
      </c>
    </row>
    <row r="5188" spans="1:5" x14ac:dyDescent="0.25">
      <c r="A5188">
        <v>2593</v>
      </c>
      <c r="B5188">
        <v>36</v>
      </c>
      <c r="C5188">
        <v>34</v>
      </c>
      <c r="D5188">
        <v>29</v>
      </c>
      <c r="E5188">
        <v>34</v>
      </c>
    </row>
    <row r="5189" spans="1:5" x14ac:dyDescent="0.25">
      <c r="A5189">
        <v>2593.5</v>
      </c>
      <c r="B5189">
        <v>36</v>
      </c>
      <c r="C5189">
        <v>33</v>
      </c>
      <c r="D5189">
        <v>30</v>
      </c>
      <c r="E5189">
        <v>34</v>
      </c>
    </row>
    <row r="5190" spans="1:5" x14ac:dyDescent="0.25">
      <c r="A5190">
        <v>2594</v>
      </c>
      <c r="B5190">
        <v>35</v>
      </c>
      <c r="C5190">
        <v>33</v>
      </c>
      <c r="D5190">
        <v>30</v>
      </c>
      <c r="E5190">
        <v>34</v>
      </c>
    </row>
    <row r="5191" spans="1:5" x14ac:dyDescent="0.25">
      <c r="A5191">
        <v>2594.5</v>
      </c>
      <c r="B5191">
        <v>34</v>
      </c>
      <c r="C5191">
        <v>31</v>
      </c>
      <c r="D5191">
        <v>30</v>
      </c>
      <c r="E5191">
        <v>34</v>
      </c>
    </row>
    <row r="5192" spans="1:5" x14ac:dyDescent="0.25">
      <c r="A5192">
        <v>2595</v>
      </c>
      <c r="B5192">
        <v>34</v>
      </c>
      <c r="C5192">
        <v>31</v>
      </c>
      <c r="D5192">
        <v>29</v>
      </c>
      <c r="E5192">
        <v>34</v>
      </c>
    </row>
    <row r="5193" spans="1:5" x14ac:dyDescent="0.25">
      <c r="A5193">
        <v>2595.5</v>
      </c>
      <c r="B5193">
        <v>34</v>
      </c>
      <c r="C5193">
        <v>31</v>
      </c>
      <c r="D5193">
        <v>29</v>
      </c>
      <c r="E5193">
        <v>34</v>
      </c>
    </row>
    <row r="5194" spans="1:5" x14ac:dyDescent="0.25">
      <c r="A5194">
        <v>2596</v>
      </c>
      <c r="B5194">
        <v>34</v>
      </c>
      <c r="C5194">
        <v>31</v>
      </c>
      <c r="D5194">
        <v>29</v>
      </c>
      <c r="E5194">
        <v>34</v>
      </c>
    </row>
    <row r="5195" spans="1:5" x14ac:dyDescent="0.25">
      <c r="A5195">
        <v>2596.5</v>
      </c>
      <c r="B5195">
        <v>34</v>
      </c>
      <c r="C5195">
        <v>31</v>
      </c>
      <c r="D5195">
        <v>29</v>
      </c>
      <c r="E5195">
        <v>34</v>
      </c>
    </row>
    <row r="5196" spans="1:5" x14ac:dyDescent="0.25">
      <c r="A5196">
        <v>2597</v>
      </c>
      <c r="B5196">
        <v>34</v>
      </c>
      <c r="C5196">
        <v>31</v>
      </c>
      <c r="D5196">
        <v>29</v>
      </c>
      <c r="E5196">
        <v>34</v>
      </c>
    </row>
    <row r="5197" spans="1:5" x14ac:dyDescent="0.25">
      <c r="A5197">
        <v>2597.5</v>
      </c>
      <c r="B5197">
        <v>33</v>
      </c>
      <c r="C5197">
        <v>31</v>
      </c>
      <c r="D5197">
        <v>29</v>
      </c>
      <c r="E5197">
        <v>34</v>
      </c>
    </row>
    <row r="5198" spans="1:5" x14ac:dyDescent="0.25">
      <c r="A5198">
        <v>2598</v>
      </c>
      <c r="B5198">
        <v>33</v>
      </c>
      <c r="C5198">
        <v>31</v>
      </c>
      <c r="D5198">
        <v>29</v>
      </c>
      <c r="E5198">
        <v>34</v>
      </c>
    </row>
    <row r="5199" spans="1:5" x14ac:dyDescent="0.25">
      <c r="A5199">
        <v>2598.5</v>
      </c>
      <c r="B5199">
        <v>33</v>
      </c>
      <c r="C5199">
        <v>31</v>
      </c>
      <c r="D5199">
        <v>29</v>
      </c>
      <c r="E5199">
        <v>34</v>
      </c>
    </row>
    <row r="5200" spans="1:5" x14ac:dyDescent="0.25">
      <c r="A5200">
        <v>2599</v>
      </c>
      <c r="B5200">
        <v>33</v>
      </c>
      <c r="C5200">
        <v>31</v>
      </c>
      <c r="D5200">
        <v>29</v>
      </c>
      <c r="E5200">
        <v>34</v>
      </c>
    </row>
    <row r="5201" spans="1:5" x14ac:dyDescent="0.25">
      <c r="A5201">
        <v>2599.5</v>
      </c>
      <c r="B5201">
        <v>31</v>
      </c>
      <c r="C5201">
        <v>32</v>
      </c>
      <c r="D5201">
        <v>29</v>
      </c>
      <c r="E5201">
        <v>34</v>
      </c>
    </row>
    <row r="5202" spans="1:5" x14ac:dyDescent="0.25">
      <c r="A5202">
        <v>2600</v>
      </c>
      <c r="B5202">
        <v>32</v>
      </c>
      <c r="C5202">
        <v>32</v>
      </c>
      <c r="D5202">
        <v>29</v>
      </c>
      <c r="E5202">
        <v>34</v>
      </c>
    </row>
    <row r="5203" spans="1:5" x14ac:dyDescent="0.25">
      <c r="A5203">
        <v>2600.5</v>
      </c>
      <c r="B5203">
        <v>32</v>
      </c>
      <c r="C5203">
        <v>32</v>
      </c>
      <c r="D5203">
        <v>29</v>
      </c>
      <c r="E5203">
        <v>34</v>
      </c>
    </row>
    <row r="5204" spans="1:5" x14ac:dyDescent="0.25">
      <c r="A5204">
        <v>2601</v>
      </c>
      <c r="B5204">
        <v>32</v>
      </c>
      <c r="C5204">
        <v>32</v>
      </c>
      <c r="D5204">
        <v>29</v>
      </c>
      <c r="E5204">
        <v>34</v>
      </c>
    </row>
    <row r="5205" spans="1:5" x14ac:dyDescent="0.25">
      <c r="A5205">
        <v>2601.5</v>
      </c>
      <c r="B5205">
        <v>32</v>
      </c>
      <c r="C5205">
        <v>32</v>
      </c>
      <c r="D5205">
        <v>29</v>
      </c>
      <c r="E5205">
        <v>34</v>
      </c>
    </row>
    <row r="5206" spans="1:5" x14ac:dyDescent="0.25">
      <c r="A5206">
        <v>2602</v>
      </c>
      <c r="B5206">
        <v>32</v>
      </c>
      <c r="C5206">
        <v>32</v>
      </c>
      <c r="D5206">
        <v>29</v>
      </c>
      <c r="E5206">
        <v>34</v>
      </c>
    </row>
    <row r="5207" spans="1:5" x14ac:dyDescent="0.25">
      <c r="A5207">
        <v>2602.5</v>
      </c>
      <c r="B5207">
        <v>32</v>
      </c>
      <c r="C5207">
        <v>32</v>
      </c>
      <c r="D5207">
        <v>29</v>
      </c>
      <c r="E5207">
        <v>33</v>
      </c>
    </row>
    <row r="5208" spans="1:5" x14ac:dyDescent="0.25">
      <c r="A5208">
        <v>2603</v>
      </c>
      <c r="B5208">
        <v>32</v>
      </c>
      <c r="C5208">
        <v>32</v>
      </c>
      <c r="D5208">
        <v>29</v>
      </c>
      <c r="E5208">
        <v>32</v>
      </c>
    </row>
    <row r="5209" spans="1:5" x14ac:dyDescent="0.25">
      <c r="A5209">
        <v>2603.5</v>
      </c>
      <c r="B5209">
        <v>32</v>
      </c>
      <c r="C5209">
        <v>32</v>
      </c>
      <c r="D5209">
        <v>29</v>
      </c>
      <c r="E5209">
        <v>32</v>
      </c>
    </row>
    <row r="5210" spans="1:5" x14ac:dyDescent="0.25">
      <c r="A5210">
        <v>2604</v>
      </c>
      <c r="B5210">
        <v>32</v>
      </c>
      <c r="C5210">
        <v>32</v>
      </c>
      <c r="D5210">
        <v>29</v>
      </c>
      <c r="E5210">
        <v>32</v>
      </c>
    </row>
    <row r="5211" spans="1:5" x14ac:dyDescent="0.25">
      <c r="A5211">
        <v>2604.5</v>
      </c>
      <c r="B5211">
        <v>32</v>
      </c>
      <c r="C5211">
        <v>32</v>
      </c>
      <c r="D5211">
        <v>29</v>
      </c>
      <c r="E5211">
        <v>32</v>
      </c>
    </row>
    <row r="5212" spans="1:5" x14ac:dyDescent="0.25">
      <c r="A5212">
        <v>2605</v>
      </c>
      <c r="B5212">
        <v>32</v>
      </c>
      <c r="C5212">
        <v>32</v>
      </c>
      <c r="D5212">
        <v>29</v>
      </c>
      <c r="E5212">
        <v>32</v>
      </c>
    </row>
    <row r="5213" spans="1:5" x14ac:dyDescent="0.25">
      <c r="A5213">
        <v>2605.5</v>
      </c>
      <c r="B5213">
        <v>32</v>
      </c>
      <c r="C5213">
        <v>32</v>
      </c>
      <c r="D5213">
        <v>29</v>
      </c>
      <c r="E5213">
        <v>32</v>
      </c>
    </row>
    <row r="5214" spans="1:5" x14ac:dyDescent="0.25">
      <c r="A5214">
        <v>2606</v>
      </c>
      <c r="B5214">
        <v>32</v>
      </c>
      <c r="C5214">
        <v>32</v>
      </c>
      <c r="D5214">
        <v>29</v>
      </c>
      <c r="E5214">
        <v>32</v>
      </c>
    </row>
    <row r="5215" spans="1:5" x14ac:dyDescent="0.25">
      <c r="A5215">
        <v>2606.5</v>
      </c>
      <c r="B5215">
        <v>32</v>
      </c>
      <c r="C5215">
        <v>32</v>
      </c>
      <c r="D5215">
        <v>29</v>
      </c>
      <c r="E5215">
        <v>32</v>
      </c>
    </row>
    <row r="5216" spans="1:5" x14ac:dyDescent="0.25">
      <c r="A5216">
        <v>2607</v>
      </c>
      <c r="B5216">
        <v>32</v>
      </c>
      <c r="C5216">
        <v>32</v>
      </c>
      <c r="D5216">
        <v>29</v>
      </c>
      <c r="E5216">
        <v>32</v>
      </c>
    </row>
    <row r="5217" spans="1:5" x14ac:dyDescent="0.25">
      <c r="A5217">
        <v>2607.5</v>
      </c>
      <c r="B5217">
        <v>32</v>
      </c>
      <c r="C5217">
        <v>32</v>
      </c>
      <c r="D5217">
        <v>29</v>
      </c>
      <c r="E5217">
        <v>32</v>
      </c>
    </row>
    <row r="5218" spans="1:5" x14ac:dyDescent="0.25">
      <c r="A5218">
        <v>2608</v>
      </c>
      <c r="B5218">
        <v>32</v>
      </c>
      <c r="C5218">
        <v>32</v>
      </c>
      <c r="D5218">
        <v>29</v>
      </c>
      <c r="E5218">
        <v>32</v>
      </c>
    </row>
    <row r="5219" spans="1:5" x14ac:dyDescent="0.25">
      <c r="A5219">
        <v>2608.5</v>
      </c>
      <c r="B5219">
        <v>32</v>
      </c>
      <c r="C5219">
        <v>32</v>
      </c>
      <c r="D5219">
        <v>29</v>
      </c>
      <c r="E5219">
        <v>32</v>
      </c>
    </row>
    <row r="5220" spans="1:5" x14ac:dyDescent="0.25">
      <c r="A5220">
        <v>2609</v>
      </c>
      <c r="B5220">
        <v>32</v>
      </c>
      <c r="C5220">
        <v>32</v>
      </c>
      <c r="D5220">
        <v>29</v>
      </c>
      <c r="E5220">
        <v>32</v>
      </c>
    </row>
    <row r="5221" spans="1:5" x14ac:dyDescent="0.25">
      <c r="A5221">
        <v>2609.5</v>
      </c>
      <c r="B5221">
        <v>32</v>
      </c>
      <c r="C5221">
        <v>32</v>
      </c>
      <c r="D5221">
        <v>29</v>
      </c>
      <c r="E5221">
        <v>32</v>
      </c>
    </row>
    <row r="5222" spans="1:5" x14ac:dyDescent="0.25">
      <c r="A5222">
        <v>2610</v>
      </c>
      <c r="B5222">
        <v>31</v>
      </c>
      <c r="C5222">
        <v>32</v>
      </c>
      <c r="D5222">
        <v>29</v>
      </c>
      <c r="E5222">
        <v>32</v>
      </c>
    </row>
    <row r="5223" spans="1:5" x14ac:dyDescent="0.25">
      <c r="A5223">
        <v>2610.5</v>
      </c>
      <c r="B5223">
        <v>31</v>
      </c>
      <c r="C5223">
        <v>32</v>
      </c>
      <c r="D5223">
        <v>29</v>
      </c>
      <c r="E5223">
        <v>32</v>
      </c>
    </row>
    <row r="5224" spans="1:5" x14ac:dyDescent="0.25">
      <c r="A5224">
        <v>2611</v>
      </c>
      <c r="B5224">
        <v>31</v>
      </c>
      <c r="C5224">
        <v>32</v>
      </c>
      <c r="D5224">
        <v>28</v>
      </c>
      <c r="E5224">
        <v>31</v>
      </c>
    </row>
    <row r="5225" spans="1:5" x14ac:dyDescent="0.25">
      <c r="A5225">
        <v>2611.5</v>
      </c>
      <c r="B5225">
        <v>31</v>
      </c>
      <c r="C5225">
        <v>32</v>
      </c>
      <c r="D5225">
        <v>28</v>
      </c>
      <c r="E5225">
        <v>31</v>
      </c>
    </row>
    <row r="5226" spans="1:5" x14ac:dyDescent="0.25">
      <c r="A5226">
        <v>2612</v>
      </c>
      <c r="B5226">
        <v>31</v>
      </c>
      <c r="C5226">
        <v>31</v>
      </c>
      <c r="D5226">
        <v>28</v>
      </c>
      <c r="E5226">
        <v>31</v>
      </c>
    </row>
    <row r="5227" spans="1:5" x14ac:dyDescent="0.25">
      <c r="A5227">
        <v>2612.5</v>
      </c>
      <c r="B5227">
        <v>31</v>
      </c>
      <c r="C5227">
        <v>31</v>
      </c>
      <c r="D5227">
        <v>28</v>
      </c>
      <c r="E5227">
        <v>31</v>
      </c>
    </row>
    <row r="5228" spans="1:5" x14ac:dyDescent="0.25">
      <c r="A5228">
        <v>2613</v>
      </c>
      <c r="B5228">
        <v>31</v>
      </c>
      <c r="C5228">
        <v>31</v>
      </c>
      <c r="D5228">
        <v>28</v>
      </c>
      <c r="E5228">
        <v>31</v>
      </c>
    </row>
    <row r="5229" spans="1:5" x14ac:dyDescent="0.25">
      <c r="A5229">
        <v>2613.5</v>
      </c>
      <c r="B5229">
        <v>31</v>
      </c>
      <c r="C5229">
        <v>30</v>
      </c>
      <c r="D5229">
        <v>28</v>
      </c>
      <c r="E5229">
        <v>31</v>
      </c>
    </row>
    <row r="5230" spans="1:5" x14ac:dyDescent="0.25">
      <c r="A5230">
        <v>2614</v>
      </c>
      <c r="B5230">
        <v>31</v>
      </c>
      <c r="C5230">
        <v>30</v>
      </c>
      <c r="D5230">
        <v>28</v>
      </c>
      <c r="E5230">
        <v>32</v>
      </c>
    </row>
    <row r="5231" spans="1:5" x14ac:dyDescent="0.25">
      <c r="A5231">
        <v>2614.5</v>
      </c>
      <c r="B5231">
        <v>31</v>
      </c>
      <c r="C5231">
        <v>30</v>
      </c>
      <c r="D5231">
        <v>28</v>
      </c>
      <c r="E5231">
        <v>33</v>
      </c>
    </row>
    <row r="5232" spans="1:5" x14ac:dyDescent="0.25">
      <c r="A5232">
        <v>2615</v>
      </c>
      <c r="B5232">
        <v>31</v>
      </c>
      <c r="C5232">
        <v>30</v>
      </c>
      <c r="D5232">
        <v>28</v>
      </c>
      <c r="E5232">
        <v>34</v>
      </c>
    </row>
    <row r="5233" spans="1:5" x14ac:dyDescent="0.25">
      <c r="A5233">
        <v>2615.5</v>
      </c>
      <c r="B5233">
        <v>31</v>
      </c>
      <c r="C5233">
        <v>30</v>
      </c>
      <c r="D5233">
        <v>28</v>
      </c>
      <c r="E5233">
        <v>33</v>
      </c>
    </row>
    <row r="5234" spans="1:5" x14ac:dyDescent="0.25">
      <c r="A5234">
        <v>2616</v>
      </c>
      <c r="B5234">
        <v>31</v>
      </c>
      <c r="C5234">
        <v>30</v>
      </c>
      <c r="D5234">
        <v>27</v>
      </c>
      <c r="E5234">
        <v>33</v>
      </c>
    </row>
    <row r="5235" spans="1:5" x14ac:dyDescent="0.25">
      <c r="A5235">
        <v>2616.5</v>
      </c>
      <c r="B5235">
        <v>31</v>
      </c>
      <c r="C5235">
        <v>30</v>
      </c>
      <c r="D5235">
        <v>27</v>
      </c>
      <c r="E5235">
        <v>33</v>
      </c>
    </row>
    <row r="5236" spans="1:5" x14ac:dyDescent="0.25">
      <c r="A5236">
        <v>2617</v>
      </c>
      <c r="B5236">
        <v>31</v>
      </c>
      <c r="C5236">
        <v>31</v>
      </c>
      <c r="D5236">
        <v>27</v>
      </c>
      <c r="E5236">
        <v>33</v>
      </c>
    </row>
    <row r="5237" spans="1:5" x14ac:dyDescent="0.25">
      <c r="A5237">
        <v>2617.5</v>
      </c>
      <c r="B5237">
        <v>31</v>
      </c>
      <c r="C5237">
        <v>31</v>
      </c>
      <c r="D5237">
        <v>27</v>
      </c>
      <c r="E5237">
        <v>33</v>
      </c>
    </row>
    <row r="5238" spans="1:5" x14ac:dyDescent="0.25">
      <c r="A5238">
        <v>2618</v>
      </c>
      <c r="B5238">
        <v>31</v>
      </c>
      <c r="C5238">
        <v>30</v>
      </c>
      <c r="D5238">
        <v>27</v>
      </c>
      <c r="E5238">
        <v>33</v>
      </c>
    </row>
    <row r="5239" spans="1:5" x14ac:dyDescent="0.25">
      <c r="A5239">
        <v>2618.5</v>
      </c>
      <c r="B5239">
        <v>31</v>
      </c>
      <c r="C5239">
        <v>30</v>
      </c>
      <c r="D5239">
        <v>27</v>
      </c>
      <c r="E5239">
        <v>33</v>
      </c>
    </row>
    <row r="5240" spans="1:5" x14ac:dyDescent="0.25">
      <c r="A5240">
        <v>2619</v>
      </c>
      <c r="B5240">
        <v>31</v>
      </c>
      <c r="C5240">
        <v>30</v>
      </c>
      <c r="D5240">
        <v>27</v>
      </c>
      <c r="E5240">
        <v>33</v>
      </c>
    </row>
    <row r="5241" spans="1:5" x14ac:dyDescent="0.25">
      <c r="A5241">
        <v>2619.5</v>
      </c>
      <c r="B5241">
        <v>31</v>
      </c>
      <c r="C5241">
        <v>30</v>
      </c>
      <c r="D5241">
        <v>27</v>
      </c>
      <c r="E5241">
        <v>33</v>
      </c>
    </row>
    <row r="5242" spans="1:5" x14ac:dyDescent="0.25">
      <c r="A5242">
        <v>2620</v>
      </c>
      <c r="B5242">
        <v>31</v>
      </c>
      <c r="C5242">
        <v>30</v>
      </c>
      <c r="D5242">
        <v>27</v>
      </c>
      <c r="E5242">
        <v>32</v>
      </c>
    </row>
    <row r="5243" spans="1:5" x14ac:dyDescent="0.25">
      <c r="A5243">
        <v>2620.5</v>
      </c>
      <c r="B5243">
        <v>31</v>
      </c>
      <c r="C5243">
        <v>30</v>
      </c>
      <c r="D5243">
        <v>27</v>
      </c>
      <c r="E5243">
        <v>32</v>
      </c>
    </row>
    <row r="5244" spans="1:5" x14ac:dyDescent="0.25">
      <c r="A5244">
        <v>2621</v>
      </c>
      <c r="B5244">
        <v>31</v>
      </c>
      <c r="C5244">
        <v>30</v>
      </c>
      <c r="D5244">
        <v>27</v>
      </c>
      <c r="E5244">
        <v>32</v>
      </c>
    </row>
    <row r="5245" spans="1:5" x14ac:dyDescent="0.25">
      <c r="A5245">
        <v>2621.5</v>
      </c>
      <c r="B5245">
        <v>31</v>
      </c>
      <c r="C5245">
        <v>30</v>
      </c>
      <c r="D5245">
        <v>27</v>
      </c>
      <c r="E5245">
        <v>32</v>
      </c>
    </row>
    <row r="5246" spans="1:5" x14ac:dyDescent="0.25">
      <c r="A5246">
        <v>2622</v>
      </c>
      <c r="B5246">
        <v>31</v>
      </c>
      <c r="C5246">
        <v>30</v>
      </c>
      <c r="D5246">
        <v>27</v>
      </c>
      <c r="E5246">
        <v>32</v>
      </c>
    </row>
    <row r="5247" spans="1:5" x14ac:dyDescent="0.25">
      <c r="A5247">
        <v>2622.5</v>
      </c>
      <c r="B5247">
        <v>31</v>
      </c>
      <c r="C5247">
        <v>30</v>
      </c>
      <c r="D5247">
        <v>27</v>
      </c>
      <c r="E5247">
        <v>32</v>
      </c>
    </row>
    <row r="5248" spans="1:5" x14ac:dyDescent="0.25">
      <c r="A5248">
        <v>2623</v>
      </c>
      <c r="B5248">
        <v>31</v>
      </c>
      <c r="C5248">
        <v>30</v>
      </c>
      <c r="D5248">
        <v>27</v>
      </c>
      <c r="E5248">
        <v>32</v>
      </c>
    </row>
    <row r="5249" spans="1:5" x14ac:dyDescent="0.25">
      <c r="A5249">
        <v>2623.5</v>
      </c>
      <c r="B5249">
        <v>31</v>
      </c>
      <c r="C5249">
        <v>30</v>
      </c>
      <c r="D5249">
        <v>27</v>
      </c>
      <c r="E5249">
        <v>32</v>
      </c>
    </row>
    <row r="5250" spans="1:5" x14ac:dyDescent="0.25">
      <c r="A5250">
        <v>2624</v>
      </c>
      <c r="B5250">
        <v>31</v>
      </c>
      <c r="C5250">
        <v>30</v>
      </c>
      <c r="D5250">
        <v>26</v>
      </c>
      <c r="E5250">
        <v>32</v>
      </c>
    </row>
    <row r="5251" spans="1:5" x14ac:dyDescent="0.25">
      <c r="A5251">
        <v>2624.5</v>
      </c>
      <c r="B5251">
        <v>31</v>
      </c>
      <c r="C5251">
        <v>30</v>
      </c>
      <c r="D5251">
        <v>26</v>
      </c>
      <c r="E5251">
        <v>32</v>
      </c>
    </row>
    <row r="5252" spans="1:5" x14ac:dyDescent="0.25">
      <c r="A5252">
        <v>2625</v>
      </c>
      <c r="B5252">
        <v>31</v>
      </c>
      <c r="C5252">
        <v>30</v>
      </c>
      <c r="D5252">
        <v>26</v>
      </c>
      <c r="E5252">
        <v>32</v>
      </c>
    </row>
    <row r="5253" spans="1:5" x14ac:dyDescent="0.25">
      <c r="A5253">
        <v>2625.5</v>
      </c>
      <c r="B5253">
        <v>31</v>
      </c>
      <c r="C5253">
        <v>30</v>
      </c>
      <c r="D5253">
        <v>26</v>
      </c>
      <c r="E5253">
        <v>32</v>
      </c>
    </row>
    <row r="5254" spans="1:5" x14ac:dyDescent="0.25">
      <c r="A5254">
        <v>2626</v>
      </c>
      <c r="B5254">
        <v>31</v>
      </c>
      <c r="C5254">
        <v>30</v>
      </c>
      <c r="D5254">
        <v>26</v>
      </c>
      <c r="E5254">
        <v>32</v>
      </c>
    </row>
    <row r="5255" spans="1:5" x14ac:dyDescent="0.25">
      <c r="A5255">
        <v>2626.5</v>
      </c>
      <c r="B5255">
        <v>31</v>
      </c>
      <c r="C5255">
        <v>30</v>
      </c>
      <c r="D5255">
        <v>26</v>
      </c>
      <c r="E5255">
        <v>32</v>
      </c>
    </row>
    <row r="5256" spans="1:5" x14ac:dyDescent="0.25">
      <c r="A5256">
        <v>2627</v>
      </c>
      <c r="B5256">
        <v>31</v>
      </c>
      <c r="C5256">
        <v>30</v>
      </c>
      <c r="D5256">
        <v>26</v>
      </c>
      <c r="E5256">
        <v>32</v>
      </c>
    </row>
    <row r="5257" spans="1:5" x14ac:dyDescent="0.25">
      <c r="A5257">
        <v>2627.5</v>
      </c>
      <c r="B5257">
        <v>31</v>
      </c>
      <c r="C5257">
        <v>31</v>
      </c>
      <c r="D5257">
        <v>26</v>
      </c>
      <c r="E5257">
        <v>32</v>
      </c>
    </row>
    <row r="5258" spans="1:5" x14ac:dyDescent="0.25">
      <c r="A5258">
        <v>2628</v>
      </c>
      <c r="B5258">
        <v>31</v>
      </c>
      <c r="C5258">
        <v>30</v>
      </c>
      <c r="D5258">
        <v>26</v>
      </c>
      <c r="E5258">
        <v>32</v>
      </c>
    </row>
    <row r="5259" spans="1:5" x14ac:dyDescent="0.25">
      <c r="A5259">
        <v>2628.5</v>
      </c>
      <c r="B5259">
        <v>31</v>
      </c>
      <c r="C5259">
        <v>30</v>
      </c>
      <c r="D5259">
        <v>26</v>
      </c>
      <c r="E5259">
        <v>32</v>
      </c>
    </row>
    <row r="5260" spans="1:5" x14ac:dyDescent="0.25">
      <c r="A5260">
        <v>2629</v>
      </c>
      <c r="B5260">
        <v>31</v>
      </c>
      <c r="C5260">
        <v>30</v>
      </c>
      <c r="D5260">
        <v>26</v>
      </c>
      <c r="E5260">
        <v>32</v>
      </c>
    </row>
    <row r="5261" spans="1:5" x14ac:dyDescent="0.25">
      <c r="A5261">
        <v>2629.5</v>
      </c>
      <c r="B5261">
        <v>31</v>
      </c>
      <c r="C5261">
        <v>30</v>
      </c>
      <c r="D5261">
        <v>26</v>
      </c>
      <c r="E5261">
        <v>32</v>
      </c>
    </row>
    <row r="5262" spans="1:5" x14ac:dyDescent="0.25">
      <c r="A5262">
        <v>2630</v>
      </c>
      <c r="B5262">
        <v>32</v>
      </c>
      <c r="C5262">
        <v>30</v>
      </c>
      <c r="D5262">
        <v>26</v>
      </c>
      <c r="E5262">
        <v>33</v>
      </c>
    </row>
    <row r="5263" spans="1:5" x14ac:dyDescent="0.25">
      <c r="A5263">
        <v>2630.5</v>
      </c>
      <c r="B5263">
        <v>32</v>
      </c>
      <c r="C5263">
        <v>29</v>
      </c>
      <c r="D5263">
        <v>26</v>
      </c>
      <c r="E5263">
        <v>33</v>
      </c>
    </row>
    <row r="5264" spans="1:5" x14ac:dyDescent="0.25">
      <c r="A5264">
        <v>2631</v>
      </c>
      <c r="B5264">
        <v>32</v>
      </c>
      <c r="C5264">
        <v>29</v>
      </c>
      <c r="D5264">
        <v>26</v>
      </c>
      <c r="E5264">
        <v>33</v>
      </c>
    </row>
    <row r="5265" spans="1:5" x14ac:dyDescent="0.25">
      <c r="A5265">
        <v>2631.5</v>
      </c>
      <c r="B5265">
        <v>32</v>
      </c>
      <c r="C5265">
        <v>29</v>
      </c>
      <c r="D5265">
        <v>27</v>
      </c>
      <c r="E5265">
        <v>33</v>
      </c>
    </row>
    <row r="5266" spans="1:5" x14ac:dyDescent="0.25">
      <c r="A5266">
        <v>2632</v>
      </c>
      <c r="B5266">
        <v>32</v>
      </c>
      <c r="C5266">
        <v>29</v>
      </c>
      <c r="D5266">
        <v>27</v>
      </c>
      <c r="E5266">
        <v>33</v>
      </c>
    </row>
    <row r="5267" spans="1:5" x14ac:dyDescent="0.25">
      <c r="A5267">
        <v>2632.5</v>
      </c>
      <c r="B5267">
        <v>32</v>
      </c>
      <c r="C5267">
        <v>29</v>
      </c>
      <c r="D5267">
        <v>27</v>
      </c>
      <c r="E5267">
        <v>33</v>
      </c>
    </row>
    <row r="5268" spans="1:5" x14ac:dyDescent="0.25">
      <c r="A5268">
        <v>2633</v>
      </c>
      <c r="B5268">
        <v>32</v>
      </c>
      <c r="C5268">
        <v>29</v>
      </c>
      <c r="D5268">
        <v>27</v>
      </c>
      <c r="E5268">
        <v>33</v>
      </c>
    </row>
    <row r="5269" spans="1:5" x14ac:dyDescent="0.25">
      <c r="A5269">
        <v>2633.5</v>
      </c>
      <c r="B5269">
        <v>32</v>
      </c>
      <c r="C5269">
        <v>29</v>
      </c>
      <c r="D5269">
        <v>27</v>
      </c>
      <c r="E5269">
        <v>33</v>
      </c>
    </row>
    <row r="5270" spans="1:5" x14ac:dyDescent="0.25">
      <c r="A5270">
        <v>2634</v>
      </c>
      <c r="B5270">
        <v>32</v>
      </c>
      <c r="C5270">
        <v>29</v>
      </c>
      <c r="D5270">
        <v>27</v>
      </c>
      <c r="E5270">
        <v>33</v>
      </c>
    </row>
    <row r="5271" spans="1:5" x14ac:dyDescent="0.25">
      <c r="A5271">
        <v>2634.5</v>
      </c>
      <c r="B5271">
        <v>32</v>
      </c>
      <c r="C5271">
        <v>30</v>
      </c>
      <c r="D5271">
        <v>27</v>
      </c>
      <c r="E5271">
        <v>33</v>
      </c>
    </row>
    <row r="5272" spans="1:5" x14ac:dyDescent="0.25">
      <c r="A5272">
        <v>2635</v>
      </c>
      <c r="B5272">
        <v>32</v>
      </c>
      <c r="C5272">
        <v>30</v>
      </c>
      <c r="D5272">
        <v>27</v>
      </c>
      <c r="E5272">
        <v>33</v>
      </c>
    </row>
    <row r="5273" spans="1:5" x14ac:dyDescent="0.25">
      <c r="A5273">
        <v>2635.5</v>
      </c>
      <c r="B5273">
        <v>32</v>
      </c>
      <c r="C5273">
        <v>30</v>
      </c>
      <c r="D5273">
        <v>27</v>
      </c>
      <c r="E5273">
        <v>34</v>
      </c>
    </row>
    <row r="5274" spans="1:5" x14ac:dyDescent="0.25">
      <c r="A5274">
        <v>2636</v>
      </c>
      <c r="B5274">
        <v>31</v>
      </c>
      <c r="C5274">
        <v>30</v>
      </c>
      <c r="D5274">
        <v>26</v>
      </c>
      <c r="E5274">
        <v>34</v>
      </c>
    </row>
    <row r="5275" spans="1:5" x14ac:dyDescent="0.25">
      <c r="A5275">
        <v>2636.5</v>
      </c>
      <c r="B5275">
        <v>30</v>
      </c>
      <c r="C5275">
        <v>30</v>
      </c>
      <c r="D5275">
        <v>26</v>
      </c>
      <c r="E5275">
        <v>34</v>
      </c>
    </row>
    <row r="5276" spans="1:5" x14ac:dyDescent="0.25">
      <c r="A5276">
        <v>2637</v>
      </c>
      <c r="B5276">
        <v>30</v>
      </c>
      <c r="C5276">
        <v>30</v>
      </c>
      <c r="D5276">
        <v>26</v>
      </c>
      <c r="E5276">
        <v>34</v>
      </c>
    </row>
    <row r="5277" spans="1:5" x14ac:dyDescent="0.25">
      <c r="A5277">
        <v>2637.5</v>
      </c>
      <c r="B5277">
        <v>30</v>
      </c>
      <c r="C5277">
        <v>30</v>
      </c>
      <c r="D5277">
        <v>26</v>
      </c>
      <c r="E5277">
        <v>34</v>
      </c>
    </row>
    <row r="5278" spans="1:5" x14ac:dyDescent="0.25">
      <c r="A5278">
        <v>2638</v>
      </c>
      <c r="B5278">
        <v>30</v>
      </c>
      <c r="C5278">
        <v>30</v>
      </c>
      <c r="D5278">
        <v>26</v>
      </c>
      <c r="E5278">
        <v>35</v>
      </c>
    </row>
    <row r="5279" spans="1:5" x14ac:dyDescent="0.25">
      <c r="A5279">
        <v>2638.5</v>
      </c>
      <c r="B5279">
        <v>30</v>
      </c>
      <c r="C5279">
        <v>30</v>
      </c>
      <c r="D5279">
        <v>26</v>
      </c>
      <c r="E5279">
        <v>35</v>
      </c>
    </row>
    <row r="5280" spans="1:5" x14ac:dyDescent="0.25">
      <c r="A5280">
        <v>2639</v>
      </c>
      <c r="B5280">
        <v>30</v>
      </c>
      <c r="C5280">
        <v>30</v>
      </c>
      <c r="D5280">
        <v>25</v>
      </c>
      <c r="E5280">
        <v>35</v>
      </c>
    </row>
    <row r="5281" spans="1:5" x14ac:dyDescent="0.25">
      <c r="A5281">
        <v>2639.5</v>
      </c>
      <c r="B5281">
        <v>30</v>
      </c>
      <c r="C5281">
        <v>30</v>
      </c>
      <c r="D5281">
        <v>25</v>
      </c>
      <c r="E5281">
        <v>35</v>
      </c>
    </row>
    <row r="5282" spans="1:5" x14ac:dyDescent="0.25">
      <c r="A5282">
        <v>2640</v>
      </c>
      <c r="B5282">
        <v>30</v>
      </c>
      <c r="C5282">
        <v>30</v>
      </c>
      <c r="D5282">
        <v>25</v>
      </c>
      <c r="E5282">
        <v>35</v>
      </c>
    </row>
    <row r="5283" spans="1:5" x14ac:dyDescent="0.25">
      <c r="A5283">
        <v>2640.5</v>
      </c>
      <c r="B5283">
        <v>30</v>
      </c>
      <c r="C5283">
        <v>30</v>
      </c>
      <c r="D5283">
        <v>25</v>
      </c>
      <c r="E5283">
        <v>35</v>
      </c>
    </row>
    <row r="5284" spans="1:5" x14ac:dyDescent="0.25">
      <c r="A5284">
        <v>2641</v>
      </c>
      <c r="B5284">
        <v>30</v>
      </c>
      <c r="C5284">
        <v>30</v>
      </c>
      <c r="D5284">
        <v>25</v>
      </c>
      <c r="E5284">
        <v>35</v>
      </c>
    </row>
    <row r="5285" spans="1:5" x14ac:dyDescent="0.25">
      <c r="A5285">
        <v>2641.5</v>
      </c>
      <c r="B5285">
        <v>30</v>
      </c>
      <c r="C5285">
        <v>30</v>
      </c>
      <c r="D5285">
        <v>24</v>
      </c>
      <c r="E5285">
        <v>35</v>
      </c>
    </row>
    <row r="5286" spans="1:5" x14ac:dyDescent="0.25">
      <c r="A5286">
        <v>2642</v>
      </c>
      <c r="B5286">
        <v>30</v>
      </c>
      <c r="C5286">
        <v>30</v>
      </c>
      <c r="D5286">
        <v>24</v>
      </c>
      <c r="E5286">
        <v>35</v>
      </c>
    </row>
    <row r="5287" spans="1:5" x14ac:dyDescent="0.25">
      <c r="A5287">
        <v>2642.5</v>
      </c>
      <c r="B5287">
        <v>30</v>
      </c>
      <c r="C5287">
        <v>30</v>
      </c>
      <c r="D5287">
        <v>24</v>
      </c>
      <c r="E5287">
        <v>35</v>
      </c>
    </row>
    <row r="5288" spans="1:5" x14ac:dyDescent="0.25">
      <c r="A5288">
        <v>2643</v>
      </c>
      <c r="B5288">
        <v>30</v>
      </c>
      <c r="C5288">
        <v>30</v>
      </c>
      <c r="D5288">
        <v>24</v>
      </c>
      <c r="E5288">
        <v>35</v>
      </c>
    </row>
    <row r="5289" spans="1:5" x14ac:dyDescent="0.25">
      <c r="A5289">
        <v>2643.5</v>
      </c>
      <c r="B5289">
        <v>30</v>
      </c>
      <c r="C5289">
        <v>30</v>
      </c>
      <c r="D5289">
        <v>24</v>
      </c>
      <c r="E5289">
        <v>35</v>
      </c>
    </row>
    <row r="5290" spans="1:5" x14ac:dyDescent="0.25">
      <c r="A5290">
        <v>2644</v>
      </c>
      <c r="B5290">
        <v>30</v>
      </c>
      <c r="C5290">
        <v>30</v>
      </c>
      <c r="D5290">
        <v>24</v>
      </c>
      <c r="E5290">
        <v>35</v>
      </c>
    </row>
    <row r="5291" spans="1:5" x14ac:dyDescent="0.25">
      <c r="A5291">
        <v>2644.5</v>
      </c>
      <c r="B5291">
        <v>30</v>
      </c>
      <c r="C5291">
        <v>30</v>
      </c>
      <c r="D5291">
        <v>24</v>
      </c>
      <c r="E5291">
        <v>35</v>
      </c>
    </row>
    <row r="5292" spans="1:5" x14ac:dyDescent="0.25">
      <c r="A5292">
        <v>2645</v>
      </c>
      <c r="B5292">
        <v>30</v>
      </c>
      <c r="C5292">
        <v>30</v>
      </c>
      <c r="D5292">
        <v>24</v>
      </c>
      <c r="E5292">
        <v>35</v>
      </c>
    </row>
    <row r="5293" spans="1:5" x14ac:dyDescent="0.25">
      <c r="A5293">
        <v>2645.5</v>
      </c>
      <c r="B5293">
        <v>29</v>
      </c>
      <c r="C5293">
        <v>30</v>
      </c>
      <c r="D5293">
        <v>24</v>
      </c>
      <c r="E5293">
        <v>35</v>
      </c>
    </row>
    <row r="5294" spans="1:5" x14ac:dyDescent="0.25">
      <c r="A5294">
        <v>2646</v>
      </c>
      <c r="B5294">
        <v>28</v>
      </c>
      <c r="C5294">
        <v>30</v>
      </c>
      <c r="D5294">
        <v>24</v>
      </c>
      <c r="E5294">
        <v>35</v>
      </c>
    </row>
    <row r="5295" spans="1:5" x14ac:dyDescent="0.25">
      <c r="A5295">
        <v>2646.5</v>
      </c>
      <c r="B5295">
        <v>28</v>
      </c>
      <c r="C5295">
        <v>30</v>
      </c>
      <c r="D5295">
        <v>24</v>
      </c>
      <c r="E5295">
        <v>35</v>
      </c>
    </row>
    <row r="5296" spans="1:5" x14ac:dyDescent="0.25">
      <c r="A5296">
        <v>2647</v>
      </c>
      <c r="B5296">
        <v>28</v>
      </c>
      <c r="C5296">
        <v>30</v>
      </c>
      <c r="D5296">
        <v>24</v>
      </c>
      <c r="E5296">
        <v>35</v>
      </c>
    </row>
    <row r="5297" spans="1:5" x14ac:dyDescent="0.25">
      <c r="A5297">
        <v>2647.5</v>
      </c>
      <c r="B5297">
        <v>28</v>
      </c>
      <c r="C5297">
        <v>30</v>
      </c>
      <c r="D5297">
        <v>24</v>
      </c>
      <c r="E5297">
        <v>35</v>
      </c>
    </row>
    <row r="5298" spans="1:5" x14ac:dyDescent="0.25">
      <c r="A5298">
        <v>2648</v>
      </c>
      <c r="B5298">
        <v>28</v>
      </c>
      <c r="C5298">
        <v>30</v>
      </c>
      <c r="D5298">
        <v>24</v>
      </c>
      <c r="E5298">
        <v>35</v>
      </c>
    </row>
    <row r="5299" spans="1:5" x14ac:dyDescent="0.25">
      <c r="A5299">
        <v>2648.5</v>
      </c>
      <c r="B5299">
        <v>29</v>
      </c>
      <c r="C5299">
        <v>30</v>
      </c>
      <c r="D5299">
        <v>24</v>
      </c>
      <c r="E5299">
        <v>35</v>
      </c>
    </row>
    <row r="5300" spans="1:5" x14ac:dyDescent="0.25">
      <c r="A5300">
        <v>2649</v>
      </c>
      <c r="B5300">
        <v>29</v>
      </c>
      <c r="C5300">
        <v>30</v>
      </c>
      <c r="D5300">
        <v>24</v>
      </c>
      <c r="E5300">
        <v>35</v>
      </c>
    </row>
    <row r="5301" spans="1:5" x14ac:dyDescent="0.25">
      <c r="A5301">
        <v>2649.5</v>
      </c>
      <c r="B5301">
        <v>29</v>
      </c>
      <c r="C5301">
        <v>30</v>
      </c>
      <c r="D5301">
        <v>24</v>
      </c>
      <c r="E5301">
        <v>34</v>
      </c>
    </row>
    <row r="5302" spans="1:5" x14ac:dyDescent="0.25">
      <c r="A5302">
        <v>2650</v>
      </c>
      <c r="B5302">
        <v>29</v>
      </c>
      <c r="C5302">
        <v>30</v>
      </c>
      <c r="D5302">
        <v>24</v>
      </c>
      <c r="E5302">
        <v>34</v>
      </c>
    </row>
    <row r="5303" spans="1:5" x14ac:dyDescent="0.25">
      <c r="A5303">
        <v>2650.5</v>
      </c>
      <c r="B5303">
        <v>28</v>
      </c>
      <c r="C5303">
        <v>30</v>
      </c>
      <c r="D5303">
        <v>24</v>
      </c>
      <c r="E5303">
        <v>34</v>
      </c>
    </row>
    <row r="5304" spans="1:5" x14ac:dyDescent="0.25">
      <c r="A5304">
        <v>2651</v>
      </c>
      <c r="B5304">
        <v>28</v>
      </c>
      <c r="C5304">
        <v>30</v>
      </c>
      <c r="D5304">
        <v>24</v>
      </c>
      <c r="E5304">
        <v>34</v>
      </c>
    </row>
    <row r="5305" spans="1:5" x14ac:dyDescent="0.25">
      <c r="A5305">
        <v>2651.5</v>
      </c>
      <c r="B5305">
        <v>28</v>
      </c>
      <c r="C5305">
        <v>30</v>
      </c>
      <c r="D5305">
        <v>24</v>
      </c>
      <c r="E5305">
        <v>34</v>
      </c>
    </row>
    <row r="5306" spans="1:5" x14ac:dyDescent="0.25">
      <c r="A5306">
        <v>2652</v>
      </c>
      <c r="B5306">
        <v>28</v>
      </c>
      <c r="C5306">
        <v>30</v>
      </c>
      <c r="D5306">
        <v>24</v>
      </c>
      <c r="E5306">
        <v>34</v>
      </c>
    </row>
    <row r="5307" spans="1:5" x14ac:dyDescent="0.25">
      <c r="A5307">
        <v>2652.5</v>
      </c>
      <c r="B5307">
        <v>28</v>
      </c>
      <c r="C5307">
        <v>30</v>
      </c>
      <c r="D5307">
        <v>24</v>
      </c>
      <c r="E5307">
        <v>33</v>
      </c>
    </row>
    <row r="5308" spans="1:5" x14ac:dyDescent="0.25">
      <c r="A5308">
        <v>2653</v>
      </c>
      <c r="B5308">
        <v>28</v>
      </c>
      <c r="C5308">
        <v>30</v>
      </c>
      <c r="D5308">
        <v>24</v>
      </c>
      <c r="E5308">
        <v>32</v>
      </c>
    </row>
    <row r="5309" spans="1:5" x14ac:dyDescent="0.25">
      <c r="A5309">
        <v>2653.5</v>
      </c>
      <c r="B5309">
        <v>28</v>
      </c>
      <c r="C5309">
        <v>30</v>
      </c>
      <c r="D5309">
        <v>24</v>
      </c>
      <c r="E5309">
        <v>32</v>
      </c>
    </row>
    <row r="5310" spans="1:5" x14ac:dyDescent="0.25">
      <c r="A5310">
        <v>2654</v>
      </c>
      <c r="B5310">
        <v>28</v>
      </c>
      <c r="C5310">
        <v>30</v>
      </c>
      <c r="D5310">
        <v>24</v>
      </c>
      <c r="E5310">
        <v>32</v>
      </c>
    </row>
    <row r="5311" spans="1:5" x14ac:dyDescent="0.25">
      <c r="A5311">
        <v>2654.5</v>
      </c>
      <c r="B5311">
        <v>28</v>
      </c>
      <c r="C5311">
        <v>30</v>
      </c>
      <c r="D5311">
        <v>24</v>
      </c>
      <c r="E5311">
        <v>32</v>
      </c>
    </row>
    <row r="5312" spans="1:5" x14ac:dyDescent="0.25">
      <c r="A5312">
        <v>2655</v>
      </c>
      <c r="B5312">
        <v>28</v>
      </c>
      <c r="C5312">
        <v>29</v>
      </c>
      <c r="D5312">
        <v>24</v>
      </c>
      <c r="E5312">
        <v>32</v>
      </c>
    </row>
    <row r="5313" spans="1:5" x14ac:dyDescent="0.25">
      <c r="A5313">
        <v>2655.5</v>
      </c>
      <c r="B5313">
        <v>28</v>
      </c>
      <c r="C5313">
        <v>29</v>
      </c>
      <c r="D5313">
        <v>24</v>
      </c>
      <c r="E5313">
        <v>31</v>
      </c>
    </row>
    <row r="5314" spans="1:5" x14ac:dyDescent="0.25">
      <c r="A5314">
        <v>2656</v>
      </c>
      <c r="B5314">
        <v>28</v>
      </c>
      <c r="C5314">
        <v>29</v>
      </c>
      <c r="D5314">
        <v>24</v>
      </c>
      <c r="E5314">
        <v>31</v>
      </c>
    </row>
    <row r="5315" spans="1:5" x14ac:dyDescent="0.25">
      <c r="A5315">
        <v>2656.5</v>
      </c>
      <c r="B5315">
        <v>28</v>
      </c>
      <c r="C5315">
        <v>29</v>
      </c>
      <c r="D5315">
        <v>24</v>
      </c>
      <c r="E5315">
        <v>31</v>
      </c>
    </row>
    <row r="5316" spans="1:5" x14ac:dyDescent="0.25">
      <c r="A5316">
        <v>2657</v>
      </c>
      <c r="B5316">
        <v>28</v>
      </c>
      <c r="C5316">
        <v>29</v>
      </c>
      <c r="D5316">
        <v>24</v>
      </c>
      <c r="E5316">
        <v>31</v>
      </c>
    </row>
    <row r="5317" spans="1:5" x14ac:dyDescent="0.25">
      <c r="A5317">
        <v>2657.5</v>
      </c>
      <c r="B5317">
        <v>28</v>
      </c>
      <c r="C5317">
        <v>29</v>
      </c>
      <c r="D5317">
        <v>23</v>
      </c>
      <c r="E5317">
        <v>31</v>
      </c>
    </row>
    <row r="5318" spans="1:5" x14ac:dyDescent="0.25">
      <c r="A5318">
        <v>2658</v>
      </c>
      <c r="B5318">
        <v>28</v>
      </c>
      <c r="C5318">
        <v>29</v>
      </c>
      <c r="D5318">
        <v>23</v>
      </c>
      <c r="E5318">
        <v>31</v>
      </c>
    </row>
    <row r="5319" spans="1:5" x14ac:dyDescent="0.25">
      <c r="A5319">
        <v>2658.5</v>
      </c>
      <c r="B5319">
        <v>28</v>
      </c>
      <c r="C5319">
        <v>29</v>
      </c>
      <c r="D5319">
        <v>23</v>
      </c>
      <c r="E5319">
        <v>31</v>
      </c>
    </row>
    <row r="5320" spans="1:5" x14ac:dyDescent="0.25">
      <c r="A5320">
        <v>2659</v>
      </c>
      <c r="B5320">
        <v>28</v>
      </c>
      <c r="C5320">
        <v>29</v>
      </c>
      <c r="D5320">
        <v>23</v>
      </c>
      <c r="E5320">
        <v>31</v>
      </c>
    </row>
    <row r="5321" spans="1:5" x14ac:dyDescent="0.25">
      <c r="A5321">
        <v>2659.5</v>
      </c>
      <c r="B5321">
        <v>28</v>
      </c>
      <c r="C5321">
        <v>29</v>
      </c>
      <c r="D5321">
        <v>23</v>
      </c>
      <c r="E5321">
        <v>31</v>
      </c>
    </row>
    <row r="5322" spans="1:5" x14ac:dyDescent="0.25">
      <c r="A5322">
        <v>2660</v>
      </c>
      <c r="B5322">
        <v>27</v>
      </c>
      <c r="C5322">
        <v>29</v>
      </c>
      <c r="D5322">
        <v>23</v>
      </c>
      <c r="E5322">
        <v>31</v>
      </c>
    </row>
    <row r="5323" spans="1:5" x14ac:dyDescent="0.25">
      <c r="A5323">
        <v>2660.5</v>
      </c>
      <c r="B5323">
        <v>27</v>
      </c>
      <c r="C5323">
        <v>29</v>
      </c>
      <c r="D5323">
        <v>23</v>
      </c>
      <c r="E5323">
        <v>31</v>
      </c>
    </row>
    <row r="5324" spans="1:5" x14ac:dyDescent="0.25">
      <c r="A5324">
        <v>2661</v>
      </c>
      <c r="B5324">
        <v>27</v>
      </c>
      <c r="C5324">
        <v>29</v>
      </c>
      <c r="D5324">
        <v>23</v>
      </c>
      <c r="E5324">
        <v>31</v>
      </c>
    </row>
    <row r="5325" spans="1:5" x14ac:dyDescent="0.25">
      <c r="A5325">
        <v>2661.5</v>
      </c>
      <c r="B5325">
        <v>27</v>
      </c>
      <c r="C5325">
        <v>29</v>
      </c>
      <c r="D5325">
        <v>23</v>
      </c>
      <c r="E5325">
        <v>31</v>
      </c>
    </row>
    <row r="5326" spans="1:5" x14ac:dyDescent="0.25">
      <c r="A5326">
        <v>2662</v>
      </c>
      <c r="B5326">
        <v>27</v>
      </c>
      <c r="C5326">
        <v>29</v>
      </c>
      <c r="D5326">
        <v>22</v>
      </c>
      <c r="E5326">
        <v>31</v>
      </c>
    </row>
    <row r="5327" spans="1:5" x14ac:dyDescent="0.25">
      <c r="A5327">
        <v>2662.5</v>
      </c>
      <c r="B5327">
        <v>27</v>
      </c>
      <c r="C5327">
        <v>29</v>
      </c>
      <c r="D5327">
        <v>22</v>
      </c>
      <c r="E5327">
        <v>31</v>
      </c>
    </row>
    <row r="5328" spans="1:5" x14ac:dyDescent="0.25">
      <c r="A5328">
        <v>2663</v>
      </c>
      <c r="B5328">
        <v>27</v>
      </c>
      <c r="C5328">
        <v>29</v>
      </c>
      <c r="D5328">
        <v>22</v>
      </c>
      <c r="E5328">
        <v>31</v>
      </c>
    </row>
    <row r="5329" spans="1:5" x14ac:dyDescent="0.25">
      <c r="A5329">
        <v>2663.5</v>
      </c>
      <c r="B5329">
        <v>27</v>
      </c>
      <c r="C5329">
        <v>29</v>
      </c>
      <c r="D5329">
        <v>22</v>
      </c>
      <c r="E5329">
        <v>31</v>
      </c>
    </row>
    <row r="5330" spans="1:5" x14ac:dyDescent="0.25">
      <c r="A5330">
        <v>2664</v>
      </c>
      <c r="B5330">
        <v>27</v>
      </c>
      <c r="C5330">
        <v>29</v>
      </c>
      <c r="D5330">
        <v>22</v>
      </c>
      <c r="E5330">
        <v>31</v>
      </c>
    </row>
    <row r="5331" spans="1:5" x14ac:dyDescent="0.25">
      <c r="A5331">
        <v>2664.5</v>
      </c>
      <c r="B5331">
        <v>27</v>
      </c>
      <c r="C5331">
        <v>29</v>
      </c>
      <c r="D5331">
        <v>22</v>
      </c>
      <c r="E5331">
        <v>31</v>
      </c>
    </row>
    <row r="5332" spans="1:5" x14ac:dyDescent="0.25">
      <c r="A5332">
        <v>2665</v>
      </c>
      <c r="B5332">
        <v>27</v>
      </c>
      <c r="C5332">
        <v>29</v>
      </c>
      <c r="D5332">
        <v>22</v>
      </c>
      <c r="E5332">
        <v>31</v>
      </c>
    </row>
    <row r="5333" spans="1:5" x14ac:dyDescent="0.25">
      <c r="A5333">
        <v>2665.5</v>
      </c>
      <c r="B5333">
        <v>27</v>
      </c>
      <c r="C5333">
        <v>29</v>
      </c>
      <c r="D5333">
        <v>21</v>
      </c>
      <c r="E5333">
        <v>31</v>
      </c>
    </row>
    <row r="5334" spans="1:5" x14ac:dyDescent="0.25">
      <c r="A5334">
        <v>2666</v>
      </c>
      <c r="B5334">
        <v>27</v>
      </c>
      <c r="C5334">
        <v>29</v>
      </c>
      <c r="D5334">
        <v>21</v>
      </c>
      <c r="E5334">
        <v>31</v>
      </c>
    </row>
    <row r="5335" spans="1:5" x14ac:dyDescent="0.25">
      <c r="A5335">
        <v>2666.5</v>
      </c>
      <c r="B5335">
        <v>27</v>
      </c>
      <c r="C5335">
        <v>29</v>
      </c>
      <c r="D5335">
        <v>20</v>
      </c>
      <c r="E5335">
        <v>31</v>
      </c>
    </row>
    <row r="5336" spans="1:5" x14ac:dyDescent="0.25">
      <c r="A5336">
        <v>2667</v>
      </c>
      <c r="B5336">
        <v>27</v>
      </c>
      <c r="C5336">
        <v>28</v>
      </c>
      <c r="D5336">
        <v>20</v>
      </c>
      <c r="E5336">
        <v>31</v>
      </c>
    </row>
    <row r="5337" spans="1:5" x14ac:dyDescent="0.25">
      <c r="A5337">
        <v>2667.5</v>
      </c>
      <c r="B5337">
        <v>27</v>
      </c>
      <c r="C5337">
        <v>28</v>
      </c>
      <c r="D5337">
        <v>20</v>
      </c>
      <c r="E5337">
        <v>31</v>
      </c>
    </row>
    <row r="5338" spans="1:5" x14ac:dyDescent="0.25">
      <c r="A5338">
        <v>2668</v>
      </c>
      <c r="B5338">
        <v>27</v>
      </c>
      <c r="C5338">
        <v>28</v>
      </c>
      <c r="D5338">
        <v>20</v>
      </c>
      <c r="E5338">
        <v>31</v>
      </c>
    </row>
    <row r="5339" spans="1:5" x14ac:dyDescent="0.25">
      <c r="A5339">
        <v>2668.5</v>
      </c>
      <c r="B5339">
        <v>27</v>
      </c>
      <c r="C5339">
        <v>28</v>
      </c>
      <c r="D5339">
        <v>20</v>
      </c>
      <c r="E5339">
        <v>31</v>
      </c>
    </row>
    <row r="5340" spans="1:5" x14ac:dyDescent="0.25">
      <c r="A5340">
        <v>2669</v>
      </c>
      <c r="B5340">
        <v>27</v>
      </c>
      <c r="C5340">
        <v>28</v>
      </c>
      <c r="D5340">
        <v>20</v>
      </c>
      <c r="E5340">
        <v>31</v>
      </c>
    </row>
    <row r="5341" spans="1:5" x14ac:dyDescent="0.25">
      <c r="A5341">
        <v>2669.5</v>
      </c>
      <c r="B5341">
        <v>27</v>
      </c>
      <c r="C5341">
        <v>28</v>
      </c>
      <c r="D5341">
        <v>20</v>
      </c>
      <c r="E5341">
        <v>31</v>
      </c>
    </row>
    <row r="5342" spans="1:5" x14ac:dyDescent="0.25">
      <c r="A5342">
        <v>2670</v>
      </c>
      <c r="B5342">
        <v>27</v>
      </c>
      <c r="C5342">
        <v>28</v>
      </c>
      <c r="D5342">
        <v>20</v>
      </c>
      <c r="E5342">
        <v>31</v>
      </c>
    </row>
    <row r="5343" spans="1:5" x14ac:dyDescent="0.25">
      <c r="A5343">
        <v>2670.5</v>
      </c>
      <c r="B5343">
        <v>26</v>
      </c>
      <c r="C5343">
        <v>27</v>
      </c>
      <c r="D5343">
        <v>20</v>
      </c>
      <c r="E5343">
        <v>31</v>
      </c>
    </row>
    <row r="5344" spans="1:5" x14ac:dyDescent="0.25">
      <c r="A5344">
        <v>2671</v>
      </c>
      <c r="B5344">
        <v>26</v>
      </c>
      <c r="C5344">
        <v>27</v>
      </c>
      <c r="D5344">
        <v>20</v>
      </c>
      <c r="E5344">
        <v>31</v>
      </c>
    </row>
    <row r="5345" spans="1:5" x14ac:dyDescent="0.25">
      <c r="A5345">
        <v>2671.5</v>
      </c>
      <c r="B5345">
        <v>26</v>
      </c>
      <c r="C5345">
        <v>27</v>
      </c>
      <c r="D5345">
        <v>20</v>
      </c>
      <c r="E5345">
        <v>31</v>
      </c>
    </row>
    <row r="5346" spans="1:5" x14ac:dyDescent="0.25">
      <c r="A5346">
        <v>2672</v>
      </c>
      <c r="B5346">
        <v>26</v>
      </c>
      <c r="C5346">
        <v>27</v>
      </c>
      <c r="D5346">
        <v>20</v>
      </c>
      <c r="E5346">
        <v>31</v>
      </c>
    </row>
    <row r="5347" spans="1:5" x14ac:dyDescent="0.25">
      <c r="A5347">
        <v>2672.5</v>
      </c>
      <c r="B5347">
        <v>26</v>
      </c>
      <c r="C5347">
        <v>27</v>
      </c>
      <c r="D5347">
        <v>20</v>
      </c>
      <c r="E5347">
        <v>30</v>
      </c>
    </row>
    <row r="5348" spans="1:5" x14ac:dyDescent="0.25">
      <c r="A5348">
        <v>2673</v>
      </c>
      <c r="B5348">
        <v>26</v>
      </c>
      <c r="C5348">
        <v>27</v>
      </c>
      <c r="D5348">
        <v>20</v>
      </c>
      <c r="E5348">
        <v>30</v>
      </c>
    </row>
    <row r="5349" spans="1:5" x14ac:dyDescent="0.25">
      <c r="A5349">
        <v>2673.5</v>
      </c>
      <c r="B5349">
        <v>26</v>
      </c>
      <c r="C5349">
        <v>25</v>
      </c>
      <c r="D5349">
        <v>20</v>
      </c>
      <c r="E5349">
        <v>30</v>
      </c>
    </row>
    <row r="5350" spans="1:5" x14ac:dyDescent="0.25">
      <c r="A5350">
        <v>2674</v>
      </c>
      <c r="B5350">
        <v>26</v>
      </c>
      <c r="C5350">
        <v>25</v>
      </c>
      <c r="D5350">
        <v>20</v>
      </c>
      <c r="E5350">
        <v>30</v>
      </c>
    </row>
    <row r="5351" spans="1:5" x14ac:dyDescent="0.25">
      <c r="A5351">
        <v>2674.5</v>
      </c>
      <c r="B5351">
        <v>26</v>
      </c>
      <c r="C5351">
        <v>25</v>
      </c>
      <c r="D5351">
        <v>20</v>
      </c>
      <c r="E5351">
        <v>30</v>
      </c>
    </row>
    <row r="5352" spans="1:5" x14ac:dyDescent="0.25">
      <c r="A5352">
        <v>2675</v>
      </c>
      <c r="B5352">
        <v>26</v>
      </c>
      <c r="C5352">
        <v>25</v>
      </c>
      <c r="D5352">
        <v>19</v>
      </c>
      <c r="E5352">
        <v>29</v>
      </c>
    </row>
    <row r="5353" spans="1:5" x14ac:dyDescent="0.25">
      <c r="A5353">
        <v>2675.5</v>
      </c>
      <c r="B5353">
        <v>26</v>
      </c>
      <c r="C5353">
        <v>25</v>
      </c>
      <c r="D5353">
        <v>19</v>
      </c>
      <c r="E5353">
        <v>29</v>
      </c>
    </row>
    <row r="5354" spans="1:5" x14ac:dyDescent="0.25">
      <c r="A5354">
        <v>2676</v>
      </c>
      <c r="B5354">
        <v>26</v>
      </c>
      <c r="C5354">
        <v>25</v>
      </c>
      <c r="D5354">
        <v>19</v>
      </c>
      <c r="E5354">
        <v>29</v>
      </c>
    </row>
    <row r="5355" spans="1:5" x14ac:dyDescent="0.25">
      <c r="A5355">
        <v>2676.5</v>
      </c>
      <c r="B5355">
        <v>26</v>
      </c>
      <c r="C5355">
        <v>25</v>
      </c>
      <c r="D5355">
        <v>19</v>
      </c>
      <c r="E5355">
        <v>29</v>
      </c>
    </row>
    <row r="5356" spans="1:5" x14ac:dyDescent="0.25">
      <c r="A5356">
        <v>2677</v>
      </c>
      <c r="B5356">
        <v>26</v>
      </c>
      <c r="C5356">
        <v>25</v>
      </c>
      <c r="D5356">
        <v>19</v>
      </c>
      <c r="E5356">
        <v>29</v>
      </c>
    </row>
    <row r="5357" spans="1:5" x14ac:dyDescent="0.25">
      <c r="A5357">
        <v>2677.5</v>
      </c>
      <c r="B5357">
        <v>26</v>
      </c>
      <c r="C5357">
        <v>25</v>
      </c>
      <c r="D5357">
        <v>19</v>
      </c>
      <c r="E5357">
        <v>29</v>
      </c>
    </row>
    <row r="5358" spans="1:5" x14ac:dyDescent="0.25">
      <c r="A5358">
        <v>2678</v>
      </c>
      <c r="B5358">
        <v>26</v>
      </c>
      <c r="C5358">
        <v>25</v>
      </c>
      <c r="D5358">
        <v>19</v>
      </c>
      <c r="E5358">
        <v>29</v>
      </c>
    </row>
    <row r="5359" spans="1:5" x14ac:dyDescent="0.25">
      <c r="A5359">
        <v>2678.5</v>
      </c>
      <c r="B5359">
        <v>26</v>
      </c>
      <c r="C5359">
        <v>25</v>
      </c>
      <c r="D5359">
        <v>19</v>
      </c>
      <c r="E5359">
        <v>29</v>
      </c>
    </row>
    <row r="5360" spans="1:5" x14ac:dyDescent="0.25">
      <c r="A5360">
        <v>2679</v>
      </c>
      <c r="B5360">
        <v>26</v>
      </c>
      <c r="C5360">
        <v>25</v>
      </c>
      <c r="D5360">
        <v>19</v>
      </c>
      <c r="E5360">
        <v>29</v>
      </c>
    </row>
    <row r="5361" spans="1:5" x14ac:dyDescent="0.25">
      <c r="A5361">
        <v>2679.5</v>
      </c>
      <c r="B5361">
        <v>26</v>
      </c>
      <c r="C5361">
        <v>25</v>
      </c>
      <c r="D5361">
        <v>19</v>
      </c>
      <c r="E5361">
        <v>29</v>
      </c>
    </row>
    <row r="5362" spans="1:5" x14ac:dyDescent="0.25">
      <c r="A5362">
        <v>2680</v>
      </c>
      <c r="B5362">
        <v>26</v>
      </c>
      <c r="C5362">
        <v>25</v>
      </c>
      <c r="D5362">
        <v>19</v>
      </c>
      <c r="E5362">
        <v>29</v>
      </c>
    </row>
    <row r="5363" spans="1:5" x14ac:dyDescent="0.25">
      <c r="A5363">
        <v>2680.5</v>
      </c>
      <c r="B5363">
        <v>26</v>
      </c>
      <c r="C5363">
        <v>24</v>
      </c>
      <c r="D5363">
        <v>19</v>
      </c>
      <c r="E5363">
        <v>29</v>
      </c>
    </row>
    <row r="5364" spans="1:5" x14ac:dyDescent="0.25">
      <c r="A5364">
        <v>2681</v>
      </c>
      <c r="B5364">
        <v>26</v>
      </c>
      <c r="C5364">
        <v>24</v>
      </c>
      <c r="D5364">
        <v>19</v>
      </c>
      <c r="E5364">
        <v>29</v>
      </c>
    </row>
    <row r="5365" spans="1:5" x14ac:dyDescent="0.25">
      <c r="A5365">
        <v>2681.5</v>
      </c>
      <c r="B5365">
        <v>26</v>
      </c>
      <c r="C5365">
        <v>25</v>
      </c>
      <c r="D5365">
        <v>19</v>
      </c>
      <c r="E5365">
        <v>29</v>
      </c>
    </row>
    <row r="5366" spans="1:5" x14ac:dyDescent="0.25">
      <c r="A5366">
        <v>2682</v>
      </c>
      <c r="B5366">
        <v>26</v>
      </c>
      <c r="C5366">
        <v>25</v>
      </c>
      <c r="D5366">
        <v>19</v>
      </c>
      <c r="E5366">
        <v>29</v>
      </c>
    </row>
    <row r="5367" spans="1:5" x14ac:dyDescent="0.25">
      <c r="A5367">
        <v>2682.5</v>
      </c>
      <c r="B5367">
        <v>26</v>
      </c>
      <c r="C5367">
        <v>25</v>
      </c>
      <c r="D5367">
        <v>19</v>
      </c>
      <c r="E5367">
        <v>29</v>
      </c>
    </row>
    <row r="5368" spans="1:5" x14ac:dyDescent="0.25">
      <c r="A5368">
        <v>2683</v>
      </c>
      <c r="B5368">
        <v>26</v>
      </c>
      <c r="C5368">
        <v>25</v>
      </c>
      <c r="D5368">
        <v>19</v>
      </c>
      <c r="E5368">
        <v>29</v>
      </c>
    </row>
    <row r="5369" spans="1:5" x14ac:dyDescent="0.25">
      <c r="A5369">
        <v>2683.5</v>
      </c>
      <c r="B5369">
        <v>26</v>
      </c>
      <c r="C5369">
        <v>25</v>
      </c>
      <c r="D5369">
        <v>19</v>
      </c>
      <c r="E5369">
        <v>29</v>
      </c>
    </row>
    <row r="5370" spans="1:5" x14ac:dyDescent="0.25">
      <c r="A5370">
        <v>2684</v>
      </c>
      <c r="B5370">
        <v>26</v>
      </c>
      <c r="C5370">
        <v>25</v>
      </c>
      <c r="D5370">
        <v>19</v>
      </c>
      <c r="E5370">
        <v>29</v>
      </c>
    </row>
    <row r="5371" spans="1:5" x14ac:dyDescent="0.25">
      <c r="A5371">
        <v>2684.5</v>
      </c>
      <c r="B5371">
        <v>26</v>
      </c>
      <c r="C5371">
        <v>25</v>
      </c>
      <c r="D5371">
        <v>19</v>
      </c>
      <c r="E5371">
        <v>29</v>
      </c>
    </row>
    <row r="5372" spans="1:5" x14ac:dyDescent="0.25">
      <c r="A5372">
        <v>2685</v>
      </c>
      <c r="B5372">
        <v>27</v>
      </c>
      <c r="C5372">
        <v>25</v>
      </c>
      <c r="D5372">
        <v>19</v>
      </c>
      <c r="E5372">
        <v>29</v>
      </c>
    </row>
    <row r="5373" spans="1:5" x14ac:dyDescent="0.25">
      <c r="A5373">
        <v>2685.5</v>
      </c>
      <c r="B5373">
        <v>27</v>
      </c>
      <c r="C5373">
        <v>25</v>
      </c>
      <c r="D5373">
        <v>19</v>
      </c>
      <c r="E5373">
        <v>29</v>
      </c>
    </row>
    <row r="5374" spans="1:5" x14ac:dyDescent="0.25">
      <c r="A5374">
        <v>2686</v>
      </c>
      <c r="B5374">
        <v>27</v>
      </c>
      <c r="C5374">
        <v>25</v>
      </c>
      <c r="D5374">
        <v>18</v>
      </c>
      <c r="E5374">
        <v>28</v>
      </c>
    </row>
    <row r="5375" spans="1:5" x14ac:dyDescent="0.25">
      <c r="A5375">
        <v>2686.5</v>
      </c>
      <c r="B5375">
        <v>27</v>
      </c>
      <c r="C5375">
        <v>25</v>
      </c>
      <c r="D5375">
        <v>18</v>
      </c>
      <c r="E5375">
        <v>28</v>
      </c>
    </row>
    <row r="5376" spans="1:5" x14ac:dyDescent="0.25">
      <c r="A5376">
        <v>2687</v>
      </c>
      <c r="B5376">
        <v>27</v>
      </c>
      <c r="C5376">
        <v>25</v>
      </c>
      <c r="D5376">
        <v>17</v>
      </c>
      <c r="E5376">
        <v>28</v>
      </c>
    </row>
    <row r="5377" spans="1:5" x14ac:dyDescent="0.25">
      <c r="A5377">
        <v>2687.5</v>
      </c>
      <c r="B5377">
        <v>28</v>
      </c>
      <c r="C5377">
        <v>25</v>
      </c>
      <c r="D5377">
        <v>17</v>
      </c>
      <c r="E5377">
        <v>28</v>
      </c>
    </row>
    <row r="5378" spans="1:5" x14ac:dyDescent="0.25">
      <c r="A5378">
        <v>2688</v>
      </c>
      <c r="B5378">
        <v>28</v>
      </c>
      <c r="C5378">
        <v>25</v>
      </c>
      <c r="D5378">
        <v>17</v>
      </c>
      <c r="E5378">
        <v>28</v>
      </c>
    </row>
    <row r="5379" spans="1:5" x14ac:dyDescent="0.25">
      <c r="A5379">
        <v>2688.5</v>
      </c>
      <c r="B5379">
        <v>28</v>
      </c>
      <c r="C5379">
        <v>25</v>
      </c>
      <c r="D5379">
        <v>17</v>
      </c>
      <c r="E5379">
        <v>28</v>
      </c>
    </row>
    <row r="5380" spans="1:5" x14ac:dyDescent="0.25">
      <c r="A5380">
        <v>2689</v>
      </c>
      <c r="B5380">
        <v>28</v>
      </c>
      <c r="C5380">
        <v>25</v>
      </c>
      <c r="D5380">
        <v>17</v>
      </c>
      <c r="E5380">
        <v>28</v>
      </c>
    </row>
    <row r="5381" spans="1:5" x14ac:dyDescent="0.25">
      <c r="A5381">
        <v>2689.5</v>
      </c>
      <c r="B5381">
        <v>28</v>
      </c>
      <c r="C5381">
        <v>25</v>
      </c>
      <c r="D5381">
        <v>17</v>
      </c>
      <c r="E5381">
        <v>28</v>
      </c>
    </row>
    <row r="5382" spans="1:5" x14ac:dyDescent="0.25">
      <c r="A5382">
        <v>2690</v>
      </c>
      <c r="B5382">
        <v>27</v>
      </c>
      <c r="C5382">
        <v>25</v>
      </c>
      <c r="D5382">
        <v>17</v>
      </c>
      <c r="E5382">
        <v>28</v>
      </c>
    </row>
    <row r="5383" spans="1:5" x14ac:dyDescent="0.25">
      <c r="A5383">
        <v>2690.5</v>
      </c>
      <c r="B5383">
        <v>27</v>
      </c>
      <c r="C5383">
        <v>24</v>
      </c>
      <c r="D5383">
        <v>16</v>
      </c>
      <c r="E5383">
        <v>28</v>
      </c>
    </row>
    <row r="5384" spans="1:5" x14ac:dyDescent="0.25">
      <c r="A5384">
        <v>2691</v>
      </c>
      <c r="B5384">
        <v>27</v>
      </c>
      <c r="C5384">
        <v>24</v>
      </c>
      <c r="D5384">
        <v>16</v>
      </c>
      <c r="E5384">
        <v>28</v>
      </c>
    </row>
    <row r="5385" spans="1:5" x14ac:dyDescent="0.25">
      <c r="A5385">
        <v>2691.5</v>
      </c>
      <c r="B5385">
        <v>27</v>
      </c>
      <c r="C5385">
        <v>24</v>
      </c>
      <c r="D5385">
        <v>17</v>
      </c>
      <c r="E5385">
        <v>28</v>
      </c>
    </row>
    <row r="5386" spans="1:5" x14ac:dyDescent="0.25">
      <c r="A5386">
        <v>2692</v>
      </c>
      <c r="B5386">
        <v>27</v>
      </c>
      <c r="C5386">
        <v>24</v>
      </c>
      <c r="D5386">
        <v>17</v>
      </c>
      <c r="E5386">
        <v>28</v>
      </c>
    </row>
    <row r="5387" spans="1:5" x14ac:dyDescent="0.25">
      <c r="A5387">
        <v>2692.5</v>
      </c>
      <c r="B5387">
        <v>27</v>
      </c>
      <c r="C5387">
        <v>24</v>
      </c>
      <c r="D5387">
        <v>17</v>
      </c>
      <c r="E5387">
        <v>28</v>
      </c>
    </row>
    <row r="5388" spans="1:5" x14ac:dyDescent="0.25">
      <c r="A5388">
        <v>2693</v>
      </c>
      <c r="B5388">
        <v>27</v>
      </c>
      <c r="C5388">
        <v>24</v>
      </c>
      <c r="D5388">
        <v>17</v>
      </c>
      <c r="E5388">
        <v>28</v>
      </c>
    </row>
    <row r="5389" spans="1:5" x14ac:dyDescent="0.25">
      <c r="A5389">
        <v>2693.5</v>
      </c>
      <c r="B5389">
        <v>27</v>
      </c>
      <c r="C5389">
        <v>24</v>
      </c>
      <c r="D5389">
        <v>17</v>
      </c>
      <c r="E5389">
        <v>28</v>
      </c>
    </row>
    <row r="5390" spans="1:5" x14ac:dyDescent="0.25">
      <c r="A5390">
        <v>2694</v>
      </c>
      <c r="B5390">
        <v>27</v>
      </c>
      <c r="C5390">
        <v>24</v>
      </c>
      <c r="D5390">
        <v>17</v>
      </c>
      <c r="E5390">
        <v>29</v>
      </c>
    </row>
    <row r="5391" spans="1:5" x14ac:dyDescent="0.25">
      <c r="A5391">
        <v>2694.5</v>
      </c>
      <c r="B5391">
        <v>27</v>
      </c>
      <c r="C5391">
        <v>24</v>
      </c>
      <c r="D5391">
        <v>17</v>
      </c>
      <c r="E5391">
        <v>29</v>
      </c>
    </row>
    <row r="5392" spans="1:5" x14ac:dyDescent="0.25">
      <c r="A5392">
        <v>2695</v>
      </c>
      <c r="B5392">
        <v>27</v>
      </c>
      <c r="C5392">
        <v>24</v>
      </c>
      <c r="D5392">
        <v>17</v>
      </c>
      <c r="E5392">
        <v>29</v>
      </c>
    </row>
    <row r="5393" spans="1:5" x14ac:dyDescent="0.25">
      <c r="A5393">
        <v>2695.5</v>
      </c>
      <c r="B5393">
        <v>27</v>
      </c>
      <c r="C5393">
        <v>24</v>
      </c>
      <c r="D5393">
        <v>17</v>
      </c>
      <c r="E5393">
        <v>29</v>
      </c>
    </row>
    <row r="5394" spans="1:5" x14ac:dyDescent="0.25">
      <c r="A5394">
        <v>2696</v>
      </c>
      <c r="B5394">
        <v>27</v>
      </c>
      <c r="C5394">
        <v>24</v>
      </c>
      <c r="D5394">
        <v>17</v>
      </c>
      <c r="E5394">
        <v>29</v>
      </c>
    </row>
    <row r="5395" spans="1:5" x14ac:dyDescent="0.25">
      <c r="A5395">
        <v>2696.5</v>
      </c>
      <c r="B5395">
        <v>27</v>
      </c>
      <c r="C5395">
        <v>24</v>
      </c>
      <c r="D5395">
        <v>17</v>
      </c>
      <c r="E5395">
        <v>29</v>
      </c>
    </row>
    <row r="5396" spans="1:5" x14ac:dyDescent="0.25">
      <c r="A5396">
        <v>2697</v>
      </c>
      <c r="B5396">
        <v>27</v>
      </c>
      <c r="C5396">
        <v>25</v>
      </c>
      <c r="D5396">
        <v>17</v>
      </c>
      <c r="E5396">
        <v>29</v>
      </c>
    </row>
    <row r="5397" spans="1:5" x14ac:dyDescent="0.25">
      <c r="A5397">
        <v>2697.5</v>
      </c>
      <c r="B5397">
        <v>29</v>
      </c>
      <c r="C5397">
        <v>25</v>
      </c>
      <c r="D5397">
        <v>17</v>
      </c>
      <c r="E5397">
        <v>29</v>
      </c>
    </row>
    <row r="5398" spans="1:5" x14ac:dyDescent="0.25">
      <c r="A5398">
        <v>2698</v>
      </c>
      <c r="B5398">
        <v>29</v>
      </c>
      <c r="C5398">
        <v>25</v>
      </c>
      <c r="D5398">
        <v>17</v>
      </c>
      <c r="E5398">
        <v>29</v>
      </c>
    </row>
    <row r="5399" spans="1:5" x14ac:dyDescent="0.25">
      <c r="A5399">
        <v>2698.5</v>
      </c>
      <c r="B5399">
        <v>29</v>
      </c>
      <c r="C5399">
        <v>25</v>
      </c>
      <c r="D5399">
        <v>17</v>
      </c>
      <c r="E5399">
        <v>29</v>
      </c>
    </row>
    <row r="5400" spans="1:5" x14ac:dyDescent="0.25">
      <c r="A5400">
        <v>2699</v>
      </c>
      <c r="B5400">
        <v>29</v>
      </c>
      <c r="C5400">
        <v>25</v>
      </c>
      <c r="D5400">
        <v>16</v>
      </c>
      <c r="E5400">
        <v>29</v>
      </c>
    </row>
    <row r="5401" spans="1:5" x14ac:dyDescent="0.25">
      <c r="A5401">
        <v>2699.5</v>
      </c>
      <c r="B5401">
        <v>29</v>
      </c>
      <c r="C5401">
        <v>25</v>
      </c>
      <c r="D5401">
        <v>16</v>
      </c>
      <c r="E5401">
        <v>29</v>
      </c>
    </row>
    <row r="5402" spans="1:5" x14ac:dyDescent="0.25">
      <c r="A5402">
        <v>2700</v>
      </c>
      <c r="B5402">
        <v>28</v>
      </c>
      <c r="C5402">
        <v>25</v>
      </c>
      <c r="D5402">
        <v>16</v>
      </c>
      <c r="E5402">
        <v>29</v>
      </c>
    </row>
    <row r="5403" spans="1:5" x14ac:dyDescent="0.25">
      <c r="A5403">
        <v>2700.5</v>
      </c>
      <c r="B5403">
        <v>28</v>
      </c>
      <c r="C5403">
        <v>25</v>
      </c>
      <c r="D5403">
        <v>16</v>
      </c>
      <c r="E5403">
        <v>29</v>
      </c>
    </row>
    <row r="5404" spans="1:5" x14ac:dyDescent="0.25">
      <c r="A5404">
        <v>2701</v>
      </c>
      <c r="B5404">
        <v>28</v>
      </c>
      <c r="C5404">
        <v>25</v>
      </c>
      <c r="D5404">
        <v>16</v>
      </c>
      <c r="E5404">
        <v>29</v>
      </c>
    </row>
    <row r="5405" spans="1:5" x14ac:dyDescent="0.25">
      <c r="A5405">
        <v>2701.5</v>
      </c>
      <c r="B5405">
        <v>28</v>
      </c>
      <c r="C5405">
        <v>25</v>
      </c>
      <c r="D5405">
        <v>16</v>
      </c>
      <c r="E5405">
        <v>29</v>
      </c>
    </row>
    <row r="5406" spans="1:5" x14ac:dyDescent="0.25">
      <c r="A5406">
        <v>2702</v>
      </c>
      <c r="B5406">
        <v>28</v>
      </c>
      <c r="C5406">
        <v>24</v>
      </c>
      <c r="D5406">
        <v>16</v>
      </c>
      <c r="E5406">
        <v>29</v>
      </c>
    </row>
    <row r="5407" spans="1:5" x14ac:dyDescent="0.25">
      <c r="A5407">
        <v>2702.5</v>
      </c>
      <c r="B5407">
        <v>28</v>
      </c>
      <c r="C5407">
        <v>24</v>
      </c>
      <c r="D5407">
        <v>16</v>
      </c>
      <c r="E5407">
        <v>29</v>
      </c>
    </row>
    <row r="5408" spans="1:5" x14ac:dyDescent="0.25">
      <c r="A5408">
        <v>2703</v>
      </c>
      <c r="B5408">
        <v>28</v>
      </c>
      <c r="C5408">
        <v>24</v>
      </c>
      <c r="D5408">
        <v>16</v>
      </c>
      <c r="E5408">
        <v>29</v>
      </c>
    </row>
    <row r="5409" spans="1:5" x14ac:dyDescent="0.25">
      <c r="A5409">
        <v>2703.5</v>
      </c>
      <c r="B5409">
        <v>28</v>
      </c>
      <c r="C5409">
        <v>24</v>
      </c>
      <c r="D5409">
        <v>16</v>
      </c>
      <c r="E5409">
        <v>29</v>
      </c>
    </row>
    <row r="5410" spans="1:5" x14ac:dyDescent="0.25">
      <c r="A5410">
        <v>2704</v>
      </c>
      <c r="B5410">
        <v>27</v>
      </c>
      <c r="C5410">
        <v>24</v>
      </c>
      <c r="D5410">
        <v>15</v>
      </c>
      <c r="E5410">
        <v>29</v>
      </c>
    </row>
    <row r="5411" spans="1:5" x14ac:dyDescent="0.25">
      <c r="A5411">
        <v>2704.5</v>
      </c>
      <c r="B5411">
        <v>27</v>
      </c>
      <c r="C5411">
        <v>24</v>
      </c>
      <c r="D5411">
        <v>15</v>
      </c>
      <c r="E5411">
        <v>29</v>
      </c>
    </row>
    <row r="5412" spans="1:5" x14ac:dyDescent="0.25">
      <c r="A5412">
        <v>2705</v>
      </c>
      <c r="B5412">
        <v>27</v>
      </c>
      <c r="C5412">
        <v>24</v>
      </c>
      <c r="D5412">
        <v>15</v>
      </c>
      <c r="E5412">
        <v>29</v>
      </c>
    </row>
    <row r="5413" spans="1:5" x14ac:dyDescent="0.25">
      <c r="A5413">
        <v>2705.5</v>
      </c>
      <c r="B5413">
        <v>27</v>
      </c>
      <c r="C5413">
        <v>24</v>
      </c>
      <c r="D5413">
        <v>16</v>
      </c>
      <c r="E5413">
        <v>29</v>
      </c>
    </row>
    <row r="5414" spans="1:5" x14ac:dyDescent="0.25">
      <c r="A5414">
        <v>2706</v>
      </c>
      <c r="B5414">
        <v>27</v>
      </c>
      <c r="C5414">
        <v>24</v>
      </c>
      <c r="D5414">
        <v>16</v>
      </c>
      <c r="E5414">
        <v>29</v>
      </c>
    </row>
    <row r="5415" spans="1:5" x14ac:dyDescent="0.25">
      <c r="A5415">
        <v>2706.5</v>
      </c>
      <c r="B5415">
        <v>26</v>
      </c>
      <c r="C5415">
        <v>24</v>
      </c>
      <c r="D5415">
        <v>16</v>
      </c>
      <c r="E5415">
        <v>29</v>
      </c>
    </row>
    <row r="5416" spans="1:5" x14ac:dyDescent="0.25">
      <c r="A5416">
        <v>2707</v>
      </c>
      <c r="B5416">
        <v>26</v>
      </c>
      <c r="C5416">
        <v>24</v>
      </c>
      <c r="D5416">
        <v>16</v>
      </c>
      <c r="E5416">
        <v>28</v>
      </c>
    </row>
    <row r="5417" spans="1:5" x14ac:dyDescent="0.25">
      <c r="A5417">
        <v>2707.5</v>
      </c>
      <c r="B5417">
        <v>26</v>
      </c>
      <c r="C5417">
        <v>24</v>
      </c>
      <c r="D5417">
        <v>16</v>
      </c>
      <c r="E5417">
        <v>28</v>
      </c>
    </row>
    <row r="5418" spans="1:5" x14ac:dyDescent="0.25">
      <c r="A5418">
        <v>2708</v>
      </c>
      <c r="B5418">
        <v>26</v>
      </c>
      <c r="C5418">
        <v>24</v>
      </c>
      <c r="D5418">
        <v>16</v>
      </c>
      <c r="E5418">
        <v>28</v>
      </c>
    </row>
    <row r="5419" spans="1:5" x14ac:dyDescent="0.25">
      <c r="A5419">
        <v>2708.5</v>
      </c>
      <c r="B5419">
        <v>26</v>
      </c>
      <c r="C5419">
        <v>24</v>
      </c>
      <c r="D5419">
        <v>16</v>
      </c>
      <c r="E5419">
        <v>27</v>
      </c>
    </row>
    <row r="5420" spans="1:5" x14ac:dyDescent="0.25">
      <c r="A5420">
        <v>2709</v>
      </c>
      <c r="B5420">
        <v>26</v>
      </c>
      <c r="C5420">
        <v>24</v>
      </c>
      <c r="D5420">
        <v>16</v>
      </c>
      <c r="E5420">
        <v>27</v>
      </c>
    </row>
    <row r="5421" spans="1:5" x14ac:dyDescent="0.25">
      <c r="A5421">
        <v>2709.5</v>
      </c>
      <c r="B5421">
        <v>26</v>
      </c>
      <c r="C5421">
        <v>25</v>
      </c>
      <c r="D5421">
        <v>16</v>
      </c>
      <c r="E5421">
        <v>27</v>
      </c>
    </row>
    <row r="5422" spans="1:5" x14ac:dyDescent="0.25">
      <c r="A5422">
        <v>2710</v>
      </c>
      <c r="B5422">
        <v>26</v>
      </c>
      <c r="C5422">
        <v>25</v>
      </c>
      <c r="D5422">
        <v>16</v>
      </c>
      <c r="E5422">
        <v>27</v>
      </c>
    </row>
    <row r="5423" spans="1:5" x14ac:dyDescent="0.25">
      <c r="A5423">
        <v>2710.5</v>
      </c>
      <c r="B5423">
        <v>26</v>
      </c>
      <c r="C5423">
        <v>25</v>
      </c>
      <c r="D5423">
        <v>16</v>
      </c>
      <c r="E5423">
        <v>27</v>
      </c>
    </row>
    <row r="5424" spans="1:5" x14ac:dyDescent="0.25">
      <c r="A5424">
        <v>2711</v>
      </c>
      <c r="B5424">
        <v>26</v>
      </c>
      <c r="C5424">
        <v>25</v>
      </c>
      <c r="D5424">
        <v>16</v>
      </c>
      <c r="E5424">
        <v>27</v>
      </c>
    </row>
    <row r="5425" spans="1:5" x14ac:dyDescent="0.25">
      <c r="A5425">
        <v>2711.5</v>
      </c>
      <c r="B5425">
        <v>26</v>
      </c>
      <c r="C5425">
        <v>25</v>
      </c>
      <c r="D5425">
        <v>16</v>
      </c>
      <c r="E5425">
        <v>27</v>
      </c>
    </row>
    <row r="5426" spans="1:5" x14ac:dyDescent="0.25">
      <c r="A5426">
        <v>2712</v>
      </c>
      <c r="B5426">
        <v>26</v>
      </c>
      <c r="C5426">
        <v>24</v>
      </c>
      <c r="D5426">
        <v>16</v>
      </c>
      <c r="E5426">
        <v>27</v>
      </c>
    </row>
    <row r="5427" spans="1:5" x14ac:dyDescent="0.25">
      <c r="A5427">
        <v>2712.5</v>
      </c>
      <c r="B5427">
        <v>25</v>
      </c>
      <c r="C5427">
        <v>24</v>
      </c>
      <c r="D5427">
        <v>16</v>
      </c>
      <c r="E5427">
        <v>27</v>
      </c>
    </row>
    <row r="5428" spans="1:5" x14ac:dyDescent="0.25">
      <c r="A5428">
        <v>2713</v>
      </c>
      <c r="B5428">
        <v>25</v>
      </c>
      <c r="C5428">
        <v>24</v>
      </c>
      <c r="D5428">
        <v>16</v>
      </c>
      <c r="E5428">
        <v>27</v>
      </c>
    </row>
    <row r="5429" spans="1:5" x14ac:dyDescent="0.25">
      <c r="A5429">
        <v>2713.5</v>
      </c>
      <c r="B5429">
        <v>25</v>
      </c>
      <c r="C5429">
        <v>24</v>
      </c>
      <c r="D5429">
        <v>16</v>
      </c>
      <c r="E5429">
        <v>27</v>
      </c>
    </row>
    <row r="5430" spans="1:5" x14ac:dyDescent="0.25">
      <c r="A5430">
        <v>2714</v>
      </c>
      <c r="B5430">
        <v>25</v>
      </c>
      <c r="C5430">
        <v>24</v>
      </c>
      <c r="D5430">
        <v>16</v>
      </c>
      <c r="E5430">
        <v>27</v>
      </c>
    </row>
    <row r="5431" spans="1:5" x14ac:dyDescent="0.25">
      <c r="A5431">
        <v>2714.5</v>
      </c>
      <c r="B5431">
        <v>25</v>
      </c>
      <c r="C5431">
        <v>24</v>
      </c>
      <c r="D5431">
        <v>16</v>
      </c>
      <c r="E5431">
        <v>28</v>
      </c>
    </row>
    <row r="5432" spans="1:5" x14ac:dyDescent="0.25">
      <c r="A5432">
        <v>2715</v>
      </c>
      <c r="B5432">
        <v>25</v>
      </c>
      <c r="C5432">
        <v>24</v>
      </c>
      <c r="D5432">
        <v>16</v>
      </c>
      <c r="E5432">
        <v>28</v>
      </c>
    </row>
    <row r="5433" spans="1:5" x14ac:dyDescent="0.25">
      <c r="A5433">
        <v>2715.5</v>
      </c>
      <c r="B5433">
        <v>25</v>
      </c>
      <c r="C5433">
        <v>24</v>
      </c>
      <c r="D5433">
        <v>16</v>
      </c>
      <c r="E5433">
        <v>28</v>
      </c>
    </row>
    <row r="5434" spans="1:5" x14ac:dyDescent="0.25">
      <c r="A5434">
        <v>2716</v>
      </c>
      <c r="B5434">
        <v>25</v>
      </c>
      <c r="C5434">
        <v>24</v>
      </c>
      <c r="D5434">
        <v>16</v>
      </c>
      <c r="E5434">
        <v>28</v>
      </c>
    </row>
    <row r="5435" spans="1:5" x14ac:dyDescent="0.25">
      <c r="A5435">
        <v>2716.5</v>
      </c>
      <c r="B5435">
        <v>24</v>
      </c>
      <c r="C5435">
        <v>24</v>
      </c>
      <c r="D5435">
        <v>16</v>
      </c>
      <c r="E5435">
        <v>28</v>
      </c>
    </row>
    <row r="5436" spans="1:5" x14ac:dyDescent="0.25">
      <c r="A5436">
        <v>2717</v>
      </c>
      <c r="B5436">
        <v>24</v>
      </c>
      <c r="C5436">
        <v>24</v>
      </c>
      <c r="D5436">
        <v>16</v>
      </c>
      <c r="E5436">
        <v>29</v>
      </c>
    </row>
    <row r="5437" spans="1:5" x14ac:dyDescent="0.25">
      <c r="A5437">
        <v>2717.5</v>
      </c>
      <c r="B5437">
        <v>24</v>
      </c>
      <c r="C5437">
        <v>23</v>
      </c>
      <c r="D5437">
        <v>16</v>
      </c>
      <c r="E5437">
        <v>29</v>
      </c>
    </row>
    <row r="5438" spans="1:5" x14ac:dyDescent="0.25">
      <c r="A5438">
        <v>2718</v>
      </c>
      <c r="B5438">
        <v>24</v>
      </c>
      <c r="C5438">
        <v>23</v>
      </c>
      <c r="D5438">
        <v>16</v>
      </c>
      <c r="E5438">
        <v>29</v>
      </c>
    </row>
    <row r="5439" spans="1:5" x14ac:dyDescent="0.25">
      <c r="A5439">
        <v>2718.5</v>
      </c>
      <c r="B5439">
        <v>24</v>
      </c>
      <c r="C5439">
        <v>23</v>
      </c>
      <c r="D5439">
        <v>15</v>
      </c>
      <c r="E5439">
        <v>29</v>
      </c>
    </row>
    <row r="5440" spans="1:5" x14ac:dyDescent="0.25">
      <c r="A5440">
        <v>2719</v>
      </c>
      <c r="B5440">
        <v>24</v>
      </c>
      <c r="C5440">
        <v>23</v>
      </c>
      <c r="D5440">
        <v>15</v>
      </c>
      <c r="E5440">
        <v>29</v>
      </c>
    </row>
    <row r="5441" spans="1:5" x14ac:dyDescent="0.25">
      <c r="A5441">
        <v>2719.5</v>
      </c>
      <c r="B5441">
        <v>24</v>
      </c>
      <c r="C5441">
        <v>23</v>
      </c>
      <c r="D5441">
        <v>15</v>
      </c>
      <c r="E5441">
        <v>29</v>
      </c>
    </row>
    <row r="5442" spans="1:5" x14ac:dyDescent="0.25">
      <c r="A5442">
        <v>2720</v>
      </c>
      <c r="B5442">
        <v>24</v>
      </c>
      <c r="C5442">
        <v>23</v>
      </c>
      <c r="D5442">
        <v>15</v>
      </c>
      <c r="E5442">
        <v>29</v>
      </c>
    </row>
    <row r="5443" spans="1:5" x14ac:dyDescent="0.25">
      <c r="A5443">
        <v>2720.5</v>
      </c>
      <c r="B5443">
        <v>24</v>
      </c>
      <c r="C5443">
        <v>23</v>
      </c>
      <c r="D5443">
        <v>15</v>
      </c>
      <c r="E5443">
        <v>29</v>
      </c>
    </row>
    <row r="5444" spans="1:5" x14ac:dyDescent="0.25">
      <c r="A5444">
        <v>2721</v>
      </c>
      <c r="B5444">
        <v>24</v>
      </c>
      <c r="C5444">
        <v>23</v>
      </c>
      <c r="D5444">
        <v>15</v>
      </c>
      <c r="E5444">
        <v>28</v>
      </c>
    </row>
    <row r="5445" spans="1:5" x14ac:dyDescent="0.25">
      <c r="A5445">
        <v>2721.5</v>
      </c>
      <c r="B5445">
        <v>24</v>
      </c>
      <c r="C5445">
        <v>23</v>
      </c>
      <c r="D5445">
        <v>15</v>
      </c>
      <c r="E5445">
        <v>28</v>
      </c>
    </row>
    <row r="5446" spans="1:5" x14ac:dyDescent="0.25">
      <c r="A5446">
        <v>2722</v>
      </c>
      <c r="B5446">
        <v>24</v>
      </c>
      <c r="C5446">
        <v>23</v>
      </c>
      <c r="D5446">
        <v>15</v>
      </c>
      <c r="E5446">
        <v>28</v>
      </c>
    </row>
    <row r="5447" spans="1:5" x14ac:dyDescent="0.25">
      <c r="A5447">
        <v>2722.5</v>
      </c>
      <c r="B5447">
        <v>24</v>
      </c>
      <c r="C5447">
        <v>23</v>
      </c>
      <c r="D5447">
        <v>15</v>
      </c>
      <c r="E5447">
        <v>28</v>
      </c>
    </row>
    <row r="5448" spans="1:5" x14ac:dyDescent="0.25">
      <c r="A5448">
        <v>2723</v>
      </c>
      <c r="B5448">
        <v>24</v>
      </c>
      <c r="C5448">
        <v>23</v>
      </c>
      <c r="D5448">
        <v>15</v>
      </c>
      <c r="E5448">
        <v>28</v>
      </c>
    </row>
    <row r="5449" spans="1:5" x14ac:dyDescent="0.25">
      <c r="A5449">
        <v>2723.5</v>
      </c>
      <c r="B5449">
        <v>24</v>
      </c>
      <c r="C5449">
        <v>23</v>
      </c>
      <c r="D5449">
        <v>15</v>
      </c>
      <c r="E5449">
        <v>28</v>
      </c>
    </row>
    <row r="5450" spans="1:5" x14ac:dyDescent="0.25">
      <c r="A5450">
        <v>2724</v>
      </c>
      <c r="B5450">
        <v>24</v>
      </c>
      <c r="C5450">
        <v>23</v>
      </c>
      <c r="D5450">
        <v>15</v>
      </c>
      <c r="E5450">
        <v>28</v>
      </c>
    </row>
    <row r="5451" spans="1:5" x14ac:dyDescent="0.25">
      <c r="A5451">
        <v>2724.5</v>
      </c>
      <c r="B5451">
        <v>24</v>
      </c>
      <c r="C5451">
        <v>23</v>
      </c>
      <c r="D5451">
        <v>14</v>
      </c>
      <c r="E5451">
        <v>28</v>
      </c>
    </row>
    <row r="5452" spans="1:5" x14ac:dyDescent="0.25">
      <c r="A5452">
        <v>2725</v>
      </c>
      <c r="B5452">
        <v>24</v>
      </c>
      <c r="C5452">
        <v>23</v>
      </c>
      <c r="D5452">
        <v>14</v>
      </c>
      <c r="E5452">
        <v>28</v>
      </c>
    </row>
    <row r="5453" spans="1:5" x14ac:dyDescent="0.25">
      <c r="A5453">
        <v>2725.5</v>
      </c>
      <c r="B5453">
        <v>24</v>
      </c>
      <c r="C5453">
        <v>23</v>
      </c>
      <c r="D5453">
        <v>14</v>
      </c>
      <c r="E5453">
        <v>28</v>
      </c>
    </row>
    <row r="5454" spans="1:5" x14ac:dyDescent="0.25">
      <c r="A5454">
        <v>2726</v>
      </c>
      <c r="B5454">
        <v>24</v>
      </c>
      <c r="C5454">
        <v>23</v>
      </c>
      <c r="D5454">
        <v>14</v>
      </c>
      <c r="E5454">
        <v>28</v>
      </c>
    </row>
    <row r="5455" spans="1:5" x14ac:dyDescent="0.25">
      <c r="A5455">
        <v>2726.5</v>
      </c>
      <c r="B5455">
        <v>24</v>
      </c>
      <c r="C5455">
        <v>23</v>
      </c>
      <c r="D5455">
        <v>14</v>
      </c>
      <c r="E5455">
        <v>28</v>
      </c>
    </row>
    <row r="5456" spans="1:5" x14ac:dyDescent="0.25">
      <c r="A5456">
        <v>2727</v>
      </c>
      <c r="B5456">
        <v>24</v>
      </c>
      <c r="C5456">
        <v>23</v>
      </c>
      <c r="D5456">
        <v>14</v>
      </c>
      <c r="E5456">
        <v>28</v>
      </c>
    </row>
    <row r="5457" spans="1:5" x14ac:dyDescent="0.25">
      <c r="A5457">
        <v>2727.5</v>
      </c>
      <c r="B5457">
        <v>24</v>
      </c>
      <c r="C5457">
        <v>22</v>
      </c>
      <c r="D5457">
        <v>14</v>
      </c>
      <c r="E5457">
        <v>28</v>
      </c>
    </row>
    <row r="5458" spans="1:5" x14ac:dyDescent="0.25">
      <c r="A5458">
        <v>2728</v>
      </c>
      <c r="B5458">
        <v>23</v>
      </c>
      <c r="C5458">
        <v>22</v>
      </c>
      <c r="D5458">
        <v>13</v>
      </c>
      <c r="E5458">
        <v>28</v>
      </c>
    </row>
    <row r="5459" spans="1:5" x14ac:dyDescent="0.25">
      <c r="A5459">
        <v>2728.5</v>
      </c>
      <c r="B5459">
        <v>24</v>
      </c>
      <c r="C5459">
        <v>22</v>
      </c>
      <c r="D5459">
        <v>13</v>
      </c>
      <c r="E5459">
        <v>28</v>
      </c>
    </row>
    <row r="5460" spans="1:5" x14ac:dyDescent="0.25">
      <c r="A5460">
        <v>2729</v>
      </c>
      <c r="B5460">
        <v>24</v>
      </c>
      <c r="C5460">
        <v>22</v>
      </c>
      <c r="D5460">
        <v>13</v>
      </c>
      <c r="E5460">
        <v>28</v>
      </c>
    </row>
    <row r="5461" spans="1:5" x14ac:dyDescent="0.25">
      <c r="A5461">
        <v>2729.5</v>
      </c>
      <c r="B5461">
        <v>24</v>
      </c>
      <c r="C5461">
        <v>22</v>
      </c>
      <c r="D5461">
        <v>13</v>
      </c>
      <c r="E5461">
        <v>28</v>
      </c>
    </row>
    <row r="5462" spans="1:5" x14ac:dyDescent="0.25">
      <c r="A5462">
        <v>2730</v>
      </c>
      <c r="B5462">
        <v>24</v>
      </c>
      <c r="C5462">
        <v>22</v>
      </c>
      <c r="D5462">
        <v>13</v>
      </c>
      <c r="E5462">
        <v>28</v>
      </c>
    </row>
    <row r="5463" spans="1:5" x14ac:dyDescent="0.25">
      <c r="A5463">
        <v>2730.5</v>
      </c>
      <c r="B5463">
        <v>24</v>
      </c>
      <c r="C5463">
        <v>22</v>
      </c>
      <c r="D5463">
        <v>13</v>
      </c>
      <c r="E5463">
        <v>28</v>
      </c>
    </row>
    <row r="5464" spans="1:5" x14ac:dyDescent="0.25">
      <c r="A5464">
        <v>2731</v>
      </c>
      <c r="B5464">
        <v>24</v>
      </c>
      <c r="C5464">
        <v>22</v>
      </c>
      <c r="D5464">
        <v>13</v>
      </c>
      <c r="E5464">
        <v>27</v>
      </c>
    </row>
    <row r="5465" spans="1:5" x14ac:dyDescent="0.25">
      <c r="A5465">
        <v>2731.5</v>
      </c>
      <c r="B5465">
        <v>24</v>
      </c>
      <c r="C5465">
        <v>22</v>
      </c>
      <c r="D5465">
        <v>13</v>
      </c>
      <c r="E5465">
        <v>26</v>
      </c>
    </row>
    <row r="5466" spans="1:5" x14ac:dyDescent="0.25">
      <c r="A5466">
        <v>2732</v>
      </c>
      <c r="B5466">
        <v>24</v>
      </c>
      <c r="C5466">
        <v>22</v>
      </c>
      <c r="D5466">
        <v>13</v>
      </c>
      <c r="E5466">
        <v>26</v>
      </c>
    </row>
    <row r="5467" spans="1:5" x14ac:dyDescent="0.25">
      <c r="A5467">
        <v>2732.5</v>
      </c>
      <c r="B5467">
        <v>24</v>
      </c>
      <c r="C5467">
        <v>21</v>
      </c>
      <c r="D5467">
        <v>13</v>
      </c>
      <c r="E5467">
        <v>26</v>
      </c>
    </row>
    <row r="5468" spans="1:5" x14ac:dyDescent="0.25">
      <c r="A5468">
        <v>2733</v>
      </c>
      <c r="B5468">
        <v>24</v>
      </c>
      <c r="C5468">
        <v>21</v>
      </c>
      <c r="D5468">
        <v>13</v>
      </c>
      <c r="E5468">
        <v>26</v>
      </c>
    </row>
    <row r="5469" spans="1:5" x14ac:dyDescent="0.25">
      <c r="A5469">
        <v>2733.5</v>
      </c>
      <c r="B5469">
        <v>24</v>
      </c>
      <c r="C5469">
        <v>21</v>
      </c>
      <c r="D5469">
        <v>13</v>
      </c>
      <c r="E5469">
        <v>27</v>
      </c>
    </row>
    <row r="5470" spans="1:5" x14ac:dyDescent="0.25">
      <c r="A5470">
        <v>2734</v>
      </c>
      <c r="B5470">
        <v>24</v>
      </c>
      <c r="C5470">
        <v>21</v>
      </c>
      <c r="D5470">
        <v>13</v>
      </c>
      <c r="E5470">
        <v>27</v>
      </c>
    </row>
    <row r="5471" spans="1:5" x14ac:dyDescent="0.25">
      <c r="A5471">
        <v>2734.5</v>
      </c>
      <c r="B5471">
        <v>24</v>
      </c>
      <c r="C5471">
        <v>21</v>
      </c>
      <c r="D5471">
        <v>13</v>
      </c>
      <c r="E5471">
        <v>27</v>
      </c>
    </row>
    <row r="5472" spans="1:5" x14ac:dyDescent="0.25">
      <c r="A5472">
        <v>2735</v>
      </c>
      <c r="B5472">
        <v>24</v>
      </c>
      <c r="C5472">
        <v>21</v>
      </c>
      <c r="D5472">
        <v>13</v>
      </c>
      <c r="E5472">
        <v>27</v>
      </c>
    </row>
    <row r="5473" spans="1:5" x14ac:dyDescent="0.25">
      <c r="A5473">
        <v>2735.5</v>
      </c>
      <c r="B5473">
        <v>24</v>
      </c>
      <c r="C5473">
        <v>21</v>
      </c>
      <c r="D5473">
        <v>13</v>
      </c>
      <c r="E5473">
        <v>27</v>
      </c>
    </row>
    <row r="5474" spans="1:5" x14ac:dyDescent="0.25">
      <c r="A5474">
        <v>2736</v>
      </c>
      <c r="B5474">
        <v>24</v>
      </c>
      <c r="C5474">
        <v>21</v>
      </c>
      <c r="D5474">
        <v>13</v>
      </c>
      <c r="E5474">
        <v>27</v>
      </c>
    </row>
    <row r="5475" spans="1:5" x14ac:dyDescent="0.25">
      <c r="A5475">
        <v>2736.5</v>
      </c>
      <c r="B5475">
        <v>24</v>
      </c>
      <c r="C5475">
        <v>21</v>
      </c>
      <c r="D5475">
        <v>13</v>
      </c>
      <c r="E5475">
        <v>27</v>
      </c>
    </row>
    <row r="5476" spans="1:5" x14ac:dyDescent="0.25">
      <c r="A5476">
        <v>2737</v>
      </c>
      <c r="B5476">
        <v>24</v>
      </c>
      <c r="C5476">
        <v>21</v>
      </c>
      <c r="D5476">
        <v>13</v>
      </c>
      <c r="E5476">
        <v>27</v>
      </c>
    </row>
    <row r="5477" spans="1:5" x14ac:dyDescent="0.25">
      <c r="A5477">
        <v>2737.5</v>
      </c>
      <c r="B5477">
        <v>24</v>
      </c>
      <c r="C5477">
        <v>21</v>
      </c>
      <c r="D5477">
        <v>13</v>
      </c>
      <c r="E5477">
        <v>27</v>
      </c>
    </row>
    <row r="5478" spans="1:5" x14ac:dyDescent="0.25">
      <c r="A5478">
        <v>2738</v>
      </c>
      <c r="B5478">
        <v>24</v>
      </c>
      <c r="C5478">
        <v>21</v>
      </c>
      <c r="D5478">
        <v>13</v>
      </c>
      <c r="E5478">
        <v>26</v>
      </c>
    </row>
    <row r="5479" spans="1:5" x14ac:dyDescent="0.25">
      <c r="A5479">
        <v>2738.5</v>
      </c>
      <c r="B5479">
        <v>24</v>
      </c>
      <c r="C5479">
        <v>21</v>
      </c>
      <c r="D5479">
        <v>13</v>
      </c>
      <c r="E5479">
        <v>26</v>
      </c>
    </row>
    <row r="5480" spans="1:5" x14ac:dyDescent="0.25">
      <c r="A5480">
        <v>2739</v>
      </c>
      <c r="B5480">
        <v>24</v>
      </c>
      <c r="C5480">
        <v>21</v>
      </c>
      <c r="D5480">
        <v>13</v>
      </c>
      <c r="E5480">
        <v>26</v>
      </c>
    </row>
    <row r="5481" spans="1:5" x14ac:dyDescent="0.25">
      <c r="A5481">
        <v>2739.5</v>
      </c>
      <c r="B5481">
        <v>24</v>
      </c>
      <c r="C5481">
        <v>21</v>
      </c>
      <c r="D5481">
        <v>13</v>
      </c>
      <c r="E5481">
        <v>26</v>
      </c>
    </row>
    <row r="5482" spans="1:5" x14ac:dyDescent="0.25">
      <c r="A5482">
        <v>2740</v>
      </c>
      <c r="B5482">
        <v>24</v>
      </c>
      <c r="C5482">
        <v>21</v>
      </c>
      <c r="D5482">
        <v>13</v>
      </c>
      <c r="E5482">
        <v>26</v>
      </c>
    </row>
    <row r="5483" spans="1:5" x14ac:dyDescent="0.25">
      <c r="A5483">
        <v>2740.5</v>
      </c>
      <c r="B5483">
        <v>24</v>
      </c>
      <c r="C5483">
        <v>21</v>
      </c>
      <c r="D5483">
        <v>13</v>
      </c>
      <c r="E5483">
        <v>26</v>
      </c>
    </row>
    <row r="5484" spans="1:5" x14ac:dyDescent="0.25">
      <c r="A5484">
        <v>2741</v>
      </c>
      <c r="B5484">
        <v>24</v>
      </c>
      <c r="C5484">
        <v>21</v>
      </c>
      <c r="D5484">
        <v>13</v>
      </c>
      <c r="E5484">
        <v>26</v>
      </c>
    </row>
    <row r="5485" spans="1:5" x14ac:dyDescent="0.25">
      <c r="A5485">
        <v>2741.5</v>
      </c>
      <c r="B5485">
        <v>24</v>
      </c>
      <c r="C5485">
        <v>21</v>
      </c>
      <c r="D5485">
        <v>13</v>
      </c>
      <c r="E5485">
        <v>26</v>
      </c>
    </row>
    <row r="5486" spans="1:5" x14ac:dyDescent="0.25">
      <c r="A5486">
        <v>2742</v>
      </c>
      <c r="B5486">
        <v>24</v>
      </c>
      <c r="C5486">
        <v>21</v>
      </c>
      <c r="D5486">
        <v>12</v>
      </c>
      <c r="E5486">
        <v>26</v>
      </c>
    </row>
    <row r="5487" spans="1:5" x14ac:dyDescent="0.25">
      <c r="A5487">
        <v>2742.5</v>
      </c>
      <c r="B5487">
        <v>24</v>
      </c>
      <c r="C5487">
        <v>21</v>
      </c>
      <c r="D5487">
        <v>12</v>
      </c>
      <c r="E5487">
        <v>26</v>
      </c>
    </row>
    <row r="5488" spans="1:5" x14ac:dyDescent="0.25">
      <c r="A5488">
        <v>2743</v>
      </c>
      <c r="B5488">
        <v>24</v>
      </c>
      <c r="C5488">
        <v>21</v>
      </c>
      <c r="D5488">
        <v>12</v>
      </c>
      <c r="E5488">
        <v>26</v>
      </c>
    </row>
    <row r="5489" spans="1:5" x14ac:dyDescent="0.25">
      <c r="A5489">
        <v>2743.5</v>
      </c>
      <c r="B5489">
        <v>24</v>
      </c>
      <c r="C5489">
        <v>21</v>
      </c>
      <c r="D5489">
        <v>12</v>
      </c>
      <c r="E5489">
        <v>26</v>
      </c>
    </row>
    <row r="5490" spans="1:5" x14ac:dyDescent="0.25">
      <c r="A5490">
        <v>2744</v>
      </c>
      <c r="B5490">
        <v>24</v>
      </c>
      <c r="C5490">
        <v>21</v>
      </c>
      <c r="D5490">
        <v>12</v>
      </c>
      <c r="E5490">
        <v>26</v>
      </c>
    </row>
    <row r="5491" spans="1:5" x14ac:dyDescent="0.25">
      <c r="A5491">
        <v>2744.5</v>
      </c>
      <c r="B5491">
        <v>24</v>
      </c>
      <c r="C5491">
        <v>21</v>
      </c>
      <c r="D5491">
        <v>12</v>
      </c>
      <c r="E5491">
        <v>26</v>
      </c>
    </row>
    <row r="5492" spans="1:5" x14ac:dyDescent="0.25">
      <c r="A5492">
        <v>2745</v>
      </c>
      <c r="B5492">
        <v>24</v>
      </c>
      <c r="C5492">
        <v>21</v>
      </c>
      <c r="D5492">
        <v>12</v>
      </c>
      <c r="E5492">
        <v>26</v>
      </c>
    </row>
    <row r="5493" spans="1:5" x14ac:dyDescent="0.25">
      <c r="A5493">
        <v>2745.5</v>
      </c>
      <c r="B5493">
        <v>24</v>
      </c>
      <c r="C5493">
        <v>21</v>
      </c>
      <c r="D5493">
        <v>12</v>
      </c>
      <c r="E5493">
        <v>26</v>
      </c>
    </row>
    <row r="5494" spans="1:5" x14ac:dyDescent="0.25">
      <c r="A5494">
        <v>2746</v>
      </c>
      <c r="B5494">
        <v>24</v>
      </c>
      <c r="C5494">
        <v>21</v>
      </c>
      <c r="D5494">
        <v>12</v>
      </c>
      <c r="E5494">
        <v>26</v>
      </c>
    </row>
    <row r="5495" spans="1:5" x14ac:dyDescent="0.25">
      <c r="A5495">
        <v>2746.5</v>
      </c>
      <c r="B5495">
        <v>24</v>
      </c>
      <c r="C5495">
        <v>21</v>
      </c>
      <c r="D5495">
        <v>12</v>
      </c>
      <c r="E5495">
        <v>26</v>
      </c>
    </row>
    <row r="5496" spans="1:5" x14ac:dyDescent="0.25">
      <c r="A5496">
        <v>2747</v>
      </c>
      <c r="B5496">
        <v>23</v>
      </c>
      <c r="C5496">
        <v>21</v>
      </c>
      <c r="D5496">
        <v>12</v>
      </c>
      <c r="E5496">
        <v>26</v>
      </c>
    </row>
    <row r="5497" spans="1:5" x14ac:dyDescent="0.25">
      <c r="A5497">
        <v>2747.5</v>
      </c>
      <c r="B5497">
        <v>23</v>
      </c>
      <c r="C5497">
        <v>21</v>
      </c>
      <c r="D5497">
        <v>12</v>
      </c>
      <c r="E5497">
        <v>26</v>
      </c>
    </row>
    <row r="5498" spans="1:5" x14ac:dyDescent="0.25">
      <c r="A5498">
        <v>2748</v>
      </c>
      <c r="B5498">
        <v>23</v>
      </c>
      <c r="C5498">
        <v>21</v>
      </c>
      <c r="D5498">
        <v>12</v>
      </c>
      <c r="E5498">
        <v>26</v>
      </c>
    </row>
    <row r="5499" spans="1:5" x14ac:dyDescent="0.25">
      <c r="A5499">
        <v>2748.5</v>
      </c>
      <c r="B5499">
        <v>22</v>
      </c>
      <c r="C5499">
        <v>21</v>
      </c>
      <c r="D5499">
        <v>12</v>
      </c>
      <c r="E5499">
        <v>26</v>
      </c>
    </row>
    <row r="5500" spans="1:5" x14ac:dyDescent="0.25">
      <c r="A5500">
        <v>2749</v>
      </c>
      <c r="B5500">
        <v>22</v>
      </c>
      <c r="C5500">
        <v>21</v>
      </c>
      <c r="D5500">
        <v>12</v>
      </c>
      <c r="E5500">
        <v>26</v>
      </c>
    </row>
    <row r="5501" spans="1:5" x14ac:dyDescent="0.25">
      <c r="A5501">
        <v>2749.5</v>
      </c>
      <c r="B5501">
        <v>22</v>
      </c>
      <c r="C5501">
        <v>21</v>
      </c>
      <c r="D5501">
        <v>12</v>
      </c>
      <c r="E5501">
        <v>26</v>
      </c>
    </row>
    <row r="5502" spans="1:5" x14ac:dyDescent="0.25">
      <c r="A5502">
        <v>2750</v>
      </c>
      <c r="B5502">
        <v>22</v>
      </c>
      <c r="C5502">
        <v>21</v>
      </c>
      <c r="D5502">
        <v>12</v>
      </c>
      <c r="E5502">
        <v>26</v>
      </c>
    </row>
    <row r="5503" spans="1:5" x14ac:dyDescent="0.25">
      <c r="A5503">
        <v>2750.5</v>
      </c>
      <c r="B5503">
        <v>22</v>
      </c>
      <c r="C5503">
        <v>21</v>
      </c>
      <c r="D5503">
        <v>12</v>
      </c>
      <c r="E5503">
        <v>26</v>
      </c>
    </row>
    <row r="5504" spans="1:5" x14ac:dyDescent="0.25">
      <c r="A5504">
        <v>2751</v>
      </c>
      <c r="B5504">
        <v>22</v>
      </c>
      <c r="C5504">
        <v>21</v>
      </c>
      <c r="D5504">
        <v>12</v>
      </c>
      <c r="E5504">
        <v>26</v>
      </c>
    </row>
    <row r="5505" spans="1:5" x14ac:dyDescent="0.25">
      <c r="A5505">
        <v>2751.5</v>
      </c>
      <c r="B5505">
        <v>22</v>
      </c>
      <c r="C5505">
        <v>22</v>
      </c>
      <c r="D5505">
        <v>12</v>
      </c>
      <c r="E5505">
        <v>26</v>
      </c>
    </row>
    <row r="5506" spans="1:5" x14ac:dyDescent="0.25">
      <c r="A5506">
        <v>2752</v>
      </c>
      <c r="B5506">
        <v>22</v>
      </c>
      <c r="C5506">
        <v>22</v>
      </c>
      <c r="D5506">
        <v>12</v>
      </c>
      <c r="E5506">
        <v>25</v>
      </c>
    </row>
    <row r="5507" spans="1:5" x14ac:dyDescent="0.25">
      <c r="A5507">
        <v>2752.5</v>
      </c>
      <c r="B5507">
        <v>22</v>
      </c>
      <c r="C5507">
        <v>22</v>
      </c>
      <c r="D5507">
        <v>12</v>
      </c>
      <c r="E5507">
        <v>25</v>
      </c>
    </row>
    <row r="5508" spans="1:5" x14ac:dyDescent="0.25">
      <c r="A5508">
        <v>2753</v>
      </c>
      <c r="B5508">
        <v>21</v>
      </c>
      <c r="C5508">
        <v>22</v>
      </c>
      <c r="D5508">
        <v>12</v>
      </c>
      <c r="E5508">
        <v>25</v>
      </c>
    </row>
    <row r="5509" spans="1:5" x14ac:dyDescent="0.25">
      <c r="A5509">
        <v>2753.5</v>
      </c>
      <c r="B5509">
        <v>21</v>
      </c>
      <c r="C5509">
        <v>22</v>
      </c>
      <c r="D5509">
        <v>12</v>
      </c>
      <c r="E5509">
        <v>25</v>
      </c>
    </row>
    <row r="5510" spans="1:5" x14ac:dyDescent="0.25">
      <c r="A5510">
        <v>2754</v>
      </c>
      <c r="B5510">
        <v>21</v>
      </c>
      <c r="C5510">
        <v>22</v>
      </c>
      <c r="D5510">
        <v>12</v>
      </c>
      <c r="E5510">
        <v>25</v>
      </c>
    </row>
    <row r="5511" spans="1:5" x14ac:dyDescent="0.25">
      <c r="A5511">
        <v>2754.5</v>
      </c>
      <c r="B5511">
        <v>21</v>
      </c>
      <c r="C5511">
        <v>22</v>
      </c>
      <c r="D5511">
        <v>12</v>
      </c>
      <c r="E5511">
        <v>25</v>
      </c>
    </row>
    <row r="5512" spans="1:5" x14ac:dyDescent="0.25">
      <c r="A5512">
        <v>2755</v>
      </c>
      <c r="B5512">
        <v>21</v>
      </c>
      <c r="C5512">
        <v>21</v>
      </c>
      <c r="D5512">
        <v>12</v>
      </c>
      <c r="E5512">
        <v>25</v>
      </c>
    </row>
    <row r="5513" spans="1:5" x14ac:dyDescent="0.25">
      <c r="A5513">
        <v>2755.5</v>
      </c>
      <c r="B5513">
        <v>21</v>
      </c>
      <c r="C5513">
        <v>21</v>
      </c>
      <c r="D5513">
        <v>12</v>
      </c>
      <c r="E5513">
        <v>25</v>
      </c>
    </row>
    <row r="5514" spans="1:5" x14ac:dyDescent="0.25">
      <c r="A5514">
        <v>2756</v>
      </c>
      <c r="B5514">
        <v>21</v>
      </c>
      <c r="C5514">
        <v>21</v>
      </c>
      <c r="D5514">
        <v>12</v>
      </c>
      <c r="E5514">
        <v>25</v>
      </c>
    </row>
    <row r="5515" spans="1:5" x14ac:dyDescent="0.25">
      <c r="A5515">
        <v>2756.5</v>
      </c>
      <c r="B5515">
        <v>21</v>
      </c>
      <c r="C5515">
        <v>21</v>
      </c>
      <c r="D5515">
        <v>12</v>
      </c>
      <c r="E5515">
        <v>25</v>
      </c>
    </row>
    <row r="5516" spans="1:5" x14ac:dyDescent="0.25">
      <c r="A5516">
        <v>2757</v>
      </c>
      <c r="B5516">
        <v>21</v>
      </c>
      <c r="C5516">
        <v>21</v>
      </c>
      <c r="D5516">
        <v>12</v>
      </c>
      <c r="E5516">
        <v>25</v>
      </c>
    </row>
    <row r="5517" spans="1:5" x14ac:dyDescent="0.25">
      <c r="A5517">
        <v>2757.5</v>
      </c>
      <c r="B5517">
        <v>21</v>
      </c>
      <c r="C5517">
        <v>21</v>
      </c>
      <c r="D5517">
        <v>12</v>
      </c>
      <c r="E5517">
        <v>25</v>
      </c>
    </row>
    <row r="5518" spans="1:5" x14ac:dyDescent="0.25">
      <c r="A5518">
        <v>2758</v>
      </c>
      <c r="B5518">
        <v>21</v>
      </c>
      <c r="C5518">
        <v>21</v>
      </c>
      <c r="D5518">
        <v>12</v>
      </c>
      <c r="E5518">
        <v>25</v>
      </c>
    </row>
    <row r="5519" spans="1:5" x14ac:dyDescent="0.25">
      <c r="A5519">
        <v>2758.5</v>
      </c>
      <c r="B5519">
        <v>21</v>
      </c>
      <c r="C5519">
        <v>21</v>
      </c>
      <c r="D5519">
        <v>12</v>
      </c>
      <c r="E5519">
        <v>25</v>
      </c>
    </row>
    <row r="5520" spans="1:5" x14ac:dyDescent="0.25">
      <c r="A5520">
        <v>2759</v>
      </c>
      <c r="B5520">
        <v>21</v>
      </c>
      <c r="C5520">
        <v>21</v>
      </c>
      <c r="D5520">
        <v>12</v>
      </c>
      <c r="E5520">
        <v>25</v>
      </c>
    </row>
    <row r="5521" spans="1:5" x14ac:dyDescent="0.25">
      <c r="A5521">
        <v>2759.5</v>
      </c>
      <c r="B5521">
        <v>21</v>
      </c>
      <c r="C5521">
        <v>21</v>
      </c>
      <c r="D5521">
        <v>12</v>
      </c>
      <c r="E5521">
        <v>25</v>
      </c>
    </row>
    <row r="5522" spans="1:5" x14ac:dyDescent="0.25">
      <c r="A5522">
        <v>2760</v>
      </c>
      <c r="B5522">
        <v>21</v>
      </c>
      <c r="C5522">
        <v>22</v>
      </c>
      <c r="D5522">
        <v>12</v>
      </c>
      <c r="E5522">
        <v>25</v>
      </c>
    </row>
    <row r="5523" spans="1:5" x14ac:dyDescent="0.25">
      <c r="A5523">
        <v>2760.5</v>
      </c>
      <c r="B5523">
        <v>21</v>
      </c>
      <c r="C5523">
        <v>22</v>
      </c>
      <c r="D5523">
        <v>12</v>
      </c>
      <c r="E5523">
        <v>24</v>
      </c>
    </row>
    <row r="5524" spans="1:5" x14ac:dyDescent="0.25">
      <c r="A5524">
        <v>2761</v>
      </c>
      <c r="B5524">
        <v>21</v>
      </c>
      <c r="C5524">
        <v>22</v>
      </c>
      <c r="D5524">
        <v>12</v>
      </c>
      <c r="E5524">
        <v>24</v>
      </c>
    </row>
    <row r="5525" spans="1:5" x14ac:dyDescent="0.25">
      <c r="A5525">
        <v>2761.5</v>
      </c>
      <c r="B5525">
        <v>21</v>
      </c>
      <c r="C5525">
        <v>22</v>
      </c>
      <c r="D5525">
        <v>12</v>
      </c>
      <c r="E5525">
        <v>24</v>
      </c>
    </row>
    <row r="5526" spans="1:5" x14ac:dyDescent="0.25">
      <c r="A5526">
        <v>2762</v>
      </c>
      <c r="B5526">
        <v>21</v>
      </c>
      <c r="C5526">
        <v>21</v>
      </c>
      <c r="D5526">
        <v>12</v>
      </c>
      <c r="E5526">
        <v>24</v>
      </c>
    </row>
    <row r="5527" spans="1:5" x14ac:dyDescent="0.25">
      <c r="A5527">
        <v>2762.5</v>
      </c>
      <c r="B5527">
        <v>21</v>
      </c>
      <c r="C5527">
        <v>21</v>
      </c>
      <c r="D5527">
        <v>12</v>
      </c>
      <c r="E5527">
        <v>24</v>
      </c>
    </row>
    <row r="5528" spans="1:5" x14ac:dyDescent="0.25">
      <c r="A5528">
        <v>2763</v>
      </c>
      <c r="B5528">
        <v>21</v>
      </c>
      <c r="C5528">
        <v>21</v>
      </c>
      <c r="D5528">
        <v>12</v>
      </c>
      <c r="E5528">
        <v>24</v>
      </c>
    </row>
    <row r="5529" spans="1:5" x14ac:dyDescent="0.25">
      <c r="A5529">
        <v>2763.5</v>
      </c>
      <c r="B5529">
        <v>21</v>
      </c>
      <c r="C5529">
        <v>21</v>
      </c>
      <c r="D5529">
        <v>12</v>
      </c>
      <c r="E5529">
        <v>24</v>
      </c>
    </row>
    <row r="5530" spans="1:5" x14ac:dyDescent="0.25">
      <c r="A5530">
        <v>2764</v>
      </c>
      <c r="B5530">
        <v>21</v>
      </c>
      <c r="C5530">
        <v>20</v>
      </c>
      <c r="D5530">
        <v>12</v>
      </c>
      <c r="E5530">
        <v>24</v>
      </c>
    </row>
    <row r="5531" spans="1:5" x14ac:dyDescent="0.25">
      <c r="A5531">
        <v>2764.5</v>
      </c>
      <c r="B5531">
        <v>21</v>
      </c>
      <c r="C5531">
        <v>20</v>
      </c>
      <c r="D5531">
        <v>12</v>
      </c>
      <c r="E5531">
        <v>24</v>
      </c>
    </row>
    <row r="5532" spans="1:5" x14ac:dyDescent="0.25">
      <c r="A5532">
        <v>2765</v>
      </c>
      <c r="B5532">
        <v>21</v>
      </c>
      <c r="C5532">
        <v>20</v>
      </c>
      <c r="D5532">
        <v>12</v>
      </c>
      <c r="E5532">
        <v>23</v>
      </c>
    </row>
    <row r="5533" spans="1:5" x14ac:dyDescent="0.25">
      <c r="A5533">
        <v>2765.5</v>
      </c>
      <c r="B5533">
        <v>21</v>
      </c>
      <c r="C5533">
        <v>21</v>
      </c>
      <c r="D5533">
        <v>12</v>
      </c>
      <c r="E5533">
        <v>23</v>
      </c>
    </row>
    <row r="5534" spans="1:5" x14ac:dyDescent="0.25">
      <c r="A5534">
        <v>2766</v>
      </c>
      <c r="B5534">
        <v>21</v>
      </c>
      <c r="C5534">
        <v>21</v>
      </c>
      <c r="D5534">
        <v>12</v>
      </c>
      <c r="E5534">
        <v>23</v>
      </c>
    </row>
    <row r="5535" spans="1:5" x14ac:dyDescent="0.25">
      <c r="A5535">
        <v>2766.5</v>
      </c>
      <c r="B5535">
        <v>21</v>
      </c>
      <c r="C5535">
        <v>21</v>
      </c>
      <c r="D5535">
        <v>12</v>
      </c>
      <c r="E5535">
        <v>23</v>
      </c>
    </row>
    <row r="5536" spans="1:5" x14ac:dyDescent="0.25">
      <c r="A5536">
        <v>2767</v>
      </c>
      <c r="B5536">
        <v>21</v>
      </c>
      <c r="C5536">
        <v>21</v>
      </c>
      <c r="D5536">
        <v>12</v>
      </c>
      <c r="E5536">
        <v>23</v>
      </c>
    </row>
    <row r="5537" spans="1:5" x14ac:dyDescent="0.25">
      <c r="A5537">
        <v>2767.5</v>
      </c>
      <c r="B5537">
        <v>21</v>
      </c>
      <c r="C5537">
        <v>21</v>
      </c>
      <c r="D5537">
        <v>12</v>
      </c>
      <c r="E5537">
        <v>23</v>
      </c>
    </row>
    <row r="5538" spans="1:5" x14ac:dyDescent="0.25">
      <c r="A5538">
        <v>2768</v>
      </c>
      <c r="B5538">
        <v>21</v>
      </c>
      <c r="C5538">
        <v>21</v>
      </c>
      <c r="D5538">
        <v>12</v>
      </c>
      <c r="E5538">
        <v>23</v>
      </c>
    </row>
    <row r="5539" spans="1:5" x14ac:dyDescent="0.25">
      <c r="A5539">
        <v>2768.5</v>
      </c>
      <c r="B5539">
        <v>21</v>
      </c>
      <c r="C5539">
        <v>21</v>
      </c>
      <c r="D5539">
        <v>12</v>
      </c>
      <c r="E5539">
        <v>23</v>
      </c>
    </row>
    <row r="5540" spans="1:5" x14ac:dyDescent="0.25">
      <c r="A5540">
        <v>2769</v>
      </c>
      <c r="B5540">
        <v>21</v>
      </c>
      <c r="C5540">
        <v>21</v>
      </c>
      <c r="D5540">
        <v>12</v>
      </c>
      <c r="E5540">
        <v>23</v>
      </c>
    </row>
    <row r="5541" spans="1:5" x14ac:dyDescent="0.25">
      <c r="A5541">
        <v>2769.5</v>
      </c>
      <c r="B5541">
        <v>21</v>
      </c>
      <c r="C5541">
        <v>21</v>
      </c>
      <c r="D5541">
        <v>12</v>
      </c>
      <c r="E5541">
        <v>23</v>
      </c>
    </row>
    <row r="5542" spans="1:5" x14ac:dyDescent="0.25">
      <c r="A5542">
        <v>2770</v>
      </c>
      <c r="B5542">
        <v>21</v>
      </c>
      <c r="C5542">
        <v>22</v>
      </c>
      <c r="D5542">
        <v>12</v>
      </c>
      <c r="E5542">
        <v>23</v>
      </c>
    </row>
    <row r="5543" spans="1:5" x14ac:dyDescent="0.25">
      <c r="A5543">
        <v>2770.5</v>
      </c>
      <c r="B5543">
        <v>21</v>
      </c>
      <c r="C5543">
        <v>22</v>
      </c>
      <c r="D5543">
        <v>12</v>
      </c>
      <c r="E5543">
        <v>23</v>
      </c>
    </row>
    <row r="5544" spans="1:5" x14ac:dyDescent="0.25">
      <c r="A5544">
        <v>2771</v>
      </c>
      <c r="B5544">
        <v>20</v>
      </c>
      <c r="C5544">
        <v>22</v>
      </c>
      <c r="D5544">
        <v>12</v>
      </c>
      <c r="E5544">
        <v>23</v>
      </c>
    </row>
    <row r="5545" spans="1:5" x14ac:dyDescent="0.25">
      <c r="A5545">
        <v>2771.5</v>
      </c>
      <c r="B5545">
        <v>20</v>
      </c>
      <c r="C5545">
        <v>22</v>
      </c>
      <c r="D5545">
        <v>12</v>
      </c>
      <c r="E5545">
        <v>23</v>
      </c>
    </row>
    <row r="5546" spans="1:5" x14ac:dyDescent="0.25">
      <c r="A5546">
        <v>2772</v>
      </c>
      <c r="B5546">
        <v>20</v>
      </c>
      <c r="C5546">
        <v>22</v>
      </c>
      <c r="D5546">
        <v>12</v>
      </c>
      <c r="E5546">
        <v>23</v>
      </c>
    </row>
    <row r="5547" spans="1:5" x14ac:dyDescent="0.25">
      <c r="A5547">
        <v>2772.5</v>
      </c>
      <c r="B5547">
        <v>20</v>
      </c>
      <c r="C5547">
        <v>22</v>
      </c>
      <c r="D5547">
        <v>12</v>
      </c>
      <c r="E5547">
        <v>23</v>
      </c>
    </row>
    <row r="5548" spans="1:5" x14ac:dyDescent="0.25">
      <c r="A5548">
        <v>2773</v>
      </c>
      <c r="B5548">
        <v>20</v>
      </c>
      <c r="C5548">
        <v>22</v>
      </c>
      <c r="D5548">
        <v>12</v>
      </c>
      <c r="E5548">
        <v>23</v>
      </c>
    </row>
    <row r="5549" spans="1:5" x14ac:dyDescent="0.25">
      <c r="A5549">
        <v>2773.5</v>
      </c>
      <c r="B5549">
        <v>20</v>
      </c>
      <c r="C5549">
        <v>22</v>
      </c>
      <c r="D5549">
        <v>12</v>
      </c>
      <c r="E5549">
        <v>23</v>
      </c>
    </row>
    <row r="5550" spans="1:5" x14ac:dyDescent="0.25">
      <c r="A5550">
        <v>2774</v>
      </c>
      <c r="B5550">
        <v>20</v>
      </c>
      <c r="C5550">
        <v>22</v>
      </c>
      <c r="D5550">
        <v>12</v>
      </c>
      <c r="E5550">
        <v>23</v>
      </c>
    </row>
    <row r="5551" spans="1:5" x14ac:dyDescent="0.25">
      <c r="A5551">
        <v>2774.5</v>
      </c>
      <c r="B5551">
        <v>20</v>
      </c>
      <c r="C5551">
        <v>22</v>
      </c>
      <c r="D5551">
        <v>12</v>
      </c>
      <c r="E5551">
        <v>23</v>
      </c>
    </row>
    <row r="5552" spans="1:5" x14ac:dyDescent="0.25">
      <c r="A5552">
        <v>2775</v>
      </c>
      <c r="B5552">
        <v>20</v>
      </c>
      <c r="C5552">
        <v>22</v>
      </c>
      <c r="D5552">
        <v>12</v>
      </c>
      <c r="E5552">
        <v>23</v>
      </c>
    </row>
    <row r="5553" spans="1:5" x14ac:dyDescent="0.25">
      <c r="A5553">
        <v>2775.5</v>
      </c>
      <c r="B5553">
        <v>19</v>
      </c>
      <c r="C5553">
        <v>22</v>
      </c>
      <c r="D5553">
        <v>12</v>
      </c>
      <c r="E5553">
        <v>23</v>
      </c>
    </row>
    <row r="5554" spans="1:5" x14ac:dyDescent="0.25">
      <c r="A5554">
        <v>2776</v>
      </c>
      <c r="B5554">
        <v>19</v>
      </c>
      <c r="C5554">
        <v>22</v>
      </c>
      <c r="D5554">
        <v>12</v>
      </c>
      <c r="E5554">
        <v>23</v>
      </c>
    </row>
    <row r="5555" spans="1:5" x14ac:dyDescent="0.25">
      <c r="A5555">
        <v>2776.5</v>
      </c>
      <c r="B5555">
        <v>19</v>
      </c>
      <c r="C5555">
        <v>22</v>
      </c>
      <c r="D5555">
        <v>12</v>
      </c>
      <c r="E5555">
        <v>23</v>
      </c>
    </row>
    <row r="5556" spans="1:5" x14ac:dyDescent="0.25">
      <c r="A5556">
        <v>2777</v>
      </c>
      <c r="B5556">
        <v>19</v>
      </c>
      <c r="C5556">
        <v>22</v>
      </c>
      <c r="D5556">
        <v>12</v>
      </c>
      <c r="E5556">
        <v>23</v>
      </c>
    </row>
    <row r="5557" spans="1:5" x14ac:dyDescent="0.25">
      <c r="A5557">
        <v>2777.5</v>
      </c>
      <c r="B5557">
        <v>19</v>
      </c>
      <c r="C5557">
        <v>21</v>
      </c>
      <c r="D5557">
        <v>12</v>
      </c>
      <c r="E5557">
        <v>23</v>
      </c>
    </row>
    <row r="5558" spans="1:5" x14ac:dyDescent="0.25">
      <c r="A5558">
        <v>2778</v>
      </c>
      <c r="B5558">
        <v>19</v>
      </c>
      <c r="C5558">
        <v>21</v>
      </c>
      <c r="D5558">
        <v>12</v>
      </c>
      <c r="E5558">
        <v>23</v>
      </c>
    </row>
    <row r="5559" spans="1:5" x14ac:dyDescent="0.25">
      <c r="A5559">
        <v>2778.5</v>
      </c>
      <c r="B5559">
        <v>19</v>
      </c>
      <c r="C5559">
        <v>21</v>
      </c>
      <c r="D5559">
        <v>12</v>
      </c>
      <c r="E5559">
        <v>23</v>
      </c>
    </row>
    <row r="5560" spans="1:5" x14ac:dyDescent="0.25">
      <c r="A5560">
        <v>2779</v>
      </c>
      <c r="B5560">
        <v>19</v>
      </c>
      <c r="C5560">
        <v>21</v>
      </c>
      <c r="D5560">
        <v>12</v>
      </c>
      <c r="E5560">
        <v>23</v>
      </c>
    </row>
    <row r="5561" spans="1:5" x14ac:dyDescent="0.25">
      <c r="A5561">
        <v>2779.5</v>
      </c>
      <c r="B5561">
        <v>19</v>
      </c>
      <c r="C5561">
        <v>21</v>
      </c>
      <c r="D5561">
        <v>12</v>
      </c>
      <c r="E5561">
        <v>23</v>
      </c>
    </row>
    <row r="5562" spans="1:5" x14ac:dyDescent="0.25">
      <c r="A5562">
        <v>2780</v>
      </c>
      <c r="B5562">
        <v>19</v>
      </c>
      <c r="C5562">
        <v>21</v>
      </c>
      <c r="D5562">
        <v>12</v>
      </c>
      <c r="E5562">
        <v>23</v>
      </c>
    </row>
    <row r="5563" spans="1:5" x14ac:dyDescent="0.25">
      <c r="A5563">
        <v>2780.5</v>
      </c>
      <c r="B5563">
        <v>19</v>
      </c>
      <c r="C5563">
        <v>21</v>
      </c>
      <c r="D5563">
        <v>12</v>
      </c>
      <c r="E5563">
        <v>23</v>
      </c>
    </row>
    <row r="5564" spans="1:5" x14ac:dyDescent="0.25">
      <c r="A5564">
        <v>2781</v>
      </c>
      <c r="B5564">
        <v>19</v>
      </c>
      <c r="C5564">
        <v>21</v>
      </c>
      <c r="D5564">
        <v>12</v>
      </c>
      <c r="E5564">
        <v>23</v>
      </c>
    </row>
    <row r="5565" spans="1:5" x14ac:dyDescent="0.25">
      <c r="A5565">
        <v>2781.5</v>
      </c>
      <c r="B5565">
        <v>19</v>
      </c>
      <c r="C5565">
        <v>21</v>
      </c>
      <c r="D5565">
        <v>12</v>
      </c>
      <c r="E5565">
        <v>23</v>
      </c>
    </row>
    <row r="5566" spans="1:5" x14ac:dyDescent="0.25">
      <c r="A5566">
        <v>2782</v>
      </c>
      <c r="B5566">
        <v>19</v>
      </c>
      <c r="C5566">
        <v>21</v>
      </c>
      <c r="D5566">
        <v>12</v>
      </c>
      <c r="E5566">
        <v>23</v>
      </c>
    </row>
    <row r="5567" spans="1:5" x14ac:dyDescent="0.25">
      <c r="A5567">
        <v>2782.5</v>
      </c>
      <c r="B5567">
        <v>19</v>
      </c>
      <c r="C5567">
        <v>21</v>
      </c>
      <c r="D5567">
        <v>12</v>
      </c>
      <c r="E5567">
        <v>23</v>
      </c>
    </row>
    <row r="5568" spans="1:5" x14ac:dyDescent="0.25">
      <c r="A5568">
        <v>2783</v>
      </c>
      <c r="B5568">
        <v>19</v>
      </c>
      <c r="C5568">
        <v>21</v>
      </c>
      <c r="D5568">
        <v>12</v>
      </c>
      <c r="E5568">
        <v>23</v>
      </c>
    </row>
    <row r="5569" spans="1:5" x14ac:dyDescent="0.25">
      <c r="A5569">
        <v>2783.5</v>
      </c>
      <c r="B5569">
        <v>19</v>
      </c>
      <c r="C5569">
        <v>21</v>
      </c>
      <c r="D5569">
        <v>12</v>
      </c>
      <c r="E5569">
        <v>23</v>
      </c>
    </row>
    <row r="5570" spans="1:5" x14ac:dyDescent="0.25">
      <c r="A5570">
        <v>2784</v>
      </c>
      <c r="B5570">
        <v>19</v>
      </c>
      <c r="C5570">
        <v>21</v>
      </c>
      <c r="D5570">
        <v>12</v>
      </c>
      <c r="E5570">
        <v>23</v>
      </c>
    </row>
    <row r="5571" spans="1:5" x14ac:dyDescent="0.25">
      <c r="A5571">
        <v>2784.5</v>
      </c>
      <c r="B5571">
        <v>19</v>
      </c>
      <c r="C5571">
        <v>21</v>
      </c>
      <c r="D5571">
        <v>11</v>
      </c>
      <c r="E5571">
        <v>23</v>
      </c>
    </row>
    <row r="5572" spans="1:5" x14ac:dyDescent="0.25">
      <c r="A5572">
        <v>2785</v>
      </c>
      <c r="B5572">
        <v>19</v>
      </c>
      <c r="C5572">
        <v>21</v>
      </c>
      <c r="D5572">
        <v>11</v>
      </c>
      <c r="E5572">
        <v>23</v>
      </c>
    </row>
    <row r="5573" spans="1:5" x14ac:dyDescent="0.25">
      <c r="A5573">
        <v>2785.5</v>
      </c>
      <c r="B5573">
        <v>19</v>
      </c>
      <c r="C5573">
        <v>21</v>
      </c>
      <c r="D5573">
        <v>11</v>
      </c>
      <c r="E5573">
        <v>23</v>
      </c>
    </row>
    <row r="5574" spans="1:5" x14ac:dyDescent="0.25">
      <c r="A5574">
        <v>2786</v>
      </c>
      <c r="B5574">
        <v>19</v>
      </c>
      <c r="C5574">
        <v>21</v>
      </c>
      <c r="D5574">
        <v>11</v>
      </c>
      <c r="E5574">
        <v>23</v>
      </c>
    </row>
    <row r="5575" spans="1:5" x14ac:dyDescent="0.25">
      <c r="A5575">
        <v>2786.5</v>
      </c>
      <c r="B5575">
        <v>19</v>
      </c>
      <c r="C5575">
        <v>21</v>
      </c>
      <c r="D5575">
        <v>11</v>
      </c>
      <c r="E5575">
        <v>23</v>
      </c>
    </row>
    <row r="5576" spans="1:5" x14ac:dyDescent="0.25">
      <c r="A5576">
        <v>2787</v>
      </c>
      <c r="B5576">
        <v>19</v>
      </c>
      <c r="C5576">
        <v>20</v>
      </c>
      <c r="D5576">
        <v>11</v>
      </c>
      <c r="E5576">
        <v>23</v>
      </c>
    </row>
    <row r="5577" spans="1:5" x14ac:dyDescent="0.25">
      <c r="A5577">
        <v>2787.5</v>
      </c>
      <c r="B5577">
        <v>19</v>
      </c>
      <c r="C5577">
        <v>20</v>
      </c>
      <c r="D5577">
        <v>11</v>
      </c>
      <c r="E5577">
        <v>23</v>
      </c>
    </row>
    <row r="5578" spans="1:5" x14ac:dyDescent="0.25">
      <c r="A5578">
        <v>2788</v>
      </c>
      <c r="B5578">
        <v>19</v>
      </c>
      <c r="C5578">
        <v>20</v>
      </c>
      <c r="D5578">
        <v>11</v>
      </c>
      <c r="E5578">
        <v>23</v>
      </c>
    </row>
    <row r="5579" spans="1:5" x14ac:dyDescent="0.25">
      <c r="A5579">
        <v>2788.5</v>
      </c>
      <c r="B5579">
        <v>19</v>
      </c>
      <c r="C5579">
        <v>20</v>
      </c>
      <c r="D5579">
        <v>11</v>
      </c>
      <c r="E5579">
        <v>23</v>
      </c>
    </row>
    <row r="5580" spans="1:5" x14ac:dyDescent="0.25">
      <c r="A5580">
        <v>2789</v>
      </c>
      <c r="B5580">
        <v>19</v>
      </c>
      <c r="C5580">
        <v>20</v>
      </c>
      <c r="D5580">
        <v>11</v>
      </c>
      <c r="E5580">
        <v>23</v>
      </c>
    </row>
    <row r="5581" spans="1:5" x14ac:dyDescent="0.25">
      <c r="A5581">
        <v>2789.5</v>
      </c>
      <c r="B5581">
        <v>19</v>
      </c>
      <c r="C5581">
        <v>20</v>
      </c>
      <c r="D5581">
        <v>11</v>
      </c>
      <c r="E5581">
        <v>23</v>
      </c>
    </row>
    <row r="5582" spans="1:5" x14ac:dyDescent="0.25">
      <c r="A5582">
        <v>2790</v>
      </c>
      <c r="B5582">
        <v>19</v>
      </c>
      <c r="C5582">
        <v>20</v>
      </c>
      <c r="D5582">
        <v>11</v>
      </c>
      <c r="E5582">
        <v>23</v>
      </c>
    </row>
    <row r="5583" spans="1:5" x14ac:dyDescent="0.25">
      <c r="A5583">
        <v>2790.5</v>
      </c>
      <c r="B5583">
        <v>19</v>
      </c>
      <c r="C5583">
        <v>20</v>
      </c>
      <c r="D5583">
        <v>11</v>
      </c>
      <c r="E5583">
        <v>23</v>
      </c>
    </row>
    <row r="5584" spans="1:5" x14ac:dyDescent="0.25">
      <c r="A5584">
        <v>2791</v>
      </c>
      <c r="B5584">
        <v>19</v>
      </c>
      <c r="C5584">
        <v>20</v>
      </c>
      <c r="D5584">
        <v>11</v>
      </c>
      <c r="E5584">
        <v>23</v>
      </c>
    </row>
    <row r="5585" spans="1:5" x14ac:dyDescent="0.25">
      <c r="A5585">
        <v>2791.5</v>
      </c>
      <c r="B5585">
        <v>19</v>
      </c>
      <c r="C5585">
        <v>19</v>
      </c>
      <c r="D5585">
        <v>11</v>
      </c>
      <c r="E5585">
        <v>23</v>
      </c>
    </row>
    <row r="5586" spans="1:5" x14ac:dyDescent="0.25">
      <c r="A5586">
        <v>2792</v>
      </c>
      <c r="B5586">
        <v>19</v>
      </c>
      <c r="C5586">
        <v>19</v>
      </c>
      <c r="D5586">
        <v>11</v>
      </c>
      <c r="E5586">
        <v>23</v>
      </c>
    </row>
    <row r="5587" spans="1:5" x14ac:dyDescent="0.25">
      <c r="A5587">
        <v>2792.5</v>
      </c>
      <c r="B5587">
        <v>19</v>
      </c>
      <c r="C5587">
        <v>19</v>
      </c>
      <c r="D5587">
        <v>11</v>
      </c>
      <c r="E5587">
        <v>23</v>
      </c>
    </row>
    <row r="5588" spans="1:5" x14ac:dyDescent="0.25">
      <c r="A5588">
        <v>2793</v>
      </c>
      <c r="B5588">
        <v>19</v>
      </c>
      <c r="C5588">
        <v>19</v>
      </c>
      <c r="D5588">
        <v>11</v>
      </c>
      <c r="E5588">
        <v>23</v>
      </c>
    </row>
    <row r="5589" spans="1:5" x14ac:dyDescent="0.25">
      <c r="A5589">
        <v>2793.5</v>
      </c>
      <c r="B5589">
        <v>19</v>
      </c>
      <c r="C5589">
        <v>19</v>
      </c>
      <c r="D5589">
        <v>11</v>
      </c>
      <c r="E5589">
        <v>23</v>
      </c>
    </row>
    <row r="5590" spans="1:5" x14ac:dyDescent="0.25">
      <c r="A5590">
        <v>2794</v>
      </c>
      <c r="B5590">
        <v>19</v>
      </c>
      <c r="C5590">
        <v>19</v>
      </c>
      <c r="D5590">
        <v>11</v>
      </c>
      <c r="E5590">
        <v>23</v>
      </c>
    </row>
    <row r="5591" spans="1:5" x14ac:dyDescent="0.25">
      <c r="A5591">
        <v>2794.5</v>
      </c>
      <c r="B5591">
        <v>19</v>
      </c>
      <c r="C5591">
        <v>19</v>
      </c>
      <c r="D5591">
        <v>11</v>
      </c>
      <c r="E5591">
        <v>23</v>
      </c>
    </row>
    <row r="5592" spans="1:5" x14ac:dyDescent="0.25">
      <c r="A5592">
        <v>2795</v>
      </c>
      <c r="B5592">
        <v>19</v>
      </c>
      <c r="C5592">
        <v>19</v>
      </c>
      <c r="D5592">
        <v>10</v>
      </c>
      <c r="E5592">
        <v>23</v>
      </c>
    </row>
    <row r="5593" spans="1:5" x14ac:dyDescent="0.25">
      <c r="A5593">
        <v>2795.5</v>
      </c>
      <c r="B5593">
        <v>19</v>
      </c>
      <c r="C5593">
        <v>19</v>
      </c>
      <c r="D5593">
        <v>10</v>
      </c>
      <c r="E5593">
        <v>23</v>
      </c>
    </row>
    <row r="5594" spans="1:5" x14ac:dyDescent="0.25">
      <c r="A5594">
        <v>2796</v>
      </c>
      <c r="B5594">
        <v>19</v>
      </c>
      <c r="C5594">
        <v>19</v>
      </c>
      <c r="D5594">
        <v>10</v>
      </c>
      <c r="E5594">
        <v>23</v>
      </c>
    </row>
    <row r="5595" spans="1:5" x14ac:dyDescent="0.25">
      <c r="A5595">
        <v>2796.5</v>
      </c>
      <c r="B5595">
        <v>19</v>
      </c>
      <c r="C5595">
        <v>19</v>
      </c>
      <c r="D5595">
        <v>10</v>
      </c>
      <c r="E5595">
        <v>23</v>
      </c>
    </row>
    <row r="5596" spans="1:5" x14ac:dyDescent="0.25">
      <c r="A5596">
        <v>2797</v>
      </c>
      <c r="B5596">
        <v>18</v>
      </c>
      <c r="C5596">
        <v>19</v>
      </c>
      <c r="D5596">
        <v>10</v>
      </c>
      <c r="E5596">
        <v>23</v>
      </c>
    </row>
    <row r="5597" spans="1:5" x14ac:dyDescent="0.25">
      <c r="A5597">
        <v>2797.5</v>
      </c>
      <c r="B5597">
        <v>18</v>
      </c>
      <c r="C5597">
        <v>19</v>
      </c>
      <c r="D5597">
        <v>10</v>
      </c>
      <c r="E5597">
        <v>23</v>
      </c>
    </row>
    <row r="5598" spans="1:5" x14ac:dyDescent="0.25">
      <c r="A5598">
        <v>2798</v>
      </c>
      <c r="B5598">
        <v>18</v>
      </c>
      <c r="C5598">
        <v>18</v>
      </c>
      <c r="D5598">
        <v>10</v>
      </c>
      <c r="E5598">
        <v>23</v>
      </c>
    </row>
    <row r="5599" spans="1:5" x14ac:dyDescent="0.25">
      <c r="A5599">
        <v>2798.5</v>
      </c>
      <c r="B5599">
        <v>18</v>
      </c>
      <c r="C5599">
        <v>18</v>
      </c>
      <c r="D5599">
        <v>10</v>
      </c>
      <c r="E5599">
        <v>23</v>
      </c>
    </row>
    <row r="5600" spans="1:5" x14ac:dyDescent="0.25">
      <c r="A5600">
        <v>2799</v>
      </c>
      <c r="B5600">
        <v>18</v>
      </c>
      <c r="C5600">
        <v>18</v>
      </c>
      <c r="D5600">
        <v>10</v>
      </c>
      <c r="E5600">
        <v>23</v>
      </c>
    </row>
    <row r="5601" spans="1:5" x14ac:dyDescent="0.25">
      <c r="A5601">
        <v>2799.5</v>
      </c>
      <c r="B5601">
        <v>18</v>
      </c>
      <c r="C5601">
        <v>18</v>
      </c>
      <c r="D5601">
        <v>10</v>
      </c>
      <c r="E5601">
        <v>23</v>
      </c>
    </row>
    <row r="5602" spans="1:5" x14ac:dyDescent="0.25">
      <c r="A5602">
        <v>2800</v>
      </c>
      <c r="B5602">
        <v>18</v>
      </c>
      <c r="C5602">
        <v>18</v>
      </c>
      <c r="D5602">
        <v>10</v>
      </c>
      <c r="E5602">
        <v>23</v>
      </c>
    </row>
    <row r="5603" spans="1:5" x14ac:dyDescent="0.25">
      <c r="A5603">
        <v>2800.5</v>
      </c>
      <c r="B5603">
        <v>18</v>
      </c>
      <c r="C5603">
        <v>18</v>
      </c>
      <c r="D5603">
        <v>10</v>
      </c>
      <c r="E5603">
        <v>23</v>
      </c>
    </row>
    <row r="5604" spans="1:5" x14ac:dyDescent="0.25">
      <c r="A5604">
        <v>2801</v>
      </c>
      <c r="B5604">
        <v>18</v>
      </c>
      <c r="C5604">
        <v>18</v>
      </c>
      <c r="D5604">
        <v>11</v>
      </c>
      <c r="E5604">
        <v>23</v>
      </c>
    </row>
    <row r="5605" spans="1:5" x14ac:dyDescent="0.25">
      <c r="A5605">
        <v>2801.5</v>
      </c>
      <c r="B5605">
        <v>18</v>
      </c>
      <c r="C5605">
        <v>18</v>
      </c>
      <c r="D5605">
        <v>11</v>
      </c>
      <c r="E5605">
        <v>23</v>
      </c>
    </row>
    <row r="5606" spans="1:5" x14ac:dyDescent="0.25">
      <c r="A5606">
        <v>2802</v>
      </c>
      <c r="B5606">
        <v>18</v>
      </c>
      <c r="C5606">
        <v>17</v>
      </c>
      <c r="D5606">
        <v>11</v>
      </c>
      <c r="E5606">
        <v>23</v>
      </c>
    </row>
    <row r="5607" spans="1:5" x14ac:dyDescent="0.25">
      <c r="A5607">
        <v>2802.5</v>
      </c>
      <c r="B5607">
        <v>18</v>
      </c>
      <c r="C5607">
        <v>17</v>
      </c>
      <c r="D5607">
        <v>11</v>
      </c>
      <c r="E5607">
        <v>23</v>
      </c>
    </row>
    <row r="5608" spans="1:5" x14ac:dyDescent="0.25">
      <c r="A5608">
        <v>2803</v>
      </c>
      <c r="B5608">
        <v>19</v>
      </c>
      <c r="C5608">
        <v>17</v>
      </c>
      <c r="D5608">
        <v>11</v>
      </c>
      <c r="E5608">
        <v>23</v>
      </c>
    </row>
    <row r="5609" spans="1:5" x14ac:dyDescent="0.25">
      <c r="A5609">
        <v>2803.5</v>
      </c>
      <c r="B5609">
        <v>18</v>
      </c>
      <c r="C5609">
        <v>17</v>
      </c>
      <c r="D5609">
        <v>11</v>
      </c>
      <c r="E5609">
        <v>23</v>
      </c>
    </row>
    <row r="5610" spans="1:5" x14ac:dyDescent="0.25">
      <c r="A5610">
        <v>2804</v>
      </c>
      <c r="B5610">
        <v>18</v>
      </c>
      <c r="C5610">
        <v>17</v>
      </c>
      <c r="D5610">
        <v>11</v>
      </c>
      <c r="E5610">
        <v>23</v>
      </c>
    </row>
    <row r="5611" spans="1:5" x14ac:dyDescent="0.25">
      <c r="A5611">
        <v>2804.5</v>
      </c>
      <c r="B5611">
        <v>18</v>
      </c>
      <c r="C5611">
        <v>17</v>
      </c>
      <c r="D5611">
        <v>11</v>
      </c>
      <c r="E5611">
        <v>23</v>
      </c>
    </row>
    <row r="5612" spans="1:5" x14ac:dyDescent="0.25">
      <c r="A5612">
        <v>2805</v>
      </c>
      <c r="B5612">
        <v>18</v>
      </c>
      <c r="C5612">
        <v>17</v>
      </c>
      <c r="D5612">
        <v>11</v>
      </c>
      <c r="E5612">
        <v>23</v>
      </c>
    </row>
    <row r="5613" spans="1:5" x14ac:dyDescent="0.25">
      <c r="A5613">
        <v>2805.5</v>
      </c>
      <c r="B5613">
        <v>18</v>
      </c>
      <c r="C5613">
        <v>17</v>
      </c>
      <c r="D5613">
        <v>11</v>
      </c>
      <c r="E5613">
        <v>23</v>
      </c>
    </row>
    <row r="5614" spans="1:5" x14ac:dyDescent="0.25">
      <c r="A5614">
        <v>2806</v>
      </c>
      <c r="B5614">
        <v>18</v>
      </c>
      <c r="C5614">
        <v>17</v>
      </c>
      <c r="D5614">
        <v>11</v>
      </c>
      <c r="E5614">
        <v>23</v>
      </c>
    </row>
    <row r="5615" spans="1:5" x14ac:dyDescent="0.25">
      <c r="A5615">
        <v>2806.5</v>
      </c>
      <c r="B5615">
        <v>18</v>
      </c>
      <c r="C5615">
        <v>17</v>
      </c>
      <c r="D5615">
        <v>11</v>
      </c>
      <c r="E5615">
        <v>23</v>
      </c>
    </row>
    <row r="5616" spans="1:5" x14ac:dyDescent="0.25">
      <c r="A5616">
        <v>2807</v>
      </c>
      <c r="B5616">
        <v>18</v>
      </c>
      <c r="C5616">
        <v>17</v>
      </c>
      <c r="D5616">
        <v>11</v>
      </c>
      <c r="E5616">
        <v>23</v>
      </c>
    </row>
    <row r="5617" spans="1:5" x14ac:dyDescent="0.25">
      <c r="A5617">
        <v>2807.5</v>
      </c>
      <c r="B5617">
        <v>18</v>
      </c>
      <c r="C5617">
        <v>17</v>
      </c>
      <c r="D5617">
        <v>11</v>
      </c>
      <c r="E5617">
        <v>22</v>
      </c>
    </row>
    <row r="5618" spans="1:5" x14ac:dyDescent="0.25">
      <c r="A5618">
        <v>2808</v>
      </c>
      <c r="B5618">
        <v>18</v>
      </c>
      <c r="C5618">
        <v>17</v>
      </c>
      <c r="D5618">
        <v>11</v>
      </c>
      <c r="E5618">
        <v>22</v>
      </c>
    </row>
    <row r="5619" spans="1:5" x14ac:dyDescent="0.25">
      <c r="A5619">
        <v>2808.5</v>
      </c>
      <c r="B5619">
        <v>18</v>
      </c>
      <c r="C5619">
        <v>17</v>
      </c>
      <c r="D5619">
        <v>11</v>
      </c>
      <c r="E5619">
        <v>22</v>
      </c>
    </row>
    <row r="5620" spans="1:5" x14ac:dyDescent="0.25">
      <c r="A5620">
        <v>2809</v>
      </c>
      <c r="B5620">
        <v>18</v>
      </c>
      <c r="C5620">
        <v>17</v>
      </c>
      <c r="D5620">
        <v>11</v>
      </c>
      <c r="E5620">
        <v>22</v>
      </c>
    </row>
    <row r="5621" spans="1:5" x14ac:dyDescent="0.25">
      <c r="A5621">
        <v>2809.5</v>
      </c>
      <c r="B5621">
        <v>18</v>
      </c>
      <c r="C5621">
        <v>17</v>
      </c>
      <c r="D5621">
        <v>11</v>
      </c>
      <c r="E5621">
        <v>22</v>
      </c>
    </row>
    <row r="5622" spans="1:5" x14ac:dyDescent="0.25">
      <c r="A5622">
        <v>2810</v>
      </c>
      <c r="B5622">
        <v>18</v>
      </c>
      <c r="C5622">
        <v>17</v>
      </c>
      <c r="D5622">
        <v>12</v>
      </c>
      <c r="E5622">
        <v>22</v>
      </c>
    </row>
    <row r="5623" spans="1:5" x14ac:dyDescent="0.25">
      <c r="A5623">
        <v>2810.5</v>
      </c>
      <c r="B5623">
        <v>18</v>
      </c>
      <c r="C5623">
        <v>17</v>
      </c>
      <c r="D5623">
        <v>12</v>
      </c>
      <c r="E5623">
        <v>22</v>
      </c>
    </row>
    <row r="5624" spans="1:5" x14ac:dyDescent="0.25">
      <c r="A5624">
        <v>2811</v>
      </c>
      <c r="B5624">
        <v>18</v>
      </c>
      <c r="C5624">
        <v>17</v>
      </c>
      <c r="D5624">
        <v>12</v>
      </c>
      <c r="E5624">
        <v>22</v>
      </c>
    </row>
    <row r="5625" spans="1:5" x14ac:dyDescent="0.25">
      <c r="A5625">
        <v>2811.5</v>
      </c>
      <c r="B5625">
        <v>18</v>
      </c>
      <c r="C5625">
        <v>17</v>
      </c>
      <c r="D5625">
        <v>12</v>
      </c>
      <c r="E5625">
        <v>22</v>
      </c>
    </row>
    <row r="5626" spans="1:5" x14ac:dyDescent="0.25">
      <c r="A5626">
        <v>2812</v>
      </c>
      <c r="B5626">
        <v>18</v>
      </c>
      <c r="C5626">
        <v>17</v>
      </c>
      <c r="D5626">
        <v>12</v>
      </c>
      <c r="E5626">
        <v>22</v>
      </c>
    </row>
    <row r="5627" spans="1:5" x14ac:dyDescent="0.25">
      <c r="A5627">
        <v>2812.5</v>
      </c>
      <c r="B5627">
        <v>18</v>
      </c>
      <c r="C5627">
        <v>17</v>
      </c>
      <c r="D5627">
        <v>12</v>
      </c>
      <c r="E5627">
        <v>22</v>
      </c>
    </row>
    <row r="5628" spans="1:5" x14ac:dyDescent="0.25">
      <c r="A5628">
        <v>2813</v>
      </c>
      <c r="B5628">
        <v>18</v>
      </c>
      <c r="C5628">
        <v>17</v>
      </c>
      <c r="D5628">
        <v>12</v>
      </c>
      <c r="E5628">
        <v>22</v>
      </c>
    </row>
    <row r="5629" spans="1:5" x14ac:dyDescent="0.25">
      <c r="A5629">
        <v>2813.5</v>
      </c>
      <c r="B5629">
        <v>18</v>
      </c>
      <c r="C5629">
        <v>17</v>
      </c>
      <c r="D5629">
        <v>12</v>
      </c>
      <c r="E5629">
        <v>22</v>
      </c>
    </row>
    <row r="5630" spans="1:5" x14ac:dyDescent="0.25">
      <c r="A5630">
        <v>2814</v>
      </c>
      <c r="B5630">
        <v>18</v>
      </c>
      <c r="C5630">
        <v>17</v>
      </c>
      <c r="D5630">
        <v>12</v>
      </c>
      <c r="E5630">
        <v>22</v>
      </c>
    </row>
    <row r="5631" spans="1:5" x14ac:dyDescent="0.25">
      <c r="A5631">
        <v>2814.5</v>
      </c>
      <c r="B5631">
        <v>18</v>
      </c>
      <c r="C5631">
        <v>17</v>
      </c>
      <c r="D5631">
        <v>13</v>
      </c>
      <c r="E5631">
        <v>22</v>
      </c>
    </row>
    <row r="5632" spans="1:5" x14ac:dyDescent="0.25">
      <c r="A5632">
        <v>2815</v>
      </c>
      <c r="B5632">
        <v>18</v>
      </c>
      <c r="C5632">
        <v>17</v>
      </c>
      <c r="D5632">
        <v>13</v>
      </c>
      <c r="E5632">
        <v>22</v>
      </c>
    </row>
    <row r="5633" spans="1:5" x14ac:dyDescent="0.25">
      <c r="A5633">
        <v>2815.5</v>
      </c>
      <c r="B5633">
        <v>18</v>
      </c>
      <c r="C5633">
        <v>17</v>
      </c>
      <c r="D5633">
        <v>13</v>
      </c>
      <c r="E5633">
        <v>22</v>
      </c>
    </row>
    <row r="5634" spans="1:5" x14ac:dyDescent="0.25">
      <c r="A5634">
        <v>2816</v>
      </c>
      <c r="B5634">
        <v>19</v>
      </c>
      <c r="C5634">
        <v>17</v>
      </c>
      <c r="D5634">
        <v>13</v>
      </c>
      <c r="E5634">
        <v>22</v>
      </c>
    </row>
    <row r="5635" spans="1:5" x14ac:dyDescent="0.25">
      <c r="A5635">
        <v>2816.5</v>
      </c>
      <c r="B5635">
        <v>19</v>
      </c>
      <c r="C5635">
        <v>17</v>
      </c>
      <c r="D5635">
        <v>12</v>
      </c>
      <c r="E5635">
        <v>22</v>
      </c>
    </row>
    <row r="5636" spans="1:5" x14ac:dyDescent="0.25">
      <c r="A5636">
        <v>2817</v>
      </c>
      <c r="B5636">
        <v>19</v>
      </c>
      <c r="C5636">
        <v>17</v>
      </c>
      <c r="D5636">
        <v>12</v>
      </c>
      <c r="E5636">
        <v>22</v>
      </c>
    </row>
    <row r="5637" spans="1:5" x14ac:dyDescent="0.25">
      <c r="A5637">
        <v>2817.5</v>
      </c>
      <c r="B5637">
        <v>19</v>
      </c>
      <c r="C5637">
        <v>17</v>
      </c>
      <c r="D5637">
        <v>12</v>
      </c>
      <c r="E5637">
        <v>21</v>
      </c>
    </row>
    <row r="5638" spans="1:5" x14ac:dyDescent="0.25">
      <c r="A5638">
        <v>2818</v>
      </c>
      <c r="B5638">
        <v>19</v>
      </c>
      <c r="C5638">
        <v>17</v>
      </c>
      <c r="D5638">
        <v>11</v>
      </c>
      <c r="E5638">
        <v>21</v>
      </c>
    </row>
    <row r="5639" spans="1:5" x14ac:dyDescent="0.25">
      <c r="A5639">
        <v>2818.5</v>
      </c>
      <c r="B5639">
        <v>19</v>
      </c>
      <c r="C5639">
        <v>17</v>
      </c>
      <c r="D5639">
        <v>11</v>
      </c>
      <c r="E5639">
        <v>21</v>
      </c>
    </row>
    <row r="5640" spans="1:5" x14ac:dyDescent="0.25">
      <c r="A5640">
        <v>2819</v>
      </c>
      <c r="B5640">
        <v>19</v>
      </c>
      <c r="C5640">
        <v>17</v>
      </c>
      <c r="D5640">
        <v>11</v>
      </c>
      <c r="E5640">
        <v>21</v>
      </c>
    </row>
    <row r="5641" spans="1:5" x14ac:dyDescent="0.25">
      <c r="A5641">
        <v>2819.5</v>
      </c>
      <c r="B5641">
        <v>19</v>
      </c>
      <c r="C5641">
        <v>17</v>
      </c>
      <c r="D5641">
        <v>11</v>
      </c>
      <c r="E5641">
        <v>21</v>
      </c>
    </row>
    <row r="5642" spans="1:5" x14ac:dyDescent="0.25">
      <c r="A5642">
        <v>2820</v>
      </c>
      <c r="B5642">
        <v>19</v>
      </c>
      <c r="C5642">
        <v>17</v>
      </c>
      <c r="D5642">
        <v>11</v>
      </c>
      <c r="E5642">
        <v>20</v>
      </c>
    </row>
    <row r="5643" spans="1:5" x14ac:dyDescent="0.25">
      <c r="A5643">
        <v>2820.5</v>
      </c>
      <c r="B5643">
        <v>18</v>
      </c>
      <c r="C5643">
        <v>17</v>
      </c>
      <c r="D5643">
        <v>11</v>
      </c>
      <c r="E5643">
        <v>20</v>
      </c>
    </row>
    <row r="5644" spans="1:5" x14ac:dyDescent="0.25">
      <c r="A5644">
        <v>2821</v>
      </c>
      <c r="B5644">
        <v>18</v>
      </c>
      <c r="C5644">
        <v>17</v>
      </c>
      <c r="D5644">
        <v>11</v>
      </c>
      <c r="E5644">
        <v>20</v>
      </c>
    </row>
    <row r="5645" spans="1:5" x14ac:dyDescent="0.25">
      <c r="A5645">
        <v>2821.5</v>
      </c>
      <c r="B5645">
        <v>18</v>
      </c>
      <c r="C5645">
        <v>17</v>
      </c>
      <c r="D5645">
        <v>11</v>
      </c>
      <c r="E5645">
        <v>20</v>
      </c>
    </row>
    <row r="5646" spans="1:5" x14ac:dyDescent="0.25">
      <c r="A5646">
        <v>2822</v>
      </c>
      <c r="B5646">
        <v>18</v>
      </c>
      <c r="C5646">
        <v>17</v>
      </c>
      <c r="D5646">
        <v>11</v>
      </c>
      <c r="E5646">
        <v>20</v>
      </c>
    </row>
    <row r="5647" spans="1:5" x14ac:dyDescent="0.25">
      <c r="A5647">
        <v>2822.5</v>
      </c>
      <c r="B5647">
        <v>18</v>
      </c>
      <c r="C5647">
        <v>17</v>
      </c>
      <c r="D5647">
        <v>10</v>
      </c>
      <c r="E5647">
        <v>19</v>
      </c>
    </row>
    <row r="5648" spans="1:5" x14ac:dyDescent="0.25">
      <c r="A5648">
        <v>2823</v>
      </c>
      <c r="B5648">
        <v>18</v>
      </c>
      <c r="C5648">
        <v>17</v>
      </c>
      <c r="D5648">
        <v>10</v>
      </c>
      <c r="E5648">
        <v>19</v>
      </c>
    </row>
    <row r="5649" spans="1:5" x14ac:dyDescent="0.25">
      <c r="A5649">
        <v>2823.5</v>
      </c>
      <c r="B5649">
        <v>18</v>
      </c>
      <c r="C5649">
        <v>17</v>
      </c>
      <c r="D5649">
        <v>10</v>
      </c>
      <c r="E5649">
        <v>19</v>
      </c>
    </row>
    <row r="5650" spans="1:5" x14ac:dyDescent="0.25">
      <c r="A5650">
        <v>2824</v>
      </c>
      <c r="B5650">
        <v>18</v>
      </c>
      <c r="C5650">
        <v>17</v>
      </c>
      <c r="D5650">
        <v>10</v>
      </c>
      <c r="E5650">
        <v>19</v>
      </c>
    </row>
    <row r="5651" spans="1:5" x14ac:dyDescent="0.25">
      <c r="A5651">
        <v>2824.5</v>
      </c>
      <c r="B5651">
        <v>18</v>
      </c>
      <c r="C5651">
        <v>17</v>
      </c>
      <c r="D5651">
        <v>10</v>
      </c>
      <c r="E5651">
        <v>18</v>
      </c>
    </row>
    <row r="5652" spans="1:5" x14ac:dyDescent="0.25">
      <c r="A5652">
        <v>2825</v>
      </c>
      <c r="B5652">
        <v>18</v>
      </c>
      <c r="C5652">
        <v>17</v>
      </c>
      <c r="D5652">
        <v>10</v>
      </c>
      <c r="E5652">
        <v>18</v>
      </c>
    </row>
    <row r="5653" spans="1:5" x14ac:dyDescent="0.25">
      <c r="A5653">
        <v>2825.5</v>
      </c>
      <c r="B5653">
        <v>18</v>
      </c>
      <c r="C5653">
        <v>17</v>
      </c>
      <c r="D5653">
        <v>11</v>
      </c>
      <c r="E5653">
        <v>18</v>
      </c>
    </row>
    <row r="5654" spans="1:5" x14ac:dyDescent="0.25">
      <c r="A5654">
        <v>2826</v>
      </c>
      <c r="B5654">
        <v>18</v>
      </c>
      <c r="C5654">
        <v>17</v>
      </c>
      <c r="D5654">
        <v>11</v>
      </c>
      <c r="E5654">
        <v>18</v>
      </c>
    </row>
    <row r="5655" spans="1:5" x14ac:dyDescent="0.25">
      <c r="A5655">
        <v>2826.5</v>
      </c>
      <c r="B5655">
        <v>18</v>
      </c>
      <c r="C5655">
        <v>17</v>
      </c>
      <c r="D5655">
        <v>11</v>
      </c>
      <c r="E5655">
        <v>18</v>
      </c>
    </row>
    <row r="5656" spans="1:5" x14ac:dyDescent="0.25">
      <c r="A5656">
        <v>2827</v>
      </c>
      <c r="B5656">
        <v>18</v>
      </c>
      <c r="C5656">
        <v>17</v>
      </c>
      <c r="D5656">
        <v>11</v>
      </c>
      <c r="E5656">
        <v>18</v>
      </c>
    </row>
    <row r="5657" spans="1:5" x14ac:dyDescent="0.25">
      <c r="A5657">
        <v>2827.5</v>
      </c>
      <c r="B5657">
        <v>18</v>
      </c>
      <c r="C5657">
        <v>17</v>
      </c>
      <c r="D5657">
        <v>11</v>
      </c>
      <c r="E5657">
        <v>18</v>
      </c>
    </row>
    <row r="5658" spans="1:5" x14ac:dyDescent="0.25">
      <c r="A5658">
        <v>2828</v>
      </c>
      <c r="B5658">
        <v>18</v>
      </c>
      <c r="C5658">
        <v>17</v>
      </c>
      <c r="D5658">
        <v>11</v>
      </c>
      <c r="E5658">
        <v>18</v>
      </c>
    </row>
    <row r="5659" spans="1:5" x14ac:dyDescent="0.25">
      <c r="A5659">
        <v>2828.5</v>
      </c>
      <c r="B5659">
        <v>18</v>
      </c>
      <c r="C5659">
        <v>17</v>
      </c>
      <c r="D5659">
        <v>11</v>
      </c>
      <c r="E5659">
        <v>18</v>
      </c>
    </row>
    <row r="5660" spans="1:5" x14ac:dyDescent="0.25">
      <c r="A5660">
        <v>2829</v>
      </c>
      <c r="B5660">
        <v>18</v>
      </c>
      <c r="C5660">
        <v>18</v>
      </c>
      <c r="D5660">
        <v>11</v>
      </c>
      <c r="E5660">
        <v>18</v>
      </c>
    </row>
    <row r="5661" spans="1:5" x14ac:dyDescent="0.25">
      <c r="A5661">
        <v>2829.5</v>
      </c>
      <c r="B5661">
        <v>18</v>
      </c>
      <c r="C5661">
        <v>18</v>
      </c>
      <c r="D5661">
        <v>11</v>
      </c>
      <c r="E5661">
        <v>18</v>
      </c>
    </row>
    <row r="5662" spans="1:5" x14ac:dyDescent="0.25">
      <c r="A5662">
        <v>2830</v>
      </c>
      <c r="B5662">
        <v>19</v>
      </c>
      <c r="C5662">
        <v>18</v>
      </c>
      <c r="D5662">
        <v>11</v>
      </c>
      <c r="E5662">
        <v>18</v>
      </c>
    </row>
    <row r="5663" spans="1:5" x14ac:dyDescent="0.25">
      <c r="A5663">
        <v>2830.5</v>
      </c>
      <c r="B5663">
        <v>18</v>
      </c>
      <c r="C5663">
        <v>18</v>
      </c>
      <c r="D5663">
        <v>11</v>
      </c>
      <c r="E5663">
        <v>18</v>
      </c>
    </row>
    <row r="5664" spans="1:5" x14ac:dyDescent="0.25">
      <c r="A5664">
        <v>2831</v>
      </c>
      <c r="B5664">
        <v>18</v>
      </c>
      <c r="C5664">
        <v>18</v>
      </c>
      <c r="D5664">
        <v>11</v>
      </c>
      <c r="E5664">
        <v>18</v>
      </c>
    </row>
    <row r="5665" spans="1:5" x14ac:dyDescent="0.25">
      <c r="A5665">
        <v>2831.5</v>
      </c>
      <c r="B5665">
        <v>18</v>
      </c>
      <c r="C5665">
        <v>18</v>
      </c>
      <c r="D5665">
        <v>11</v>
      </c>
      <c r="E5665">
        <v>18</v>
      </c>
    </row>
    <row r="5666" spans="1:5" x14ac:dyDescent="0.25">
      <c r="A5666">
        <v>2832</v>
      </c>
      <c r="B5666">
        <v>18</v>
      </c>
      <c r="C5666">
        <v>18</v>
      </c>
      <c r="D5666">
        <v>11</v>
      </c>
      <c r="E5666">
        <v>18</v>
      </c>
    </row>
    <row r="5667" spans="1:5" x14ac:dyDescent="0.25">
      <c r="A5667">
        <v>2832.5</v>
      </c>
      <c r="B5667">
        <v>18</v>
      </c>
      <c r="C5667">
        <v>18</v>
      </c>
      <c r="D5667">
        <v>11</v>
      </c>
      <c r="E5667">
        <v>18</v>
      </c>
    </row>
    <row r="5668" spans="1:5" x14ac:dyDescent="0.25">
      <c r="A5668">
        <v>2833</v>
      </c>
      <c r="B5668">
        <v>18</v>
      </c>
      <c r="C5668">
        <v>18</v>
      </c>
      <c r="D5668">
        <v>11</v>
      </c>
      <c r="E5668">
        <v>18</v>
      </c>
    </row>
    <row r="5669" spans="1:5" x14ac:dyDescent="0.25">
      <c r="A5669">
        <v>2833.5</v>
      </c>
      <c r="B5669">
        <v>17</v>
      </c>
      <c r="C5669">
        <v>18</v>
      </c>
      <c r="D5669">
        <v>11</v>
      </c>
      <c r="E5669">
        <v>18</v>
      </c>
    </row>
    <row r="5670" spans="1:5" x14ac:dyDescent="0.25">
      <c r="A5670">
        <v>2834</v>
      </c>
      <c r="B5670">
        <v>17</v>
      </c>
      <c r="C5670">
        <v>18</v>
      </c>
      <c r="D5670">
        <v>11</v>
      </c>
      <c r="E5670">
        <v>18</v>
      </c>
    </row>
    <row r="5671" spans="1:5" x14ac:dyDescent="0.25">
      <c r="A5671">
        <v>2834.5</v>
      </c>
      <c r="B5671">
        <v>17</v>
      </c>
      <c r="C5671">
        <v>18</v>
      </c>
      <c r="D5671">
        <v>11</v>
      </c>
      <c r="E5671">
        <v>18</v>
      </c>
    </row>
    <row r="5672" spans="1:5" x14ac:dyDescent="0.25">
      <c r="A5672">
        <v>2835</v>
      </c>
      <c r="B5672">
        <v>17</v>
      </c>
      <c r="C5672">
        <v>18</v>
      </c>
      <c r="D5672">
        <v>11</v>
      </c>
      <c r="E5672">
        <v>17</v>
      </c>
    </row>
    <row r="5673" spans="1:5" x14ac:dyDescent="0.25">
      <c r="A5673">
        <v>2835.5</v>
      </c>
      <c r="B5673">
        <v>17</v>
      </c>
      <c r="C5673">
        <v>19</v>
      </c>
      <c r="D5673">
        <v>11</v>
      </c>
      <c r="E5673">
        <v>17</v>
      </c>
    </row>
    <row r="5674" spans="1:5" x14ac:dyDescent="0.25">
      <c r="A5674">
        <v>2836</v>
      </c>
      <c r="B5674">
        <v>17</v>
      </c>
      <c r="C5674">
        <v>19</v>
      </c>
      <c r="D5674">
        <v>11</v>
      </c>
      <c r="E5674">
        <v>16</v>
      </c>
    </row>
    <row r="5675" spans="1:5" x14ac:dyDescent="0.25">
      <c r="A5675">
        <v>2836.5</v>
      </c>
      <c r="B5675">
        <v>17</v>
      </c>
      <c r="C5675">
        <v>19</v>
      </c>
      <c r="D5675">
        <v>11</v>
      </c>
      <c r="E5675">
        <v>16</v>
      </c>
    </row>
    <row r="5676" spans="1:5" x14ac:dyDescent="0.25">
      <c r="A5676">
        <v>2837</v>
      </c>
      <c r="B5676">
        <v>17</v>
      </c>
      <c r="C5676">
        <v>19</v>
      </c>
      <c r="D5676">
        <v>11</v>
      </c>
      <c r="E5676">
        <v>16</v>
      </c>
    </row>
    <row r="5677" spans="1:5" x14ac:dyDescent="0.25">
      <c r="A5677">
        <v>2837.5</v>
      </c>
      <c r="B5677">
        <v>17</v>
      </c>
      <c r="C5677">
        <v>19</v>
      </c>
      <c r="D5677">
        <v>11</v>
      </c>
      <c r="E5677">
        <v>16</v>
      </c>
    </row>
    <row r="5678" spans="1:5" x14ac:dyDescent="0.25">
      <c r="A5678">
        <v>2838</v>
      </c>
      <c r="B5678">
        <v>17</v>
      </c>
      <c r="C5678">
        <v>19</v>
      </c>
      <c r="D5678">
        <v>11</v>
      </c>
      <c r="E5678">
        <v>16</v>
      </c>
    </row>
    <row r="5679" spans="1:5" x14ac:dyDescent="0.25">
      <c r="A5679">
        <v>2838.5</v>
      </c>
      <c r="B5679">
        <v>17</v>
      </c>
      <c r="C5679">
        <v>19</v>
      </c>
      <c r="D5679">
        <v>11</v>
      </c>
      <c r="E5679">
        <v>16</v>
      </c>
    </row>
    <row r="5680" spans="1:5" x14ac:dyDescent="0.25">
      <c r="A5680">
        <v>2839</v>
      </c>
      <c r="B5680">
        <v>17</v>
      </c>
      <c r="C5680">
        <v>19</v>
      </c>
      <c r="D5680">
        <v>11</v>
      </c>
      <c r="E5680">
        <v>16</v>
      </c>
    </row>
    <row r="5681" spans="1:5" x14ac:dyDescent="0.25">
      <c r="A5681">
        <v>2839.5</v>
      </c>
      <c r="B5681">
        <v>17</v>
      </c>
      <c r="C5681">
        <v>19</v>
      </c>
      <c r="D5681">
        <v>11</v>
      </c>
      <c r="E5681">
        <v>16</v>
      </c>
    </row>
    <row r="5682" spans="1:5" x14ac:dyDescent="0.25">
      <c r="A5682">
        <v>2840</v>
      </c>
      <c r="B5682">
        <v>17</v>
      </c>
      <c r="C5682">
        <v>19</v>
      </c>
      <c r="D5682">
        <v>11</v>
      </c>
      <c r="E5682">
        <v>16</v>
      </c>
    </row>
    <row r="5683" spans="1:5" x14ac:dyDescent="0.25">
      <c r="A5683">
        <v>2840.5</v>
      </c>
      <c r="B5683">
        <v>17</v>
      </c>
      <c r="C5683">
        <v>18</v>
      </c>
      <c r="D5683">
        <v>11</v>
      </c>
      <c r="E5683">
        <v>16</v>
      </c>
    </row>
    <row r="5684" spans="1:5" x14ac:dyDescent="0.25">
      <c r="A5684">
        <v>2841</v>
      </c>
      <c r="B5684">
        <v>16</v>
      </c>
      <c r="C5684">
        <v>18</v>
      </c>
      <c r="D5684">
        <v>11</v>
      </c>
      <c r="E5684">
        <v>16</v>
      </c>
    </row>
    <row r="5685" spans="1:5" x14ac:dyDescent="0.25">
      <c r="A5685">
        <v>2841.5</v>
      </c>
      <c r="B5685">
        <v>16</v>
      </c>
      <c r="C5685">
        <v>18</v>
      </c>
      <c r="D5685">
        <v>11</v>
      </c>
      <c r="E5685">
        <v>16</v>
      </c>
    </row>
    <row r="5686" spans="1:5" x14ac:dyDescent="0.25">
      <c r="A5686">
        <v>2842</v>
      </c>
      <c r="B5686">
        <v>16</v>
      </c>
      <c r="C5686">
        <v>18</v>
      </c>
      <c r="D5686">
        <v>11</v>
      </c>
      <c r="E5686">
        <v>16</v>
      </c>
    </row>
    <row r="5687" spans="1:5" x14ac:dyDescent="0.25">
      <c r="A5687">
        <v>2842.5</v>
      </c>
      <c r="B5687">
        <v>17</v>
      </c>
      <c r="C5687">
        <v>18</v>
      </c>
      <c r="D5687">
        <v>11</v>
      </c>
      <c r="E5687">
        <v>16</v>
      </c>
    </row>
    <row r="5688" spans="1:5" x14ac:dyDescent="0.25">
      <c r="A5688">
        <v>2843</v>
      </c>
      <c r="B5688">
        <v>17</v>
      </c>
      <c r="C5688">
        <v>18</v>
      </c>
      <c r="D5688">
        <v>11</v>
      </c>
      <c r="E5688">
        <v>16</v>
      </c>
    </row>
    <row r="5689" spans="1:5" x14ac:dyDescent="0.25">
      <c r="A5689">
        <v>2843.5</v>
      </c>
      <c r="B5689">
        <v>17</v>
      </c>
      <c r="C5689">
        <v>18</v>
      </c>
      <c r="D5689">
        <v>10</v>
      </c>
      <c r="E5689">
        <v>16</v>
      </c>
    </row>
    <row r="5690" spans="1:5" x14ac:dyDescent="0.25">
      <c r="A5690">
        <v>2844</v>
      </c>
      <c r="B5690">
        <v>17</v>
      </c>
      <c r="C5690">
        <v>18</v>
      </c>
      <c r="D5690">
        <v>10</v>
      </c>
      <c r="E5690">
        <v>16</v>
      </c>
    </row>
    <row r="5691" spans="1:5" x14ac:dyDescent="0.25">
      <c r="A5691">
        <v>2844.5</v>
      </c>
      <c r="B5691">
        <v>17</v>
      </c>
      <c r="C5691">
        <v>17</v>
      </c>
      <c r="D5691">
        <v>10</v>
      </c>
      <c r="E5691">
        <v>16</v>
      </c>
    </row>
    <row r="5692" spans="1:5" x14ac:dyDescent="0.25">
      <c r="A5692">
        <v>2845</v>
      </c>
      <c r="B5692">
        <v>17</v>
      </c>
      <c r="C5692">
        <v>17</v>
      </c>
      <c r="D5692">
        <v>10</v>
      </c>
      <c r="E5692">
        <v>16</v>
      </c>
    </row>
    <row r="5693" spans="1:5" x14ac:dyDescent="0.25">
      <c r="A5693">
        <v>2845.5</v>
      </c>
      <c r="B5693">
        <v>17</v>
      </c>
      <c r="C5693">
        <v>17</v>
      </c>
      <c r="D5693">
        <v>10</v>
      </c>
      <c r="E5693">
        <v>16</v>
      </c>
    </row>
    <row r="5694" spans="1:5" x14ac:dyDescent="0.25">
      <c r="A5694">
        <v>2846</v>
      </c>
      <c r="B5694">
        <v>17</v>
      </c>
      <c r="C5694">
        <v>17</v>
      </c>
      <c r="D5694">
        <v>9</v>
      </c>
      <c r="E5694">
        <v>16</v>
      </c>
    </row>
    <row r="5695" spans="1:5" x14ac:dyDescent="0.25">
      <c r="A5695">
        <v>2846.5</v>
      </c>
      <c r="B5695">
        <v>17</v>
      </c>
      <c r="C5695">
        <v>17</v>
      </c>
      <c r="D5695">
        <v>9</v>
      </c>
      <c r="E5695">
        <v>16</v>
      </c>
    </row>
    <row r="5696" spans="1:5" x14ac:dyDescent="0.25">
      <c r="A5696">
        <v>2847</v>
      </c>
      <c r="B5696">
        <v>17</v>
      </c>
      <c r="C5696">
        <v>17</v>
      </c>
      <c r="D5696">
        <v>9</v>
      </c>
      <c r="E5696">
        <v>16</v>
      </c>
    </row>
    <row r="5697" spans="1:5" x14ac:dyDescent="0.25">
      <c r="A5697">
        <v>2847.5</v>
      </c>
      <c r="B5697">
        <v>17</v>
      </c>
      <c r="C5697">
        <v>17</v>
      </c>
      <c r="D5697">
        <v>9</v>
      </c>
      <c r="E5697">
        <v>15</v>
      </c>
    </row>
    <row r="5698" spans="1:5" x14ac:dyDescent="0.25">
      <c r="A5698">
        <v>2848</v>
      </c>
      <c r="B5698">
        <v>17</v>
      </c>
      <c r="C5698">
        <v>17</v>
      </c>
      <c r="D5698">
        <v>9</v>
      </c>
      <c r="E5698">
        <v>15</v>
      </c>
    </row>
    <row r="5699" spans="1:5" x14ac:dyDescent="0.25">
      <c r="A5699">
        <v>2848.5</v>
      </c>
      <c r="B5699">
        <v>17</v>
      </c>
      <c r="C5699">
        <v>17</v>
      </c>
      <c r="D5699">
        <v>9</v>
      </c>
      <c r="E5699">
        <v>15</v>
      </c>
    </row>
    <row r="5700" spans="1:5" x14ac:dyDescent="0.25">
      <c r="A5700">
        <v>2849</v>
      </c>
      <c r="B5700">
        <v>17</v>
      </c>
      <c r="C5700">
        <v>17</v>
      </c>
      <c r="D5700">
        <v>9</v>
      </c>
      <c r="E5700">
        <v>15</v>
      </c>
    </row>
    <row r="5701" spans="1:5" x14ac:dyDescent="0.25">
      <c r="A5701">
        <v>2849.5</v>
      </c>
      <c r="B5701">
        <v>17</v>
      </c>
      <c r="C5701">
        <v>17</v>
      </c>
      <c r="D5701">
        <v>9</v>
      </c>
      <c r="E5701">
        <v>15</v>
      </c>
    </row>
    <row r="5702" spans="1:5" x14ac:dyDescent="0.25">
      <c r="A5702">
        <v>2850</v>
      </c>
      <c r="B5702">
        <v>17</v>
      </c>
      <c r="C5702">
        <v>17</v>
      </c>
      <c r="D5702">
        <v>9</v>
      </c>
      <c r="E5702">
        <v>14</v>
      </c>
    </row>
    <row r="5703" spans="1:5" x14ac:dyDescent="0.25">
      <c r="A5703">
        <v>2850.5</v>
      </c>
      <c r="B5703">
        <v>17</v>
      </c>
      <c r="C5703">
        <v>17</v>
      </c>
      <c r="D5703">
        <v>9</v>
      </c>
      <c r="E5703">
        <v>14</v>
      </c>
    </row>
    <row r="5704" spans="1:5" x14ac:dyDescent="0.25">
      <c r="A5704">
        <v>2851</v>
      </c>
      <c r="B5704">
        <v>17</v>
      </c>
      <c r="C5704">
        <v>17</v>
      </c>
      <c r="D5704">
        <v>9</v>
      </c>
      <c r="E5704">
        <v>14</v>
      </c>
    </row>
    <row r="5705" spans="1:5" x14ac:dyDescent="0.25">
      <c r="A5705">
        <v>2851.5</v>
      </c>
      <c r="B5705">
        <v>17</v>
      </c>
      <c r="C5705">
        <v>17</v>
      </c>
      <c r="D5705">
        <v>9</v>
      </c>
      <c r="E5705">
        <v>14</v>
      </c>
    </row>
    <row r="5706" spans="1:5" x14ac:dyDescent="0.25">
      <c r="A5706">
        <v>2852</v>
      </c>
      <c r="B5706">
        <v>17</v>
      </c>
      <c r="C5706">
        <v>17</v>
      </c>
      <c r="D5706">
        <v>9</v>
      </c>
      <c r="E5706">
        <v>14</v>
      </c>
    </row>
    <row r="5707" spans="1:5" x14ac:dyDescent="0.25">
      <c r="A5707">
        <v>2852.5</v>
      </c>
      <c r="B5707">
        <v>17</v>
      </c>
      <c r="C5707">
        <v>17</v>
      </c>
      <c r="D5707">
        <v>9</v>
      </c>
      <c r="E5707">
        <v>14</v>
      </c>
    </row>
    <row r="5708" spans="1:5" x14ac:dyDescent="0.25">
      <c r="A5708">
        <v>2853</v>
      </c>
      <c r="B5708">
        <v>17</v>
      </c>
      <c r="C5708">
        <v>17</v>
      </c>
      <c r="D5708">
        <v>9</v>
      </c>
      <c r="E5708">
        <v>14</v>
      </c>
    </row>
    <row r="5709" spans="1:5" x14ac:dyDescent="0.25">
      <c r="A5709">
        <v>2853.5</v>
      </c>
      <c r="B5709">
        <v>17</v>
      </c>
      <c r="C5709">
        <v>17</v>
      </c>
      <c r="D5709">
        <v>9</v>
      </c>
      <c r="E5709">
        <v>14</v>
      </c>
    </row>
    <row r="5710" spans="1:5" x14ac:dyDescent="0.25">
      <c r="A5710">
        <v>2854</v>
      </c>
      <c r="B5710">
        <v>17</v>
      </c>
      <c r="C5710">
        <v>17</v>
      </c>
      <c r="D5710">
        <v>9</v>
      </c>
      <c r="E5710">
        <v>14</v>
      </c>
    </row>
    <row r="5711" spans="1:5" x14ac:dyDescent="0.25">
      <c r="A5711">
        <v>2854.5</v>
      </c>
      <c r="B5711">
        <v>17</v>
      </c>
      <c r="C5711">
        <v>17</v>
      </c>
      <c r="D5711">
        <v>9</v>
      </c>
      <c r="E5711">
        <v>14</v>
      </c>
    </row>
    <row r="5712" spans="1:5" x14ac:dyDescent="0.25">
      <c r="A5712">
        <v>2855</v>
      </c>
      <c r="B5712">
        <v>17</v>
      </c>
      <c r="C5712">
        <v>17</v>
      </c>
      <c r="D5712">
        <v>9</v>
      </c>
      <c r="E5712">
        <v>14</v>
      </c>
    </row>
    <row r="5713" spans="1:5" x14ac:dyDescent="0.25">
      <c r="A5713">
        <v>2855.5</v>
      </c>
      <c r="B5713">
        <v>17</v>
      </c>
      <c r="C5713">
        <v>17</v>
      </c>
      <c r="D5713">
        <v>9</v>
      </c>
      <c r="E5713">
        <v>14</v>
      </c>
    </row>
    <row r="5714" spans="1:5" x14ac:dyDescent="0.25">
      <c r="A5714">
        <v>2856</v>
      </c>
      <c r="B5714">
        <v>17</v>
      </c>
      <c r="C5714">
        <v>17</v>
      </c>
      <c r="D5714">
        <v>9</v>
      </c>
      <c r="E5714">
        <v>14</v>
      </c>
    </row>
    <row r="5715" spans="1:5" x14ac:dyDescent="0.25">
      <c r="A5715">
        <v>2856.5</v>
      </c>
      <c r="B5715">
        <v>17</v>
      </c>
      <c r="C5715">
        <v>17</v>
      </c>
      <c r="D5715">
        <v>9</v>
      </c>
      <c r="E5715">
        <v>14</v>
      </c>
    </row>
    <row r="5716" spans="1:5" x14ac:dyDescent="0.25">
      <c r="A5716">
        <v>2857</v>
      </c>
      <c r="B5716">
        <v>17</v>
      </c>
      <c r="C5716">
        <v>17</v>
      </c>
      <c r="D5716">
        <v>9</v>
      </c>
      <c r="E5716">
        <v>14</v>
      </c>
    </row>
    <row r="5717" spans="1:5" x14ac:dyDescent="0.25">
      <c r="A5717">
        <v>2857.5</v>
      </c>
      <c r="B5717">
        <v>17</v>
      </c>
      <c r="C5717">
        <v>17</v>
      </c>
      <c r="D5717">
        <v>9</v>
      </c>
      <c r="E5717">
        <v>14</v>
      </c>
    </row>
    <row r="5718" spans="1:5" x14ac:dyDescent="0.25">
      <c r="A5718">
        <v>2858</v>
      </c>
      <c r="B5718">
        <v>17</v>
      </c>
      <c r="C5718">
        <v>17</v>
      </c>
      <c r="D5718">
        <v>9</v>
      </c>
      <c r="E5718">
        <v>14</v>
      </c>
    </row>
    <row r="5719" spans="1:5" x14ac:dyDescent="0.25">
      <c r="A5719">
        <v>2858.5</v>
      </c>
      <c r="B5719">
        <v>17</v>
      </c>
      <c r="C5719">
        <v>16</v>
      </c>
      <c r="D5719">
        <v>9</v>
      </c>
      <c r="E5719">
        <v>14</v>
      </c>
    </row>
    <row r="5720" spans="1:5" x14ac:dyDescent="0.25">
      <c r="A5720">
        <v>2859</v>
      </c>
      <c r="B5720">
        <v>17</v>
      </c>
      <c r="C5720">
        <v>16</v>
      </c>
      <c r="D5720">
        <v>9</v>
      </c>
      <c r="E5720">
        <v>14</v>
      </c>
    </row>
    <row r="5721" spans="1:5" x14ac:dyDescent="0.25">
      <c r="A5721">
        <v>2859.5</v>
      </c>
      <c r="B5721">
        <v>17</v>
      </c>
      <c r="C5721">
        <v>16</v>
      </c>
      <c r="D5721">
        <v>9</v>
      </c>
      <c r="E5721">
        <v>14</v>
      </c>
    </row>
    <row r="5722" spans="1:5" x14ac:dyDescent="0.25">
      <c r="A5722">
        <v>2860</v>
      </c>
      <c r="B5722">
        <v>17</v>
      </c>
      <c r="C5722">
        <v>16</v>
      </c>
      <c r="D5722">
        <v>9</v>
      </c>
      <c r="E5722">
        <v>14</v>
      </c>
    </row>
    <row r="5723" spans="1:5" x14ac:dyDescent="0.25">
      <c r="A5723">
        <v>2860.5</v>
      </c>
      <c r="B5723">
        <v>17</v>
      </c>
      <c r="C5723">
        <v>16</v>
      </c>
      <c r="D5723">
        <v>9</v>
      </c>
      <c r="E5723">
        <v>14</v>
      </c>
    </row>
    <row r="5724" spans="1:5" x14ac:dyDescent="0.25">
      <c r="A5724">
        <v>2861</v>
      </c>
      <c r="B5724">
        <v>17</v>
      </c>
      <c r="C5724">
        <v>16</v>
      </c>
      <c r="D5724">
        <v>9</v>
      </c>
      <c r="E5724">
        <v>14</v>
      </c>
    </row>
    <row r="5725" spans="1:5" x14ac:dyDescent="0.25">
      <c r="A5725">
        <v>2861.5</v>
      </c>
      <c r="B5725">
        <v>17</v>
      </c>
      <c r="C5725">
        <v>16</v>
      </c>
      <c r="D5725">
        <v>9</v>
      </c>
      <c r="E5725">
        <v>14</v>
      </c>
    </row>
    <row r="5726" spans="1:5" x14ac:dyDescent="0.25">
      <c r="A5726">
        <v>2862</v>
      </c>
      <c r="B5726">
        <v>17</v>
      </c>
      <c r="C5726">
        <v>16</v>
      </c>
      <c r="D5726">
        <v>9</v>
      </c>
      <c r="E5726">
        <v>14</v>
      </c>
    </row>
    <row r="5727" spans="1:5" x14ac:dyDescent="0.25">
      <c r="A5727">
        <v>2862.5</v>
      </c>
      <c r="B5727">
        <v>17</v>
      </c>
      <c r="C5727">
        <v>16</v>
      </c>
      <c r="D5727">
        <v>9</v>
      </c>
      <c r="E5727">
        <v>14</v>
      </c>
    </row>
    <row r="5728" spans="1:5" x14ac:dyDescent="0.25">
      <c r="A5728">
        <v>2863</v>
      </c>
      <c r="B5728">
        <v>17</v>
      </c>
      <c r="C5728">
        <v>15</v>
      </c>
      <c r="D5728">
        <v>9</v>
      </c>
      <c r="E5728">
        <v>14</v>
      </c>
    </row>
    <row r="5729" spans="1:5" x14ac:dyDescent="0.25">
      <c r="A5729">
        <v>2863.5</v>
      </c>
      <c r="B5729">
        <v>17</v>
      </c>
      <c r="C5729">
        <v>15</v>
      </c>
      <c r="D5729">
        <v>9</v>
      </c>
      <c r="E5729">
        <v>14</v>
      </c>
    </row>
    <row r="5730" spans="1:5" x14ac:dyDescent="0.25">
      <c r="A5730">
        <v>2864</v>
      </c>
      <c r="B5730">
        <v>17</v>
      </c>
      <c r="C5730">
        <v>15</v>
      </c>
      <c r="D5730">
        <v>9</v>
      </c>
      <c r="E5730">
        <v>14</v>
      </c>
    </row>
    <row r="5731" spans="1:5" x14ac:dyDescent="0.25">
      <c r="A5731">
        <v>2864.5</v>
      </c>
      <c r="B5731">
        <v>17</v>
      </c>
      <c r="C5731">
        <v>15</v>
      </c>
      <c r="D5731">
        <v>9</v>
      </c>
      <c r="E5731">
        <v>14</v>
      </c>
    </row>
    <row r="5732" spans="1:5" x14ac:dyDescent="0.25">
      <c r="A5732">
        <v>2865</v>
      </c>
      <c r="B5732">
        <v>17</v>
      </c>
      <c r="C5732">
        <v>15</v>
      </c>
      <c r="D5732">
        <v>9</v>
      </c>
      <c r="E5732">
        <v>14</v>
      </c>
    </row>
    <row r="5733" spans="1:5" x14ac:dyDescent="0.25">
      <c r="A5733">
        <v>2865.5</v>
      </c>
      <c r="B5733">
        <v>17</v>
      </c>
      <c r="C5733">
        <v>15</v>
      </c>
      <c r="D5733">
        <v>9</v>
      </c>
      <c r="E5733">
        <v>14</v>
      </c>
    </row>
    <row r="5734" spans="1:5" x14ac:dyDescent="0.25">
      <c r="A5734">
        <v>2866</v>
      </c>
      <c r="B5734">
        <v>17</v>
      </c>
      <c r="C5734">
        <v>15</v>
      </c>
      <c r="D5734">
        <v>9</v>
      </c>
      <c r="E5734">
        <v>14</v>
      </c>
    </row>
    <row r="5735" spans="1:5" x14ac:dyDescent="0.25">
      <c r="A5735">
        <v>2866.5</v>
      </c>
      <c r="B5735">
        <v>17</v>
      </c>
      <c r="C5735">
        <v>15</v>
      </c>
      <c r="D5735">
        <v>9</v>
      </c>
      <c r="E5735">
        <v>14</v>
      </c>
    </row>
    <row r="5736" spans="1:5" x14ac:dyDescent="0.25">
      <c r="A5736">
        <v>2867</v>
      </c>
      <c r="B5736">
        <v>17</v>
      </c>
      <c r="C5736">
        <v>15</v>
      </c>
      <c r="D5736">
        <v>9</v>
      </c>
      <c r="E5736">
        <v>14</v>
      </c>
    </row>
    <row r="5737" spans="1:5" x14ac:dyDescent="0.25">
      <c r="A5737">
        <v>2867.5</v>
      </c>
      <c r="B5737">
        <v>17</v>
      </c>
      <c r="C5737">
        <v>15</v>
      </c>
      <c r="D5737">
        <v>9</v>
      </c>
      <c r="E5737">
        <v>14</v>
      </c>
    </row>
    <row r="5738" spans="1:5" x14ac:dyDescent="0.25">
      <c r="A5738">
        <v>2868</v>
      </c>
      <c r="B5738">
        <v>17</v>
      </c>
      <c r="C5738">
        <v>15</v>
      </c>
      <c r="D5738">
        <v>9</v>
      </c>
      <c r="E5738">
        <v>14</v>
      </c>
    </row>
    <row r="5739" spans="1:5" x14ac:dyDescent="0.25">
      <c r="A5739">
        <v>2868.5</v>
      </c>
      <c r="B5739">
        <v>17</v>
      </c>
      <c r="C5739">
        <v>15</v>
      </c>
      <c r="D5739">
        <v>9</v>
      </c>
      <c r="E5739">
        <v>14</v>
      </c>
    </row>
    <row r="5740" spans="1:5" x14ac:dyDescent="0.25">
      <c r="A5740">
        <v>2869</v>
      </c>
      <c r="B5740">
        <v>17</v>
      </c>
      <c r="C5740">
        <v>15</v>
      </c>
      <c r="D5740">
        <v>9</v>
      </c>
      <c r="E5740">
        <v>14</v>
      </c>
    </row>
    <row r="5741" spans="1:5" x14ac:dyDescent="0.25">
      <c r="A5741">
        <v>2869.5</v>
      </c>
      <c r="B5741">
        <v>17</v>
      </c>
      <c r="C5741">
        <v>15</v>
      </c>
      <c r="D5741">
        <v>9</v>
      </c>
      <c r="E5741">
        <v>14</v>
      </c>
    </row>
    <row r="5742" spans="1:5" x14ac:dyDescent="0.25">
      <c r="A5742">
        <v>2870</v>
      </c>
      <c r="B5742">
        <v>17</v>
      </c>
      <c r="C5742">
        <v>15</v>
      </c>
      <c r="D5742">
        <v>9</v>
      </c>
      <c r="E5742">
        <v>14</v>
      </c>
    </row>
    <row r="5743" spans="1:5" x14ac:dyDescent="0.25">
      <c r="A5743">
        <v>2870.5</v>
      </c>
      <c r="B5743">
        <v>17</v>
      </c>
      <c r="C5743">
        <v>15</v>
      </c>
      <c r="D5743">
        <v>9</v>
      </c>
      <c r="E5743">
        <v>14</v>
      </c>
    </row>
    <row r="5744" spans="1:5" x14ac:dyDescent="0.25">
      <c r="A5744">
        <v>2871</v>
      </c>
      <c r="B5744">
        <v>17</v>
      </c>
      <c r="C5744">
        <v>15</v>
      </c>
      <c r="D5744">
        <v>9</v>
      </c>
      <c r="E5744">
        <v>14</v>
      </c>
    </row>
    <row r="5745" spans="1:5" x14ac:dyDescent="0.25">
      <c r="A5745">
        <v>2871.5</v>
      </c>
      <c r="B5745">
        <v>17</v>
      </c>
      <c r="C5745">
        <v>15</v>
      </c>
      <c r="D5745">
        <v>9</v>
      </c>
      <c r="E5745">
        <v>14</v>
      </c>
    </row>
    <row r="5746" spans="1:5" x14ac:dyDescent="0.25">
      <c r="A5746">
        <v>2872</v>
      </c>
      <c r="B5746">
        <v>17</v>
      </c>
      <c r="C5746">
        <v>15</v>
      </c>
      <c r="D5746">
        <v>9</v>
      </c>
      <c r="E5746">
        <v>14</v>
      </c>
    </row>
    <row r="5747" spans="1:5" x14ac:dyDescent="0.25">
      <c r="A5747">
        <v>2872.5</v>
      </c>
      <c r="B5747">
        <v>17</v>
      </c>
      <c r="C5747">
        <v>14</v>
      </c>
      <c r="D5747">
        <v>9</v>
      </c>
      <c r="E5747">
        <v>14</v>
      </c>
    </row>
    <row r="5748" spans="1:5" x14ac:dyDescent="0.25">
      <c r="A5748">
        <v>2873</v>
      </c>
      <c r="B5748">
        <v>17</v>
      </c>
      <c r="C5748">
        <v>14</v>
      </c>
      <c r="D5748">
        <v>9</v>
      </c>
      <c r="E5748">
        <v>14</v>
      </c>
    </row>
    <row r="5749" spans="1:5" x14ac:dyDescent="0.25">
      <c r="A5749">
        <v>2873.5</v>
      </c>
      <c r="B5749">
        <v>16</v>
      </c>
      <c r="C5749">
        <v>14</v>
      </c>
      <c r="D5749">
        <v>9</v>
      </c>
      <c r="E5749">
        <v>14</v>
      </c>
    </row>
    <row r="5750" spans="1:5" x14ac:dyDescent="0.25">
      <c r="A5750">
        <v>2874</v>
      </c>
      <c r="B5750">
        <v>16</v>
      </c>
      <c r="C5750">
        <v>14</v>
      </c>
      <c r="D5750">
        <v>9</v>
      </c>
      <c r="E5750">
        <v>14</v>
      </c>
    </row>
    <row r="5751" spans="1:5" x14ac:dyDescent="0.25">
      <c r="A5751">
        <v>2874.5</v>
      </c>
      <c r="B5751">
        <v>16</v>
      </c>
      <c r="C5751">
        <v>13</v>
      </c>
      <c r="D5751">
        <v>9</v>
      </c>
      <c r="E5751">
        <v>14</v>
      </c>
    </row>
    <row r="5752" spans="1:5" x14ac:dyDescent="0.25">
      <c r="A5752">
        <v>2875</v>
      </c>
      <c r="B5752">
        <v>16</v>
      </c>
      <c r="C5752">
        <v>13</v>
      </c>
      <c r="D5752">
        <v>9</v>
      </c>
      <c r="E5752">
        <v>14</v>
      </c>
    </row>
    <row r="5753" spans="1:5" x14ac:dyDescent="0.25">
      <c r="A5753">
        <v>2875.5</v>
      </c>
      <c r="B5753">
        <v>16</v>
      </c>
      <c r="C5753">
        <v>13</v>
      </c>
      <c r="D5753">
        <v>9</v>
      </c>
      <c r="E5753">
        <v>14</v>
      </c>
    </row>
    <row r="5754" spans="1:5" x14ac:dyDescent="0.25">
      <c r="A5754">
        <v>2876</v>
      </c>
      <c r="B5754">
        <v>16</v>
      </c>
      <c r="C5754">
        <v>13</v>
      </c>
      <c r="D5754">
        <v>9</v>
      </c>
      <c r="E5754">
        <v>14</v>
      </c>
    </row>
    <row r="5755" spans="1:5" x14ac:dyDescent="0.25">
      <c r="A5755">
        <v>2876.5</v>
      </c>
      <c r="B5755">
        <v>16</v>
      </c>
      <c r="C5755">
        <v>13</v>
      </c>
      <c r="D5755">
        <v>9</v>
      </c>
      <c r="E5755">
        <v>14</v>
      </c>
    </row>
    <row r="5756" spans="1:5" x14ac:dyDescent="0.25">
      <c r="A5756">
        <v>2877</v>
      </c>
      <c r="B5756">
        <v>16</v>
      </c>
      <c r="C5756">
        <v>13</v>
      </c>
      <c r="D5756">
        <v>9</v>
      </c>
      <c r="E5756">
        <v>14</v>
      </c>
    </row>
    <row r="5757" spans="1:5" x14ac:dyDescent="0.25">
      <c r="A5757">
        <v>2877.5</v>
      </c>
      <c r="B5757">
        <v>15</v>
      </c>
      <c r="C5757">
        <v>13</v>
      </c>
      <c r="D5757">
        <v>8</v>
      </c>
      <c r="E5757">
        <v>14</v>
      </c>
    </row>
    <row r="5758" spans="1:5" x14ac:dyDescent="0.25">
      <c r="A5758">
        <v>2878</v>
      </c>
      <c r="B5758">
        <v>15</v>
      </c>
      <c r="C5758">
        <v>13</v>
      </c>
      <c r="D5758">
        <v>8</v>
      </c>
      <c r="E5758">
        <v>14</v>
      </c>
    </row>
    <row r="5759" spans="1:5" x14ac:dyDescent="0.25">
      <c r="A5759">
        <v>2878.5</v>
      </c>
      <c r="B5759">
        <v>15</v>
      </c>
      <c r="C5759">
        <v>13</v>
      </c>
      <c r="D5759">
        <v>8</v>
      </c>
      <c r="E5759">
        <v>14</v>
      </c>
    </row>
    <row r="5760" spans="1:5" x14ac:dyDescent="0.25">
      <c r="A5760">
        <v>2879</v>
      </c>
      <c r="B5760">
        <v>15</v>
      </c>
      <c r="C5760">
        <v>13</v>
      </c>
      <c r="D5760">
        <v>8</v>
      </c>
      <c r="E5760">
        <v>14</v>
      </c>
    </row>
    <row r="5761" spans="1:5" x14ac:dyDescent="0.25">
      <c r="A5761">
        <v>2879.5</v>
      </c>
      <c r="B5761">
        <v>15</v>
      </c>
      <c r="C5761">
        <v>13</v>
      </c>
      <c r="D5761">
        <v>8</v>
      </c>
      <c r="E5761">
        <v>14</v>
      </c>
    </row>
    <row r="5762" spans="1:5" x14ac:dyDescent="0.25">
      <c r="A5762">
        <v>2880</v>
      </c>
      <c r="B5762">
        <v>15</v>
      </c>
      <c r="C5762">
        <v>13</v>
      </c>
      <c r="D5762">
        <v>8</v>
      </c>
      <c r="E5762">
        <v>14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5</vt:i4>
      </vt:variant>
      <vt:variant>
        <vt:lpstr>Named Ranges</vt:lpstr>
      </vt:variant>
      <vt:variant>
        <vt:i4>4</vt:i4>
      </vt:variant>
    </vt:vector>
  </HeadingPairs>
  <TitlesOfParts>
    <vt:vector size="9" baseType="lpstr">
      <vt:lpstr>111</vt:lpstr>
      <vt:lpstr>112</vt:lpstr>
      <vt:lpstr>113</vt:lpstr>
      <vt:lpstr>114</vt:lpstr>
      <vt:lpstr>Graph</vt:lpstr>
      <vt:lpstr>'111'!diseasePhaseNrs_Covid19</vt:lpstr>
      <vt:lpstr>'114'!diseasePhaseNrs_Covid19</vt:lpstr>
      <vt:lpstr>'112'!diseasePhaseNrs_Covid19_1</vt:lpstr>
      <vt:lpstr>'113'!diseasePhaseNrs_Covid19_1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alexandv</dc:creator>
  <cp:lastModifiedBy>alexandv</cp:lastModifiedBy>
  <dcterms:created xsi:type="dcterms:W3CDTF">2025-05-07T10:00:04Z</dcterms:created>
  <dcterms:modified xsi:type="dcterms:W3CDTF">2025-05-07T10:58:23Z</dcterms:modified>
</cp:coreProperties>
</file>